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event_1" sheetId="2" r:id="rId2"/>
  </sheets>
  <calcPr calcId="124519" fullCalcOnLoad="1"/>
</workbook>
</file>

<file path=xl/sharedStrings.xml><?xml version="1.0" encoding="utf-8"?>
<sst xmlns="http://schemas.openxmlformats.org/spreadsheetml/2006/main" count="43" uniqueCount="34">
  <si>
    <t>Event study analysis</t>
  </si>
  <si>
    <t>Specification</t>
  </si>
  <si>
    <t>Description</t>
  </si>
  <si>
    <t>no description</t>
  </si>
  <si>
    <t>Table of results</t>
  </si>
  <si>
    <t>#</t>
  </si>
  <si>
    <t>AAR</t>
  </si>
  <si>
    <t>Variance AAR</t>
  </si>
  <si>
    <t>CAAR</t>
  </si>
  <si>
    <t>Variance CAAR</t>
  </si>
  <si>
    <t>T-stat</t>
  </si>
  <si>
    <t>P-value</t>
  </si>
  <si>
    <t>Table of Statistics</t>
  </si>
  <si>
    <t>Mean</t>
  </si>
  <si>
    <t>Variance</t>
  </si>
  <si>
    <t>Kurtosis</t>
  </si>
  <si>
    <t>Skewness</t>
  </si>
  <si>
    <t>Min</t>
  </si>
  <si>
    <t>Quantile 25%</t>
  </si>
  <si>
    <t>Quantile 50%</t>
  </si>
  <si>
    <t>Quantile 75%</t>
  </si>
  <si>
    <t>Max</t>
  </si>
  <si>
    <t>Graph of CAAR</t>
  </si>
  <si>
    <t>Market model estimation, Security: BTC_Return, Market: BTC_Return_ema</t>
  </si>
  <si>
    <t>Event date</t>
  </si>
  <si>
    <t>2021-11-29T20:05:00.000000</t>
  </si>
  <si>
    <t>Event window start</t>
  </si>
  <si>
    <t>Event window end</t>
  </si>
  <si>
    <t>Estimation size</t>
  </si>
  <si>
    <t>AR</t>
  </si>
  <si>
    <t>Variance AR</t>
  </si>
  <si>
    <t>CAR</t>
  </si>
  <si>
    <t>Variance CAR</t>
  </si>
  <si>
    <t>Graph of CAR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</si>
</sst>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summary!$D$10</c:f>
              <c:strCache>
                <c:ptCount val="1"/>
                <c:pt idx="0">
                  <c:v>CAAR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summary!$A$11:$A$5771</c:f>
              <c:numCache>
                <c:formatCode>General</c:formatCode>
                <c:ptCount val="5761"/>
                <c:pt idx="0">
                  <c:v>-2880</c:v>
                </c:pt>
                <c:pt idx="1">
                  <c:v>-2879</c:v>
                </c:pt>
                <c:pt idx="2">
                  <c:v>-2878</c:v>
                </c:pt>
                <c:pt idx="3">
                  <c:v>-2877</c:v>
                </c:pt>
                <c:pt idx="4">
                  <c:v>-2876</c:v>
                </c:pt>
                <c:pt idx="5">
                  <c:v>-2875</c:v>
                </c:pt>
                <c:pt idx="6">
                  <c:v>-2874</c:v>
                </c:pt>
                <c:pt idx="7">
                  <c:v>-2873</c:v>
                </c:pt>
                <c:pt idx="8">
                  <c:v>-2872</c:v>
                </c:pt>
                <c:pt idx="9">
                  <c:v>-2871</c:v>
                </c:pt>
                <c:pt idx="10">
                  <c:v>-2870</c:v>
                </c:pt>
                <c:pt idx="11">
                  <c:v>-2869</c:v>
                </c:pt>
                <c:pt idx="12">
                  <c:v>-2868</c:v>
                </c:pt>
                <c:pt idx="13">
                  <c:v>-2867</c:v>
                </c:pt>
                <c:pt idx="14">
                  <c:v>-2866</c:v>
                </c:pt>
                <c:pt idx="15">
                  <c:v>-2865</c:v>
                </c:pt>
                <c:pt idx="16">
                  <c:v>-2864</c:v>
                </c:pt>
                <c:pt idx="17">
                  <c:v>-2863</c:v>
                </c:pt>
                <c:pt idx="18">
                  <c:v>-2862</c:v>
                </c:pt>
                <c:pt idx="19">
                  <c:v>-2861</c:v>
                </c:pt>
                <c:pt idx="20">
                  <c:v>-2860</c:v>
                </c:pt>
                <c:pt idx="21">
                  <c:v>-2859</c:v>
                </c:pt>
                <c:pt idx="22">
                  <c:v>-2858</c:v>
                </c:pt>
                <c:pt idx="23">
                  <c:v>-2857</c:v>
                </c:pt>
                <c:pt idx="24">
                  <c:v>-2856</c:v>
                </c:pt>
                <c:pt idx="25">
                  <c:v>-2855</c:v>
                </c:pt>
                <c:pt idx="26">
                  <c:v>-2854</c:v>
                </c:pt>
                <c:pt idx="27">
                  <c:v>-2853</c:v>
                </c:pt>
                <c:pt idx="28">
                  <c:v>-2852</c:v>
                </c:pt>
                <c:pt idx="29">
                  <c:v>-2851</c:v>
                </c:pt>
                <c:pt idx="30">
                  <c:v>-2850</c:v>
                </c:pt>
                <c:pt idx="31">
                  <c:v>-2849</c:v>
                </c:pt>
                <c:pt idx="32">
                  <c:v>-2848</c:v>
                </c:pt>
                <c:pt idx="33">
                  <c:v>-2847</c:v>
                </c:pt>
                <c:pt idx="34">
                  <c:v>-2846</c:v>
                </c:pt>
                <c:pt idx="35">
                  <c:v>-2845</c:v>
                </c:pt>
                <c:pt idx="36">
                  <c:v>-2844</c:v>
                </c:pt>
                <c:pt idx="37">
                  <c:v>-2843</c:v>
                </c:pt>
                <c:pt idx="38">
                  <c:v>-2842</c:v>
                </c:pt>
                <c:pt idx="39">
                  <c:v>-2841</c:v>
                </c:pt>
                <c:pt idx="40">
                  <c:v>-2840</c:v>
                </c:pt>
                <c:pt idx="41">
                  <c:v>-2839</c:v>
                </c:pt>
                <c:pt idx="42">
                  <c:v>-2838</c:v>
                </c:pt>
                <c:pt idx="43">
                  <c:v>-2837</c:v>
                </c:pt>
                <c:pt idx="44">
                  <c:v>-2836</c:v>
                </c:pt>
                <c:pt idx="45">
                  <c:v>-2835</c:v>
                </c:pt>
                <c:pt idx="46">
                  <c:v>-2834</c:v>
                </c:pt>
                <c:pt idx="47">
                  <c:v>-2833</c:v>
                </c:pt>
                <c:pt idx="48">
                  <c:v>-2832</c:v>
                </c:pt>
                <c:pt idx="49">
                  <c:v>-2831</c:v>
                </c:pt>
                <c:pt idx="50">
                  <c:v>-2830</c:v>
                </c:pt>
                <c:pt idx="51">
                  <c:v>-2829</c:v>
                </c:pt>
                <c:pt idx="52">
                  <c:v>-2828</c:v>
                </c:pt>
                <c:pt idx="53">
                  <c:v>-2827</c:v>
                </c:pt>
                <c:pt idx="54">
                  <c:v>-2826</c:v>
                </c:pt>
                <c:pt idx="55">
                  <c:v>-2825</c:v>
                </c:pt>
                <c:pt idx="56">
                  <c:v>-2824</c:v>
                </c:pt>
                <c:pt idx="57">
                  <c:v>-2823</c:v>
                </c:pt>
                <c:pt idx="58">
                  <c:v>-2822</c:v>
                </c:pt>
                <c:pt idx="59">
                  <c:v>-2821</c:v>
                </c:pt>
                <c:pt idx="60">
                  <c:v>-2820</c:v>
                </c:pt>
                <c:pt idx="61">
                  <c:v>-2819</c:v>
                </c:pt>
                <c:pt idx="62">
                  <c:v>-2818</c:v>
                </c:pt>
                <c:pt idx="63">
                  <c:v>-2817</c:v>
                </c:pt>
                <c:pt idx="64">
                  <c:v>-2816</c:v>
                </c:pt>
                <c:pt idx="65">
                  <c:v>-2815</c:v>
                </c:pt>
                <c:pt idx="66">
                  <c:v>-2814</c:v>
                </c:pt>
                <c:pt idx="67">
                  <c:v>-2813</c:v>
                </c:pt>
                <c:pt idx="68">
                  <c:v>-2812</c:v>
                </c:pt>
                <c:pt idx="69">
                  <c:v>-2811</c:v>
                </c:pt>
                <c:pt idx="70">
                  <c:v>-2810</c:v>
                </c:pt>
                <c:pt idx="71">
                  <c:v>-2809</c:v>
                </c:pt>
                <c:pt idx="72">
                  <c:v>-2808</c:v>
                </c:pt>
                <c:pt idx="73">
                  <c:v>-2807</c:v>
                </c:pt>
                <c:pt idx="74">
                  <c:v>-2806</c:v>
                </c:pt>
                <c:pt idx="75">
                  <c:v>-2805</c:v>
                </c:pt>
                <c:pt idx="76">
                  <c:v>-2804</c:v>
                </c:pt>
                <c:pt idx="77">
                  <c:v>-2803</c:v>
                </c:pt>
                <c:pt idx="78">
                  <c:v>-2802</c:v>
                </c:pt>
                <c:pt idx="79">
                  <c:v>-2801</c:v>
                </c:pt>
                <c:pt idx="80">
                  <c:v>-2800</c:v>
                </c:pt>
                <c:pt idx="81">
                  <c:v>-2799</c:v>
                </c:pt>
                <c:pt idx="82">
                  <c:v>-2798</c:v>
                </c:pt>
                <c:pt idx="83">
                  <c:v>-2797</c:v>
                </c:pt>
                <c:pt idx="84">
                  <c:v>-2796</c:v>
                </c:pt>
                <c:pt idx="85">
                  <c:v>-2795</c:v>
                </c:pt>
                <c:pt idx="86">
                  <c:v>-2794</c:v>
                </c:pt>
                <c:pt idx="87">
                  <c:v>-2793</c:v>
                </c:pt>
                <c:pt idx="88">
                  <c:v>-2792</c:v>
                </c:pt>
                <c:pt idx="89">
                  <c:v>-2791</c:v>
                </c:pt>
                <c:pt idx="90">
                  <c:v>-2790</c:v>
                </c:pt>
                <c:pt idx="91">
                  <c:v>-2789</c:v>
                </c:pt>
                <c:pt idx="92">
                  <c:v>-2788</c:v>
                </c:pt>
                <c:pt idx="93">
                  <c:v>-2787</c:v>
                </c:pt>
                <c:pt idx="94">
                  <c:v>-2786</c:v>
                </c:pt>
                <c:pt idx="95">
                  <c:v>-2785</c:v>
                </c:pt>
                <c:pt idx="96">
                  <c:v>-2784</c:v>
                </c:pt>
                <c:pt idx="97">
                  <c:v>-2783</c:v>
                </c:pt>
                <c:pt idx="98">
                  <c:v>-2782</c:v>
                </c:pt>
                <c:pt idx="99">
                  <c:v>-2781</c:v>
                </c:pt>
                <c:pt idx="100">
                  <c:v>-2780</c:v>
                </c:pt>
                <c:pt idx="101">
                  <c:v>-2779</c:v>
                </c:pt>
                <c:pt idx="102">
                  <c:v>-2778</c:v>
                </c:pt>
                <c:pt idx="103">
                  <c:v>-2777</c:v>
                </c:pt>
                <c:pt idx="104">
                  <c:v>-2776</c:v>
                </c:pt>
                <c:pt idx="105">
                  <c:v>-2775</c:v>
                </c:pt>
                <c:pt idx="106">
                  <c:v>-2774</c:v>
                </c:pt>
                <c:pt idx="107">
                  <c:v>-2773</c:v>
                </c:pt>
                <c:pt idx="108">
                  <c:v>-2772</c:v>
                </c:pt>
                <c:pt idx="109">
                  <c:v>-2771</c:v>
                </c:pt>
                <c:pt idx="110">
                  <c:v>-2770</c:v>
                </c:pt>
                <c:pt idx="111">
                  <c:v>-2769</c:v>
                </c:pt>
                <c:pt idx="112">
                  <c:v>-2768</c:v>
                </c:pt>
                <c:pt idx="113">
                  <c:v>-2767</c:v>
                </c:pt>
                <c:pt idx="114">
                  <c:v>-2766</c:v>
                </c:pt>
                <c:pt idx="115">
                  <c:v>-2765</c:v>
                </c:pt>
                <c:pt idx="116">
                  <c:v>-2764</c:v>
                </c:pt>
                <c:pt idx="117">
                  <c:v>-2763</c:v>
                </c:pt>
                <c:pt idx="118">
                  <c:v>-2762</c:v>
                </c:pt>
                <c:pt idx="119">
                  <c:v>-2761</c:v>
                </c:pt>
                <c:pt idx="120">
                  <c:v>-2760</c:v>
                </c:pt>
                <c:pt idx="121">
                  <c:v>-2759</c:v>
                </c:pt>
                <c:pt idx="122">
                  <c:v>-2758</c:v>
                </c:pt>
                <c:pt idx="123">
                  <c:v>-2757</c:v>
                </c:pt>
                <c:pt idx="124">
                  <c:v>-2756</c:v>
                </c:pt>
                <c:pt idx="125">
                  <c:v>-2755</c:v>
                </c:pt>
                <c:pt idx="126">
                  <c:v>-2754</c:v>
                </c:pt>
                <c:pt idx="127">
                  <c:v>-2753</c:v>
                </c:pt>
                <c:pt idx="128">
                  <c:v>-2752</c:v>
                </c:pt>
                <c:pt idx="129">
                  <c:v>-2751</c:v>
                </c:pt>
                <c:pt idx="130">
                  <c:v>-2750</c:v>
                </c:pt>
                <c:pt idx="131">
                  <c:v>-2749</c:v>
                </c:pt>
                <c:pt idx="132">
                  <c:v>-2748</c:v>
                </c:pt>
                <c:pt idx="133">
                  <c:v>-2747</c:v>
                </c:pt>
                <c:pt idx="134">
                  <c:v>-2746</c:v>
                </c:pt>
                <c:pt idx="135">
                  <c:v>-2745</c:v>
                </c:pt>
                <c:pt idx="136">
                  <c:v>-2744</c:v>
                </c:pt>
                <c:pt idx="137">
                  <c:v>-2743</c:v>
                </c:pt>
                <c:pt idx="138">
                  <c:v>-2742</c:v>
                </c:pt>
                <c:pt idx="139">
                  <c:v>-2741</c:v>
                </c:pt>
                <c:pt idx="140">
                  <c:v>-2740</c:v>
                </c:pt>
                <c:pt idx="141">
                  <c:v>-2739</c:v>
                </c:pt>
                <c:pt idx="142">
                  <c:v>-2738</c:v>
                </c:pt>
                <c:pt idx="143">
                  <c:v>-2737</c:v>
                </c:pt>
                <c:pt idx="144">
                  <c:v>-2736</c:v>
                </c:pt>
                <c:pt idx="145">
                  <c:v>-2735</c:v>
                </c:pt>
                <c:pt idx="146">
                  <c:v>-2734</c:v>
                </c:pt>
                <c:pt idx="147">
                  <c:v>-2733</c:v>
                </c:pt>
                <c:pt idx="148">
                  <c:v>-2732</c:v>
                </c:pt>
                <c:pt idx="149">
                  <c:v>-2731</c:v>
                </c:pt>
                <c:pt idx="150">
                  <c:v>-2730</c:v>
                </c:pt>
                <c:pt idx="151">
                  <c:v>-2729</c:v>
                </c:pt>
                <c:pt idx="152">
                  <c:v>-2728</c:v>
                </c:pt>
                <c:pt idx="153">
                  <c:v>-2727</c:v>
                </c:pt>
                <c:pt idx="154">
                  <c:v>-2726</c:v>
                </c:pt>
                <c:pt idx="155">
                  <c:v>-2725</c:v>
                </c:pt>
                <c:pt idx="156">
                  <c:v>-2724</c:v>
                </c:pt>
                <c:pt idx="157">
                  <c:v>-2723</c:v>
                </c:pt>
                <c:pt idx="158">
                  <c:v>-2722</c:v>
                </c:pt>
                <c:pt idx="159">
                  <c:v>-2721</c:v>
                </c:pt>
                <c:pt idx="160">
                  <c:v>-2720</c:v>
                </c:pt>
                <c:pt idx="161">
                  <c:v>-2719</c:v>
                </c:pt>
                <c:pt idx="162">
                  <c:v>-2718</c:v>
                </c:pt>
                <c:pt idx="163">
                  <c:v>-2717</c:v>
                </c:pt>
                <c:pt idx="164">
                  <c:v>-2716</c:v>
                </c:pt>
                <c:pt idx="165">
                  <c:v>-2715</c:v>
                </c:pt>
                <c:pt idx="166">
                  <c:v>-2714</c:v>
                </c:pt>
                <c:pt idx="167">
                  <c:v>-2713</c:v>
                </c:pt>
                <c:pt idx="168">
                  <c:v>-2712</c:v>
                </c:pt>
                <c:pt idx="169">
                  <c:v>-2711</c:v>
                </c:pt>
                <c:pt idx="170">
                  <c:v>-2710</c:v>
                </c:pt>
                <c:pt idx="171">
                  <c:v>-2709</c:v>
                </c:pt>
                <c:pt idx="172">
                  <c:v>-2708</c:v>
                </c:pt>
                <c:pt idx="173">
                  <c:v>-2707</c:v>
                </c:pt>
                <c:pt idx="174">
                  <c:v>-2706</c:v>
                </c:pt>
                <c:pt idx="175">
                  <c:v>-2705</c:v>
                </c:pt>
                <c:pt idx="176">
                  <c:v>-2704</c:v>
                </c:pt>
                <c:pt idx="177">
                  <c:v>-2703</c:v>
                </c:pt>
                <c:pt idx="178">
                  <c:v>-2702</c:v>
                </c:pt>
                <c:pt idx="179">
                  <c:v>-2701</c:v>
                </c:pt>
                <c:pt idx="180">
                  <c:v>-2700</c:v>
                </c:pt>
                <c:pt idx="181">
                  <c:v>-2699</c:v>
                </c:pt>
                <c:pt idx="182">
                  <c:v>-2698</c:v>
                </c:pt>
                <c:pt idx="183">
                  <c:v>-2697</c:v>
                </c:pt>
                <c:pt idx="184">
                  <c:v>-2696</c:v>
                </c:pt>
                <c:pt idx="185">
                  <c:v>-2695</c:v>
                </c:pt>
                <c:pt idx="186">
                  <c:v>-2694</c:v>
                </c:pt>
                <c:pt idx="187">
                  <c:v>-2693</c:v>
                </c:pt>
                <c:pt idx="188">
                  <c:v>-2692</c:v>
                </c:pt>
                <c:pt idx="189">
                  <c:v>-2691</c:v>
                </c:pt>
                <c:pt idx="190">
                  <c:v>-2690</c:v>
                </c:pt>
                <c:pt idx="191">
                  <c:v>-2689</c:v>
                </c:pt>
                <c:pt idx="192">
                  <c:v>-2688</c:v>
                </c:pt>
                <c:pt idx="193">
                  <c:v>-2687</c:v>
                </c:pt>
                <c:pt idx="194">
                  <c:v>-2686</c:v>
                </c:pt>
                <c:pt idx="195">
                  <c:v>-2685</c:v>
                </c:pt>
                <c:pt idx="196">
                  <c:v>-2684</c:v>
                </c:pt>
                <c:pt idx="197">
                  <c:v>-2683</c:v>
                </c:pt>
                <c:pt idx="198">
                  <c:v>-2682</c:v>
                </c:pt>
                <c:pt idx="199">
                  <c:v>-2681</c:v>
                </c:pt>
                <c:pt idx="200">
                  <c:v>-2680</c:v>
                </c:pt>
                <c:pt idx="201">
                  <c:v>-2679</c:v>
                </c:pt>
                <c:pt idx="202">
                  <c:v>-2678</c:v>
                </c:pt>
                <c:pt idx="203">
                  <c:v>-2677</c:v>
                </c:pt>
                <c:pt idx="204">
                  <c:v>-2676</c:v>
                </c:pt>
                <c:pt idx="205">
                  <c:v>-2675</c:v>
                </c:pt>
                <c:pt idx="206">
                  <c:v>-2674</c:v>
                </c:pt>
                <c:pt idx="207">
                  <c:v>-2673</c:v>
                </c:pt>
                <c:pt idx="208">
                  <c:v>-2672</c:v>
                </c:pt>
                <c:pt idx="209">
                  <c:v>-2671</c:v>
                </c:pt>
                <c:pt idx="210">
                  <c:v>-2670</c:v>
                </c:pt>
                <c:pt idx="211">
                  <c:v>-2669</c:v>
                </c:pt>
                <c:pt idx="212">
                  <c:v>-2668</c:v>
                </c:pt>
                <c:pt idx="213">
                  <c:v>-2667</c:v>
                </c:pt>
                <c:pt idx="214">
                  <c:v>-2666</c:v>
                </c:pt>
                <c:pt idx="215">
                  <c:v>-2665</c:v>
                </c:pt>
                <c:pt idx="216">
                  <c:v>-2664</c:v>
                </c:pt>
                <c:pt idx="217">
                  <c:v>-2663</c:v>
                </c:pt>
                <c:pt idx="218">
                  <c:v>-2662</c:v>
                </c:pt>
                <c:pt idx="219">
                  <c:v>-2661</c:v>
                </c:pt>
                <c:pt idx="220">
                  <c:v>-2660</c:v>
                </c:pt>
                <c:pt idx="221">
                  <c:v>-2659</c:v>
                </c:pt>
                <c:pt idx="222">
                  <c:v>-2658</c:v>
                </c:pt>
                <c:pt idx="223">
                  <c:v>-2657</c:v>
                </c:pt>
                <c:pt idx="224">
                  <c:v>-2656</c:v>
                </c:pt>
                <c:pt idx="225">
                  <c:v>-2655</c:v>
                </c:pt>
                <c:pt idx="226">
                  <c:v>-2654</c:v>
                </c:pt>
                <c:pt idx="227">
                  <c:v>-2653</c:v>
                </c:pt>
                <c:pt idx="228">
                  <c:v>-2652</c:v>
                </c:pt>
                <c:pt idx="229">
                  <c:v>-2651</c:v>
                </c:pt>
                <c:pt idx="230">
                  <c:v>-2650</c:v>
                </c:pt>
                <c:pt idx="231">
                  <c:v>-2649</c:v>
                </c:pt>
                <c:pt idx="232">
                  <c:v>-2648</c:v>
                </c:pt>
                <c:pt idx="233">
                  <c:v>-2647</c:v>
                </c:pt>
                <c:pt idx="234">
                  <c:v>-2646</c:v>
                </c:pt>
                <c:pt idx="235">
                  <c:v>-2645</c:v>
                </c:pt>
                <c:pt idx="236">
                  <c:v>-2644</c:v>
                </c:pt>
                <c:pt idx="237">
                  <c:v>-2643</c:v>
                </c:pt>
                <c:pt idx="238">
                  <c:v>-2642</c:v>
                </c:pt>
                <c:pt idx="239">
                  <c:v>-2641</c:v>
                </c:pt>
                <c:pt idx="240">
                  <c:v>-2640</c:v>
                </c:pt>
                <c:pt idx="241">
                  <c:v>-2639</c:v>
                </c:pt>
                <c:pt idx="242">
                  <c:v>-2638</c:v>
                </c:pt>
                <c:pt idx="243">
                  <c:v>-2637</c:v>
                </c:pt>
                <c:pt idx="244">
                  <c:v>-2636</c:v>
                </c:pt>
                <c:pt idx="245">
                  <c:v>-2635</c:v>
                </c:pt>
                <c:pt idx="246">
                  <c:v>-2634</c:v>
                </c:pt>
                <c:pt idx="247">
                  <c:v>-2633</c:v>
                </c:pt>
                <c:pt idx="248">
                  <c:v>-2632</c:v>
                </c:pt>
                <c:pt idx="249">
                  <c:v>-2631</c:v>
                </c:pt>
                <c:pt idx="250">
                  <c:v>-2630</c:v>
                </c:pt>
                <c:pt idx="251">
                  <c:v>-2629</c:v>
                </c:pt>
                <c:pt idx="252">
                  <c:v>-2628</c:v>
                </c:pt>
                <c:pt idx="253">
                  <c:v>-2627</c:v>
                </c:pt>
                <c:pt idx="254">
                  <c:v>-2626</c:v>
                </c:pt>
                <c:pt idx="255">
                  <c:v>-2625</c:v>
                </c:pt>
                <c:pt idx="256">
                  <c:v>-2624</c:v>
                </c:pt>
                <c:pt idx="257">
                  <c:v>-2623</c:v>
                </c:pt>
                <c:pt idx="258">
                  <c:v>-2622</c:v>
                </c:pt>
                <c:pt idx="259">
                  <c:v>-2621</c:v>
                </c:pt>
                <c:pt idx="260">
                  <c:v>-2620</c:v>
                </c:pt>
                <c:pt idx="261">
                  <c:v>-2619</c:v>
                </c:pt>
                <c:pt idx="262">
                  <c:v>-2618</c:v>
                </c:pt>
                <c:pt idx="263">
                  <c:v>-2617</c:v>
                </c:pt>
                <c:pt idx="264">
                  <c:v>-2616</c:v>
                </c:pt>
                <c:pt idx="265">
                  <c:v>-2615</c:v>
                </c:pt>
                <c:pt idx="266">
                  <c:v>-2614</c:v>
                </c:pt>
                <c:pt idx="267">
                  <c:v>-2613</c:v>
                </c:pt>
                <c:pt idx="268">
                  <c:v>-2612</c:v>
                </c:pt>
                <c:pt idx="269">
                  <c:v>-2611</c:v>
                </c:pt>
                <c:pt idx="270">
                  <c:v>-2610</c:v>
                </c:pt>
                <c:pt idx="271">
                  <c:v>-2609</c:v>
                </c:pt>
                <c:pt idx="272">
                  <c:v>-2608</c:v>
                </c:pt>
                <c:pt idx="273">
                  <c:v>-2607</c:v>
                </c:pt>
                <c:pt idx="274">
                  <c:v>-2606</c:v>
                </c:pt>
                <c:pt idx="275">
                  <c:v>-2605</c:v>
                </c:pt>
                <c:pt idx="276">
                  <c:v>-2604</c:v>
                </c:pt>
                <c:pt idx="277">
                  <c:v>-2603</c:v>
                </c:pt>
                <c:pt idx="278">
                  <c:v>-2602</c:v>
                </c:pt>
                <c:pt idx="279">
                  <c:v>-2601</c:v>
                </c:pt>
                <c:pt idx="280">
                  <c:v>-2600</c:v>
                </c:pt>
                <c:pt idx="281">
                  <c:v>-2599</c:v>
                </c:pt>
                <c:pt idx="282">
                  <c:v>-2598</c:v>
                </c:pt>
                <c:pt idx="283">
                  <c:v>-2597</c:v>
                </c:pt>
                <c:pt idx="284">
                  <c:v>-2596</c:v>
                </c:pt>
                <c:pt idx="285">
                  <c:v>-2595</c:v>
                </c:pt>
                <c:pt idx="286">
                  <c:v>-2594</c:v>
                </c:pt>
                <c:pt idx="287">
                  <c:v>-2593</c:v>
                </c:pt>
                <c:pt idx="288">
                  <c:v>-2592</c:v>
                </c:pt>
                <c:pt idx="289">
                  <c:v>-2591</c:v>
                </c:pt>
                <c:pt idx="290">
                  <c:v>-2590</c:v>
                </c:pt>
                <c:pt idx="291">
                  <c:v>-2589</c:v>
                </c:pt>
                <c:pt idx="292">
                  <c:v>-2588</c:v>
                </c:pt>
                <c:pt idx="293">
                  <c:v>-2587</c:v>
                </c:pt>
                <c:pt idx="294">
                  <c:v>-2586</c:v>
                </c:pt>
                <c:pt idx="295">
                  <c:v>-2585</c:v>
                </c:pt>
                <c:pt idx="296">
                  <c:v>-2584</c:v>
                </c:pt>
                <c:pt idx="297">
                  <c:v>-2583</c:v>
                </c:pt>
                <c:pt idx="298">
                  <c:v>-2582</c:v>
                </c:pt>
                <c:pt idx="299">
                  <c:v>-2581</c:v>
                </c:pt>
                <c:pt idx="300">
                  <c:v>-2580</c:v>
                </c:pt>
                <c:pt idx="301">
                  <c:v>-2579</c:v>
                </c:pt>
                <c:pt idx="302">
                  <c:v>-2578</c:v>
                </c:pt>
                <c:pt idx="303">
                  <c:v>-2577</c:v>
                </c:pt>
                <c:pt idx="304">
                  <c:v>-2576</c:v>
                </c:pt>
                <c:pt idx="305">
                  <c:v>-2575</c:v>
                </c:pt>
                <c:pt idx="306">
                  <c:v>-2574</c:v>
                </c:pt>
                <c:pt idx="307">
                  <c:v>-2573</c:v>
                </c:pt>
                <c:pt idx="308">
                  <c:v>-2572</c:v>
                </c:pt>
                <c:pt idx="309">
                  <c:v>-2571</c:v>
                </c:pt>
                <c:pt idx="310">
                  <c:v>-2570</c:v>
                </c:pt>
                <c:pt idx="311">
                  <c:v>-2569</c:v>
                </c:pt>
                <c:pt idx="312">
                  <c:v>-2568</c:v>
                </c:pt>
                <c:pt idx="313">
                  <c:v>-2567</c:v>
                </c:pt>
                <c:pt idx="314">
                  <c:v>-2566</c:v>
                </c:pt>
                <c:pt idx="315">
                  <c:v>-2565</c:v>
                </c:pt>
                <c:pt idx="316">
                  <c:v>-2564</c:v>
                </c:pt>
                <c:pt idx="317">
                  <c:v>-2563</c:v>
                </c:pt>
                <c:pt idx="318">
                  <c:v>-2562</c:v>
                </c:pt>
                <c:pt idx="319">
                  <c:v>-2561</c:v>
                </c:pt>
                <c:pt idx="320">
                  <c:v>-2560</c:v>
                </c:pt>
                <c:pt idx="321">
                  <c:v>-2559</c:v>
                </c:pt>
                <c:pt idx="322">
                  <c:v>-2558</c:v>
                </c:pt>
                <c:pt idx="323">
                  <c:v>-2557</c:v>
                </c:pt>
                <c:pt idx="324">
                  <c:v>-2556</c:v>
                </c:pt>
                <c:pt idx="325">
                  <c:v>-2555</c:v>
                </c:pt>
                <c:pt idx="326">
                  <c:v>-2554</c:v>
                </c:pt>
                <c:pt idx="327">
                  <c:v>-2553</c:v>
                </c:pt>
                <c:pt idx="328">
                  <c:v>-2552</c:v>
                </c:pt>
                <c:pt idx="329">
                  <c:v>-2551</c:v>
                </c:pt>
                <c:pt idx="330">
                  <c:v>-2550</c:v>
                </c:pt>
                <c:pt idx="331">
                  <c:v>-2549</c:v>
                </c:pt>
                <c:pt idx="332">
                  <c:v>-2548</c:v>
                </c:pt>
                <c:pt idx="333">
                  <c:v>-2547</c:v>
                </c:pt>
                <c:pt idx="334">
                  <c:v>-2546</c:v>
                </c:pt>
                <c:pt idx="335">
                  <c:v>-2545</c:v>
                </c:pt>
                <c:pt idx="336">
                  <c:v>-2544</c:v>
                </c:pt>
                <c:pt idx="337">
                  <c:v>-2543</c:v>
                </c:pt>
                <c:pt idx="338">
                  <c:v>-2542</c:v>
                </c:pt>
                <c:pt idx="339">
                  <c:v>-2541</c:v>
                </c:pt>
                <c:pt idx="340">
                  <c:v>-2540</c:v>
                </c:pt>
                <c:pt idx="341">
                  <c:v>-2539</c:v>
                </c:pt>
                <c:pt idx="342">
                  <c:v>-2538</c:v>
                </c:pt>
                <c:pt idx="343">
                  <c:v>-2537</c:v>
                </c:pt>
                <c:pt idx="344">
                  <c:v>-2536</c:v>
                </c:pt>
                <c:pt idx="345">
                  <c:v>-2535</c:v>
                </c:pt>
                <c:pt idx="346">
                  <c:v>-2534</c:v>
                </c:pt>
                <c:pt idx="347">
                  <c:v>-2533</c:v>
                </c:pt>
                <c:pt idx="348">
                  <c:v>-2532</c:v>
                </c:pt>
                <c:pt idx="349">
                  <c:v>-2531</c:v>
                </c:pt>
                <c:pt idx="350">
                  <c:v>-2530</c:v>
                </c:pt>
                <c:pt idx="351">
                  <c:v>-2529</c:v>
                </c:pt>
                <c:pt idx="352">
                  <c:v>-2528</c:v>
                </c:pt>
                <c:pt idx="353">
                  <c:v>-2527</c:v>
                </c:pt>
                <c:pt idx="354">
                  <c:v>-2526</c:v>
                </c:pt>
                <c:pt idx="355">
                  <c:v>-2525</c:v>
                </c:pt>
                <c:pt idx="356">
                  <c:v>-2524</c:v>
                </c:pt>
                <c:pt idx="357">
                  <c:v>-2523</c:v>
                </c:pt>
                <c:pt idx="358">
                  <c:v>-2522</c:v>
                </c:pt>
                <c:pt idx="359">
                  <c:v>-2521</c:v>
                </c:pt>
                <c:pt idx="360">
                  <c:v>-2520</c:v>
                </c:pt>
                <c:pt idx="361">
                  <c:v>-2519</c:v>
                </c:pt>
                <c:pt idx="362">
                  <c:v>-2518</c:v>
                </c:pt>
                <c:pt idx="363">
                  <c:v>-2517</c:v>
                </c:pt>
                <c:pt idx="364">
                  <c:v>-2516</c:v>
                </c:pt>
                <c:pt idx="365">
                  <c:v>-2515</c:v>
                </c:pt>
                <c:pt idx="366">
                  <c:v>-2514</c:v>
                </c:pt>
                <c:pt idx="367">
                  <c:v>-2513</c:v>
                </c:pt>
                <c:pt idx="368">
                  <c:v>-2512</c:v>
                </c:pt>
                <c:pt idx="369">
                  <c:v>-2511</c:v>
                </c:pt>
                <c:pt idx="370">
                  <c:v>-2510</c:v>
                </c:pt>
                <c:pt idx="371">
                  <c:v>-2509</c:v>
                </c:pt>
                <c:pt idx="372">
                  <c:v>-2508</c:v>
                </c:pt>
                <c:pt idx="373">
                  <c:v>-2507</c:v>
                </c:pt>
                <c:pt idx="374">
                  <c:v>-2506</c:v>
                </c:pt>
                <c:pt idx="375">
                  <c:v>-2505</c:v>
                </c:pt>
                <c:pt idx="376">
                  <c:v>-2504</c:v>
                </c:pt>
                <c:pt idx="377">
                  <c:v>-2503</c:v>
                </c:pt>
                <c:pt idx="378">
                  <c:v>-2502</c:v>
                </c:pt>
                <c:pt idx="379">
                  <c:v>-2501</c:v>
                </c:pt>
                <c:pt idx="380">
                  <c:v>-2500</c:v>
                </c:pt>
                <c:pt idx="381">
                  <c:v>-2499</c:v>
                </c:pt>
                <c:pt idx="382">
                  <c:v>-2498</c:v>
                </c:pt>
                <c:pt idx="383">
                  <c:v>-2497</c:v>
                </c:pt>
                <c:pt idx="384">
                  <c:v>-2496</c:v>
                </c:pt>
                <c:pt idx="385">
                  <c:v>-2495</c:v>
                </c:pt>
                <c:pt idx="386">
                  <c:v>-2494</c:v>
                </c:pt>
                <c:pt idx="387">
                  <c:v>-2493</c:v>
                </c:pt>
                <c:pt idx="388">
                  <c:v>-2492</c:v>
                </c:pt>
                <c:pt idx="389">
                  <c:v>-2491</c:v>
                </c:pt>
                <c:pt idx="390">
                  <c:v>-2490</c:v>
                </c:pt>
                <c:pt idx="391">
                  <c:v>-2489</c:v>
                </c:pt>
                <c:pt idx="392">
                  <c:v>-2488</c:v>
                </c:pt>
                <c:pt idx="393">
                  <c:v>-2487</c:v>
                </c:pt>
                <c:pt idx="394">
                  <c:v>-2486</c:v>
                </c:pt>
                <c:pt idx="395">
                  <c:v>-2485</c:v>
                </c:pt>
                <c:pt idx="396">
                  <c:v>-2484</c:v>
                </c:pt>
                <c:pt idx="397">
                  <c:v>-2483</c:v>
                </c:pt>
                <c:pt idx="398">
                  <c:v>-2482</c:v>
                </c:pt>
                <c:pt idx="399">
                  <c:v>-2481</c:v>
                </c:pt>
                <c:pt idx="400">
                  <c:v>-2480</c:v>
                </c:pt>
                <c:pt idx="401">
                  <c:v>-2479</c:v>
                </c:pt>
                <c:pt idx="402">
                  <c:v>-2478</c:v>
                </c:pt>
                <c:pt idx="403">
                  <c:v>-2477</c:v>
                </c:pt>
                <c:pt idx="404">
                  <c:v>-2476</c:v>
                </c:pt>
                <c:pt idx="405">
                  <c:v>-2475</c:v>
                </c:pt>
                <c:pt idx="406">
                  <c:v>-2474</c:v>
                </c:pt>
                <c:pt idx="407">
                  <c:v>-2473</c:v>
                </c:pt>
                <c:pt idx="408">
                  <c:v>-2472</c:v>
                </c:pt>
                <c:pt idx="409">
                  <c:v>-2471</c:v>
                </c:pt>
                <c:pt idx="410">
                  <c:v>-2470</c:v>
                </c:pt>
                <c:pt idx="411">
                  <c:v>-2469</c:v>
                </c:pt>
                <c:pt idx="412">
                  <c:v>-2468</c:v>
                </c:pt>
                <c:pt idx="413">
                  <c:v>-2467</c:v>
                </c:pt>
                <c:pt idx="414">
                  <c:v>-2466</c:v>
                </c:pt>
                <c:pt idx="415">
                  <c:v>-2465</c:v>
                </c:pt>
                <c:pt idx="416">
                  <c:v>-2464</c:v>
                </c:pt>
                <c:pt idx="417">
                  <c:v>-2463</c:v>
                </c:pt>
                <c:pt idx="418">
                  <c:v>-2462</c:v>
                </c:pt>
                <c:pt idx="419">
                  <c:v>-2461</c:v>
                </c:pt>
                <c:pt idx="420">
                  <c:v>-2460</c:v>
                </c:pt>
                <c:pt idx="421">
                  <c:v>-2459</c:v>
                </c:pt>
                <c:pt idx="422">
                  <c:v>-2458</c:v>
                </c:pt>
                <c:pt idx="423">
                  <c:v>-2457</c:v>
                </c:pt>
                <c:pt idx="424">
                  <c:v>-2456</c:v>
                </c:pt>
                <c:pt idx="425">
                  <c:v>-2455</c:v>
                </c:pt>
                <c:pt idx="426">
                  <c:v>-2454</c:v>
                </c:pt>
                <c:pt idx="427">
                  <c:v>-2453</c:v>
                </c:pt>
                <c:pt idx="428">
                  <c:v>-2452</c:v>
                </c:pt>
                <c:pt idx="429">
                  <c:v>-2451</c:v>
                </c:pt>
                <c:pt idx="430">
                  <c:v>-2450</c:v>
                </c:pt>
                <c:pt idx="431">
                  <c:v>-2449</c:v>
                </c:pt>
                <c:pt idx="432">
                  <c:v>-2448</c:v>
                </c:pt>
                <c:pt idx="433">
                  <c:v>-2447</c:v>
                </c:pt>
                <c:pt idx="434">
                  <c:v>-2446</c:v>
                </c:pt>
                <c:pt idx="435">
                  <c:v>-2445</c:v>
                </c:pt>
                <c:pt idx="436">
                  <c:v>-2444</c:v>
                </c:pt>
                <c:pt idx="437">
                  <c:v>-2443</c:v>
                </c:pt>
                <c:pt idx="438">
                  <c:v>-2442</c:v>
                </c:pt>
                <c:pt idx="439">
                  <c:v>-2441</c:v>
                </c:pt>
                <c:pt idx="440">
                  <c:v>-2440</c:v>
                </c:pt>
                <c:pt idx="441">
                  <c:v>-2439</c:v>
                </c:pt>
                <c:pt idx="442">
                  <c:v>-2438</c:v>
                </c:pt>
                <c:pt idx="443">
                  <c:v>-2437</c:v>
                </c:pt>
                <c:pt idx="444">
                  <c:v>-2436</c:v>
                </c:pt>
                <c:pt idx="445">
                  <c:v>-2435</c:v>
                </c:pt>
                <c:pt idx="446">
                  <c:v>-2434</c:v>
                </c:pt>
                <c:pt idx="447">
                  <c:v>-2433</c:v>
                </c:pt>
                <c:pt idx="448">
                  <c:v>-2432</c:v>
                </c:pt>
                <c:pt idx="449">
                  <c:v>-2431</c:v>
                </c:pt>
                <c:pt idx="450">
                  <c:v>-2430</c:v>
                </c:pt>
                <c:pt idx="451">
                  <c:v>-2429</c:v>
                </c:pt>
                <c:pt idx="452">
                  <c:v>-2428</c:v>
                </c:pt>
                <c:pt idx="453">
                  <c:v>-2427</c:v>
                </c:pt>
                <c:pt idx="454">
                  <c:v>-2426</c:v>
                </c:pt>
                <c:pt idx="455">
                  <c:v>-2425</c:v>
                </c:pt>
                <c:pt idx="456">
                  <c:v>-2424</c:v>
                </c:pt>
                <c:pt idx="457">
                  <c:v>-2423</c:v>
                </c:pt>
                <c:pt idx="458">
                  <c:v>-2422</c:v>
                </c:pt>
                <c:pt idx="459">
                  <c:v>-2421</c:v>
                </c:pt>
                <c:pt idx="460">
                  <c:v>-2420</c:v>
                </c:pt>
                <c:pt idx="461">
                  <c:v>-2419</c:v>
                </c:pt>
                <c:pt idx="462">
                  <c:v>-2418</c:v>
                </c:pt>
                <c:pt idx="463">
                  <c:v>-2417</c:v>
                </c:pt>
                <c:pt idx="464">
                  <c:v>-2416</c:v>
                </c:pt>
                <c:pt idx="465">
                  <c:v>-2415</c:v>
                </c:pt>
                <c:pt idx="466">
                  <c:v>-2414</c:v>
                </c:pt>
                <c:pt idx="467">
                  <c:v>-2413</c:v>
                </c:pt>
                <c:pt idx="468">
                  <c:v>-2412</c:v>
                </c:pt>
                <c:pt idx="469">
                  <c:v>-2411</c:v>
                </c:pt>
                <c:pt idx="470">
                  <c:v>-2410</c:v>
                </c:pt>
                <c:pt idx="471">
                  <c:v>-2409</c:v>
                </c:pt>
                <c:pt idx="472">
                  <c:v>-2408</c:v>
                </c:pt>
                <c:pt idx="473">
                  <c:v>-2407</c:v>
                </c:pt>
                <c:pt idx="474">
                  <c:v>-2406</c:v>
                </c:pt>
                <c:pt idx="475">
                  <c:v>-2405</c:v>
                </c:pt>
                <c:pt idx="476">
                  <c:v>-2404</c:v>
                </c:pt>
                <c:pt idx="477">
                  <c:v>-2403</c:v>
                </c:pt>
                <c:pt idx="478">
                  <c:v>-2402</c:v>
                </c:pt>
                <c:pt idx="479">
                  <c:v>-2401</c:v>
                </c:pt>
                <c:pt idx="480">
                  <c:v>-2400</c:v>
                </c:pt>
                <c:pt idx="481">
                  <c:v>-2399</c:v>
                </c:pt>
                <c:pt idx="482">
                  <c:v>-2398</c:v>
                </c:pt>
                <c:pt idx="483">
                  <c:v>-2397</c:v>
                </c:pt>
                <c:pt idx="484">
                  <c:v>-2396</c:v>
                </c:pt>
                <c:pt idx="485">
                  <c:v>-2395</c:v>
                </c:pt>
                <c:pt idx="486">
                  <c:v>-2394</c:v>
                </c:pt>
                <c:pt idx="487">
                  <c:v>-2393</c:v>
                </c:pt>
                <c:pt idx="488">
                  <c:v>-2392</c:v>
                </c:pt>
                <c:pt idx="489">
                  <c:v>-2391</c:v>
                </c:pt>
                <c:pt idx="490">
                  <c:v>-2390</c:v>
                </c:pt>
                <c:pt idx="491">
                  <c:v>-2389</c:v>
                </c:pt>
                <c:pt idx="492">
                  <c:v>-2388</c:v>
                </c:pt>
                <c:pt idx="493">
                  <c:v>-2387</c:v>
                </c:pt>
                <c:pt idx="494">
                  <c:v>-2386</c:v>
                </c:pt>
                <c:pt idx="495">
                  <c:v>-2385</c:v>
                </c:pt>
                <c:pt idx="496">
                  <c:v>-2384</c:v>
                </c:pt>
                <c:pt idx="497">
                  <c:v>-2383</c:v>
                </c:pt>
                <c:pt idx="498">
                  <c:v>-2382</c:v>
                </c:pt>
                <c:pt idx="499">
                  <c:v>-2381</c:v>
                </c:pt>
                <c:pt idx="500">
                  <c:v>-2380</c:v>
                </c:pt>
                <c:pt idx="501">
                  <c:v>-2379</c:v>
                </c:pt>
                <c:pt idx="502">
                  <c:v>-2378</c:v>
                </c:pt>
                <c:pt idx="503">
                  <c:v>-2377</c:v>
                </c:pt>
                <c:pt idx="504">
                  <c:v>-2376</c:v>
                </c:pt>
                <c:pt idx="505">
                  <c:v>-2375</c:v>
                </c:pt>
                <c:pt idx="506">
                  <c:v>-2374</c:v>
                </c:pt>
                <c:pt idx="507">
                  <c:v>-2373</c:v>
                </c:pt>
                <c:pt idx="508">
                  <c:v>-2372</c:v>
                </c:pt>
                <c:pt idx="509">
                  <c:v>-2371</c:v>
                </c:pt>
                <c:pt idx="510">
                  <c:v>-2370</c:v>
                </c:pt>
                <c:pt idx="511">
                  <c:v>-2369</c:v>
                </c:pt>
                <c:pt idx="512">
                  <c:v>-2368</c:v>
                </c:pt>
                <c:pt idx="513">
                  <c:v>-2367</c:v>
                </c:pt>
                <c:pt idx="514">
                  <c:v>-2366</c:v>
                </c:pt>
                <c:pt idx="515">
                  <c:v>-2365</c:v>
                </c:pt>
                <c:pt idx="516">
                  <c:v>-2364</c:v>
                </c:pt>
                <c:pt idx="517">
                  <c:v>-2363</c:v>
                </c:pt>
                <c:pt idx="518">
                  <c:v>-2362</c:v>
                </c:pt>
                <c:pt idx="519">
                  <c:v>-2361</c:v>
                </c:pt>
                <c:pt idx="520">
                  <c:v>-2360</c:v>
                </c:pt>
                <c:pt idx="521">
                  <c:v>-2359</c:v>
                </c:pt>
                <c:pt idx="522">
                  <c:v>-2358</c:v>
                </c:pt>
                <c:pt idx="523">
                  <c:v>-2357</c:v>
                </c:pt>
                <c:pt idx="524">
                  <c:v>-2356</c:v>
                </c:pt>
                <c:pt idx="525">
                  <c:v>-2355</c:v>
                </c:pt>
                <c:pt idx="526">
                  <c:v>-2354</c:v>
                </c:pt>
                <c:pt idx="527">
                  <c:v>-2353</c:v>
                </c:pt>
                <c:pt idx="528">
                  <c:v>-2352</c:v>
                </c:pt>
                <c:pt idx="529">
                  <c:v>-2351</c:v>
                </c:pt>
                <c:pt idx="530">
                  <c:v>-2350</c:v>
                </c:pt>
                <c:pt idx="531">
                  <c:v>-2349</c:v>
                </c:pt>
                <c:pt idx="532">
                  <c:v>-2348</c:v>
                </c:pt>
                <c:pt idx="533">
                  <c:v>-2347</c:v>
                </c:pt>
                <c:pt idx="534">
                  <c:v>-2346</c:v>
                </c:pt>
                <c:pt idx="535">
                  <c:v>-2345</c:v>
                </c:pt>
                <c:pt idx="536">
                  <c:v>-2344</c:v>
                </c:pt>
                <c:pt idx="537">
                  <c:v>-2343</c:v>
                </c:pt>
                <c:pt idx="538">
                  <c:v>-2342</c:v>
                </c:pt>
                <c:pt idx="539">
                  <c:v>-2341</c:v>
                </c:pt>
                <c:pt idx="540">
                  <c:v>-2340</c:v>
                </c:pt>
                <c:pt idx="541">
                  <c:v>-2339</c:v>
                </c:pt>
                <c:pt idx="542">
                  <c:v>-2338</c:v>
                </c:pt>
                <c:pt idx="543">
                  <c:v>-2337</c:v>
                </c:pt>
                <c:pt idx="544">
                  <c:v>-2336</c:v>
                </c:pt>
                <c:pt idx="545">
                  <c:v>-2335</c:v>
                </c:pt>
                <c:pt idx="546">
                  <c:v>-2334</c:v>
                </c:pt>
                <c:pt idx="547">
                  <c:v>-2333</c:v>
                </c:pt>
                <c:pt idx="548">
                  <c:v>-2332</c:v>
                </c:pt>
                <c:pt idx="549">
                  <c:v>-2331</c:v>
                </c:pt>
                <c:pt idx="550">
                  <c:v>-2330</c:v>
                </c:pt>
                <c:pt idx="551">
                  <c:v>-2329</c:v>
                </c:pt>
                <c:pt idx="552">
                  <c:v>-2328</c:v>
                </c:pt>
                <c:pt idx="553">
                  <c:v>-2327</c:v>
                </c:pt>
                <c:pt idx="554">
                  <c:v>-2326</c:v>
                </c:pt>
                <c:pt idx="555">
                  <c:v>-2325</c:v>
                </c:pt>
                <c:pt idx="556">
                  <c:v>-2324</c:v>
                </c:pt>
                <c:pt idx="557">
                  <c:v>-2323</c:v>
                </c:pt>
                <c:pt idx="558">
                  <c:v>-2322</c:v>
                </c:pt>
                <c:pt idx="559">
                  <c:v>-2321</c:v>
                </c:pt>
                <c:pt idx="560">
                  <c:v>-2320</c:v>
                </c:pt>
                <c:pt idx="561">
                  <c:v>-2319</c:v>
                </c:pt>
                <c:pt idx="562">
                  <c:v>-2318</c:v>
                </c:pt>
                <c:pt idx="563">
                  <c:v>-2317</c:v>
                </c:pt>
                <c:pt idx="564">
                  <c:v>-2316</c:v>
                </c:pt>
                <c:pt idx="565">
                  <c:v>-2315</c:v>
                </c:pt>
                <c:pt idx="566">
                  <c:v>-2314</c:v>
                </c:pt>
                <c:pt idx="567">
                  <c:v>-2313</c:v>
                </c:pt>
                <c:pt idx="568">
                  <c:v>-2312</c:v>
                </c:pt>
                <c:pt idx="569">
                  <c:v>-2311</c:v>
                </c:pt>
                <c:pt idx="570">
                  <c:v>-2310</c:v>
                </c:pt>
                <c:pt idx="571">
                  <c:v>-2309</c:v>
                </c:pt>
                <c:pt idx="572">
                  <c:v>-2308</c:v>
                </c:pt>
                <c:pt idx="573">
                  <c:v>-2307</c:v>
                </c:pt>
                <c:pt idx="574">
                  <c:v>-2306</c:v>
                </c:pt>
                <c:pt idx="575">
                  <c:v>-2305</c:v>
                </c:pt>
                <c:pt idx="576">
                  <c:v>-2304</c:v>
                </c:pt>
                <c:pt idx="577">
                  <c:v>-2303</c:v>
                </c:pt>
                <c:pt idx="578">
                  <c:v>-2302</c:v>
                </c:pt>
                <c:pt idx="579">
                  <c:v>-2301</c:v>
                </c:pt>
                <c:pt idx="580">
                  <c:v>-2300</c:v>
                </c:pt>
                <c:pt idx="581">
                  <c:v>-2299</c:v>
                </c:pt>
                <c:pt idx="582">
                  <c:v>-2298</c:v>
                </c:pt>
                <c:pt idx="583">
                  <c:v>-2297</c:v>
                </c:pt>
                <c:pt idx="584">
                  <c:v>-2296</c:v>
                </c:pt>
                <c:pt idx="585">
                  <c:v>-2295</c:v>
                </c:pt>
                <c:pt idx="586">
                  <c:v>-2294</c:v>
                </c:pt>
                <c:pt idx="587">
                  <c:v>-2293</c:v>
                </c:pt>
                <c:pt idx="588">
                  <c:v>-2292</c:v>
                </c:pt>
                <c:pt idx="589">
                  <c:v>-2291</c:v>
                </c:pt>
                <c:pt idx="590">
                  <c:v>-2290</c:v>
                </c:pt>
                <c:pt idx="591">
                  <c:v>-2289</c:v>
                </c:pt>
                <c:pt idx="592">
                  <c:v>-2288</c:v>
                </c:pt>
                <c:pt idx="593">
                  <c:v>-2287</c:v>
                </c:pt>
                <c:pt idx="594">
                  <c:v>-2286</c:v>
                </c:pt>
                <c:pt idx="595">
                  <c:v>-2285</c:v>
                </c:pt>
                <c:pt idx="596">
                  <c:v>-2284</c:v>
                </c:pt>
                <c:pt idx="597">
                  <c:v>-2283</c:v>
                </c:pt>
                <c:pt idx="598">
                  <c:v>-2282</c:v>
                </c:pt>
                <c:pt idx="599">
                  <c:v>-2281</c:v>
                </c:pt>
                <c:pt idx="600">
                  <c:v>-2280</c:v>
                </c:pt>
                <c:pt idx="601">
                  <c:v>-2279</c:v>
                </c:pt>
                <c:pt idx="602">
                  <c:v>-2278</c:v>
                </c:pt>
                <c:pt idx="603">
                  <c:v>-2277</c:v>
                </c:pt>
                <c:pt idx="604">
                  <c:v>-2276</c:v>
                </c:pt>
                <c:pt idx="605">
                  <c:v>-2275</c:v>
                </c:pt>
                <c:pt idx="606">
                  <c:v>-2274</c:v>
                </c:pt>
                <c:pt idx="607">
                  <c:v>-2273</c:v>
                </c:pt>
                <c:pt idx="608">
                  <c:v>-2272</c:v>
                </c:pt>
                <c:pt idx="609">
                  <c:v>-2271</c:v>
                </c:pt>
                <c:pt idx="610">
                  <c:v>-2270</c:v>
                </c:pt>
                <c:pt idx="611">
                  <c:v>-2269</c:v>
                </c:pt>
                <c:pt idx="612">
                  <c:v>-2268</c:v>
                </c:pt>
                <c:pt idx="613">
                  <c:v>-2267</c:v>
                </c:pt>
                <c:pt idx="614">
                  <c:v>-2266</c:v>
                </c:pt>
                <c:pt idx="615">
                  <c:v>-2265</c:v>
                </c:pt>
                <c:pt idx="616">
                  <c:v>-2264</c:v>
                </c:pt>
                <c:pt idx="617">
                  <c:v>-2263</c:v>
                </c:pt>
                <c:pt idx="618">
                  <c:v>-2262</c:v>
                </c:pt>
                <c:pt idx="619">
                  <c:v>-2261</c:v>
                </c:pt>
                <c:pt idx="620">
                  <c:v>-2260</c:v>
                </c:pt>
                <c:pt idx="621">
                  <c:v>-2259</c:v>
                </c:pt>
                <c:pt idx="622">
                  <c:v>-2258</c:v>
                </c:pt>
                <c:pt idx="623">
                  <c:v>-2257</c:v>
                </c:pt>
                <c:pt idx="624">
                  <c:v>-2256</c:v>
                </c:pt>
                <c:pt idx="625">
                  <c:v>-2255</c:v>
                </c:pt>
                <c:pt idx="626">
                  <c:v>-2254</c:v>
                </c:pt>
                <c:pt idx="627">
                  <c:v>-2253</c:v>
                </c:pt>
                <c:pt idx="628">
                  <c:v>-2252</c:v>
                </c:pt>
                <c:pt idx="629">
                  <c:v>-2251</c:v>
                </c:pt>
                <c:pt idx="630">
                  <c:v>-2250</c:v>
                </c:pt>
                <c:pt idx="631">
                  <c:v>-2249</c:v>
                </c:pt>
                <c:pt idx="632">
                  <c:v>-2248</c:v>
                </c:pt>
                <c:pt idx="633">
                  <c:v>-2247</c:v>
                </c:pt>
                <c:pt idx="634">
                  <c:v>-2246</c:v>
                </c:pt>
                <c:pt idx="635">
                  <c:v>-2245</c:v>
                </c:pt>
                <c:pt idx="636">
                  <c:v>-2244</c:v>
                </c:pt>
                <c:pt idx="637">
                  <c:v>-2243</c:v>
                </c:pt>
                <c:pt idx="638">
                  <c:v>-2242</c:v>
                </c:pt>
                <c:pt idx="639">
                  <c:v>-2241</c:v>
                </c:pt>
                <c:pt idx="640">
                  <c:v>-2240</c:v>
                </c:pt>
                <c:pt idx="641">
                  <c:v>-2239</c:v>
                </c:pt>
                <c:pt idx="642">
                  <c:v>-2238</c:v>
                </c:pt>
                <c:pt idx="643">
                  <c:v>-2237</c:v>
                </c:pt>
                <c:pt idx="644">
                  <c:v>-2236</c:v>
                </c:pt>
                <c:pt idx="645">
                  <c:v>-2235</c:v>
                </c:pt>
                <c:pt idx="646">
                  <c:v>-2234</c:v>
                </c:pt>
                <c:pt idx="647">
                  <c:v>-2233</c:v>
                </c:pt>
                <c:pt idx="648">
                  <c:v>-2232</c:v>
                </c:pt>
                <c:pt idx="649">
                  <c:v>-2231</c:v>
                </c:pt>
                <c:pt idx="650">
                  <c:v>-2230</c:v>
                </c:pt>
                <c:pt idx="651">
                  <c:v>-2229</c:v>
                </c:pt>
                <c:pt idx="652">
                  <c:v>-2228</c:v>
                </c:pt>
                <c:pt idx="653">
                  <c:v>-2227</c:v>
                </c:pt>
                <c:pt idx="654">
                  <c:v>-2226</c:v>
                </c:pt>
                <c:pt idx="655">
                  <c:v>-2225</c:v>
                </c:pt>
                <c:pt idx="656">
                  <c:v>-2224</c:v>
                </c:pt>
                <c:pt idx="657">
                  <c:v>-2223</c:v>
                </c:pt>
                <c:pt idx="658">
                  <c:v>-2222</c:v>
                </c:pt>
                <c:pt idx="659">
                  <c:v>-2221</c:v>
                </c:pt>
                <c:pt idx="660">
                  <c:v>-2220</c:v>
                </c:pt>
                <c:pt idx="661">
                  <c:v>-2219</c:v>
                </c:pt>
                <c:pt idx="662">
                  <c:v>-2218</c:v>
                </c:pt>
                <c:pt idx="663">
                  <c:v>-2217</c:v>
                </c:pt>
                <c:pt idx="664">
                  <c:v>-2216</c:v>
                </c:pt>
                <c:pt idx="665">
                  <c:v>-2215</c:v>
                </c:pt>
                <c:pt idx="666">
                  <c:v>-2214</c:v>
                </c:pt>
                <c:pt idx="667">
                  <c:v>-2213</c:v>
                </c:pt>
                <c:pt idx="668">
                  <c:v>-2212</c:v>
                </c:pt>
                <c:pt idx="669">
                  <c:v>-2211</c:v>
                </c:pt>
                <c:pt idx="670">
                  <c:v>-2210</c:v>
                </c:pt>
                <c:pt idx="671">
                  <c:v>-2209</c:v>
                </c:pt>
                <c:pt idx="672">
                  <c:v>-2208</c:v>
                </c:pt>
                <c:pt idx="673">
                  <c:v>-2207</c:v>
                </c:pt>
                <c:pt idx="674">
                  <c:v>-2206</c:v>
                </c:pt>
                <c:pt idx="675">
                  <c:v>-2205</c:v>
                </c:pt>
                <c:pt idx="676">
                  <c:v>-2204</c:v>
                </c:pt>
                <c:pt idx="677">
                  <c:v>-2203</c:v>
                </c:pt>
                <c:pt idx="678">
                  <c:v>-2202</c:v>
                </c:pt>
                <c:pt idx="679">
                  <c:v>-2201</c:v>
                </c:pt>
                <c:pt idx="680">
                  <c:v>-2200</c:v>
                </c:pt>
                <c:pt idx="681">
                  <c:v>-2199</c:v>
                </c:pt>
                <c:pt idx="682">
                  <c:v>-2198</c:v>
                </c:pt>
                <c:pt idx="683">
                  <c:v>-2197</c:v>
                </c:pt>
                <c:pt idx="684">
                  <c:v>-2196</c:v>
                </c:pt>
                <c:pt idx="685">
                  <c:v>-2195</c:v>
                </c:pt>
                <c:pt idx="686">
                  <c:v>-2194</c:v>
                </c:pt>
                <c:pt idx="687">
                  <c:v>-2193</c:v>
                </c:pt>
                <c:pt idx="688">
                  <c:v>-2192</c:v>
                </c:pt>
                <c:pt idx="689">
                  <c:v>-2191</c:v>
                </c:pt>
                <c:pt idx="690">
                  <c:v>-2190</c:v>
                </c:pt>
                <c:pt idx="691">
                  <c:v>-2189</c:v>
                </c:pt>
                <c:pt idx="692">
                  <c:v>-2188</c:v>
                </c:pt>
                <c:pt idx="693">
                  <c:v>-2187</c:v>
                </c:pt>
                <c:pt idx="694">
                  <c:v>-2186</c:v>
                </c:pt>
                <c:pt idx="695">
                  <c:v>-2185</c:v>
                </c:pt>
                <c:pt idx="696">
                  <c:v>-2184</c:v>
                </c:pt>
                <c:pt idx="697">
                  <c:v>-2183</c:v>
                </c:pt>
                <c:pt idx="698">
                  <c:v>-2182</c:v>
                </c:pt>
                <c:pt idx="699">
                  <c:v>-2181</c:v>
                </c:pt>
                <c:pt idx="700">
                  <c:v>-2180</c:v>
                </c:pt>
                <c:pt idx="701">
                  <c:v>-2179</c:v>
                </c:pt>
                <c:pt idx="702">
                  <c:v>-2178</c:v>
                </c:pt>
                <c:pt idx="703">
                  <c:v>-2177</c:v>
                </c:pt>
                <c:pt idx="704">
                  <c:v>-2176</c:v>
                </c:pt>
                <c:pt idx="705">
                  <c:v>-2175</c:v>
                </c:pt>
                <c:pt idx="706">
                  <c:v>-2174</c:v>
                </c:pt>
                <c:pt idx="707">
                  <c:v>-2173</c:v>
                </c:pt>
                <c:pt idx="708">
                  <c:v>-2172</c:v>
                </c:pt>
                <c:pt idx="709">
                  <c:v>-2171</c:v>
                </c:pt>
                <c:pt idx="710">
                  <c:v>-2170</c:v>
                </c:pt>
                <c:pt idx="711">
                  <c:v>-2169</c:v>
                </c:pt>
                <c:pt idx="712">
                  <c:v>-2168</c:v>
                </c:pt>
                <c:pt idx="713">
                  <c:v>-2167</c:v>
                </c:pt>
                <c:pt idx="714">
                  <c:v>-2166</c:v>
                </c:pt>
                <c:pt idx="715">
                  <c:v>-2165</c:v>
                </c:pt>
                <c:pt idx="716">
                  <c:v>-2164</c:v>
                </c:pt>
                <c:pt idx="717">
                  <c:v>-2163</c:v>
                </c:pt>
                <c:pt idx="718">
                  <c:v>-2162</c:v>
                </c:pt>
                <c:pt idx="719">
                  <c:v>-2161</c:v>
                </c:pt>
                <c:pt idx="720">
                  <c:v>-2160</c:v>
                </c:pt>
                <c:pt idx="721">
                  <c:v>-2159</c:v>
                </c:pt>
                <c:pt idx="722">
                  <c:v>-2158</c:v>
                </c:pt>
                <c:pt idx="723">
                  <c:v>-2157</c:v>
                </c:pt>
                <c:pt idx="724">
                  <c:v>-2156</c:v>
                </c:pt>
                <c:pt idx="725">
                  <c:v>-2155</c:v>
                </c:pt>
                <c:pt idx="726">
                  <c:v>-2154</c:v>
                </c:pt>
                <c:pt idx="727">
                  <c:v>-2153</c:v>
                </c:pt>
                <c:pt idx="728">
                  <c:v>-2152</c:v>
                </c:pt>
                <c:pt idx="729">
                  <c:v>-2151</c:v>
                </c:pt>
                <c:pt idx="730">
                  <c:v>-2150</c:v>
                </c:pt>
                <c:pt idx="731">
                  <c:v>-2149</c:v>
                </c:pt>
                <c:pt idx="732">
                  <c:v>-2148</c:v>
                </c:pt>
                <c:pt idx="733">
                  <c:v>-2147</c:v>
                </c:pt>
                <c:pt idx="734">
                  <c:v>-2146</c:v>
                </c:pt>
                <c:pt idx="735">
                  <c:v>-2145</c:v>
                </c:pt>
                <c:pt idx="736">
                  <c:v>-2144</c:v>
                </c:pt>
                <c:pt idx="737">
                  <c:v>-2143</c:v>
                </c:pt>
                <c:pt idx="738">
                  <c:v>-2142</c:v>
                </c:pt>
                <c:pt idx="739">
                  <c:v>-2141</c:v>
                </c:pt>
                <c:pt idx="740">
                  <c:v>-2140</c:v>
                </c:pt>
                <c:pt idx="741">
                  <c:v>-2139</c:v>
                </c:pt>
                <c:pt idx="742">
                  <c:v>-2138</c:v>
                </c:pt>
                <c:pt idx="743">
                  <c:v>-2137</c:v>
                </c:pt>
                <c:pt idx="744">
                  <c:v>-2136</c:v>
                </c:pt>
                <c:pt idx="745">
                  <c:v>-2135</c:v>
                </c:pt>
                <c:pt idx="746">
                  <c:v>-2134</c:v>
                </c:pt>
                <c:pt idx="747">
                  <c:v>-2133</c:v>
                </c:pt>
                <c:pt idx="748">
                  <c:v>-2132</c:v>
                </c:pt>
                <c:pt idx="749">
                  <c:v>-2131</c:v>
                </c:pt>
                <c:pt idx="750">
                  <c:v>-2130</c:v>
                </c:pt>
                <c:pt idx="751">
                  <c:v>-2129</c:v>
                </c:pt>
                <c:pt idx="752">
                  <c:v>-2128</c:v>
                </c:pt>
                <c:pt idx="753">
                  <c:v>-2127</c:v>
                </c:pt>
                <c:pt idx="754">
                  <c:v>-2126</c:v>
                </c:pt>
                <c:pt idx="755">
                  <c:v>-2125</c:v>
                </c:pt>
                <c:pt idx="756">
                  <c:v>-2124</c:v>
                </c:pt>
                <c:pt idx="757">
                  <c:v>-2123</c:v>
                </c:pt>
                <c:pt idx="758">
                  <c:v>-2122</c:v>
                </c:pt>
                <c:pt idx="759">
                  <c:v>-2121</c:v>
                </c:pt>
                <c:pt idx="760">
                  <c:v>-2120</c:v>
                </c:pt>
                <c:pt idx="761">
                  <c:v>-2119</c:v>
                </c:pt>
                <c:pt idx="762">
                  <c:v>-2118</c:v>
                </c:pt>
                <c:pt idx="763">
                  <c:v>-2117</c:v>
                </c:pt>
                <c:pt idx="764">
                  <c:v>-2116</c:v>
                </c:pt>
                <c:pt idx="765">
                  <c:v>-2115</c:v>
                </c:pt>
                <c:pt idx="766">
                  <c:v>-2114</c:v>
                </c:pt>
                <c:pt idx="767">
                  <c:v>-2113</c:v>
                </c:pt>
                <c:pt idx="768">
                  <c:v>-2112</c:v>
                </c:pt>
                <c:pt idx="769">
                  <c:v>-2111</c:v>
                </c:pt>
                <c:pt idx="770">
                  <c:v>-2110</c:v>
                </c:pt>
                <c:pt idx="771">
                  <c:v>-2109</c:v>
                </c:pt>
                <c:pt idx="772">
                  <c:v>-2108</c:v>
                </c:pt>
                <c:pt idx="773">
                  <c:v>-2107</c:v>
                </c:pt>
                <c:pt idx="774">
                  <c:v>-2106</c:v>
                </c:pt>
                <c:pt idx="775">
                  <c:v>-2105</c:v>
                </c:pt>
                <c:pt idx="776">
                  <c:v>-2104</c:v>
                </c:pt>
                <c:pt idx="777">
                  <c:v>-2103</c:v>
                </c:pt>
                <c:pt idx="778">
                  <c:v>-2102</c:v>
                </c:pt>
                <c:pt idx="779">
                  <c:v>-2101</c:v>
                </c:pt>
                <c:pt idx="780">
                  <c:v>-2100</c:v>
                </c:pt>
                <c:pt idx="781">
                  <c:v>-2099</c:v>
                </c:pt>
                <c:pt idx="782">
                  <c:v>-2098</c:v>
                </c:pt>
                <c:pt idx="783">
                  <c:v>-2097</c:v>
                </c:pt>
                <c:pt idx="784">
                  <c:v>-2096</c:v>
                </c:pt>
                <c:pt idx="785">
                  <c:v>-2095</c:v>
                </c:pt>
                <c:pt idx="786">
                  <c:v>-2094</c:v>
                </c:pt>
                <c:pt idx="787">
                  <c:v>-2093</c:v>
                </c:pt>
                <c:pt idx="788">
                  <c:v>-2092</c:v>
                </c:pt>
                <c:pt idx="789">
                  <c:v>-2091</c:v>
                </c:pt>
                <c:pt idx="790">
                  <c:v>-2090</c:v>
                </c:pt>
                <c:pt idx="791">
                  <c:v>-2089</c:v>
                </c:pt>
                <c:pt idx="792">
                  <c:v>-2088</c:v>
                </c:pt>
                <c:pt idx="793">
                  <c:v>-2087</c:v>
                </c:pt>
                <c:pt idx="794">
                  <c:v>-2086</c:v>
                </c:pt>
                <c:pt idx="795">
                  <c:v>-2085</c:v>
                </c:pt>
                <c:pt idx="796">
                  <c:v>-2084</c:v>
                </c:pt>
                <c:pt idx="797">
                  <c:v>-2083</c:v>
                </c:pt>
                <c:pt idx="798">
                  <c:v>-2082</c:v>
                </c:pt>
                <c:pt idx="799">
                  <c:v>-2081</c:v>
                </c:pt>
                <c:pt idx="800">
                  <c:v>-2080</c:v>
                </c:pt>
                <c:pt idx="801">
                  <c:v>-2079</c:v>
                </c:pt>
                <c:pt idx="802">
                  <c:v>-2078</c:v>
                </c:pt>
                <c:pt idx="803">
                  <c:v>-2077</c:v>
                </c:pt>
                <c:pt idx="804">
                  <c:v>-2076</c:v>
                </c:pt>
                <c:pt idx="805">
                  <c:v>-2075</c:v>
                </c:pt>
                <c:pt idx="806">
                  <c:v>-2074</c:v>
                </c:pt>
                <c:pt idx="807">
                  <c:v>-2073</c:v>
                </c:pt>
                <c:pt idx="808">
                  <c:v>-2072</c:v>
                </c:pt>
                <c:pt idx="809">
                  <c:v>-2071</c:v>
                </c:pt>
                <c:pt idx="810">
                  <c:v>-2070</c:v>
                </c:pt>
                <c:pt idx="811">
                  <c:v>-2069</c:v>
                </c:pt>
                <c:pt idx="812">
                  <c:v>-2068</c:v>
                </c:pt>
                <c:pt idx="813">
                  <c:v>-2067</c:v>
                </c:pt>
                <c:pt idx="814">
                  <c:v>-2066</c:v>
                </c:pt>
                <c:pt idx="815">
                  <c:v>-2065</c:v>
                </c:pt>
                <c:pt idx="816">
                  <c:v>-2064</c:v>
                </c:pt>
                <c:pt idx="817">
                  <c:v>-2063</c:v>
                </c:pt>
                <c:pt idx="818">
                  <c:v>-2062</c:v>
                </c:pt>
                <c:pt idx="819">
                  <c:v>-2061</c:v>
                </c:pt>
                <c:pt idx="820">
                  <c:v>-2060</c:v>
                </c:pt>
                <c:pt idx="821">
                  <c:v>-2059</c:v>
                </c:pt>
                <c:pt idx="822">
                  <c:v>-2058</c:v>
                </c:pt>
                <c:pt idx="823">
                  <c:v>-2057</c:v>
                </c:pt>
                <c:pt idx="824">
                  <c:v>-2056</c:v>
                </c:pt>
                <c:pt idx="825">
                  <c:v>-2055</c:v>
                </c:pt>
                <c:pt idx="826">
                  <c:v>-2054</c:v>
                </c:pt>
                <c:pt idx="827">
                  <c:v>-2053</c:v>
                </c:pt>
                <c:pt idx="828">
                  <c:v>-2052</c:v>
                </c:pt>
                <c:pt idx="829">
                  <c:v>-2051</c:v>
                </c:pt>
                <c:pt idx="830">
                  <c:v>-2050</c:v>
                </c:pt>
                <c:pt idx="831">
                  <c:v>-2049</c:v>
                </c:pt>
                <c:pt idx="832">
                  <c:v>-2048</c:v>
                </c:pt>
                <c:pt idx="833">
                  <c:v>-2047</c:v>
                </c:pt>
                <c:pt idx="834">
                  <c:v>-2046</c:v>
                </c:pt>
                <c:pt idx="835">
                  <c:v>-2045</c:v>
                </c:pt>
                <c:pt idx="836">
                  <c:v>-2044</c:v>
                </c:pt>
                <c:pt idx="837">
                  <c:v>-2043</c:v>
                </c:pt>
                <c:pt idx="838">
                  <c:v>-2042</c:v>
                </c:pt>
                <c:pt idx="839">
                  <c:v>-2041</c:v>
                </c:pt>
                <c:pt idx="840">
                  <c:v>-2040</c:v>
                </c:pt>
                <c:pt idx="841">
                  <c:v>-2039</c:v>
                </c:pt>
                <c:pt idx="842">
                  <c:v>-2038</c:v>
                </c:pt>
                <c:pt idx="843">
                  <c:v>-2037</c:v>
                </c:pt>
                <c:pt idx="844">
                  <c:v>-2036</c:v>
                </c:pt>
                <c:pt idx="845">
                  <c:v>-2035</c:v>
                </c:pt>
                <c:pt idx="846">
                  <c:v>-2034</c:v>
                </c:pt>
                <c:pt idx="847">
                  <c:v>-2033</c:v>
                </c:pt>
                <c:pt idx="848">
                  <c:v>-2032</c:v>
                </c:pt>
                <c:pt idx="849">
                  <c:v>-2031</c:v>
                </c:pt>
                <c:pt idx="850">
                  <c:v>-2030</c:v>
                </c:pt>
                <c:pt idx="851">
                  <c:v>-2029</c:v>
                </c:pt>
                <c:pt idx="852">
                  <c:v>-2028</c:v>
                </c:pt>
                <c:pt idx="853">
                  <c:v>-2027</c:v>
                </c:pt>
                <c:pt idx="854">
                  <c:v>-2026</c:v>
                </c:pt>
                <c:pt idx="855">
                  <c:v>-2025</c:v>
                </c:pt>
                <c:pt idx="856">
                  <c:v>-2024</c:v>
                </c:pt>
                <c:pt idx="857">
                  <c:v>-2023</c:v>
                </c:pt>
                <c:pt idx="858">
                  <c:v>-2022</c:v>
                </c:pt>
                <c:pt idx="859">
                  <c:v>-2021</c:v>
                </c:pt>
                <c:pt idx="860">
                  <c:v>-2020</c:v>
                </c:pt>
                <c:pt idx="861">
                  <c:v>-2019</c:v>
                </c:pt>
                <c:pt idx="862">
                  <c:v>-2018</c:v>
                </c:pt>
                <c:pt idx="863">
                  <c:v>-2017</c:v>
                </c:pt>
                <c:pt idx="864">
                  <c:v>-2016</c:v>
                </c:pt>
                <c:pt idx="865">
                  <c:v>-2015</c:v>
                </c:pt>
                <c:pt idx="866">
                  <c:v>-2014</c:v>
                </c:pt>
                <c:pt idx="867">
                  <c:v>-2013</c:v>
                </c:pt>
                <c:pt idx="868">
                  <c:v>-2012</c:v>
                </c:pt>
                <c:pt idx="869">
                  <c:v>-2011</c:v>
                </c:pt>
                <c:pt idx="870">
                  <c:v>-2010</c:v>
                </c:pt>
                <c:pt idx="871">
                  <c:v>-2009</c:v>
                </c:pt>
                <c:pt idx="872">
                  <c:v>-2008</c:v>
                </c:pt>
                <c:pt idx="873">
                  <c:v>-2007</c:v>
                </c:pt>
                <c:pt idx="874">
                  <c:v>-2006</c:v>
                </c:pt>
                <c:pt idx="875">
                  <c:v>-2005</c:v>
                </c:pt>
                <c:pt idx="876">
                  <c:v>-2004</c:v>
                </c:pt>
                <c:pt idx="877">
                  <c:v>-2003</c:v>
                </c:pt>
                <c:pt idx="878">
                  <c:v>-2002</c:v>
                </c:pt>
                <c:pt idx="879">
                  <c:v>-2001</c:v>
                </c:pt>
                <c:pt idx="880">
                  <c:v>-2000</c:v>
                </c:pt>
                <c:pt idx="881">
                  <c:v>-1999</c:v>
                </c:pt>
                <c:pt idx="882">
                  <c:v>-1998</c:v>
                </c:pt>
                <c:pt idx="883">
                  <c:v>-1997</c:v>
                </c:pt>
                <c:pt idx="884">
                  <c:v>-1996</c:v>
                </c:pt>
                <c:pt idx="885">
                  <c:v>-1995</c:v>
                </c:pt>
                <c:pt idx="886">
                  <c:v>-1994</c:v>
                </c:pt>
                <c:pt idx="887">
                  <c:v>-1993</c:v>
                </c:pt>
                <c:pt idx="888">
                  <c:v>-1992</c:v>
                </c:pt>
                <c:pt idx="889">
                  <c:v>-1991</c:v>
                </c:pt>
                <c:pt idx="890">
                  <c:v>-1990</c:v>
                </c:pt>
                <c:pt idx="891">
                  <c:v>-1989</c:v>
                </c:pt>
                <c:pt idx="892">
                  <c:v>-1988</c:v>
                </c:pt>
                <c:pt idx="893">
                  <c:v>-1987</c:v>
                </c:pt>
                <c:pt idx="894">
                  <c:v>-1986</c:v>
                </c:pt>
                <c:pt idx="895">
                  <c:v>-1985</c:v>
                </c:pt>
                <c:pt idx="896">
                  <c:v>-1984</c:v>
                </c:pt>
                <c:pt idx="897">
                  <c:v>-1983</c:v>
                </c:pt>
                <c:pt idx="898">
                  <c:v>-1982</c:v>
                </c:pt>
                <c:pt idx="899">
                  <c:v>-1981</c:v>
                </c:pt>
                <c:pt idx="900">
                  <c:v>-1980</c:v>
                </c:pt>
                <c:pt idx="901">
                  <c:v>-1979</c:v>
                </c:pt>
                <c:pt idx="902">
                  <c:v>-1978</c:v>
                </c:pt>
                <c:pt idx="903">
                  <c:v>-1977</c:v>
                </c:pt>
                <c:pt idx="904">
                  <c:v>-1976</c:v>
                </c:pt>
                <c:pt idx="905">
                  <c:v>-1975</c:v>
                </c:pt>
                <c:pt idx="906">
                  <c:v>-1974</c:v>
                </c:pt>
                <c:pt idx="907">
                  <c:v>-1973</c:v>
                </c:pt>
                <c:pt idx="908">
                  <c:v>-1972</c:v>
                </c:pt>
                <c:pt idx="909">
                  <c:v>-1971</c:v>
                </c:pt>
                <c:pt idx="910">
                  <c:v>-1970</c:v>
                </c:pt>
                <c:pt idx="911">
                  <c:v>-1969</c:v>
                </c:pt>
                <c:pt idx="912">
                  <c:v>-1968</c:v>
                </c:pt>
                <c:pt idx="913">
                  <c:v>-1967</c:v>
                </c:pt>
                <c:pt idx="914">
                  <c:v>-1966</c:v>
                </c:pt>
                <c:pt idx="915">
                  <c:v>-1965</c:v>
                </c:pt>
                <c:pt idx="916">
                  <c:v>-1964</c:v>
                </c:pt>
                <c:pt idx="917">
                  <c:v>-1963</c:v>
                </c:pt>
                <c:pt idx="918">
                  <c:v>-1962</c:v>
                </c:pt>
                <c:pt idx="919">
                  <c:v>-1961</c:v>
                </c:pt>
                <c:pt idx="920">
                  <c:v>-1960</c:v>
                </c:pt>
                <c:pt idx="921">
                  <c:v>-1959</c:v>
                </c:pt>
                <c:pt idx="922">
                  <c:v>-1958</c:v>
                </c:pt>
                <c:pt idx="923">
                  <c:v>-1957</c:v>
                </c:pt>
                <c:pt idx="924">
                  <c:v>-1956</c:v>
                </c:pt>
                <c:pt idx="925">
                  <c:v>-1955</c:v>
                </c:pt>
                <c:pt idx="926">
                  <c:v>-1954</c:v>
                </c:pt>
                <c:pt idx="927">
                  <c:v>-1953</c:v>
                </c:pt>
                <c:pt idx="928">
                  <c:v>-1952</c:v>
                </c:pt>
                <c:pt idx="929">
                  <c:v>-1951</c:v>
                </c:pt>
                <c:pt idx="930">
                  <c:v>-1950</c:v>
                </c:pt>
                <c:pt idx="931">
                  <c:v>-1949</c:v>
                </c:pt>
                <c:pt idx="932">
                  <c:v>-1948</c:v>
                </c:pt>
                <c:pt idx="933">
                  <c:v>-1947</c:v>
                </c:pt>
                <c:pt idx="934">
                  <c:v>-1946</c:v>
                </c:pt>
                <c:pt idx="935">
                  <c:v>-1945</c:v>
                </c:pt>
                <c:pt idx="936">
                  <c:v>-1944</c:v>
                </c:pt>
                <c:pt idx="937">
                  <c:v>-1943</c:v>
                </c:pt>
                <c:pt idx="938">
                  <c:v>-1942</c:v>
                </c:pt>
                <c:pt idx="939">
                  <c:v>-1941</c:v>
                </c:pt>
                <c:pt idx="940">
                  <c:v>-1940</c:v>
                </c:pt>
                <c:pt idx="941">
                  <c:v>-1939</c:v>
                </c:pt>
                <c:pt idx="942">
                  <c:v>-1938</c:v>
                </c:pt>
                <c:pt idx="943">
                  <c:v>-1937</c:v>
                </c:pt>
                <c:pt idx="944">
                  <c:v>-1936</c:v>
                </c:pt>
                <c:pt idx="945">
                  <c:v>-1935</c:v>
                </c:pt>
                <c:pt idx="946">
                  <c:v>-1934</c:v>
                </c:pt>
                <c:pt idx="947">
                  <c:v>-1933</c:v>
                </c:pt>
                <c:pt idx="948">
                  <c:v>-1932</c:v>
                </c:pt>
                <c:pt idx="949">
                  <c:v>-1931</c:v>
                </c:pt>
                <c:pt idx="950">
                  <c:v>-1930</c:v>
                </c:pt>
                <c:pt idx="951">
                  <c:v>-1929</c:v>
                </c:pt>
                <c:pt idx="952">
                  <c:v>-1928</c:v>
                </c:pt>
                <c:pt idx="953">
                  <c:v>-1927</c:v>
                </c:pt>
                <c:pt idx="954">
                  <c:v>-1926</c:v>
                </c:pt>
                <c:pt idx="955">
                  <c:v>-1925</c:v>
                </c:pt>
                <c:pt idx="956">
                  <c:v>-1924</c:v>
                </c:pt>
                <c:pt idx="957">
                  <c:v>-1923</c:v>
                </c:pt>
                <c:pt idx="958">
                  <c:v>-1922</c:v>
                </c:pt>
                <c:pt idx="959">
                  <c:v>-1921</c:v>
                </c:pt>
                <c:pt idx="960">
                  <c:v>-1920</c:v>
                </c:pt>
                <c:pt idx="961">
                  <c:v>-1919</c:v>
                </c:pt>
                <c:pt idx="962">
                  <c:v>-1918</c:v>
                </c:pt>
                <c:pt idx="963">
                  <c:v>-1917</c:v>
                </c:pt>
                <c:pt idx="964">
                  <c:v>-1916</c:v>
                </c:pt>
                <c:pt idx="965">
                  <c:v>-1915</c:v>
                </c:pt>
                <c:pt idx="966">
                  <c:v>-1914</c:v>
                </c:pt>
                <c:pt idx="967">
                  <c:v>-1913</c:v>
                </c:pt>
                <c:pt idx="968">
                  <c:v>-1912</c:v>
                </c:pt>
                <c:pt idx="969">
                  <c:v>-1911</c:v>
                </c:pt>
                <c:pt idx="970">
                  <c:v>-1910</c:v>
                </c:pt>
                <c:pt idx="971">
                  <c:v>-1909</c:v>
                </c:pt>
                <c:pt idx="972">
                  <c:v>-1908</c:v>
                </c:pt>
                <c:pt idx="973">
                  <c:v>-1907</c:v>
                </c:pt>
                <c:pt idx="974">
                  <c:v>-1906</c:v>
                </c:pt>
                <c:pt idx="975">
                  <c:v>-1905</c:v>
                </c:pt>
                <c:pt idx="976">
                  <c:v>-1904</c:v>
                </c:pt>
                <c:pt idx="977">
                  <c:v>-1903</c:v>
                </c:pt>
                <c:pt idx="978">
                  <c:v>-1902</c:v>
                </c:pt>
                <c:pt idx="979">
                  <c:v>-1901</c:v>
                </c:pt>
                <c:pt idx="980">
                  <c:v>-1900</c:v>
                </c:pt>
                <c:pt idx="981">
                  <c:v>-1899</c:v>
                </c:pt>
                <c:pt idx="982">
                  <c:v>-1898</c:v>
                </c:pt>
                <c:pt idx="983">
                  <c:v>-1897</c:v>
                </c:pt>
                <c:pt idx="984">
                  <c:v>-1896</c:v>
                </c:pt>
                <c:pt idx="985">
                  <c:v>-1895</c:v>
                </c:pt>
                <c:pt idx="986">
                  <c:v>-1894</c:v>
                </c:pt>
                <c:pt idx="987">
                  <c:v>-1893</c:v>
                </c:pt>
                <c:pt idx="988">
                  <c:v>-1892</c:v>
                </c:pt>
                <c:pt idx="989">
                  <c:v>-1891</c:v>
                </c:pt>
                <c:pt idx="990">
                  <c:v>-1890</c:v>
                </c:pt>
                <c:pt idx="991">
                  <c:v>-1889</c:v>
                </c:pt>
                <c:pt idx="992">
                  <c:v>-1888</c:v>
                </c:pt>
                <c:pt idx="993">
                  <c:v>-1887</c:v>
                </c:pt>
                <c:pt idx="994">
                  <c:v>-1886</c:v>
                </c:pt>
                <c:pt idx="995">
                  <c:v>-1885</c:v>
                </c:pt>
                <c:pt idx="996">
                  <c:v>-1884</c:v>
                </c:pt>
                <c:pt idx="997">
                  <c:v>-1883</c:v>
                </c:pt>
                <c:pt idx="998">
                  <c:v>-1882</c:v>
                </c:pt>
                <c:pt idx="999">
                  <c:v>-1881</c:v>
                </c:pt>
                <c:pt idx="1000">
                  <c:v>-1880</c:v>
                </c:pt>
                <c:pt idx="1001">
                  <c:v>-1879</c:v>
                </c:pt>
                <c:pt idx="1002">
                  <c:v>-1878</c:v>
                </c:pt>
                <c:pt idx="1003">
                  <c:v>-1877</c:v>
                </c:pt>
                <c:pt idx="1004">
                  <c:v>-1876</c:v>
                </c:pt>
                <c:pt idx="1005">
                  <c:v>-1875</c:v>
                </c:pt>
                <c:pt idx="1006">
                  <c:v>-1874</c:v>
                </c:pt>
                <c:pt idx="1007">
                  <c:v>-1873</c:v>
                </c:pt>
                <c:pt idx="1008">
                  <c:v>-1872</c:v>
                </c:pt>
                <c:pt idx="1009">
                  <c:v>-1871</c:v>
                </c:pt>
                <c:pt idx="1010">
                  <c:v>-1870</c:v>
                </c:pt>
                <c:pt idx="1011">
                  <c:v>-1869</c:v>
                </c:pt>
                <c:pt idx="1012">
                  <c:v>-1868</c:v>
                </c:pt>
                <c:pt idx="1013">
                  <c:v>-1867</c:v>
                </c:pt>
                <c:pt idx="1014">
                  <c:v>-1866</c:v>
                </c:pt>
                <c:pt idx="1015">
                  <c:v>-1865</c:v>
                </c:pt>
                <c:pt idx="1016">
                  <c:v>-1864</c:v>
                </c:pt>
                <c:pt idx="1017">
                  <c:v>-1863</c:v>
                </c:pt>
                <c:pt idx="1018">
                  <c:v>-1862</c:v>
                </c:pt>
                <c:pt idx="1019">
                  <c:v>-1861</c:v>
                </c:pt>
                <c:pt idx="1020">
                  <c:v>-1860</c:v>
                </c:pt>
                <c:pt idx="1021">
                  <c:v>-1859</c:v>
                </c:pt>
                <c:pt idx="1022">
                  <c:v>-1858</c:v>
                </c:pt>
                <c:pt idx="1023">
                  <c:v>-1857</c:v>
                </c:pt>
                <c:pt idx="1024">
                  <c:v>-1856</c:v>
                </c:pt>
                <c:pt idx="1025">
                  <c:v>-1855</c:v>
                </c:pt>
                <c:pt idx="1026">
                  <c:v>-1854</c:v>
                </c:pt>
                <c:pt idx="1027">
                  <c:v>-1853</c:v>
                </c:pt>
                <c:pt idx="1028">
                  <c:v>-1852</c:v>
                </c:pt>
                <c:pt idx="1029">
                  <c:v>-1851</c:v>
                </c:pt>
                <c:pt idx="1030">
                  <c:v>-1850</c:v>
                </c:pt>
                <c:pt idx="1031">
                  <c:v>-1849</c:v>
                </c:pt>
                <c:pt idx="1032">
                  <c:v>-1848</c:v>
                </c:pt>
                <c:pt idx="1033">
                  <c:v>-1847</c:v>
                </c:pt>
                <c:pt idx="1034">
                  <c:v>-1846</c:v>
                </c:pt>
                <c:pt idx="1035">
                  <c:v>-1845</c:v>
                </c:pt>
                <c:pt idx="1036">
                  <c:v>-1844</c:v>
                </c:pt>
                <c:pt idx="1037">
                  <c:v>-1843</c:v>
                </c:pt>
                <c:pt idx="1038">
                  <c:v>-1842</c:v>
                </c:pt>
                <c:pt idx="1039">
                  <c:v>-1841</c:v>
                </c:pt>
                <c:pt idx="1040">
                  <c:v>-1840</c:v>
                </c:pt>
                <c:pt idx="1041">
                  <c:v>-1839</c:v>
                </c:pt>
                <c:pt idx="1042">
                  <c:v>-1838</c:v>
                </c:pt>
                <c:pt idx="1043">
                  <c:v>-1837</c:v>
                </c:pt>
                <c:pt idx="1044">
                  <c:v>-1836</c:v>
                </c:pt>
                <c:pt idx="1045">
                  <c:v>-1835</c:v>
                </c:pt>
                <c:pt idx="1046">
                  <c:v>-1834</c:v>
                </c:pt>
                <c:pt idx="1047">
                  <c:v>-1833</c:v>
                </c:pt>
                <c:pt idx="1048">
                  <c:v>-1832</c:v>
                </c:pt>
                <c:pt idx="1049">
                  <c:v>-1831</c:v>
                </c:pt>
                <c:pt idx="1050">
                  <c:v>-1830</c:v>
                </c:pt>
                <c:pt idx="1051">
                  <c:v>-1829</c:v>
                </c:pt>
                <c:pt idx="1052">
                  <c:v>-1828</c:v>
                </c:pt>
                <c:pt idx="1053">
                  <c:v>-1827</c:v>
                </c:pt>
                <c:pt idx="1054">
                  <c:v>-1826</c:v>
                </c:pt>
                <c:pt idx="1055">
                  <c:v>-1825</c:v>
                </c:pt>
                <c:pt idx="1056">
                  <c:v>-1824</c:v>
                </c:pt>
                <c:pt idx="1057">
                  <c:v>-1823</c:v>
                </c:pt>
                <c:pt idx="1058">
                  <c:v>-1822</c:v>
                </c:pt>
                <c:pt idx="1059">
                  <c:v>-1821</c:v>
                </c:pt>
                <c:pt idx="1060">
                  <c:v>-1820</c:v>
                </c:pt>
                <c:pt idx="1061">
                  <c:v>-1819</c:v>
                </c:pt>
                <c:pt idx="1062">
                  <c:v>-1818</c:v>
                </c:pt>
                <c:pt idx="1063">
                  <c:v>-1817</c:v>
                </c:pt>
                <c:pt idx="1064">
                  <c:v>-1816</c:v>
                </c:pt>
                <c:pt idx="1065">
                  <c:v>-1815</c:v>
                </c:pt>
                <c:pt idx="1066">
                  <c:v>-1814</c:v>
                </c:pt>
                <c:pt idx="1067">
                  <c:v>-1813</c:v>
                </c:pt>
                <c:pt idx="1068">
                  <c:v>-1812</c:v>
                </c:pt>
                <c:pt idx="1069">
                  <c:v>-1811</c:v>
                </c:pt>
                <c:pt idx="1070">
                  <c:v>-1810</c:v>
                </c:pt>
                <c:pt idx="1071">
                  <c:v>-1809</c:v>
                </c:pt>
                <c:pt idx="1072">
                  <c:v>-1808</c:v>
                </c:pt>
                <c:pt idx="1073">
                  <c:v>-1807</c:v>
                </c:pt>
                <c:pt idx="1074">
                  <c:v>-1806</c:v>
                </c:pt>
                <c:pt idx="1075">
                  <c:v>-1805</c:v>
                </c:pt>
                <c:pt idx="1076">
                  <c:v>-1804</c:v>
                </c:pt>
                <c:pt idx="1077">
                  <c:v>-1803</c:v>
                </c:pt>
                <c:pt idx="1078">
                  <c:v>-1802</c:v>
                </c:pt>
                <c:pt idx="1079">
                  <c:v>-1801</c:v>
                </c:pt>
                <c:pt idx="1080">
                  <c:v>-1800</c:v>
                </c:pt>
                <c:pt idx="1081">
                  <c:v>-1799</c:v>
                </c:pt>
                <c:pt idx="1082">
                  <c:v>-1798</c:v>
                </c:pt>
                <c:pt idx="1083">
                  <c:v>-1797</c:v>
                </c:pt>
                <c:pt idx="1084">
                  <c:v>-1796</c:v>
                </c:pt>
                <c:pt idx="1085">
                  <c:v>-1795</c:v>
                </c:pt>
                <c:pt idx="1086">
                  <c:v>-1794</c:v>
                </c:pt>
                <c:pt idx="1087">
                  <c:v>-1793</c:v>
                </c:pt>
                <c:pt idx="1088">
                  <c:v>-1792</c:v>
                </c:pt>
                <c:pt idx="1089">
                  <c:v>-1791</c:v>
                </c:pt>
                <c:pt idx="1090">
                  <c:v>-1790</c:v>
                </c:pt>
                <c:pt idx="1091">
                  <c:v>-1789</c:v>
                </c:pt>
                <c:pt idx="1092">
                  <c:v>-1788</c:v>
                </c:pt>
                <c:pt idx="1093">
                  <c:v>-1787</c:v>
                </c:pt>
                <c:pt idx="1094">
                  <c:v>-1786</c:v>
                </c:pt>
                <c:pt idx="1095">
                  <c:v>-1785</c:v>
                </c:pt>
                <c:pt idx="1096">
                  <c:v>-1784</c:v>
                </c:pt>
                <c:pt idx="1097">
                  <c:v>-1783</c:v>
                </c:pt>
                <c:pt idx="1098">
                  <c:v>-1782</c:v>
                </c:pt>
                <c:pt idx="1099">
                  <c:v>-1781</c:v>
                </c:pt>
                <c:pt idx="1100">
                  <c:v>-1780</c:v>
                </c:pt>
                <c:pt idx="1101">
                  <c:v>-1779</c:v>
                </c:pt>
                <c:pt idx="1102">
                  <c:v>-1778</c:v>
                </c:pt>
                <c:pt idx="1103">
                  <c:v>-1777</c:v>
                </c:pt>
                <c:pt idx="1104">
                  <c:v>-1776</c:v>
                </c:pt>
                <c:pt idx="1105">
                  <c:v>-1775</c:v>
                </c:pt>
                <c:pt idx="1106">
                  <c:v>-1774</c:v>
                </c:pt>
                <c:pt idx="1107">
                  <c:v>-1773</c:v>
                </c:pt>
                <c:pt idx="1108">
                  <c:v>-1772</c:v>
                </c:pt>
                <c:pt idx="1109">
                  <c:v>-1771</c:v>
                </c:pt>
                <c:pt idx="1110">
                  <c:v>-1770</c:v>
                </c:pt>
                <c:pt idx="1111">
                  <c:v>-1769</c:v>
                </c:pt>
                <c:pt idx="1112">
                  <c:v>-1768</c:v>
                </c:pt>
                <c:pt idx="1113">
                  <c:v>-1767</c:v>
                </c:pt>
                <c:pt idx="1114">
                  <c:v>-1766</c:v>
                </c:pt>
                <c:pt idx="1115">
                  <c:v>-1765</c:v>
                </c:pt>
                <c:pt idx="1116">
                  <c:v>-1764</c:v>
                </c:pt>
                <c:pt idx="1117">
                  <c:v>-1763</c:v>
                </c:pt>
                <c:pt idx="1118">
                  <c:v>-1762</c:v>
                </c:pt>
                <c:pt idx="1119">
                  <c:v>-1761</c:v>
                </c:pt>
                <c:pt idx="1120">
                  <c:v>-1760</c:v>
                </c:pt>
                <c:pt idx="1121">
                  <c:v>-1759</c:v>
                </c:pt>
                <c:pt idx="1122">
                  <c:v>-1758</c:v>
                </c:pt>
                <c:pt idx="1123">
                  <c:v>-1757</c:v>
                </c:pt>
                <c:pt idx="1124">
                  <c:v>-1756</c:v>
                </c:pt>
                <c:pt idx="1125">
                  <c:v>-1755</c:v>
                </c:pt>
                <c:pt idx="1126">
                  <c:v>-1754</c:v>
                </c:pt>
                <c:pt idx="1127">
                  <c:v>-1753</c:v>
                </c:pt>
                <c:pt idx="1128">
                  <c:v>-1752</c:v>
                </c:pt>
                <c:pt idx="1129">
                  <c:v>-1751</c:v>
                </c:pt>
                <c:pt idx="1130">
                  <c:v>-1750</c:v>
                </c:pt>
                <c:pt idx="1131">
                  <c:v>-1749</c:v>
                </c:pt>
                <c:pt idx="1132">
                  <c:v>-1748</c:v>
                </c:pt>
                <c:pt idx="1133">
                  <c:v>-1747</c:v>
                </c:pt>
                <c:pt idx="1134">
                  <c:v>-1746</c:v>
                </c:pt>
                <c:pt idx="1135">
                  <c:v>-1745</c:v>
                </c:pt>
                <c:pt idx="1136">
                  <c:v>-1744</c:v>
                </c:pt>
                <c:pt idx="1137">
                  <c:v>-1743</c:v>
                </c:pt>
                <c:pt idx="1138">
                  <c:v>-1742</c:v>
                </c:pt>
                <c:pt idx="1139">
                  <c:v>-1741</c:v>
                </c:pt>
                <c:pt idx="1140">
                  <c:v>-1740</c:v>
                </c:pt>
                <c:pt idx="1141">
                  <c:v>-1739</c:v>
                </c:pt>
                <c:pt idx="1142">
                  <c:v>-1738</c:v>
                </c:pt>
                <c:pt idx="1143">
                  <c:v>-1737</c:v>
                </c:pt>
                <c:pt idx="1144">
                  <c:v>-1736</c:v>
                </c:pt>
                <c:pt idx="1145">
                  <c:v>-1735</c:v>
                </c:pt>
                <c:pt idx="1146">
                  <c:v>-1734</c:v>
                </c:pt>
                <c:pt idx="1147">
                  <c:v>-1733</c:v>
                </c:pt>
                <c:pt idx="1148">
                  <c:v>-1732</c:v>
                </c:pt>
                <c:pt idx="1149">
                  <c:v>-1731</c:v>
                </c:pt>
                <c:pt idx="1150">
                  <c:v>-1730</c:v>
                </c:pt>
                <c:pt idx="1151">
                  <c:v>-1729</c:v>
                </c:pt>
                <c:pt idx="1152">
                  <c:v>-1728</c:v>
                </c:pt>
                <c:pt idx="1153">
                  <c:v>-1727</c:v>
                </c:pt>
                <c:pt idx="1154">
                  <c:v>-1726</c:v>
                </c:pt>
                <c:pt idx="1155">
                  <c:v>-1725</c:v>
                </c:pt>
                <c:pt idx="1156">
                  <c:v>-1724</c:v>
                </c:pt>
                <c:pt idx="1157">
                  <c:v>-1723</c:v>
                </c:pt>
                <c:pt idx="1158">
                  <c:v>-1722</c:v>
                </c:pt>
                <c:pt idx="1159">
                  <c:v>-1721</c:v>
                </c:pt>
                <c:pt idx="1160">
                  <c:v>-1720</c:v>
                </c:pt>
                <c:pt idx="1161">
                  <c:v>-1719</c:v>
                </c:pt>
                <c:pt idx="1162">
                  <c:v>-1718</c:v>
                </c:pt>
                <c:pt idx="1163">
                  <c:v>-1717</c:v>
                </c:pt>
                <c:pt idx="1164">
                  <c:v>-1716</c:v>
                </c:pt>
                <c:pt idx="1165">
                  <c:v>-1715</c:v>
                </c:pt>
                <c:pt idx="1166">
                  <c:v>-1714</c:v>
                </c:pt>
                <c:pt idx="1167">
                  <c:v>-1713</c:v>
                </c:pt>
                <c:pt idx="1168">
                  <c:v>-1712</c:v>
                </c:pt>
                <c:pt idx="1169">
                  <c:v>-1711</c:v>
                </c:pt>
                <c:pt idx="1170">
                  <c:v>-1710</c:v>
                </c:pt>
                <c:pt idx="1171">
                  <c:v>-1709</c:v>
                </c:pt>
                <c:pt idx="1172">
                  <c:v>-1708</c:v>
                </c:pt>
                <c:pt idx="1173">
                  <c:v>-1707</c:v>
                </c:pt>
                <c:pt idx="1174">
                  <c:v>-1706</c:v>
                </c:pt>
                <c:pt idx="1175">
                  <c:v>-1705</c:v>
                </c:pt>
                <c:pt idx="1176">
                  <c:v>-1704</c:v>
                </c:pt>
                <c:pt idx="1177">
                  <c:v>-1703</c:v>
                </c:pt>
                <c:pt idx="1178">
                  <c:v>-1702</c:v>
                </c:pt>
                <c:pt idx="1179">
                  <c:v>-1701</c:v>
                </c:pt>
                <c:pt idx="1180">
                  <c:v>-1700</c:v>
                </c:pt>
                <c:pt idx="1181">
                  <c:v>-1699</c:v>
                </c:pt>
                <c:pt idx="1182">
                  <c:v>-1698</c:v>
                </c:pt>
                <c:pt idx="1183">
                  <c:v>-1697</c:v>
                </c:pt>
                <c:pt idx="1184">
                  <c:v>-1696</c:v>
                </c:pt>
                <c:pt idx="1185">
                  <c:v>-1695</c:v>
                </c:pt>
                <c:pt idx="1186">
                  <c:v>-1694</c:v>
                </c:pt>
                <c:pt idx="1187">
                  <c:v>-1693</c:v>
                </c:pt>
                <c:pt idx="1188">
                  <c:v>-1692</c:v>
                </c:pt>
                <c:pt idx="1189">
                  <c:v>-1691</c:v>
                </c:pt>
                <c:pt idx="1190">
                  <c:v>-1690</c:v>
                </c:pt>
                <c:pt idx="1191">
                  <c:v>-1689</c:v>
                </c:pt>
                <c:pt idx="1192">
                  <c:v>-1688</c:v>
                </c:pt>
                <c:pt idx="1193">
                  <c:v>-1687</c:v>
                </c:pt>
                <c:pt idx="1194">
                  <c:v>-1686</c:v>
                </c:pt>
                <c:pt idx="1195">
                  <c:v>-1685</c:v>
                </c:pt>
                <c:pt idx="1196">
                  <c:v>-1684</c:v>
                </c:pt>
                <c:pt idx="1197">
                  <c:v>-1683</c:v>
                </c:pt>
                <c:pt idx="1198">
                  <c:v>-1682</c:v>
                </c:pt>
                <c:pt idx="1199">
                  <c:v>-1681</c:v>
                </c:pt>
                <c:pt idx="1200">
                  <c:v>-1680</c:v>
                </c:pt>
                <c:pt idx="1201">
                  <c:v>-1679</c:v>
                </c:pt>
                <c:pt idx="1202">
                  <c:v>-1678</c:v>
                </c:pt>
                <c:pt idx="1203">
                  <c:v>-1677</c:v>
                </c:pt>
                <c:pt idx="1204">
                  <c:v>-1676</c:v>
                </c:pt>
                <c:pt idx="1205">
                  <c:v>-1675</c:v>
                </c:pt>
                <c:pt idx="1206">
                  <c:v>-1674</c:v>
                </c:pt>
                <c:pt idx="1207">
                  <c:v>-1673</c:v>
                </c:pt>
                <c:pt idx="1208">
                  <c:v>-1672</c:v>
                </c:pt>
                <c:pt idx="1209">
                  <c:v>-1671</c:v>
                </c:pt>
                <c:pt idx="1210">
                  <c:v>-1670</c:v>
                </c:pt>
                <c:pt idx="1211">
                  <c:v>-1669</c:v>
                </c:pt>
                <c:pt idx="1212">
                  <c:v>-1668</c:v>
                </c:pt>
                <c:pt idx="1213">
                  <c:v>-1667</c:v>
                </c:pt>
                <c:pt idx="1214">
                  <c:v>-1666</c:v>
                </c:pt>
                <c:pt idx="1215">
                  <c:v>-1665</c:v>
                </c:pt>
                <c:pt idx="1216">
                  <c:v>-1664</c:v>
                </c:pt>
                <c:pt idx="1217">
                  <c:v>-1663</c:v>
                </c:pt>
                <c:pt idx="1218">
                  <c:v>-1662</c:v>
                </c:pt>
                <c:pt idx="1219">
                  <c:v>-1661</c:v>
                </c:pt>
                <c:pt idx="1220">
                  <c:v>-1660</c:v>
                </c:pt>
                <c:pt idx="1221">
                  <c:v>-1659</c:v>
                </c:pt>
                <c:pt idx="1222">
                  <c:v>-1658</c:v>
                </c:pt>
                <c:pt idx="1223">
                  <c:v>-1657</c:v>
                </c:pt>
                <c:pt idx="1224">
                  <c:v>-1656</c:v>
                </c:pt>
                <c:pt idx="1225">
                  <c:v>-1655</c:v>
                </c:pt>
                <c:pt idx="1226">
                  <c:v>-1654</c:v>
                </c:pt>
                <c:pt idx="1227">
                  <c:v>-1653</c:v>
                </c:pt>
                <c:pt idx="1228">
                  <c:v>-1652</c:v>
                </c:pt>
                <c:pt idx="1229">
                  <c:v>-1651</c:v>
                </c:pt>
                <c:pt idx="1230">
                  <c:v>-1650</c:v>
                </c:pt>
                <c:pt idx="1231">
                  <c:v>-1649</c:v>
                </c:pt>
                <c:pt idx="1232">
                  <c:v>-1648</c:v>
                </c:pt>
                <c:pt idx="1233">
                  <c:v>-1647</c:v>
                </c:pt>
                <c:pt idx="1234">
                  <c:v>-1646</c:v>
                </c:pt>
                <c:pt idx="1235">
                  <c:v>-1645</c:v>
                </c:pt>
                <c:pt idx="1236">
                  <c:v>-1644</c:v>
                </c:pt>
                <c:pt idx="1237">
                  <c:v>-1643</c:v>
                </c:pt>
                <c:pt idx="1238">
                  <c:v>-1642</c:v>
                </c:pt>
                <c:pt idx="1239">
                  <c:v>-1641</c:v>
                </c:pt>
                <c:pt idx="1240">
                  <c:v>-1640</c:v>
                </c:pt>
                <c:pt idx="1241">
                  <c:v>-1639</c:v>
                </c:pt>
                <c:pt idx="1242">
                  <c:v>-1638</c:v>
                </c:pt>
                <c:pt idx="1243">
                  <c:v>-1637</c:v>
                </c:pt>
                <c:pt idx="1244">
                  <c:v>-1636</c:v>
                </c:pt>
                <c:pt idx="1245">
                  <c:v>-1635</c:v>
                </c:pt>
                <c:pt idx="1246">
                  <c:v>-1634</c:v>
                </c:pt>
                <c:pt idx="1247">
                  <c:v>-1633</c:v>
                </c:pt>
                <c:pt idx="1248">
                  <c:v>-1632</c:v>
                </c:pt>
                <c:pt idx="1249">
                  <c:v>-1631</c:v>
                </c:pt>
                <c:pt idx="1250">
                  <c:v>-1630</c:v>
                </c:pt>
                <c:pt idx="1251">
                  <c:v>-1629</c:v>
                </c:pt>
                <c:pt idx="1252">
                  <c:v>-1628</c:v>
                </c:pt>
                <c:pt idx="1253">
                  <c:v>-1627</c:v>
                </c:pt>
                <c:pt idx="1254">
                  <c:v>-1626</c:v>
                </c:pt>
                <c:pt idx="1255">
                  <c:v>-1625</c:v>
                </c:pt>
                <c:pt idx="1256">
                  <c:v>-1624</c:v>
                </c:pt>
                <c:pt idx="1257">
                  <c:v>-1623</c:v>
                </c:pt>
                <c:pt idx="1258">
                  <c:v>-1622</c:v>
                </c:pt>
                <c:pt idx="1259">
                  <c:v>-1621</c:v>
                </c:pt>
                <c:pt idx="1260">
                  <c:v>-1620</c:v>
                </c:pt>
                <c:pt idx="1261">
                  <c:v>-1619</c:v>
                </c:pt>
                <c:pt idx="1262">
                  <c:v>-1618</c:v>
                </c:pt>
                <c:pt idx="1263">
                  <c:v>-1617</c:v>
                </c:pt>
                <c:pt idx="1264">
                  <c:v>-1616</c:v>
                </c:pt>
                <c:pt idx="1265">
                  <c:v>-1615</c:v>
                </c:pt>
                <c:pt idx="1266">
                  <c:v>-1614</c:v>
                </c:pt>
                <c:pt idx="1267">
                  <c:v>-1613</c:v>
                </c:pt>
                <c:pt idx="1268">
                  <c:v>-1612</c:v>
                </c:pt>
                <c:pt idx="1269">
                  <c:v>-1611</c:v>
                </c:pt>
                <c:pt idx="1270">
                  <c:v>-1610</c:v>
                </c:pt>
                <c:pt idx="1271">
                  <c:v>-1609</c:v>
                </c:pt>
                <c:pt idx="1272">
                  <c:v>-1608</c:v>
                </c:pt>
                <c:pt idx="1273">
                  <c:v>-1607</c:v>
                </c:pt>
                <c:pt idx="1274">
                  <c:v>-1606</c:v>
                </c:pt>
                <c:pt idx="1275">
                  <c:v>-1605</c:v>
                </c:pt>
                <c:pt idx="1276">
                  <c:v>-1604</c:v>
                </c:pt>
                <c:pt idx="1277">
                  <c:v>-1603</c:v>
                </c:pt>
                <c:pt idx="1278">
                  <c:v>-1602</c:v>
                </c:pt>
                <c:pt idx="1279">
                  <c:v>-1601</c:v>
                </c:pt>
                <c:pt idx="1280">
                  <c:v>-1600</c:v>
                </c:pt>
                <c:pt idx="1281">
                  <c:v>-1599</c:v>
                </c:pt>
                <c:pt idx="1282">
                  <c:v>-1598</c:v>
                </c:pt>
                <c:pt idx="1283">
                  <c:v>-1597</c:v>
                </c:pt>
                <c:pt idx="1284">
                  <c:v>-1596</c:v>
                </c:pt>
                <c:pt idx="1285">
                  <c:v>-1595</c:v>
                </c:pt>
                <c:pt idx="1286">
                  <c:v>-1594</c:v>
                </c:pt>
                <c:pt idx="1287">
                  <c:v>-1593</c:v>
                </c:pt>
                <c:pt idx="1288">
                  <c:v>-1592</c:v>
                </c:pt>
                <c:pt idx="1289">
                  <c:v>-1591</c:v>
                </c:pt>
                <c:pt idx="1290">
                  <c:v>-1590</c:v>
                </c:pt>
                <c:pt idx="1291">
                  <c:v>-1589</c:v>
                </c:pt>
                <c:pt idx="1292">
                  <c:v>-1588</c:v>
                </c:pt>
                <c:pt idx="1293">
                  <c:v>-1587</c:v>
                </c:pt>
                <c:pt idx="1294">
                  <c:v>-1586</c:v>
                </c:pt>
                <c:pt idx="1295">
                  <c:v>-1585</c:v>
                </c:pt>
                <c:pt idx="1296">
                  <c:v>-1584</c:v>
                </c:pt>
                <c:pt idx="1297">
                  <c:v>-1583</c:v>
                </c:pt>
                <c:pt idx="1298">
                  <c:v>-1582</c:v>
                </c:pt>
                <c:pt idx="1299">
                  <c:v>-1581</c:v>
                </c:pt>
                <c:pt idx="1300">
                  <c:v>-1580</c:v>
                </c:pt>
                <c:pt idx="1301">
                  <c:v>-1579</c:v>
                </c:pt>
                <c:pt idx="1302">
                  <c:v>-1578</c:v>
                </c:pt>
                <c:pt idx="1303">
                  <c:v>-1577</c:v>
                </c:pt>
                <c:pt idx="1304">
                  <c:v>-1576</c:v>
                </c:pt>
                <c:pt idx="1305">
                  <c:v>-1575</c:v>
                </c:pt>
                <c:pt idx="1306">
                  <c:v>-1574</c:v>
                </c:pt>
                <c:pt idx="1307">
                  <c:v>-1573</c:v>
                </c:pt>
                <c:pt idx="1308">
                  <c:v>-1572</c:v>
                </c:pt>
                <c:pt idx="1309">
                  <c:v>-1571</c:v>
                </c:pt>
                <c:pt idx="1310">
                  <c:v>-1570</c:v>
                </c:pt>
                <c:pt idx="1311">
                  <c:v>-1569</c:v>
                </c:pt>
                <c:pt idx="1312">
                  <c:v>-1568</c:v>
                </c:pt>
                <c:pt idx="1313">
                  <c:v>-1567</c:v>
                </c:pt>
                <c:pt idx="1314">
                  <c:v>-1566</c:v>
                </c:pt>
                <c:pt idx="1315">
                  <c:v>-1565</c:v>
                </c:pt>
                <c:pt idx="1316">
                  <c:v>-1564</c:v>
                </c:pt>
                <c:pt idx="1317">
                  <c:v>-1563</c:v>
                </c:pt>
                <c:pt idx="1318">
                  <c:v>-1562</c:v>
                </c:pt>
                <c:pt idx="1319">
                  <c:v>-1561</c:v>
                </c:pt>
                <c:pt idx="1320">
                  <c:v>-1560</c:v>
                </c:pt>
                <c:pt idx="1321">
                  <c:v>-1559</c:v>
                </c:pt>
                <c:pt idx="1322">
                  <c:v>-1558</c:v>
                </c:pt>
                <c:pt idx="1323">
                  <c:v>-1557</c:v>
                </c:pt>
                <c:pt idx="1324">
                  <c:v>-1556</c:v>
                </c:pt>
                <c:pt idx="1325">
                  <c:v>-1555</c:v>
                </c:pt>
                <c:pt idx="1326">
                  <c:v>-1554</c:v>
                </c:pt>
                <c:pt idx="1327">
                  <c:v>-1553</c:v>
                </c:pt>
                <c:pt idx="1328">
                  <c:v>-1552</c:v>
                </c:pt>
                <c:pt idx="1329">
                  <c:v>-1551</c:v>
                </c:pt>
                <c:pt idx="1330">
                  <c:v>-1550</c:v>
                </c:pt>
                <c:pt idx="1331">
                  <c:v>-1549</c:v>
                </c:pt>
                <c:pt idx="1332">
                  <c:v>-1548</c:v>
                </c:pt>
                <c:pt idx="1333">
                  <c:v>-1547</c:v>
                </c:pt>
                <c:pt idx="1334">
                  <c:v>-1546</c:v>
                </c:pt>
                <c:pt idx="1335">
                  <c:v>-1545</c:v>
                </c:pt>
                <c:pt idx="1336">
                  <c:v>-1544</c:v>
                </c:pt>
                <c:pt idx="1337">
                  <c:v>-1543</c:v>
                </c:pt>
                <c:pt idx="1338">
                  <c:v>-1542</c:v>
                </c:pt>
                <c:pt idx="1339">
                  <c:v>-1541</c:v>
                </c:pt>
                <c:pt idx="1340">
                  <c:v>-1540</c:v>
                </c:pt>
                <c:pt idx="1341">
                  <c:v>-1539</c:v>
                </c:pt>
                <c:pt idx="1342">
                  <c:v>-1538</c:v>
                </c:pt>
                <c:pt idx="1343">
                  <c:v>-1537</c:v>
                </c:pt>
                <c:pt idx="1344">
                  <c:v>-1536</c:v>
                </c:pt>
                <c:pt idx="1345">
                  <c:v>-1535</c:v>
                </c:pt>
                <c:pt idx="1346">
                  <c:v>-1534</c:v>
                </c:pt>
                <c:pt idx="1347">
                  <c:v>-1533</c:v>
                </c:pt>
                <c:pt idx="1348">
                  <c:v>-1532</c:v>
                </c:pt>
                <c:pt idx="1349">
                  <c:v>-1531</c:v>
                </c:pt>
                <c:pt idx="1350">
                  <c:v>-1530</c:v>
                </c:pt>
                <c:pt idx="1351">
                  <c:v>-1529</c:v>
                </c:pt>
                <c:pt idx="1352">
                  <c:v>-1528</c:v>
                </c:pt>
                <c:pt idx="1353">
                  <c:v>-1527</c:v>
                </c:pt>
                <c:pt idx="1354">
                  <c:v>-1526</c:v>
                </c:pt>
                <c:pt idx="1355">
                  <c:v>-1525</c:v>
                </c:pt>
                <c:pt idx="1356">
                  <c:v>-1524</c:v>
                </c:pt>
                <c:pt idx="1357">
                  <c:v>-1523</c:v>
                </c:pt>
                <c:pt idx="1358">
                  <c:v>-1522</c:v>
                </c:pt>
                <c:pt idx="1359">
                  <c:v>-1521</c:v>
                </c:pt>
                <c:pt idx="1360">
                  <c:v>-1520</c:v>
                </c:pt>
                <c:pt idx="1361">
                  <c:v>-1519</c:v>
                </c:pt>
                <c:pt idx="1362">
                  <c:v>-1518</c:v>
                </c:pt>
                <c:pt idx="1363">
                  <c:v>-1517</c:v>
                </c:pt>
                <c:pt idx="1364">
                  <c:v>-1516</c:v>
                </c:pt>
                <c:pt idx="1365">
                  <c:v>-1515</c:v>
                </c:pt>
                <c:pt idx="1366">
                  <c:v>-1514</c:v>
                </c:pt>
                <c:pt idx="1367">
                  <c:v>-1513</c:v>
                </c:pt>
                <c:pt idx="1368">
                  <c:v>-1512</c:v>
                </c:pt>
                <c:pt idx="1369">
                  <c:v>-1511</c:v>
                </c:pt>
                <c:pt idx="1370">
                  <c:v>-1510</c:v>
                </c:pt>
                <c:pt idx="1371">
                  <c:v>-1509</c:v>
                </c:pt>
                <c:pt idx="1372">
                  <c:v>-1508</c:v>
                </c:pt>
                <c:pt idx="1373">
                  <c:v>-1507</c:v>
                </c:pt>
                <c:pt idx="1374">
                  <c:v>-1506</c:v>
                </c:pt>
                <c:pt idx="1375">
                  <c:v>-1505</c:v>
                </c:pt>
                <c:pt idx="1376">
                  <c:v>-1504</c:v>
                </c:pt>
                <c:pt idx="1377">
                  <c:v>-1503</c:v>
                </c:pt>
                <c:pt idx="1378">
                  <c:v>-1502</c:v>
                </c:pt>
                <c:pt idx="1379">
                  <c:v>-1501</c:v>
                </c:pt>
                <c:pt idx="1380">
                  <c:v>-1500</c:v>
                </c:pt>
                <c:pt idx="1381">
                  <c:v>-1499</c:v>
                </c:pt>
                <c:pt idx="1382">
                  <c:v>-1498</c:v>
                </c:pt>
                <c:pt idx="1383">
                  <c:v>-1497</c:v>
                </c:pt>
                <c:pt idx="1384">
                  <c:v>-1496</c:v>
                </c:pt>
                <c:pt idx="1385">
                  <c:v>-1495</c:v>
                </c:pt>
                <c:pt idx="1386">
                  <c:v>-1494</c:v>
                </c:pt>
                <c:pt idx="1387">
                  <c:v>-1493</c:v>
                </c:pt>
                <c:pt idx="1388">
                  <c:v>-1492</c:v>
                </c:pt>
                <c:pt idx="1389">
                  <c:v>-1491</c:v>
                </c:pt>
                <c:pt idx="1390">
                  <c:v>-1490</c:v>
                </c:pt>
                <c:pt idx="1391">
                  <c:v>-1489</c:v>
                </c:pt>
                <c:pt idx="1392">
                  <c:v>-1488</c:v>
                </c:pt>
                <c:pt idx="1393">
                  <c:v>-1487</c:v>
                </c:pt>
                <c:pt idx="1394">
                  <c:v>-1486</c:v>
                </c:pt>
                <c:pt idx="1395">
                  <c:v>-1485</c:v>
                </c:pt>
                <c:pt idx="1396">
                  <c:v>-1484</c:v>
                </c:pt>
                <c:pt idx="1397">
                  <c:v>-1483</c:v>
                </c:pt>
                <c:pt idx="1398">
                  <c:v>-1482</c:v>
                </c:pt>
                <c:pt idx="1399">
                  <c:v>-1481</c:v>
                </c:pt>
                <c:pt idx="1400">
                  <c:v>-1480</c:v>
                </c:pt>
                <c:pt idx="1401">
                  <c:v>-1479</c:v>
                </c:pt>
                <c:pt idx="1402">
                  <c:v>-1478</c:v>
                </c:pt>
                <c:pt idx="1403">
                  <c:v>-1477</c:v>
                </c:pt>
                <c:pt idx="1404">
                  <c:v>-1476</c:v>
                </c:pt>
                <c:pt idx="1405">
                  <c:v>-1475</c:v>
                </c:pt>
                <c:pt idx="1406">
                  <c:v>-1474</c:v>
                </c:pt>
                <c:pt idx="1407">
                  <c:v>-1473</c:v>
                </c:pt>
                <c:pt idx="1408">
                  <c:v>-1472</c:v>
                </c:pt>
                <c:pt idx="1409">
                  <c:v>-1471</c:v>
                </c:pt>
                <c:pt idx="1410">
                  <c:v>-1470</c:v>
                </c:pt>
                <c:pt idx="1411">
                  <c:v>-1469</c:v>
                </c:pt>
                <c:pt idx="1412">
                  <c:v>-1468</c:v>
                </c:pt>
                <c:pt idx="1413">
                  <c:v>-1467</c:v>
                </c:pt>
                <c:pt idx="1414">
                  <c:v>-1466</c:v>
                </c:pt>
                <c:pt idx="1415">
                  <c:v>-1465</c:v>
                </c:pt>
                <c:pt idx="1416">
                  <c:v>-1464</c:v>
                </c:pt>
                <c:pt idx="1417">
                  <c:v>-1463</c:v>
                </c:pt>
                <c:pt idx="1418">
                  <c:v>-1462</c:v>
                </c:pt>
                <c:pt idx="1419">
                  <c:v>-1461</c:v>
                </c:pt>
                <c:pt idx="1420">
                  <c:v>-1460</c:v>
                </c:pt>
                <c:pt idx="1421">
                  <c:v>-1459</c:v>
                </c:pt>
                <c:pt idx="1422">
                  <c:v>-1458</c:v>
                </c:pt>
                <c:pt idx="1423">
                  <c:v>-1457</c:v>
                </c:pt>
                <c:pt idx="1424">
                  <c:v>-1456</c:v>
                </c:pt>
                <c:pt idx="1425">
                  <c:v>-1455</c:v>
                </c:pt>
                <c:pt idx="1426">
                  <c:v>-1454</c:v>
                </c:pt>
                <c:pt idx="1427">
                  <c:v>-1453</c:v>
                </c:pt>
                <c:pt idx="1428">
                  <c:v>-1452</c:v>
                </c:pt>
                <c:pt idx="1429">
                  <c:v>-1451</c:v>
                </c:pt>
                <c:pt idx="1430">
                  <c:v>-1450</c:v>
                </c:pt>
                <c:pt idx="1431">
                  <c:v>-1449</c:v>
                </c:pt>
                <c:pt idx="1432">
                  <c:v>-1448</c:v>
                </c:pt>
                <c:pt idx="1433">
                  <c:v>-1447</c:v>
                </c:pt>
                <c:pt idx="1434">
                  <c:v>-1446</c:v>
                </c:pt>
                <c:pt idx="1435">
                  <c:v>-1445</c:v>
                </c:pt>
                <c:pt idx="1436">
                  <c:v>-1444</c:v>
                </c:pt>
                <c:pt idx="1437">
                  <c:v>-1443</c:v>
                </c:pt>
                <c:pt idx="1438">
                  <c:v>-1442</c:v>
                </c:pt>
                <c:pt idx="1439">
                  <c:v>-1441</c:v>
                </c:pt>
                <c:pt idx="1440">
                  <c:v>-1440</c:v>
                </c:pt>
                <c:pt idx="1441">
                  <c:v>-1439</c:v>
                </c:pt>
                <c:pt idx="1442">
                  <c:v>-1438</c:v>
                </c:pt>
                <c:pt idx="1443">
                  <c:v>-1437</c:v>
                </c:pt>
                <c:pt idx="1444">
                  <c:v>-1436</c:v>
                </c:pt>
                <c:pt idx="1445">
                  <c:v>-1435</c:v>
                </c:pt>
                <c:pt idx="1446">
                  <c:v>-1434</c:v>
                </c:pt>
                <c:pt idx="1447">
                  <c:v>-1433</c:v>
                </c:pt>
                <c:pt idx="1448">
                  <c:v>-1432</c:v>
                </c:pt>
                <c:pt idx="1449">
                  <c:v>-1431</c:v>
                </c:pt>
                <c:pt idx="1450">
                  <c:v>-1430</c:v>
                </c:pt>
                <c:pt idx="1451">
                  <c:v>-1429</c:v>
                </c:pt>
                <c:pt idx="1452">
                  <c:v>-1428</c:v>
                </c:pt>
                <c:pt idx="1453">
                  <c:v>-1427</c:v>
                </c:pt>
                <c:pt idx="1454">
                  <c:v>-1426</c:v>
                </c:pt>
                <c:pt idx="1455">
                  <c:v>-1425</c:v>
                </c:pt>
                <c:pt idx="1456">
                  <c:v>-1424</c:v>
                </c:pt>
                <c:pt idx="1457">
                  <c:v>-1423</c:v>
                </c:pt>
                <c:pt idx="1458">
                  <c:v>-1422</c:v>
                </c:pt>
                <c:pt idx="1459">
                  <c:v>-1421</c:v>
                </c:pt>
                <c:pt idx="1460">
                  <c:v>-1420</c:v>
                </c:pt>
                <c:pt idx="1461">
                  <c:v>-1419</c:v>
                </c:pt>
                <c:pt idx="1462">
                  <c:v>-1418</c:v>
                </c:pt>
                <c:pt idx="1463">
                  <c:v>-1417</c:v>
                </c:pt>
                <c:pt idx="1464">
                  <c:v>-1416</c:v>
                </c:pt>
                <c:pt idx="1465">
                  <c:v>-1415</c:v>
                </c:pt>
                <c:pt idx="1466">
                  <c:v>-1414</c:v>
                </c:pt>
                <c:pt idx="1467">
                  <c:v>-1413</c:v>
                </c:pt>
                <c:pt idx="1468">
                  <c:v>-1412</c:v>
                </c:pt>
                <c:pt idx="1469">
                  <c:v>-1411</c:v>
                </c:pt>
                <c:pt idx="1470">
                  <c:v>-1410</c:v>
                </c:pt>
                <c:pt idx="1471">
                  <c:v>-1409</c:v>
                </c:pt>
                <c:pt idx="1472">
                  <c:v>-1408</c:v>
                </c:pt>
                <c:pt idx="1473">
                  <c:v>-1407</c:v>
                </c:pt>
                <c:pt idx="1474">
                  <c:v>-1406</c:v>
                </c:pt>
                <c:pt idx="1475">
                  <c:v>-1405</c:v>
                </c:pt>
                <c:pt idx="1476">
                  <c:v>-1404</c:v>
                </c:pt>
                <c:pt idx="1477">
                  <c:v>-1403</c:v>
                </c:pt>
                <c:pt idx="1478">
                  <c:v>-1402</c:v>
                </c:pt>
                <c:pt idx="1479">
                  <c:v>-1401</c:v>
                </c:pt>
                <c:pt idx="1480">
                  <c:v>-1400</c:v>
                </c:pt>
                <c:pt idx="1481">
                  <c:v>-1399</c:v>
                </c:pt>
                <c:pt idx="1482">
                  <c:v>-1398</c:v>
                </c:pt>
                <c:pt idx="1483">
                  <c:v>-1397</c:v>
                </c:pt>
                <c:pt idx="1484">
                  <c:v>-1396</c:v>
                </c:pt>
                <c:pt idx="1485">
                  <c:v>-1395</c:v>
                </c:pt>
                <c:pt idx="1486">
                  <c:v>-1394</c:v>
                </c:pt>
                <c:pt idx="1487">
                  <c:v>-1393</c:v>
                </c:pt>
                <c:pt idx="1488">
                  <c:v>-1392</c:v>
                </c:pt>
                <c:pt idx="1489">
                  <c:v>-1391</c:v>
                </c:pt>
                <c:pt idx="1490">
                  <c:v>-1390</c:v>
                </c:pt>
                <c:pt idx="1491">
                  <c:v>-1389</c:v>
                </c:pt>
                <c:pt idx="1492">
                  <c:v>-1388</c:v>
                </c:pt>
                <c:pt idx="1493">
                  <c:v>-1387</c:v>
                </c:pt>
                <c:pt idx="1494">
                  <c:v>-1386</c:v>
                </c:pt>
                <c:pt idx="1495">
                  <c:v>-1385</c:v>
                </c:pt>
                <c:pt idx="1496">
                  <c:v>-1384</c:v>
                </c:pt>
                <c:pt idx="1497">
                  <c:v>-1383</c:v>
                </c:pt>
                <c:pt idx="1498">
                  <c:v>-1382</c:v>
                </c:pt>
                <c:pt idx="1499">
                  <c:v>-1381</c:v>
                </c:pt>
                <c:pt idx="1500">
                  <c:v>-1380</c:v>
                </c:pt>
                <c:pt idx="1501">
                  <c:v>-1379</c:v>
                </c:pt>
                <c:pt idx="1502">
                  <c:v>-1378</c:v>
                </c:pt>
                <c:pt idx="1503">
                  <c:v>-1377</c:v>
                </c:pt>
                <c:pt idx="1504">
                  <c:v>-1376</c:v>
                </c:pt>
                <c:pt idx="1505">
                  <c:v>-1375</c:v>
                </c:pt>
                <c:pt idx="1506">
                  <c:v>-1374</c:v>
                </c:pt>
                <c:pt idx="1507">
                  <c:v>-1373</c:v>
                </c:pt>
                <c:pt idx="1508">
                  <c:v>-1372</c:v>
                </c:pt>
                <c:pt idx="1509">
                  <c:v>-1371</c:v>
                </c:pt>
                <c:pt idx="1510">
                  <c:v>-1370</c:v>
                </c:pt>
                <c:pt idx="1511">
                  <c:v>-1369</c:v>
                </c:pt>
                <c:pt idx="1512">
                  <c:v>-1368</c:v>
                </c:pt>
                <c:pt idx="1513">
                  <c:v>-1367</c:v>
                </c:pt>
                <c:pt idx="1514">
                  <c:v>-1366</c:v>
                </c:pt>
                <c:pt idx="1515">
                  <c:v>-1365</c:v>
                </c:pt>
                <c:pt idx="1516">
                  <c:v>-1364</c:v>
                </c:pt>
                <c:pt idx="1517">
                  <c:v>-1363</c:v>
                </c:pt>
                <c:pt idx="1518">
                  <c:v>-1362</c:v>
                </c:pt>
                <c:pt idx="1519">
                  <c:v>-1361</c:v>
                </c:pt>
                <c:pt idx="1520">
                  <c:v>-1360</c:v>
                </c:pt>
                <c:pt idx="1521">
                  <c:v>-1359</c:v>
                </c:pt>
                <c:pt idx="1522">
                  <c:v>-1358</c:v>
                </c:pt>
                <c:pt idx="1523">
                  <c:v>-1357</c:v>
                </c:pt>
                <c:pt idx="1524">
                  <c:v>-1356</c:v>
                </c:pt>
                <c:pt idx="1525">
                  <c:v>-1355</c:v>
                </c:pt>
                <c:pt idx="1526">
                  <c:v>-1354</c:v>
                </c:pt>
                <c:pt idx="1527">
                  <c:v>-1353</c:v>
                </c:pt>
                <c:pt idx="1528">
                  <c:v>-1352</c:v>
                </c:pt>
                <c:pt idx="1529">
                  <c:v>-1351</c:v>
                </c:pt>
                <c:pt idx="1530">
                  <c:v>-1350</c:v>
                </c:pt>
                <c:pt idx="1531">
                  <c:v>-1349</c:v>
                </c:pt>
                <c:pt idx="1532">
                  <c:v>-1348</c:v>
                </c:pt>
                <c:pt idx="1533">
                  <c:v>-1347</c:v>
                </c:pt>
                <c:pt idx="1534">
                  <c:v>-1346</c:v>
                </c:pt>
                <c:pt idx="1535">
                  <c:v>-1345</c:v>
                </c:pt>
                <c:pt idx="1536">
                  <c:v>-1344</c:v>
                </c:pt>
                <c:pt idx="1537">
                  <c:v>-1343</c:v>
                </c:pt>
                <c:pt idx="1538">
                  <c:v>-1342</c:v>
                </c:pt>
                <c:pt idx="1539">
                  <c:v>-1341</c:v>
                </c:pt>
                <c:pt idx="1540">
                  <c:v>-1340</c:v>
                </c:pt>
                <c:pt idx="1541">
                  <c:v>-1339</c:v>
                </c:pt>
                <c:pt idx="1542">
                  <c:v>-1338</c:v>
                </c:pt>
                <c:pt idx="1543">
                  <c:v>-1337</c:v>
                </c:pt>
                <c:pt idx="1544">
                  <c:v>-1336</c:v>
                </c:pt>
                <c:pt idx="1545">
                  <c:v>-1335</c:v>
                </c:pt>
                <c:pt idx="1546">
                  <c:v>-1334</c:v>
                </c:pt>
                <c:pt idx="1547">
                  <c:v>-1333</c:v>
                </c:pt>
                <c:pt idx="1548">
                  <c:v>-1332</c:v>
                </c:pt>
                <c:pt idx="1549">
                  <c:v>-1331</c:v>
                </c:pt>
                <c:pt idx="1550">
                  <c:v>-1330</c:v>
                </c:pt>
                <c:pt idx="1551">
                  <c:v>-1329</c:v>
                </c:pt>
                <c:pt idx="1552">
                  <c:v>-1328</c:v>
                </c:pt>
                <c:pt idx="1553">
                  <c:v>-1327</c:v>
                </c:pt>
                <c:pt idx="1554">
                  <c:v>-1326</c:v>
                </c:pt>
                <c:pt idx="1555">
                  <c:v>-1325</c:v>
                </c:pt>
                <c:pt idx="1556">
                  <c:v>-1324</c:v>
                </c:pt>
                <c:pt idx="1557">
                  <c:v>-1323</c:v>
                </c:pt>
                <c:pt idx="1558">
                  <c:v>-1322</c:v>
                </c:pt>
                <c:pt idx="1559">
                  <c:v>-1321</c:v>
                </c:pt>
                <c:pt idx="1560">
                  <c:v>-1320</c:v>
                </c:pt>
                <c:pt idx="1561">
                  <c:v>-1319</c:v>
                </c:pt>
                <c:pt idx="1562">
                  <c:v>-1318</c:v>
                </c:pt>
                <c:pt idx="1563">
                  <c:v>-1317</c:v>
                </c:pt>
                <c:pt idx="1564">
                  <c:v>-1316</c:v>
                </c:pt>
                <c:pt idx="1565">
                  <c:v>-1315</c:v>
                </c:pt>
                <c:pt idx="1566">
                  <c:v>-1314</c:v>
                </c:pt>
                <c:pt idx="1567">
                  <c:v>-1313</c:v>
                </c:pt>
                <c:pt idx="1568">
                  <c:v>-1312</c:v>
                </c:pt>
                <c:pt idx="1569">
                  <c:v>-1311</c:v>
                </c:pt>
                <c:pt idx="1570">
                  <c:v>-1310</c:v>
                </c:pt>
                <c:pt idx="1571">
                  <c:v>-1309</c:v>
                </c:pt>
                <c:pt idx="1572">
                  <c:v>-1308</c:v>
                </c:pt>
                <c:pt idx="1573">
                  <c:v>-1307</c:v>
                </c:pt>
                <c:pt idx="1574">
                  <c:v>-1306</c:v>
                </c:pt>
                <c:pt idx="1575">
                  <c:v>-1305</c:v>
                </c:pt>
                <c:pt idx="1576">
                  <c:v>-1304</c:v>
                </c:pt>
                <c:pt idx="1577">
                  <c:v>-1303</c:v>
                </c:pt>
                <c:pt idx="1578">
                  <c:v>-1302</c:v>
                </c:pt>
                <c:pt idx="1579">
                  <c:v>-1301</c:v>
                </c:pt>
                <c:pt idx="1580">
                  <c:v>-1300</c:v>
                </c:pt>
                <c:pt idx="1581">
                  <c:v>-1299</c:v>
                </c:pt>
                <c:pt idx="1582">
                  <c:v>-1298</c:v>
                </c:pt>
                <c:pt idx="1583">
                  <c:v>-1297</c:v>
                </c:pt>
                <c:pt idx="1584">
                  <c:v>-1296</c:v>
                </c:pt>
                <c:pt idx="1585">
                  <c:v>-1295</c:v>
                </c:pt>
                <c:pt idx="1586">
                  <c:v>-1294</c:v>
                </c:pt>
                <c:pt idx="1587">
                  <c:v>-1293</c:v>
                </c:pt>
                <c:pt idx="1588">
                  <c:v>-1292</c:v>
                </c:pt>
                <c:pt idx="1589">
                  <c:v>-1291</c:v>
                </c:pt>
                <c:pt idx="1590">
                  <c:v>-1290</c:v>
                </c:pt>
                <c:pt idx="1591">
                  <c:v>-1289</c:v>
                </c:pt>
                <c:pt idx="1592">
                  <c:v>-1288</c:v>
                </c:pt>
                <c:pt idx="1593">
                  <c:v>-1287</c:v>
                </c:pt>
                <c:pt idx="1594">
                  <c:v>-1286</c:v>
                </c:pt>
                <c:pt idx="1595">
                  <c:v>-1285</c:v>
                </c:pt>
                <c:pt idx="1596">
                  <c:v>-1284</c:v>
                </c:pt>
                <c:pt idx="1597">
                  <c:v>-1283</c:v>
                </c:pt>
                <c:pt idx="1598">
                  <c:v>-1282</c:v>
                </c:pt>
                <c:pt idx="1599">
                  <c:v>-1281</c:v>
                </c:pt>
                <c:pt idx="1600">
                  <c:v>-1280</c:v>
                </c:pt>
                <c:pt idx="1601">
                  <c:v>-1279</c:v>
                </c:pt>
                <c:pt idx="1602">
                  <c:v>-1278</c:v>
                </c:pt>
                <c:pt idx="1603">
                  <c:v>-1277</c:v>
                </c:pt>
                <c:pt idx="1604">
                  <c:v>-1276</c:v>
                </c:pt>
                <c:pt idx="1605">
                  <c:v>-1275</c:v>
                </c:pt>
                <c:pt idx="1606">
                  <c:v>-1274</c:v>
                </c:pt>
                <c:pt idx="1607">
                  <c:v>-1273</c:v>
                </c:pt>
                <c:pt idx="1608">
                  <c:v>-1272</c:v>
                </c:pt>
                <c:pt idx="1609">
                  <c:v>-1271</c:v>
                </c:pt>
                <c:pt idx="1610">
                  <c:v>-1270</c:v>
                </c:pt>
                <c:pt idx="1611">
                  <c:v>-1269</c:v>
                </c:pt>
                <c:pt idx="1612">
                  <c:v>-1268</c:v>
                </c:pt>
                <c:pt idx="1613">
                  <c:v>-1267</c:v>
                </c:pt>
                <c:pt idx="1614">
                  <c:v>-1266</c:v>
                </c:pt>
                <c:pt idx="1615">
                  <c:v>-1265</c:v>
                </c:pt>
                <c:pt idx="1616">
                  <c:v>-1264</c:v>
                </c:pt>
                <c:pt idx="1617">
                  <c:v>-1263</c:v>
                </c:pt>
                <c:pt idx="1618">
                  <c:v>-1262</c:v>
                </c:pt>
                <c:pt idx="1619">
                  <c:v>-1261</c:v>
                </c:pt>
                <c:pt idx="1620">
                  <c:v>-1260</c:v>
                </c:pt>
                <c:pt idx="1621">
                  <c:v>-1259</c:v>
                </c:pt>
                <c:pt idx="1622">
                  <c:v>-1258</c:v>
                </c:pt>
                <c:pt idx="1623">
                  <c:v>-1257</c:v>
                </c:pt>
                <c:pt idx="1624">
                  <c:v>-1256</c:v>
                </c:pt>
                <c:pt idx="1625">
                  <c:v>-1255</c:v>
                </c:pt>
                <c:pt idx="1626">
                  <c:v>-1254</c:v>
                </c:pt>
                <c:pt idx="1627">
                  <c:v>-1253</c:v>
                </c:pt>
                <c:pt idx="1628">
                  <c:v>-1252</c:v>
                </c:pt>
                <c:pt idx="1629">
                  <c:v>-1251</c:v>
                </c:pt>
                <c:pt idx="1630">
                  <c:v>-1250</c:v>
                </c:pt>
                <c:pt idx="1631">
                  <c:v>-1249</c:v>
                </c:pt>
                <c:pt idx="1632">
                  <c:v>-1248</c:v>
                </c:pt>
                <c:pt idx="1633">
                  <c:v>-1247</c:v>
                </c:pt>
                <c:pt idx="1634">
                  <c:v>-1246</c:v>
                </c:pt>
                <c:pt idx="1635">
                  <c:v>-1245</c:v>
                </c:pt>
                <c:pt idx="1636">
                  <c:v>-1244</c:v>
                </c:pt>
                <c:pt idx="1637">
                  <c:v>-1243</c:v>
                </c:pt>
                <c:pt idx="1638">
                  <c:v>-1242</c:v>
                </c:pt>
                <c:pt idx="1639">
                  <c:v>-1241</c:v>
                </c:pt>
                <c:pt idx="1640">
                  <c:v>-1240</c:v>
                </c:pt>
                <c:pt idx="1641">
                  <c:v>-1239</c:v>
                </c:pt>
                <c:pt idx="1642">
                  <c:v>-1238</c:v>
                </c:pt>
                <c:pt idx="1643">
                  <c:v>-1237</c:v>
                </c:pt>
                <c:pt idx="1644">
                  <c:v>-1236</c:v>
                </c:pt>
                <c:pt idx="1645">
                  <c:v>-1235</c:v>
                </c:pt>
                <c:pt idx="1646">
                  <c:v>-1234</c:v>
                </c:pt>
                <c:pt idx="1647">
                  <c:v>-1233</c:v>
                </c:pt>
                <c:pt idx="1648">
                  <c:v>-1232</c:v>
                </c:pt>
                <c:pt idx="1649">
                  <c:v>-1231</c:v>
                </c:pt>
                <c:pt idx="1650">
                  <c:v>-1230</c:v>
                </c:pt>
                <c:pt idx="1651">
                  <c:v>-1229</c:v>
                </c:pt>
                <c:pt idx="1652">
                  <c:v>-1228</c:v>
                </c:pt>
                <c:pt idx="1653">
                  <c:v>-1227</c:v>
                </c:pt>
                <c:pt idx="1654">
                  <c:v>-1226</c:v>
                </c:pt>
                <c:pt idx="1655">
                  <c:v>-1225</c:v>
                </c:pt>
                <c:pt idx="1656">
                  <c:v>-1224</c:v>
                </c:pt>
                <c:pt idx="1657">
                  <c:v>-1223</c:v>
                </c:pt>
                <c:pt idx="1658">
                  <c:v>-1222</c:v>
                </c:pt>
                <c:pt idx="1659">
                  <c:v>-1221</c:v>
                </c:pt>
                <c:pt idx="1660">
                  <c:v>-1220</c:v>
                </c:pt>
                <c:pt idx="1661">
                  <c:v>-1219</c:v>
                </c:pt>
                <c:pt idx="1662">
                  <c:v>-1218</c:v>
                </c:pt>
                <c:pt idx="1663">
                  <c:v>-1217</c:v>
                </c:pt>
                <c:pt idx="1664">
                  <c:v>-1216</c:v>
                </c:pt>
                <c:pt idx="1665">
                  <c:v>-1215</c:v>
                </c:pt>
                <c:pt idx="1666">
                  <c:v>-1214</c:v>
                </c:pt>
                <c:pt idx="1667">
                  <c:v>-1213</c:v>
                </c:pt>
                <c:pt idx="1668">
                  <c:v>-1212</c:v>
                </c:pt>
                <c:pt idx="1669">
                  <c:v>-1211</c:v>
                </c:pt>
                <c:pt idx="1670">
                  <c:v>-1210</c:v>
                </c:pt>
                <c:pt idx="1671">
                  <c:v>-1209</c:v>
                </c:pt>
                <c:pt idx="1672">
                  <c:v>-1208</c:v>
                </c:pt>
                <c:pt idx="1673">
                  <c:v>-1207</c:v>
                </c:pt>
                <c:pt idx="1674">
                  <c:v>-1206</c:v>
                </c:pt>
                <c:pt idx="1675">
                  <c:v>-1205</c:v>
                </c:pt>
                <c:pt idx="1676">
                  <c:v>-1204</c:v>
                </c:pt>
                <c:pt idx="1677">
                  <c:v>-1203</c:v>
                </c:pt>
                <c:pt idx="1678">
                  <c:v>-1202</c:v>
                </c:pt>
                <c:pt idx="1679">
                  <c:v>-1201</c:v>
                </c:pt>
                <c:pt idx="1680">
                  <c:v>-1200</c:v>
                </c:pt>
                <c:pt idx="1681">
                  <c:v>-1199</c:v>
                </c:pt>
                <c:pt idx="1682">
                  <c:v>-1198</c:v>
                </c:pt>
                <c:pt idx="1683">
                  <c:v>-1197</c:v>
                </c:pt>
                <c:pt idx="1684">
                  <c:v>-1196</c:v>
                </c:pt>
                <c:pt idx="1685">
                  <c:v>-1195</c:v>
                </c:pt>
                <c:pt idx="1686">
                  <c:v>-1194</c:v>
                </c:pt>
                <c:pt idx="1687">
                  <c:v>-1193</c:v>
                </c:pt>
                <c:pt idx="1688">
                  <c:v>-1192</c:v>
                </c:pt>
                <c:pt idx="1689">
                  <c:v>-1191</c:v>
                </c:pt>
                <c:pt idx="1690">
                  <c:v>-1190</c:v>
                </c:pt>
                <c:pt idx="1691">
                  <c:v>-1189</c:v>
                </c:pt>
                <c:pt idx="1692">
                  <c:v>-1188</c:v>
                </c:pt>
                <c:pt idx="1693">
                  <c:v>-1187</c:v>
                </c:pt>
                <c:pt idx="1694">
                  <c:v>-1186</c:v>
                </c:pt>
                <c:pt idx="1695">
                  <c:v>-1185</c:v>
                </c:pt>
                <c:pt idx="1696">
                  <c:v>-1184</c:v>
                </c:pt>
                <c:pt idx="1697">
                  <c:v>-1183</c:v>
                </c:pt>
                <c:pt idx="1698">
                  <c:v>-1182</c:v>
                </c:pt>
                <c:pt idx="1699">
                  <c:v>-1181</c:v>
                </c:pt>
                <c:pt idx="1700">
                  <c:v>-1180</c:v>
                </c:pt>
                <c:pt idx="1701">
                  <c:v>-1179</c:v>
                </c:pt>
                <c:pt idx="1702">
                  <c:v>-1178</c:v>
                </c:pt>
                <c:pt idx="1703">
                  <c:v>-1177</c:v>
                </c:pt>
                <c:pt idx="1704">
                  <c:v>-1176</c:v>
                </c:pt>
                <c:pt idx="1705">
                  <c:v>-1175</c:v>
                </c:pt>
                <c:pt idx="1706">
                  <c:v>-1174</c:v>
                </c:pt>
                <c:pt idx="1707">
                  <c:v>-1173</c:v>
                </c:pt>
                <c:pt idx="1708">
                  <c:v>-1172</c:v>
                </c:pt>
                <c:pt idx="1709">
                  <c:v>-1171</c:v>
                </c:pt>
                <c:pt idx="1710">
                  <c:v>-1170</c:v>
                </c:pt>
                <c:pt idx="1711">
                  <c:v>-1169</c:v>
                </c:pt>
                <c:pt idx="1712">
                  <c:v>-1168</c:v>
                </c:pt>
                <c:pt idx="1713">
                  <c:v>-1167</c:v>
                </c:pt>
                <c:pt idx="1714">
                  <c:v>-1166</c:v>
                </c:pt>
                <c:pt idx="1715">
                  <c:v>-1165</c:v>
                </c:pt>
                <c:pt idx="1716">
                  <c:v>-1164</c:v>
                </c:pt>
                <c:pt idx="1717">
                  <c:v>-1163</c:v>
                </c:pt>
                <c:pt idx="1718">
                  <c:v>-1162</c:v>
                </c:pt>
                <c:pt idx="1719">
                  <c:v>-1161</c:v>
                </c:pt>
                <c:pt idx="1720">
                  <c:v>-1160</c:v>
                </c:pt>
                <c:pt idx="1721">
                  <c:v>-1159</c:v>
                </c:pt>
                <c:pt idx="1722">
                  <c:v>-1158</c:v>
                </c:pt>
                <c:pt idx="1723">
                  <c:v>-1157</c:v>
                </c:pt>
                <c:pt idx="1724">
                  <c:v>-1156</c:v>
                </c:pt>
                <c:pt idx="1725">
                  <c:v>-1155</c:v>
                </c:pt>
                <c:pt idx="1726">
                  <c:v>-1154</c:v>
                </c:pt>
                <c:pt idx="1727">
                  <c:v>-1153</c:v>
                </c:pt>
                <c:pt idx="1728">
                  <c:v>-1152</c:v>
                </c:pt>
                <c:pt idx="1729">
                  <c:v>-1151</c:v>
                </c:pt>
                <c:pt idx="1730">
                  <c:v>-1150</c:v>
                </c:pt>
                <c:pt idx="1731">
                  <c:v>-1149</c:v>
                </c:pt>
                <c:pt idx="1732">
                  <c:v>-1148</c:v>
                </c:pt>
                <c:pt idx="1733">
                  <c:v>-1147</c:v>
                </c:pt>
                <c:pt idx="1734">
                  <c:v>-1146</c:v>
                </c:pt>
                <c:pt idx="1735">
                  <c:v>-1145</c:v>
                </c:pt>
                <c:pt idx="1736">
                  <c:v>-1144</c:v>
                </c:pt>
                <c:pt idx="1737">
                  <c:v>-1143</c:v>
                </c:pt>
                <c:pt idx="1738">
                  <c:v>-1142</c:v>
                </c:pt>
                <c:pt idx="1739">
                  <c:v>-1141</c:v>
                </c:pt>
                <c:pt idx="1740">
                  <c:v>-1140</c:v>
                </c:pt>
                <c:pt idx="1741">
                  <c:v>-1139</c:v>
                </c:pt>
                <c:pt idx="1742">
                  <c:v>-1138</c:v>
                </c:pt>
                <c:pt idx="1743">
                  <c:v>-1137</c:v>
                </c:pt>
                <c:pt idx="1744">
                  <c:v>-1136</c:v>
                </c:pt>
                <c:pt idx="1745">
                  <c:v>-1135</c:v>
                </c:pt>
                <c:pt idx="1746">
                  <c:v>-1134</c:v>
                </c:pt>
                <c:pt idx="1747">
                  <c:v>-1133</c:v>
                </c:pt>
                <c:pt idx="1748">
                  <c:v>-1132</c:v>
                </c:pt>
                <c:pt idx="1749">
                  <c:v>-1131</c:v>
                </c:pt>
                <c:pt idx="1750">
                  <c:v>-1130</c:v>
                </c:pt>
                <c:pt idx="1751">
                  <c:v>-1129</c:v>
                </c:pt>
                <c:pt idx="1752">
                  <c:v>-1128</c:v>
                </c:pt>
                <c:pt idx="1753">
                  <c:v>-1127</c:v>
                </c:pt>
                <c:pt idx="1754">
                  <c:v>-1126</c:v>
                </c:pt>
                <c:pt idx="1755">
                  <c:v>-1125</c:v>
                </c:pt>
                <c:pt idx="1756">
                  <c:v>-1124</c:v>
                </c:pt>
                <c:pt idx="1757">
                  <c:v>-1123</c:v>
                </c:pt>
                <c:pt idx="1758">
                  <c:v>-1122</c:v>
                </c:pt>
                <c:pt idx="1759">
                  <c:v>-1121</c:v>
                </c:pt>
                <c:pt idx="1760">
                  <c:v>-1120</c:v>
                </c:pt>
                <c:pt idx="1761">
                  <c:v>-1119</c:v>
                </c:pt>
                <c:pt idx="1762">
                  <c:v>-1118</c:v>
                </c:pt>
                <c:pt idx="1763">
                  <c:v>-1117</c:v>
                </c:pt>
                <c:pt idx="1764">
                  <c:v>-1116</c:v>
                </c:pt>
                <c:pt idx="1765">
                  <c:v>-1115</c:v>
                </c:pt>
                <c:pt idx="1766">
                  <c:v>-1114</c:v>
                </c:pt>
                <c:pt idx="1767">
                  <c:v>-1113</c:v>
                </c:pt>
                <c:pt idx="1768">
                  <c:v>-1112</c:v>
                </c:pt>
                <c:pt idx="1769">
                  <c:v>-1111</c:v>
                </c:pt>
                <c:pt idx="1770">
                  <c:v>-1110</c:v>
                </c:pt>
                <c:pt idx="1771">
                  <c:v>-1109</c:v>
                </c:pt>
                <c:pt idx="1772">
                  <c:v>-1108</c:v>
                </c:pt>
                <c:pt idx="1773">
                  <c:v>-1107</c:v>
                </c:pt>
                <c:pt idx="1774">
                  <c:v>-1106</c:v>
                </c:pt>
                <c:pt idx="1775">
                  <c:v>-1105</c:v>
                </c:pt>
                <c:pt idx="1776">
                  <c:v>-1104</c:v>
                </c:pt>
                <c:pt idx="1777">
                  <c:v>-1103</c:v>
                </c:pt>
                <c:pt idx="1778">
                  <c:v>-1102</c:v>
                </c:pt>
                <c:pt idx="1779">
                  <c:v>-1101</c:v>
                </c:pt>
                <c:pt idx="1780">
                  <c:v>-1100</c:v>
                </c:pt>
                <c:pt idx="1781">
                  <c:v>-1099</c:v>
                </c:pt>
                <c:pt idx="1782">
                  <c:v>-1098</c:v>
                </c:pt>
                <c:pt idx="1783">
                  <c:v>-1097</c:v>
                </c:pt>
                <c:pt idx="1784">
                  <c:v>-1096</c:v>
                </c:pt>
                <c:pt idx="1785">
                  <c:v>-1095</c:v>
                </c:pt>
                <c:pt idx="1786">
                  <c:v>-1094</c:v>
                </c:pt>
                <c:pt idx="1787">
                  <c:v>-1093</c:v>
                </c:pt>
                <c:pt idx="1788">
                  <c:v>-1092</c:v>
                </c:pt>
                <c:pt idx="1789">
                  <c:v>-1091</c:v>
                </c:pt>
                <c:pt idx="1790">
                  <c:v>-1090</c:v>
                </c:pt>
                <c:pt idx="1791">
                  <c:v>-1089</c:v>
                </c:pt>
                <c:pt idx="1792">
                  <c:v>-1088</c:v>
                </c:pt>
                <c:pt idx="1793">
                  <c:v>-1087</c:v>
                </c:pt>
                <c:pt idx="1794">
                  <c:v>-1086</c:v>
                </c:pt>
                <c:pt idx="1795">
                  <c:v>-1085</c:v>
                </c:pt>
                <c:pt idx="1796">
                  <c:v>-1084</c:v>
                </c:pt>
                <c:pt idx="1797">
                  <c:v>-1083</c:v>
                </c:pt>
                <c:pt idx="1798">
                  <c:v>-1082</c:v>
                </c:pt>
                <c:pt idx="1799">
                  <c:v>-1081</c:v>
                </c:pt>
                <c:pt idx="1800">
                  <c:v>-1080</c:v>
                </c:pt>
                <c:pt idx="1801">
                  <c:v>-1079</c:v>
                </c:pt>
                <c:pt idx="1802">
                  <c:v>-1078</c:v>
                </c:pt>
                <c:pt idx="1803">
                  <c:v>-1077</c:v>
                </c:pt>
                <c:pt idx="1804">
                  <c:v>-1076</c:v>
                </c:pt>
                <c:pt idx="1805">
                  <c:v>-1075</c:v>
                </c:pt>
                <c:pt idx="1806">
                  <c:v>-1074</c:v>
                </c:pt>
                <c:pt idx="1807">
                  <c:v>-1073</c:v>
                </c:pt>
                <c:pt idx="1808">
                  <c:v>-1072</c:v>
                </c:pt>
                <c:pt idx="1809">
                  <c:v>-1071</c:v>
                </c:pt>
                <c:pt idx="1810">
                  <c:v>-1070</c:v>
                </c:pt>
                <c:pt idx="1811">
                  <c:v>-1069</c:v>
                </c:pt>
                <c:pt idx="1812">
                  <c:v>-1068</c:v>
                </c:pt>
                <c:pt idx="1813">
                  <c:v>-1067</c:v>
                </c:pt>
                <c:pt idx="1814">
                  <c:v>-1066</c:v>
                </c:pt>
                <c:pt idx="1815">
                  <c:v>-1065</c:v>
                </c:pt>
                <c:pt idx="1816">
                  <c:v>-1064</c:v>
                </c:pt>
                <c:pt idx="1817">
                  <c:v>-1063</c:v>
                </c:pt>
                <c:pt idx="1818">
                  <c:v>-1062</c:v>
                </c:pt>
                <c:pt idx="1819">
                  <c:v>-1061</c:v>
                </c:pt>
                <c:pt idx="1820">
                  <c:v>-1060</c:v>
                </c:pt>
                <c:pt idx="1821">
                  <c:v>-1059</c:v>
                </c:pt>
                <c:pt idx="1822">
                  <c:v>-1058</c:v>
                </c:pt>
                <c:pt idx="1823">
                  <c:v>-1057</c:v>
                </c:pt>
                <c:pt idx="1824">
                  <c:v>-1056</c:v>
                </c:pt>
                <c:pt idx="1825">
                  <c:v>-1055</c:v>
                </c:pt>
                <c:pt idx="1826">
                  <c:v>-1054</c:v>
                </c:pt>
                <c:pt idx="1827">
                  <c:v>-1053</c:v>
                </c:pt>
                <c:pt idx="1828">
                  <c:v>-1052</c:v>
                </c:pt>
                <c:pt idx="1829">
                  <c:v>-1051</c:v>
                </c:pt>
                <c:pt idx="1830">
                  <c:v>-1050</c:v>
                </c:pt>
                <c:pt idx="1831">
                  <c:v>-1049</c:v>
                </c:pt>
                <c:pt idx="1832">
                  <c:v>-1048</c:v>
                </c:pt>
                <c:pt idx="1833">
                  <c:v>-1047</c:v>
                </c:pt>
                <c:pt idx="1834">
                  <c:v>-1046</c:v>
                </c:pt>
                <c:pt idx="1835">
                  <c:v>-1045</c:v>
                </c:pt>
                <c:pt idx="1836">
                  <c:v>-1044</c:v>
                </c:pt>
                <c:pt idx="1837">
                  <c:v>-1043</c:v>
                </c:pt>
                <c:pt idx="1838">
                  <c:v>-1042</c:v>
                </c:pt>
                <c:pt idx="1839">
                  <c:v>-1041</c:v>
                </c:pt>
                <c:pt idx="1840">
                  <c:v>-1040</c:v>
                </c:pt>
                <c:pt idx="1841">
                  <c:v>-1039</c:v>
                </c:pt>
                <c:pt idx="1842">
                  <c:v>-1038</c:v>
                </c:pt>
                <c:pt idx="1843">
                  <c:v>-1037</c:v>
                </c:pt>
                <c:pt idx="1844">
                  <c:v>-1036</c:v>
                </c:pt>
                <c:pt idx="1845">
                  <c:v>-1035</c:v>
                </c:pt>
                <c:pt idx="1846">
                  <c:v>-1034</c:v>
                </c:pt>
                <c:pt idx="1847">
                  <c:v>-1033</c:v>
                </c:pt>
                <c:pt idx="1848">
                  <c:v>-1032</c:v>
                </c:pt>
                <c:pt idx="1849">
                  <c:v>-1031</c:v>
                </c:pt>
                <c:pt idx="1850">
                  <c:v>-1030</c:v>
                </c:pt>
                <c:pt idx="1851">
                  <c:v>-1029</c:v>
                </c:pt>
                <c:pt idx="1852">
                  <c:v>-1028</c:v>
                </c:pt>
                <c:pt idx="1853">
                  <c:v>-1027</c:v>
                </c:pt>
                <c:pt idx="1854">
                  <c:v>-1026</c:v>
                </c:pt>
                <c:pt idx="1855">
                  <c:v>-1025</c:v>
                </c:pt>
                <c:pt idx="1856">
                  <c:v>-1024</c:v>
                </c:pt>
                <c:pt idx="1857">
                  <c:v>-1023</c:v>
                </c:pt>
                <c:pt idx="1858">
                  <c:v>-1022</c:v>
                </c:pt>
                <c:pt idx="1859">
                  <c:v>-1021</c:v>
                </c:pt>
                <c:pt idx="1860">
                  <c:v>-1020</c:v>
                </c:pt>
                <c:pt idx="1861">
                  <c:v>-1019</c:v>
                </c:pt>
                <c:pt idx="1862">
                  <c:v>-1018</c:v>
                </c:pt>
                <c:pt idx="1863">
                  <c:v>-1017</c:v>
                </c:pt>
                <c:pt idx="1864">
                  <c:v>-1016</c:v>
                </c:pt>
                <c:pt idx="1865">
                  <c:v>-1015</c:v>
                </c:pt>
                <c:pt idx="1866">
                  <c:v>-1014</c:v>
                </c:pt>
                <c:pt idx="1867">
                  <c:v>-1013</c:v>
                </c:pt>
                <c:pt idx="1868">
                  <c:v>-1012</c:v>
                </c:pt>
                <c:pt idx="1869">
                  <c:v>-1011</c:v>
                </c:pt>
                <c:pt idx="1870">
                  <c:v>-1010</c:v>
                </c:pt>
                <c:pt idx="1871">
                  <c:v>-1009</c:v>
                </c:pt>
                <c:pt idx="1872">
                  <c:v>-1008</c:v>
                </c:pt>
                <c:pt idx="1873">
                  <c:v>-1007</c:v>
                </c:pt>
                <c:pt idx="1874">
                  <c:v>-1006</c:v>
                </c:pt>
                <c:pt idx="1875">
                  <c:v>-1005</c:v>
                </c:pt>
                <c:pt idx="1876">
                  <c:v>-1004</c:v>
                </c:pt>
                <c:pt idx="1877">
                  <c:v>-1003</c:v>
                </c:pt>
                <c:pt idx="1878">
                  <c:v>-1002</c:v>
                </c:pt>
                <c:pt idx="1879">
                  <c:v>-1001</c:v>
                </c:pt>
                <c:pt idx="1880">
                  <c:v>-1000</c:v>
                </c:pt>
                <c:pt idx="1881">
                  <c:v>-999</c:v>
                </c:pt>
                <c:pt idx="1882">
                  <c:v>-998</c:v>
                </c:pt>
                <c:pt idx="1883">
                  <c:v>-997</c:v>
                </c:pt>
                <c:pt idx="1884">
                  <c:v>-996</c:v>
                </c:pt>
                <c:pt idx="1885">
                  <c:v>-995</c:v>
                </c:pt>
                <c:pt idx="1886">
                  <c:v>-994</c:v>
                </c:pt>
                <c:pt idx="1887">
                  <c:v>-993</c:v>
                </c:pt>
                <c:pt idx="1888">
                  <c:v>-992</c:v>
                </c:pt>
                <c:pt idx="1889">
                  <c:v>-991</c:v>
                </c:pt>
                <c:pt idx="1890">
                  <c:v>-990</c:v>
                </c:pt>
                <c:pt idx="1891">
                  <c:v>-989</c:v>
                </c:pt>
                <c:pt idx="1892">
                  <c:v>-988</c:v>
                </c:pt>
                <c:pt idx="1893">
                  <c:v>-987</c:v>
                </c:pt>
                <c:pt idx="1894">
                  <c:v>-986</c:v>
                </c:pt>
                <c:pt idx="1895">
                  <c:v>-985</c:v>
                </c:pt>
                <c:pt idx="1896">
                  <c:v>-984</c:v>
                </c:pt>
                <c:pt idx="1897">
                  <c:v>-983</c:v>
                </c:pt>
                <c:pt idx="1898">
                  <c:v>-982</c:v>
                </c:pt>
                <c:pt idx="1899">
                  <c:v>-981</c:v>
                </c:pt>
                <c:pt idx="1900">
                  <c:v>-980</c:v>
                </c:pt>
                <c:pt idx="1901">
                  <c:v>-979</c:v>
                </c:pt>
                <c:pt idx="1902">
                  <c:v>-978</c:v>
                </c:pt>
                <c:pt idx="1903">
                  <c:v>-977</c:v>
                </c:pt>
                <c:pt idx="1904">
                  <c:v>-976</c:v>
                </c:pt>
                <c:pt idx="1905">
                  <c:v>-975</c:v>
                </c:pt>
                <c:pt idx="1906">
                  <c:v>-974</c:v>
                </c:pt>
                <c:pt idx="1907">
                  <c:v>-973</c:v>
                </c:pt>
                <c:pt idx="1908">
                  <c:v>-972</c:v>
                </c:pt>
                <c:pt idx="1909">
                  <c:v>-971</c:v>
                </c:pt>
                <c:pt idx="1910">
                  <c:v>-970</c:v>
                </c:pt>
                <c:pt idx="1911">
                  <c:v>-969</c:v>
                </c:pt>
                <c:pt idx="1912">
                  <c:v>-968</c:v>
                </c:pt>
                <c:pt idx="1913">
                  <c:v>-967</c:v>
                </c:pt>
                <c:pt idx="1914">
                  <c:v>-966</c:v>
                </c:pt>
                <c:pt idx="1915">
                  <c:v>-965</c:v>
                </c:pt>
                <c:pt idx="1916">
                  <c:v>-964</c:v>
                </c:pt>
                <c:pt idx="1917">
                  <c:v>-963</c:v>
                </c:pt>
                <c:pt idx="1918">
                  <c:v>-962</c:v>
                </c:pt>
                <c:pt idx="1919">
                  <c:v>-961</c:v>
                </c:pt>
                <c:pt idx="1920">
                  <c:v>-960</c:v>
                </c:pt>
                <c:pt idx="1921">
                  <c:v>-959</c:v>
                </c:pt>
                <c:pt idx="1922">
                  <c:v>-958</c:v>
                </c:pt>
                <c:pt idx="1923">
                  <c:v>-957</c:v>
                </c:pt>
                <c:pt idx="1924">
                  <c:v>-956</c:v>
                </c:pt>
                <c:pt idx="1925">
                  <c:v>-955</c:v>
                </c:pt>
                <c:pt idx="1926">
                  <c:v>-954</c:v>
                </c:pt>
                <c:pt idx="1927">
                  <c:v>-953</c:v>
                </c:pt>
                <c:pt idx="1928">
                  <c:v>-952</c:v>
                </c:pt>
                <c:pt idx="1929">
                  <c:v>-951</c:v>
                </c:pt>
                <c:pt idx="1930">
                  <c:v>-950</c:v>
                </c:pt>
                <c:pt idx="1931">
                  <c:v>-949</c:v>
                </c:pt>
                <c:pt idx="1932">
                  <c:v>-948</c:v>
                </c:pt>
                <c:pt idx="1933">
                  <c:v>-947</c:v>
                </c:pt>
                <c:pt idx="1934">
                  <c:v>-946</c:v>
                </c:pt>
                <c:pt idx="1935">
                  <c:v>-945</c:v>
                </c:pt>
                <c:pt idx="1936">
                  <c:v>-944</c:v>
                </c:pt>
                <c:pt idx="1937">
                  <c:v>-943</c:v>
                </c:pt>
                <c:pt idx="1938">
                  <c:v>-942</c:v>
                </c:pt>
                <c:pt idx="1939">
                  <c:v>-941</c:v>
                </c:pt>
                <c:pt idx="1940">
                  <c:v>-940</c:v>
                </c:pt>
                <c:pt idx="1941">
                  <c:v>-939</c:v>
                </c:pt>
                <c:pt idx="1942">
                  <c:v>-938</c:v>
                </c:pt>
                <c:pt idx="1943">
                  <c:v>-937</c:v>
                </c:pt>
                <c:pt idx="1944">
                  <c:v>-936</c:v>
                </c:pt>
                <c:pt idx="1945">
                  <c:v>-935</c:v>
                </c:pt>
                <c:pt idx="1946">
                  <c:v>-934</c:v>
                </c:pt>
                <c:pt idx="1947">
                  <c:v>-933</c:v>
                </c:pt>
                <c:pt idx="1948">
                  <c:v>-932</c:v>
                </c:pt>
                <c:pt idx="1949">
                  <c:v>-931</c:v>
                </c:pt>
                <c:pt idx="1950">
                  <c:v>-930</c:v>
                </c:pt>
                <c:pt idx="1951">
                  <c:v>-929</c:v>
                </c:pt>
                <c:pt idx="1952">
                  <c:v>-928</c:v>
                </c:pt>
                <c:pt idx="1953">
                  <c:v>-927</c:v>
                </c:pt>
                <c:pt idx="1954">
                  <c:v>-926</c:v>
                </c:pt>
                <c:pt idx="1955">
                  <c:v>-925</c:v>
                </c:pt>
                <c:pt idx="1956">
                  <c:v>-924</c:v>
                </c:pt>
                <c:pt idx="1957">
                  <c:v>-923</c:v>
                </c:pt>
                <c:pt idx="1958">
                  <c:v>-922</c:v>
                </c:pt>
                <c:pt idx="1959">
                  <c:v>-921</c:v>
                </c:pt>
                <c:pt idx="1960">
                  <c:v>-920</c:v>
                </c:pt>
                <c:pt idx="1961">
                  <c:v>-919</c:v>
                </c:pt>
                <c:pt idx="1962">
                  <c:v>-918</c:v>
                </c:pt>
                <c:pt idx="1963">
                  <c:v>-917</c:v>
                </c:pt>
                <c:pt idx="1964">
                  <c:v>-916</c:v>
                </c:pt>
                <c:pt idx="1965">
                  <c:v>-915</c:v>
                </c:pt>
                <c:pt idx="1966">
                  <c:v>-914</c:v>
                </c:pt>
                <c:pt idx="1967">
                  <c:v>-913</c:v>
                </c:pt>
                <c:pt idx="1968">
                  <c:v>-912</c:v>
                </c:pt>
                <c:pt idx="1969">
                  <c:v>-911</c:v>
                </c:pt>
                <c:pt idx="1970">
                  <c:v>-910</c:v>
                </c:pt>
                <c:pt idx="1971">
                  <c:v>-909</c:v>
                </c:pt>
                <c:pt idx="1972">
                  <c:v>-908</c:v>
                </c:pt>
                <c:pt idx="1973">
                  <c:v>-907</c:v>
                </c:pt>
                <c:pt idx="1974">
                  <c:v>-906</c:v>
                </c:pt>
                <c:pt idx="1975">
                  <c:v>-905</c:v>
                </c:pt>
                <c:pt idx="1976">
                  <c:v>-904</c:v>
                </c:pt>
                <c:pt idx="1977">
                  <c:v>-903</c:v>
                </c:pt>
                <c:pt idx="1978">
                  <c:v>-902</c:v>
                </c:pt>
                <c:pt idx="1979">
                  <c:v>-901</c:v>
                </c:pt>
                <c:pt idx="1980">
                  <c:v>-900</c:v>
                </c:pt>
                <c:pt idx="1981">
                  <c:v>-899</c:v>
                </c:pt>
                <c:pt idx="1982">
                  <c:v>-898</c:v>
                </c:pt>
                <c:pt idx="1983">
                  <c:v>-897</c:v>
                </c:pt>
                <c:pt idx="1984">
                  <c:v>-896</c:v>
                </c:pt>
                <c:pt idx="1985">
                  <c:v>-895</c:v>
                </c:pt>
                <c:pt idx="1986">
                  <c:v>-894</c:v>
                </c:pt>
                <c:pt idx="1987">
                  <c:v>-893</c:v>
                </c:pt>
                <c:pt idx="1988">
                  <c:v>-892</c:v>
                </c:pt>
                <c:pt idx="1989">
                  <c:v>-891</c:v>
                </c:pt>
                <c:pt idx="1990">
                  <c:v>-890</c:v>
                </c:pt>
                <c:pt idx="1991">
                  <c:v>-889</c:v>
                </c:pt>
                <c:pt idx="1992">
                  <c:v>-888</c:v>
                </c:pt>
                <c:pt idx="1993">
                  <c:v>-887</c:v>
                </c:pt>
                <c:pt idx="1994">
                  <c:v>-886</c:v>
                </c:pt>
                <c:pt idx="1995">
                  <c:v>-885</c:v>
                </c:pt>
                <c:pt idx="1996">
                  <c:v>-884</c:v>
                </c:pt>
                <c:pt idx="1997">
                  <c:v>-883</c:v>
                </c:pt>
                <c:pt idx="1998">
                  <c:v>-882</c:v>
                </c:pt>
                <c:pt idx="1999">
                  <c:v>-881</c:v>
                </c:pt>
                <c:pt idx="2000">
                  <c:v>-880</c:v>
                </c:pt>
                <c:pt idx="2001">
                  <c:v>-879</c:v>
                </c:pt>
                <c:pt idx="2002">
                  <c:v>-878</c:v>
                </c:pt>
                <c:pt idx="2003">
                  <c:v>-877</c:v>
                </c:pt>
                <c:pt idx="2004">
                  <c:v>-876</c:v>
                </c:pt>
                <c:pt idx="2005">
                  <c:v>-875</c:v>
                </c:pt>
                <c:pt idx="2006">
                  <c:v>-874</c:v>
                </c:pt>
                <c:pt idx="2007">
                  <c:v>-873</c:v>
                </c:pt>
                <c:pt idx="2008">
                  <c:v>-872</c:v>
                </c:pt>
                <c:pt idx="2009">
                  <c:v>-871</c:v>
                </c:pt>
                <c:pt idx="2010">
                  <c:v>-870</c:v>
                </c:pt>
                <c:pt idx="2011">
                  <c:v>-869</c:v>
                </c:pt>
                <c:pt idx="2012">
                  <c:v>-868</c:v>
                </c:pt>
                <c:pt idx="2013">
                  <c:v>-867</c:v>
                </c:pt>
                <c:pt idx="2014">
                  <c:v>-866</c:v>
                </c:pt>
                <c:pt idx="2015">
                  <c:v>-865</c:v>
                </c:pt>
                <c:pt idx="2016">
                  <c:v>-864</c:v>
                </c:pt>
                <c:pt idx="2017">
                  <c:v>-863</c:v>
                </c:pt>
                <c:pt idx="2018">
                  <c:v>-862</c:v>
                </c:pt>
                <c:pt idx="2019">
                  <c:v>-861</c:v>
                </c:pt>
                <c:pt idx="2020">
                  <c:v>-860</c:v>
                </c:pt>
                <c:pt idx="2021">
                  <c:v>-859</c:v>
                </c:pt>
                <c:pt idx="2022">
                  <c:v>-858</c:v>
                </c:pt>
                <c:pt idx="2023">
                  <c:v>-857</c:v>
                </c:pt>
                <c:pt idx="2024">
                  <c:v>-856</c:v>
                </c:pt>
                <c:pt idx="2025">
                  <c:v>-855</c:v>
                </c:pt>
                <c:pt idx="2026">
                  <c:v>-854</c:v>
                </c:pt>
                <c:pt idx="2027">
                  <c:v>-853</c:v>
                </c:pt>
                <c:pt idx="2028">
                  <c:v>-852</c:v>
                </c:pt>
                <c:pt idx="2029">
                  <c:v>-851</c:v>
                </c:pt>
                <c:pt idx="2030">
                  <c:v>-850</c:v>
                </c:pt>
                <c:pt idx="2031">
                  <c:v>-849</c:v>
                </c:pt>
                <c:pt idx="2032">
                  <c:v>-848</c:v>
                </c:pt>
                <c:pt idx="2033">
                  <c:v>-847</c:v>
                </c:pt>
                <c:pt idx="2034">
                  <c:v>-846</c:v>
                </c:pt>
                <c:pt idx="2035">
                  <c:v>-845</c:v>
                </c:pt>
                <c:pt idx="2036">
                  <c:v>-844</c:v>
                </c:pt>
                <c:pt idx="2037">
                  <c:v>-843</c:v>
                </c:pt>
                <c:pt idx="2038">
                  <c:v>-842</c:v>
                </c:pt>
                <c:pt idx="2039">
                  <c:v>-841</c:v>
                </c:pt>
                <c:pt idx="2040">
                  <c:v>-840</c:v>
                </c:pt>
                <c:pt idx="2041">
                  <c:v>-839</c:v>
                </c:pt>
                <c:pt idx="2042">
                  <c:v>-838</c:v>
                </c:pt>
                <c:pt idx="2043">
                  <c:v>-837</c:v>
                </c:pt>
                <c:pt idx="2044">
                  <c:v>-836</c:v>
                </c:pt>
                <c:pt idx="2045">
                  <c:v>-835</c:v>
                </c:pt>
                <c:pt idx="2046">
                  <c:v>-834</c:v>
                </c:pt>
                <c:pt idx="2047">
                  <c:v>-833</c:v>
                </c:pt>
                <c:pt idx="2048">
                  <c:v>-832</c:v>
                </c:pt>
                <c:pt idx="2049">
                  <c:v>-831</c:v>
                </c:pt>
                <c:pt idx="2050">
                  <c:v>-830</c:v>
                </c:pt>
                <c:pt idx="2051">
                  <c:v>-829</c:v>
                </c:pt>
                <c:pt idx="2052">
                  <c:v>-828</c:v>
                </c:pt>
                <c:pt idx="2053">
                  <c:v>-827</c:v>
                </c:pt>
                <c:pt idx="2054">
                  <c:v>-826</c:v>
                </c:pt>
                <c:pt idx="2055">
                  <c:v>-825</c:v>
                </c:pt>
                <c:pt idx="2056">
                  <c:v>-824</c:v>
                </c:pt>
                <c:pt idx="2057">
                  <c:v>-823</c:v>
                </c:pt>
                <c:pt idx="2058">
                  <c:v>-822</c:v>
                </c:pt>
                <c:pt idx="2059">
                  <c:v>-821</c:v>
                </c:pt>
                <c:pt idx="2060">
                  <c:v>-820</c:v>
                </c:pt>
                <c:pt idx="2061">
                  <c:v>-819</c:v>
                </c:pt>
                <c:pt idx="2062">
                  <c:v>-818</c:v>
                </c:pt>
                <c:pt idx="2063">
                  <c:v>-817</c:v>
                </c:pt>
                <c:pt idx="2064">
                  <c:v>-816</c:v>
                </c:pt>
                <c:pt idx="2065">
                  <c:v>-815</c:v>
                </c:pt>
                <c:pt idx="2066">
                  <c:v>-814</c:v>
                </c:pt>
                <c:pt idx="2067">
                  <c:v>-813</c:v>
                </c:pt>
                <c:pt idx="2068">
                  <c:v>-812</c:v>
                </c:pt>
                <c:pt idx="2069">
                  <c:v>-811</c:v>
                </c:pt>
                <c:pt idx="2070">
                  <c:v>-810</c:v>
                </c:pt>
                <c:pt idx="2071">
                  <c:v>-809</c:v>
                </c:pt>
                <c:pt idx="2072">
                  <c:v>-808</c:v>
                </c:pt>
                <c:pt idx="2073">
                  <c:v>-807</c:v>
                </c:pt>
                <c:pt idx="2074">
                  <c:v>-806</c:v>
                </c:pt>
                <c:pt idx="2075">
                  <c:v>-805</c:v>
                </c:pt>
                <c:pt idx="2076">
                  <c:v>-804</c:v>
                </c:pt>
                <c:pt idx="2077">
                  <c:v>-803</c:v>
                </c:pt>
                <c:pt idx="2078">
                  <c:v>-802</c:v>
                </c:pt>
                <c:pt idx="2079">
                  <c:v>-801</c:v>
                </c:pt>
                <c:pt idx="2080">
                  <c:v>-800</c:v>
                </c:pt>
                <c:pt idx="2081">
                  <c:v>-799</c:v>
                </c:pt>
                <c:pt idx="2082">
                  <c:v>-798</c:v>
                </c:pt>
                <c:pt idx="2083">
                  <c:v>-797</c:v>
                </c:pt>
                <c:pt idx="2084">
                  <c:v>-796</c:v>
                </c:pt>
                <c:pt idx="2085">
                  <c:v>-795</c:v>
                </c:pt>
                <c:pt idx="2086">
                  <c:v>-794</c:v>
                </c:pt>
                <c:pt idx="2087">
                  <c:v>-793</c:v>
                </c:pt>
                <c:pt idx="2088">
                  <c:v>-792</c:v>
                </c:pt>
                <c:pt idx="2089">
                  <c:v>-791</c:v>
                </c:pt>
                <c:pt idx="2090">
                  <c:v>-790</c:v>
                </c:pt>
                <c:pt idx="2091">
                  <c:v>-789</c:v>
                </c:pt>
                <c:pt idx="2092">
                  <c:v>-788</c:v>
                </c:pt>
                <c:pt idx="2093">
                  <c:v>-787</c:v>
                </c:pt>
                <c:pt idx="2094">
                  <c:v>-786</c:v>
                </c:pt>
                <c:pt idx="2095">
                  <c:v>-785</c:v>
                </c:pt>
                <c:pt idx="2096">
                  <c:v>-784</c:v>
                </c:pt>
                <c:pt idx="2097">
                  <c:v>-783</c:v>
                </c:pt>
                <c:pt idx="2098">
                  <c:v>-782</c:v>
                </c:pt>
                <c:pt idx="2099">
                  <c:v>-781</c:v>
                </c:pt>
                <c:pt idx="2100">
                  <c:v>-780</c:v>
                </c:pt>
                <c:pt idx="2101">
                  <c:v>-779</c:v>
                </c:pt>
                <c:pt idx="2102">
                  <c:v>-778</c:v>
                </c:pt>
                <c:pt idx="2103">
                  <c:v>-777</c:v>
                </c:pt>
                <c:pt idx="2104">
                  <c:v>-776</c:v>
                </c:pt>
                <c:pt idx="2105">
                  <c:v>-775</c:v>
                </c:pt>
                <c:pt idx="2106">
                  <c:v>-774</c:v>
                </c:pt>
                <c:pt idx="2107">
                  <c:v>-773</c:v>
                </c:pt>
                <c:pt idx="2108">
                  <c:v>-772</c:v>
                </c:pt>
                <c:pt idx="2109">
                  <c:v>-771</c:v>
                </c:pt>
                <c:pt idx="2110">
                  <c:v>-770</c:v>
                </c:pt>
                <c:pt idx="2111">
                  <c:v>-769</c:v>
                </c:pt>
                <c:pt idx="2112">
                  <c:v>-768</c:v>
                </c:pt>
                <c:pt idx="2113">
                  <c:v>-767</c:v>
                </c:pt>
                <c:pt idx="2114">
                  <c:v>-766</c:v>
                </c:pt>
                <c:pt idx="2115">
                  <c:v>-765</c:v>
                </c:pt>
                <c:pt idx="2116">
                  <c:v>-764</c:v>
                </c:pt>
                <c:pt idx="2117">
                  <c:v>-763</c:v>
                </c:pt>
                <c:pt idx="2118">
                  <c:v>-762</c:v>
                </c:pt>
                <c:pt idx="2119">
                  <c:v>-761</c:v>
                </c:pt>
                <c:pt idx="2120">
                  <c:v>-760</c:v>
                </c:pt>
                <c:pt idx="2121">
                  <c:v>-759</c:v>
                </c:pt>
                <c:pt idx="2122">
                  <c:v>-758</c:v>
                </c:pt>
                <c:pt idx="2123">
                  <c:v>-757</c:v>
                </c:pt>
                <c:pt idx="2124">
                  <c:v>-756</c:v>
                </c:pt>
                <c:pt idx="2125">
                  <c:v>-755</c:v>
                </c:pt>
                <c:pt idx="2126">
                  <c:v>-754</c:v>
                </c:pt>
                <c:pt idx="2127">
                  <c:v>-753</c:v>
                </c:pt>
                <c:pt idx="2128">
                  <c:v>-752</c:v>
                </c:pt>
                <c:pt idx="2129">
                  <c:v>-751</c:v>
                </c:pt>
                <c:pt idx="2130">
                  <c:v>-750</c:v>
                </c:pt>
                <c:pt idx="2131">
                  <c:v>-749</c:v>
                </c:pt>
                <c:pt idx="2132">
                  <c:v>-748</c:v>
                </c:pt>
                <c:pt idx="2133">
                  <c:v>-747</c:v>
                </c:pt>
                <c:pt idx="2134">
                  <c:v>-746</c:v>
                </c:pt>
                <c:pt idx="2135">
                  <c:v>-745</c:v>
                </c:pt>
                <c:pt idx="2136">
                  <c:v>-744</c:v>
                </c:pt>
                <c:pt idx="2137">
                  <c:v>-743</c:v>
                </c:pt>
                <c:pt idx="2138">
                  <c:v>-742</c:v>
                </c:pt>
                <c:pt idx="2139">
                  <c:v>-741</c:v>
                </c:pt>
                <c:pt idx="2140">
                  <c:v>-740</c:v>
                </c:pt>
                <c:pt idx="2141">
                  <c:v>-739</c:v>
                </c:pt>
                <c:pt idx="2142">
                  <c:v>-738</c:v>
                </c:pt>
                <c:pt idx="2143">
                  <c:v>-737</c:v>
                </c:pt>
                <c:pt idx="2144">
                  <c:v>-736</c:v>
                </c:pt>
                <c:pt idx="2145">
                  <c:v>-735</c:v>
                </c:pt>
                <c:pt idx="2146">
                  <c:v>-734</c:v>
                </c:pt>
                <c:pt idx="2147">
                  <c:v>-733</c:v>
                </c:pt>
                <c:pt idx="2148">
                  <c:v>-732</c:v>
                </c:pt>
                <c:pt idx="2149">
                  <c:v>-731</c:v>
                </c:pt>
                <c:pt idx="2150">
                  <c:v>-730</c:v>
                </c:pt>
                <c:pt idx="2151">
                  <c:v>-729</c:v>
                </c:pt>
                <c:pt idx="2152">
                  <c:v>-728</c:v>
                </c:pt>
                <c:pt idx="2153">
                  <c:v>-727</c:v>
                </c:pt>
                <c:pt idx="2154">
                  <c:v>-726</c:v>
                </c:pt>
                <c:pt idx="2155">
                  <c:v>-725</c:v>
                </c:pt>
                <c:pt idx="2156">
                  <c:v>-724</c:v>
                </c:pt>
                <c:pt idx="2157">
                  <c:v>-723</c:v>
                </c:pt>
                <c:pt idx="2158">
                  <c:v>-722</c:v>
                </c:pt>
                <c:pt idx="2159">
                  <c:v>-721</c:v>
                </c:pt>
                <c:pt idx="2160">
                  <c:v>-720</c:v>
                </c:pt>
                <c:pt idx="2161">
                  <c:v>-719</c:v>
                </c:pt>
                <c:pt idx="2162">
                  <c:v>-718</c:v>
                </c:pt>
                <c:pt idx="2163">
                  <c:v>-717</c:v>
                </c:pt>
                <c:pt idx="2164">
                  <c:v>-716</c:v>
                </c:pt>
                <c:pt idx="2165">
                  <c:v>-715</c:v>
                </c:pt>
                <c:pt idx="2166">
                  <c:v>-714</c:v>
                </c:pt>
                <c:pt idx="2167">
                  <c:v>-713</c:v>
                </c:pt>
                <c:pt idx="2168">
                  <c:v>-712</c:v>
                </c:pt>
                <c:pt idx="2169">
                  <c:v>-711</c:v>
                </c:pt>
                <c:pt idx="2170">
                  <c:v>-710</c:v>
                </c:pt>
                <c:pt idx="2171">
                  <c:v>-709</c:v>
                </c:pt>
                <c:pt idx="2172">
                  <c:v>-708</c:v>
                </c:pt>
                <c:pt idx="2173">
                  <c:v>-707</c:v>
                </c:pt>
                <c:pt idx="2174">
                  <c:v>-706</c:v>
                </c:pt>
                <c:pt idx="2175">
                  <c:v>-705</c:v>
                </c:pt>
                <c:pt idx="2176">
                  <c:v>-704</c:v>
                </c:pt>
                <c:pt idx="2177">
                  <c:v>-703</c:v>
                </c:pt>
                <c:pt idx="2178">
                  <c:v>-702</c:v>
                </c:pt>
                <c:pt idx="2179">
                  <c:v>-701</c:v>
                </c:pt>
                <c:pt idx="2180">
                  <c:v>-700</c:v>
                </c:pt>
                <c:pt idx="2181">
                  <c:v>-699</c:v>
                </c:pt>
                <c:pt idx="2182">
                  <c:v>-698</c:v>
                </c:pt>
                <c:pt idx="2183">
                  <c:v>-697</c:v>
                </c:pt>
                <c:pt idx="2184">
                  <c:v>-696</c:v>
                </c:pt>
                <c:pt idx="2185">
                  <c:v>-695</c:v>
                </c:pt>
                <c:pt idx="2186">
                  <c:v>-694</c:v>
                </c:pt>
                <c:pt idx="2187">
                  <c:v>-693</c:v>
                </c:pt>
                <c:pt idx="2188">
                  <c:v>-692</c:v>
                </c:pt>
                <c:pt idx="2189">
                  <c:v>-691</c:v>
                </c:pt>
                <c:pt idx="2190">
                  <c:v>-690</c:v>
                </c:pt>
                <c:pt idx="2191">
                  <c:v>-689</c:v>
                </c:pt>
                <c:pt idx="2192">
                  <c:v>-688</c:v>
                </c:pt>
                <c:pt idx="2193">
                  <c:v>-687</c:v>
                </c:pt>
                <c:pt idx="2194">
                  <c:v>-686</c:v>
                </c:pt>
                <c:pt idx="2195">
                  <c:v>-685</c:v>
                </c:pt>
                <c:pt idx="2196">
                  <c:v>-684</c:v>
                </c:pt>
                <c:pt idx="2197">
                  <c:v>-683</c:v>
                </c:pt>
                <c:pt idx="2198">
                  <c:v>-682</c:v>
                </c:pt>
                <c:pt idx="2199">
                  <c:v>-681</c:v>
                </c:pt>
                <c:pt idx="2200">
                  <c:v>-680</c:v>
                </c:pt>
                <c:pt idx="2201">
                  <c:v>-679</c:v>
                </c:pt>
                <c:pt idx="2202">
                  <c:v>-678</c:v>
                </c:pt>
                <c:pt idx="2203">
                  <c:v>-677</c:v>
                </c:pt>
                <c:pt idx="2204">
                  <c:v>-676</c:v>
                </c:pt>
                <c:pt idx="2205">
                  <c:v>-675</c:v>
                </c:pt>
                <c:pt idx="2206">
                  <c:v>-674</c:v>
                </c:pt>
                <c:pt idx="2207">
                  <c:v>-673</c:v>
                </c:pt>
                <c:pt idx="2208">
                  <c:v>-672</c:v>
                </c:pt>
                <c:pt idx="2209">
                  <c:v>-671</c:v>
                </c:pt>
                <c:pt idx="2210">
                  <c:v>-670</c:v>
                </c:pt>
                <c:pt idx="2211">
                  <c:v>-669</c:v>
                </c:pt>
                <c:pt idx="2212">
                  <c:v>-668</c:v>
                </c:pt>
                <c:pt idx="2213">
                  <c:v>-667</c:v>
                </c:pt>
                <c:pt idx="2214">
                  <c:v>-666</c:v>
                </c:pt>
                <c:pt idx="2215">
                  <c:v>-665</c:v>
                </c:pt>
                <c:pt idx="2216">
                  <c:v>-664</c:v>
                </c:pt>
                <c:pt idx="2217">
                  <c:v>-663</c:v>
                </c:pt>
                <c:pt idx="2218">
                  <c:v>-662</c:v>
                </c:pt>
                <c:pt idx="2219">
                  <c:v>-661</c:v>
                </c:pt>
                <c:pt idx="2220">
                  <c:v>-660</c:v>
                </c:pt>
                <c:pt idx="2221">
                  <c:v>-659</c:v>
                </c:pt>
                <c:pt idx="2222">
                  <c:v>-658</c:v>
                </c:pt>
                <c:pt idx="2223">
                  <c:v>-657</c:v>
                </c:pt>
                <c:pt idx="2224">
                  <c:v>-656</c:v>
                </c:pt>
                <c:pt idx="2225">
                  <c:v>-655</c:v>
                </c:pt>
                <c:pt idx="2226">
                  <c:v>-654</c:v>
                </c:pt>
                <c:pt idx="2227">
                  <c:v>-653</c:v>
                </c:pt>
                <c:pt idx="2228">
                  <c:v>-652</c:v>
                </c:pt>
                <c:pt idx="2229">
                  <c:v>-651</c:v>
                </c:pt>
                <c:pt idx="2230">
                  <c:v>-650</c:v>
                </c:pt>
                <c:pt idx="2231">
                  <c:v>-649</c:v>
                </c:pt>
                <c:pt idx="2232">
                  <c:v>-648</c:v>
                </c:pt>
                <c:pt idx="2233">
                  <c:v>-647</c:v>
                </c:pt>
                <c:pt idx="2234">
                  <c:v>-646</c:v>
                </c:pt>
                <c:pt idx="2235">
                  <c:v>-645</c:v>
                </c:pt>
                <c:pt idx="2236">
                  <c:v>-644</c:v>
                </c:pt>
                <c:pt idx="2237">
                  <c:v>-643</c:v>
                </c:pt>
                <c:pt idx="2238">
                  <c:v>-642</c:v>
                </c:pt>
                <c:pt idx="2239">
                  <c:v>-641</c:v>
                </c:pt>
                <c:pt idx="2240">
                  <c:v>-640</c:v>
                </c:pt>
                <c:pt idx="2241">
                  <c:v>-639</c:v>
                </c:pt>
                <c:pt idx="2242">
                  <c:v>-638</c:v>
                </c:pt>
                <c:pt idx="2243">
                  <c:v>-637</c:v>
                </c:pt>
                <c:pt idx="2244">
                  <c:v>-636</c:v>
                </c:pt>
                <c:pt idx="2245">
                  <c:v>-635</c:v>
                </c:pt>
                <c:pt idx="2246">
                  <c:v>-634</c:v>
                </c:pt>
                <c:pt idx="2247">
                  <c:v>-633</c:v>
                </c:pt>
                <c:pt idx="2248">
                  <c:v>-632</c:v>
                </c:pt>
                <c:pt idx="2249">
                  <c:v>-631</c:v>
                </c:pt>
                <c:pt idx="2250">
                  <c:v>-630</c:v>
                </c:pt>
                <c:pt idx="2251">
                  <c:v>-629</c:v>
                </c:pt>
                <c:pt idx="2252">
                  <c:v>-628</c:v>
                </c:pt>
                <c:pt idx="2253">
                  <c:v>-627</c:v>
                </c:pt>
                <c:pt idx="2254">
                  <c:v>-626</c:v>
                </c:pt>
                <c:pt idx="2255">
                  <c:v>-625</c:v>
                </c:pt>
                <c:pt idx="2256">
                  <c:v>-624</c:v>
                </c:pt>
                <c:pt idx="2257">
                  <c:v>-623</c:v>
                </c:pt>
                <c:pt idx="2258">
                  <c:v>-622</c:v>
                </c:pt>
                <c:pt idx="2259">
                  <c:v>-621</c:v>
                </c:pt>
                <c:pt idx="2260">
                  <c:v>-620</c:v>
                </c:pt>
                <c:pt idx="2261">
                  <c:v>-619</c:v>
                </c:pt>
                <c:pt idx="2262">
                  <c:v>-618</c:v>
                </c:pt>
                <c:pt idx="2263">
                  <c:v>-617</c:v>
                </c:pt>
                <c:pt idx="2264">
                  <c:v>-616</c:v>
                </c:pt>
                <c:pt idx="2265">
                  <c:v>-615</c:v>
                </c:pt>
                <c:pt idx="2266">
                  <c:v>-614</c:v>
                </c:pt>
                <c:pt idx="2267">
                  <c:v>-613</c:v>
                </c:pt>
                <c:pt idx="2268">
                  <c:v>-612</c:v>
                </c:pt>
                <c:pt idx="2269">
                  <c:v>-611</c:v>
                </c:pt>
                <c:pt idx="2270">
                  <c:v>-610</c:v>
                </c:pt>
                <c:pt idx="2271">
                  <c:v>-609</c:v>
                </c:pt>
                <c:pt idx="2272">
                  <c:v>-608</c:v>
                </c:pt>
                <c:pt idx="2273">
                  <c:v>-607</c:v>
                </c:pt>
                <c:pt idx="2274">
                  <c:v>-606</c:v>
                </c:pt>
                <c:pt idx="2275">
                  <c:v>-605</c:v>
                </c:pt>
                <c:pt idx="2276">
                  <c:v>-604</c:v>
                </c:pt>
                <c:pt idx="2277">
                  <c:v>-603</c:v>
                </c:pt>
                <c:pt idx="2278">
                  <c:v>-602</c:v>
                </c:pt>
                <c:pt idx="2279">
                  <c:v>-601</c:v>
                </c:pt>
                <c:pt idx="2280">
                  <c:v>-600</c:v>
                </c:pt>
                <c:pt idx="2281">
                  <c:v>-599</c:v>
                </c:pt>
                <c:pt idx="2282">
                  <c:v>-598</c:v>
                </c:pt>
                <c:pt idx="2283">
                  <c:v>-597</c:v>
                </c:pt>
                <c:pt idx="2284">
                  <c:v>-596</c:v>
                </c:pt>
                <c:pt idx="2285">
                  <c:v>-595</c:v>
                </c:pt>
                <c:pt idx="2286">
                  <c:v>-594</c:v>
                </c:pt>
                <c:pt idx="2287">
                  <c:v>-593</c:v>
                </c:pt>
                <c:pt idx="2288">
                  <c:v>-592</c:v>
                </c:pt>
                <c:pt idx="2289">
                  <c:v>-591</c:v>
                </c:pt>
                <c:pt idx="2290">
                  <c:v>-590</c:v>
                </c:pt>
                <c:pt idx="2291">
                  <c:v>-589</c:v>
                </c:pt>
                <c:pt idx="2292">
                  <c:v>-588</c:v>
                </c:pt>
                <c:pt idx="2293">
                  <c:v>-587</c:v>
                </c:pt>
                <c:pt idx="2294">
                  <c:v>-586</c:v>
                </c:pt>
                <c:pt idx="2295">
                  <c:v>-585</c:v>
                </c:pt>
                <c:pt idx="2296">
                  <c:v>-584</c:v>
                </c:pt>
                <c:pt idx="2297">
                  <c:v>-583</c:v>
                </c:pt>
                <c:pt idx="2298">
                  <c:v>-582</c:v>
                </c:pt>
                <c:pt idx="2299">
                  <c:v>-581</c:v>
                </c:pt>
                <c:pt idx="2300">
                  <c:v>-580</c:v>
                </c:pt>
                <c:pt idx="2301">
                  <c:v>-579</c:v>
                </c:pt>
                <c:pt idx="2302">
                  <c:v>-578</c:v>
                </c:pt>
                <c:pt idx="2303">
                  <c:v>-577</c:v>
                </c:pt>
                <c:pt idx="2304">
                  <c:v>-576</c:v>
                </c:pt>
                <c:pt idx="2305">
                  <c:v>-575</c:v>
                </c:pt>
                <c:pt idx="2306">
                  <c:v>-574</c:v>
                </c:pt>
                <c:pt idx="2307">
                  <c:v>-573</c:v>
                </c:pt>
                <c:pt idx="2308">
                  <c:v>-572</c:v>
                </c:pt>
                <c:pt idx="2309">
                  <c:v>-571</c:v>
                </c:pt>
                <c:pt idx="2310">
                  <c:v>-570</c:v>
                </c:pt>
                <c:pt idx="2311">
                  <c:v>-569</c:v>
                </c:pt>
                <c:pt idx="2312">
                  <c:v>-568</c:v>
                </c:pt>
                <c:pt idx="2313">
                  <c:v>-567</c:v>
                </c:pt>
                <c:pt idx="2314">
                  <c:v>-566</c:v>
                </c:pt>
                <c:pt idx="2315">
                  <c:v>-565</c:v>
                </c:pt>
                <c:pt idx="2316">
                  <c:v>-564</c:v>
                </c:pt>
                <c:pt idx="2317">
                  <c:v>-563</c:v>
                </c:pt>
                <c:pt idx="2318">
                  <c:v>-562</c:v>
                </c:pt>
                <c:pt idx="2319">
                  <c:v>-561</c:v>
                </c:pt>
                <c:pt idx="2320">
                  <c:v>-560</c:v>
                </c:pt>
                <c:pt idx="2321">
                  <c:v>-559</c:v>
                </c:pt>
                <c:pt idx="2322">
                  <c:v>-558</c:v>
                </c:pt>
                <c:pt idx="2323">
                  <c:v>-557</c:v>
                </c:pt>
                <c:pt idx="2324">
                  <c:v>-556</c:v>
                </c:pt>
                <c:pt idx="2325">
                  <c:v>-555</c:v>
                </c:pt>
                <c:pt idx="2326">
                  <c:v>-554</c:v>
                </c:pt>
                <c:pt idx="2327">
                  <c:v>-553</c:v>
                </c:pt>
                <c:pt idx="2328">
                  <c:v>-552</c:v>
                </c:pt>
                <c:pt idx="2329">
                  <c:v>-551</c:v>
                </c:pt>
                <c:pt idx="2330">
                  <c:v>-550</c:v>
                </c:pt>
                <c:pt idx="2331">
                  <c:v>-549</c:v>
                </c:pt>
                <c:pt idx="2332">
                  <c:v>-548</c:v>
                </c:pt>
                <c:pt idx="2333">
                  <c:v>-547</c:v>
                </c:pt>
                <c:pt idx="2334">
                  <c:v>-546</c:v>
                </c:pt>
                <c:pt idx="2335">
                  <c:v>-545</c:v>
                </c:pt>
                <c:pt idx="2336">
                  <c:v>-544</c:v>
                </c:pt>
                <c:pt idx="2337">
                  <c:v>-543</c:v>
                </c:pt>
                <c:pt idx="2338">
                  <c:v>-542</c:v>
                </c:pt>
                <c:pt idx="2339">
                  <c:v>-541</c:v>
                </c:pt>
                <c:pt idx="2340">
                  <c:v>-540</c:v>
                </c:pt>
                <c:pt idx="2341">
                  <c:v>-539</c:v>
                </c:pt>
                <c:pt idx="2342">
                  <c:v>-538</c:v>
                </c:pt>
                <c:pt idx="2343">
                  <c:v>-537</c:v>
                </c:pt>
                <c:pt idx="2344">
                  <c:v>-536</c:v>
                </c:pt>
                <c:pt idx="2345">
                  <c:v>-535</c:v>
                </c:pt>
                <c:pt idx="2346">
                  <c:v>-534</c:v>
                </c:pt>
                <c:pt idx="2347">
                  <c:v>-533</c:v>
                </c:pt>
                <c:pt idx="2348">
                  <c:v>-532</c:v>
                </c:pt>
                <c:pt idx="2349">
                  <c:v>-531</c:v>
                </c:pt>
                <c:pt idx="2350">
                  <c:v>-530</c:v>
                </c:pt>
                <c:pt idx="2351">
                  <c:v>-529</c:v>
                </c:pt>
                <c:pt idx="2352">
                  <c:v>-528</c:v>
                </c:pt>
                <c:pt idx="2353">
                  <c:v>-527</c:v>
                </c:pt>
                <c:pt idx="2354">
                  <c:v>-526</c:v>
                </c:pt>
                <c:pt idx="2355">
                  <c:v>-525</c:v>
                </c:pt>
                <c:pt idx="2356">
                  <c:v>-524</c:v>
                </c:pt>
                <c:pt idx="2357">
                  <c:v>-523</c:v>
                </c:pt>
                <c:pt idx="2358">
                  <c:v>-522</c:v>
                </c:pt>
                <c:pt idx="2359">
                  <c:v>-521</c:v>
                </c:pt>
                <c:pt idx="2360">
                  <c:v>-520</c:v>
                </c:pt>
                <c:pt idx="2361">
                  <c:v>-519</c:v>
                </c:pt>
                <c:pt idx="2362">
                  <c:v>-518</c:v>
                </c:pt>
                <c:pt idx="2363">
                  <c:v>-517</c:v>
                </c:pt>
                <c:pt idx="2364">
                  <c:v>-516</c:v>
                </c:pt>
                <c:pt idx="2365">
                  <c:v>-515</c:v>
                </c:pt>
                <c:pt idx="2366">
                  <c:v>-514</c:v>
                </c:pt>
                <c:pt idx="2367">
                  <c:v>-513</c:v>
                </c:pt>
                <c:pt idx="2368">
                  <c:v>-512</c:v>
                </c:pt>
                <c:pt idx="2369">
                  <c:v>-511</c:v>
                </c:pt>
                <c:pt idx="2370">
                  <c:v>-510</c:v>
                </c:pt>
                <c:pt idx="2371">
                  <c:v>-509</c:v>
                </c:pt>
                <c:pt idx="2372">
                  <c:v>-508</c:v>
                </c:pt>
                <c:pt idx="2373">
                  <c:v>-507</c:v>
                </c:pt>
                <c:pt idx="2374">
                  <c:v>-506</c:v>
                </c:pt>
                <c:pt idx="2375">
                  <c:v>-505</c:v>
                </c:pt>
                <c:pt idx="2376">
                  <c:v>-504</c:v>
                </c:pt>
                <c:pt idx="2377">
                  <c:v>-503</c:v>
                </c:pt>
                <c:pt idx="2378">
                  <c:v>-502</c:v>
                </c:pt>
                <c:pt idx="2379">
                  <c:v>-501</c:v>
                </c:pt>
                <c:pt idx="2380">
                  <c:v>-500</c:v>
                </c:pt>
                <c:pt idx="2381">
                  <c:v>-499</c:v>
                </c:pt>
                <c:pt idx="2382">
                  <c:v>-498</c:v>
                </c:pt>
                <c:pt idx="2383">
                  <c:v>-497</c:v>
                </c:pt>
                <c:pt idx="2384">
                  <c:v>-496</c:v>
                </c:pt>
                <c:pt idx="2385">
                  <c:v>-495</c:v>
                </c:pt>
                <c:pt idx="2386">
                  <c:v>-494</c:v>
                </c:pt>
                <c:pt idx="2387">
                  <c:v>-493</c:v>
                </c:pt>
                <c:pt idx="2388">
                  <c:v>-492</c:v>
                </c:pt>
                <c:pt idx="2389">
                  <c:v>-491</c:v>
                </c:pt>
                <c:pt idx="2390">
                  <c:v>-490</c:v>
                </c:pt>
                <c:pt idx="2391">
                  <c:v>-489</c:v>
                </c:pt>
                <c:pt idx="2392">
                  <c:v>-488</c:v>
                </c:pt>
                <c:pt idx="2393">
                  <c:v>-487</c:v>
                </c:pt>
                <c:pt idx="2394">
                  <c:v>-486</c:v>
                </c:pt>
                <c:pt idx="2395">
                  <c:v>-485</c:v>
                </c:pt>
                <c:pt idx="2396">
                  <c:v>-484</c:v>
                </c:pt>
                <c:pt idx="2397">
                  <c:v>-483</c:v>
                </c:pt>
                <c:pt idx="2398">
                  <c:v>-482</c:v>
                </c:pt>
                <c:pt idx="2399">
                  <c:v>-481</c:v>
                </c:pt>
                <c:pt idx="2400">
                  <c:v>-480</c:v>
                </c:pt>
                <c:pt idx="2401">
                  <c:v>-479</c:v>
                </c:pt>
                <c:pt idx="2402">
                  <c:v>-478</c:v>
                </c:pt>
                <c:pt idx="2403">
                  <c:v>-477</c:v>
                </c:pt>
                <c:pt idx="2404">
                  <c:v>-476</c:v>
                </c:pt>
                <c:pt idx="2405">
                  <c:v>-475</c:v>
                </c:pt>
                <c:pt idx="2406">
                  <c:v>-474</c:v>
                </c:pt>
                <c:pt idx="2407">
                  <c:v>-473</c:v>
                </c:pt>
                <c:pt idx="2408">
                  <c:v>-472</c:v>
                </c:pt>
                <c:pt idx="2409">
                  <c:v>-471</c:v>
                </c:pt>
                <c:pt idx="2410">
                  <c:v>-470</c:v>
                </c:pt>
                <c:pt idx="2411">
                  <c:v>-469</c:v>
                </c:pt>
                <c:pt idx="2412">
                  <c:v>-468</c:v>
                </c:pt>
                <c:pt idx="2413">
                  <c:v>-467</c:v>
                </c:pt>
                <c:pt idx="2414">
                  <c:v>-466</c:v>
                </c:pt>
                <c:pt idx="2415">
                  <c:v>-465</c:v>
                </c:pt>
                <c:pt idx="2416">
                  <c:v>-464</c:v>
                </c:pt>
                <c:pt idx="2417">
                  <c:v>-463</c:v>
                </c:pt>
                <c:pt idx="2418">
                  <c:v>-462</c:v>
                </c:pt>
                <c:pt idx="2419">
                  <c:v>-461</c:v>
                </c:pt>
                <c:pt idx="2420">
                  <c:v>-460</c:v>
                </c:pt>
                <c:pt idx="2421">
                  <c:v>-459</c:v>
                </c:pt>
                <c:pt idx="2422">
                  <c:v>-458</c:v>
                </c:pt>
                <c:pt idx="2423">
                  <c:v>-457</c:v>
                </c:pt>
                <c:pt idx="2424">
                  <c:v>-456</c:v>
                </c:pt>
                <c:pt idx="2425">
                  <c:v>-455</c:v>
                </c:pt>
                <c:pt idx="2426">
                  <c:v>-454</c:v>
                </c:pt>
                <c:pt idx="2427">
                  <c:v>-453</c:v>
                </c:pt>
                <c:pt idx="2428">
                  <c:v>-452</c:v>
                </c:pt>
                <c:pt idx="2429">
                  <c:v>-451</c:v>
                </c:pt>
                <c:pt idx="2430">
                  <c:v>-450</c:v>
                </c:pt>
                <c:pt idx="2431">
                  <c:v>-449</c:v>
                </c:pt>
                <c:pt idx="2432">
                  <c:v>-448</c:v>
                </c:pt>
                <c:pt idx="2433">
                  <c:v>-447</c:v>
                </c:pt>
                <c:pt idx="2434">
                  <c:v>-446</c:v>
                </c:pt>
                <c:pt idx="2435">
                  <c:v>-445</c:v>
                </c:pt>
                <c:pt idx="2436">
                  <c:v>-444</c:v>
                </c:pt>
                <c:pt idx="2437">
                  <c:v>-443</c:v>
                </c:pt>
                <c:pt idx="2438">
                  <c:v>-442</c:v>
                </c:pt>
                <c:pt idx="2439">
                  <c:v>-441</c:v>
                </c:pt>
                <c:pt idx="2440">
                  <c:v>-440</c:v>
                </c:pt>
                <c:pt idx="2441">
                  <c:v>-439</c:v>
                </c:pt>
                <c:pt idx="2442">
                  <c:v>-438</c:v>
                </c:pt>
                <c:pt idx="2443">
                  <c:v>-437</c:v>
                </c:pt>
                <c:pt idx="2444">
                  <c:v>-436</c:v>
                </c:pt>
                <c:pt idx="2445">
                  <c:v>-435</c:v>
                </c:pt>
                <c:pt idx="2446">
                  <c:v>-434</c:v>
                </c:pt>
                <c:pt idx="2447">
                  <c:v>-433</c:v>
                </c:pt>
                <c:pt idx="2448">
                  <c:v>-432</c:v>
                </c:pt>
                <c:pt idx="2449">
                  <c:v>-431</c:v>
                </c:pt>
                <c:pt idx="2450">
                  <c:v>-430</c:v>
                </c:pt>
                <c:pt idx="2451">
                  <c:v>-429</c:v>
                </c:pt>
                <c:pt idx="2452">
                  <c:v>-428</c:v>
                </c:pt>
                <c:pt idx="2453">
                  <c:v>-427</c:v>
                </c:pt>
                <c:pt idx="2454">
                  <c:v>-426</c:v>
                </c:pt>
                <c:pt idx="2455">
                  <c:v>-425</c:v>
                </c:pt>
                <c:pt idx="2456">
                  <c:v>-424</c:v>
                </c:pt>
                <c:pt idx="2457">
                  <c:v>-423</c:v>
                </c:pt>
                <c:pt idx="2458">
                  <c:v>-422</c:v>
                </c:pt>
                <c:pt idx="2459">
                  <c:v>-421</c:v>
                </c:pt>
                <c:pt idx="2460">
                  <c:v>-420</c:v>
                </c:pt>
                <c:pt idx="2461">
                  <c:v>-419</c:v>
                </c:pt>
                <c:pt idx="2462">
                  <c:v>-418</c:v>
                </c:pt>
                <c:pt idx="2463">
                  <c:v>-417</c:v>
                </c:pt>
                <c:pt idx="2464">
                  <c:v>-416</c:v>
                </c:pt>
                <c:pt idx="2465">
                  <c:v>-415</c:v>
                </c:pt>
                <c:pt idx="2466">
                  <c:v>-414</c:v>
                </c:pt>
                <c:pt idx="2467">
                  <c:v>-413</c:v>
                </c:pt>
                <c:pt idx="2468">
                  <c:v>-412</c:v>
                </c:pt>
                <c:pt idx="2469">
                  <c:v>-411</c:v>
                </c:pt>
                <c:pt idx="2470">
                  <c:v>-410</c:v>
                </c:pt>
                <c:pt idx="2471">
                  <c:v>-409</c:v>
                </c:pt>
                <c:pt idx="2472">
                  <c:v>-408</c:v>
                </c:pt>
                <c:pt idx="2473">
                  <c:v>-407</c:v>
                </c:pt>
                <c:pt idx="2474">
                  <c:v>-406</c:v>
                </c:pt>
                <c:pt idx="2475">
                  <c:v>-405</c:v>
                </c:pt>
                <c:pt idx="2476">
                  <c:v>-404</c:v>
                </c:pt>
                <c:pt idx="2477">
                  <c:v>-403</c:v>
                </c:pt>
                <c:pt idx="2478">
                  <c:v>-402</c:v>
                </c:pt>
                <c:pt idx="2479">
                  <c:v>-401</c:v>
                </c:pt>
                <c:pt idx="2480">
                  <c:v>-400</c:v>
                </c:pt>
                <c:pt idx="2481">
                  <c:v>-399</c:v>
                </c:pt>
                <c:pt idx="2482">
                  <c:v>-398</c:v>
                </c:pt>
                <c:pt idx="2483">
                  <c:v>-397</c:v>
                </c:pt>
                <c:pt idx="2484">
                  <c:v>-396</c:v>
                </c:pt>
                <c:pt idx="2485">
                  <c:v>-395</c:v>
                </c:pt>
                <c:pt idx="2486">
                  <c:v>-394</c:v>
                </c:pt>
                <c:pt idx="2487">
                  <c:v>-393</c:v>
                </c:pt>
                <c:pt idx="2488">
                  <c:v>-392</c:v>
                </c:pt>
                <c:pt idx="2489">
                  <c:v>-391</c:v>
                </c:pt>
                <c:pt idx="2490">
                  <c:v>-390</c:v>
                </c:pt>
                <c:pt idx="2491">
                  <c:v>-389</c:v>
                </c:pt>
                <c:pt idx="2492">
                  <c:v>-388</c:v>
                </c:pt>
                <c:pt idx="2493">
                  <c:v>-387</c:v>
                </c:pt>
                <c:pt idx="2494">
                  <c:v>-386</c:v>
                </c:pt>
                <c:pt idx="2495">
                  <c:v>-385</c:v>
                </c:pt>
                <c:pt idx="2496">
                  <c:v>-384</c:v>
                </c:pt>
                <c:pt idx="2497">
                  <c:v>-383</c:v>
                </c:pt>
                <c:pt idx="2498">
                  <c:v>-382</c:v>
                </c:pt>
                <c:pt idx="2499">
                  <c:v>-381</c:v>
                </c:pt>
                <c:pt idx="2500">
                  <c:v>-380</c:v>
                </c:pt>
                <c:pt idx="2501">
                  <c:v>-379</c:v>
                </c:pt>
                <c:pt idx="2502">
                  <c:v>-378</c:v>
                </c:pt>
                <c:pt idx="2503">
                  <c:v>-377</c:v>
                </c:pt>
                <c:pt idx="2504">
                  <c:v>-376</c:v>
                </c:pt>
                <c:pt idx="2505">
                  <c:v>-375</c:v>
                </c:pt>
                <c:pt idx="2506">
                  <c:v>-374</c:v>
                </c:pt>
                <c:pt idx="2507">
                  <c:v>-373</c:v>
                </c:pt>
                <c:pt idx="2508">
                  <c:v>-372</c:v>
                </c:pt>
                <c:pt idx="2509">
                  <c:v>-371</c:v>
                </c:pt>
                <c:pt idx="2510">
                  <c:v>-370</c:v>
                </c:pt>
                <c:pt idx="2511">
                  <c:v>-369</c:v>
                </c:pt>
                <c:pt idx="2512">
                  <c:v>-368</c:v>
                </c:pt>
                <c:pt idx="2513">
                  <c:v>-367</c:v>
                </c:pt>
                <c:pt idx="2514">
                  <c:v>-366</c:v>
                </c:pt>
                <c:pt idx="2515">
                  <c:v>-365</c:v>
                </c:pt>
                <c:pt idx="2516">
                  <c:v>-364</c:v>
                </c:pt>
                <c:pt idx="2517">
                  <c:v>-363</c:v>
                </c:pt>
                <c:pt idx="2518">
                  <c:v>-362</c:v>
                </c:pt>
                <c:pt idx="2519">
                  <c:v>-361</c:v>
                </c:pt>
                <c:pt idx="2520">
                  <c:v>-360</c:v>
                </c:pt>
                <c:pt idx="2521">
                  <c:v>-359</c:v>
                </c:pt>
                <c:pt idx="2522">
                  <c:v>-358</c:v>
                </c:pt>
                <c:pt idx="2523">
                  <c:v>-357</c:v>
                </c:pt>
                <c:pt idx="2524">
                  <c:v>-356</c:v>
                </c:pt>
                <c:pt idx="2525">
                  <c:v>-355</c:v>
                </c:pt>
                <c:pt idx="2526">
                  <c:v>-354</c:v>
                </c:pt>
                <c:pt idx="2527">
                  <c:v>-353</c:v>
                </c:pt>
                <c:pt idx="2528">
                  <c:v>-352</c:v>
                </c:pt>
                <c:pt idx="2529">
                  <c:v>-351</c:v>
                </c:pt>
                <c:pt idx="2530">
                  <c:v>-350</c:v>
                </c:pt>
                <c:pt idx="2531">
                  <c:v>-349</c:v>
                </c:pt>
                <c:pt idx="2532">
                  <c:v>-348</c:v>
                </c:pt>
                <c:pt idx="2533">
                  <c:v>-347</c:v>
                </c:pt>
                <c:pt idx="2534">
                  <c:v>-346</c:v>
                </c:pt>
                <c:pt idx="2535">
                  <c:v>-345</c:v>
                </c:pt>
                <c:pt idx="2536">
                  <c:v>-344</c:v>
                </c:pt>
                <c:pt idx="2537">
                  <c:v>-343</c:v>
                </c:pt>
                <c:pt idx="2538">
                  <c:v>-342</c:v>
                </c:pt>
                <c:pt idx="2539">
                  <c:v>-341</c:v>
                </c:pt>
                <c:pt idx="2540">
                  <c:v>-340</c:v>
                </c:pt>
                <c:pt idx="2541">
                  <c:v>-339</c:v>
                </c:pt>
                <c:pt idx="2542">
                  <c:v>-338</c:v>
                </c:pt>
                <c:pt idx="2543">
                  <c:v>-337</c:v>
                </c:pt>
                <c:pt idx="2544">
                  <c:v>-336</c:v>
                </c:pt>
                <c:pt idx="2545">
                  <c:v>-335</c:v>
                </c:pt>
                <c:pt idx="2546">
                  <c:v>-334</c:v>
                </c:pt>
                <c:pt idx="2547">
                  <c:v>-333</c:v>
                </c:pt>
                <c:pt idx="2548">
                  <c:v>-332</c:v>
                </c:pt>
                <c:pt idx="2549">
                  <c:v>-331</c:v>
                </c:pt>
                <c:pt idx="2550">
                  <c:v>-330</c:v>
                </c:pt>
                <c:pt idx="2551">
                  <c:v>-329</c:v>
                </c:pt>
                <c:pt idx="2552">
                  <c:v>-328</c:v>
                </c:pt>
                <c:pt idx="2553">
                  <c:v>-327</c:v>
                </c:pt>
                <c:pt idx="2554">
                  <c:v>-326</c:v>
                </c:pt>
                <c:pt idx="2555">
                  <c:v>-325</c:v>
                </c:pt>
                <c:pt idx="2556">
                  <c:v>-324</c:v>
                </c:pt>
                <c:pt idx="2557">
                  <c:v>-323</c:v>
                </c:pt>
                <c:pt idx="2558">
                  <c:v>-322</c:v>
                </c:pt>
                <c:pt idx="2559">
                  <c:v>-321</c:v>
                </c:pt>
                <c:pt idx="2560">
                  <c:v>-320</c:v>
                </c:pt>
                <c:pt idx="2561">
                  <c:v>-319</c:v>
                </c:pt>
                <c:pt idx="2562">
                  <c:v>-318</c:v>
                </c:pt>
                <c:pt idx="2563">
                  <c:v>-317</c:v>
                </c:pt>
                <c:pt idx="2564">
                  <c:v>-316</c:v>
                </c:pt>
                <c:pt idx="2565">
                  <c:v>-315</c:v>
                </c:pt>
                <c:pt idx="2566">
                  <c:v>-314</c:v>
                </c:pt>
                <c:pt idx="2567">
                  <c:v>-313</c:v>
                </c:pt>
                <c:pt idx="2568">
                  <c:v>-312</c:v>
                </c:pt>
                <c:pt idx="2569">
                  <c:v>-311</c:v>
                </c:pt>
                <c:pt idx="2570">
                  <c:v>-310</c:v>
                </c:pt>
                <c:pt idx="2571">
                  <c:v>-309</c:v>
                </c:pt>
                <c:pt idx="2572">
                  <c:v>-308</c:v>
                </c:pt>
                <c:pt idx="2573">
                  <c:v>-307</c:v>
                </c:pt>
                <c:pt idx="2574">
                  <c:v>-306</c:v>
                </c:pt>
                <c:pt idx="2575">
                  <c:v>-305</c:v>
                </c:pt>
                <c:pt idx="2576">
                  <c:v>-304</c:v>
                </c:pt>
                <c:pt idx="2577">
                  <c:v>-303</c:v>
                </c:pt>
                <c:pt idx="2578">
                  <c:v>-302</c:v>
                </c:pt>
                <c:pt idx="2579">
                  <c:v>-301</c:v>
                </c:pt>
                <c:pt idx="2580">
                  <c:v>-300</c:v>
                </c:pt>
                <c:pt idx="2581">
                  <c:v>-299</c:v>
                </c:pt>
                <c:pt idx="2582">
                  <c:v>-298</c:v>
                </c:pt>
                <c:pt idx="2583">
                  <c:v>-297</c:v>
                </c:pt>
                <c:pt idx="2584">
                  <c:v>-296</c:v>
                </c:pt>
                <c:pt idx="2585">
                  <c:v>-295</c:v>
                </c:pt>
                <c:pt idx="2586">
                  <c:v>-294</c:v>
                </c:pt>
                <c:pt idx="2587">
                  <c:v>-293</c:v>
                </c:pt>
                <c:pt idx="2588">
                  <c:v>-292</c:v>
                </c:pt>
                <c:pt idx="2589">
                  <c:v>-291</c:v>
                </c:pt>
                <c:pt idx="2590">
                  <c:v>-290</c:v>
                </c:pt>
                <c:pt idx="2591">
                  <c:v>-289</c:v>
                </c:pt>
                <c:pt idx="2592">
                  <c:v>-288</c:v>
                </c:pt>
                <c:pt idx="2593">
                  <c:v>-287</c:v>
                </c:pt>
                <c:pt idx="2594">
                  <c:v>-286</c:v>
                </c:pt>
                <c:pt idx="2595">
                  <c:v>-285</c:v>
                </c:pt>
                <c:pt idx="2596">
                  <c:v>-284</c:v>
                </c:pt>
                <c:pt idx="2597">
                  <c:v>-283</c:v>
                </c:pt>
                <c:pt idx="2598">
                  <c:v>-282</c:v>
                </c:pt>
                <c:pt idx="2599">
                  <c:v>-281</c:v>
                </c:pt>
                <c:pt idx="2600">
                  <c:v>-280</c:v>
                </c:pt>
                <c:pt idx="2601">
                  <c:v>-279</c:v>
                </c:pt>
                <c:pt idx="2602">
                  <c:v>-278</c:v>
                </c:pt>
                <c:pt idx="2603">
                  <c:v>-277</c:v>
                </c:pt>
                <c:pt idx="2604">
                  <c:v>-276</c:v>
                </c:pt>
                <c:pt idx="2605">
                  <c:v>-275</c:v>
                </c:pt>
                <c:pt idx="2606">
                  <c:v>-274</c:v>
                </c:pt>
                <c:pt idx="2607">
                  <c:v>-273</c:v>
                </c:pt>
                <c:pt idx="2608">
                  <c:v>-272</c:v>
                </c:pt>
                <c:pt idx="2609">
                  <c:v>-271</c:v>
                </c:pt>
                <c:pt idx="2610">
                  <c:v>-270</c:v>
                </c:pt>
                <c:pt idx="2611">
                  <c:v>-269</c:v>
                </c:pt>
                <c:pt idx="2612">
                  <c:v>-268</c:v>
                </c:pt>
                <c:pt idx="2613">
                  <c:v>-267</c:v>
                </c:pt>
                <c:pt idx="2614">
                  <c:v>-266</c:v>
                </c:pt>
                <c:pt idx="2615">
                  <c:v>-265</c:v>
                </c:pt>
                <c:pt idx="2616">
                  <c:v>-264</c:v>
                </c:pt>
                <c:pt idx="2617">
                  <c:v>-263</c:v>
                </c:pt>
                <c:pt idx="2618">
                  <c:v>-262</c:v>
                </c:pt>
                <c:pt idx="2619">
                  <c:v>-261</c:v>
                </c:pt>
                <c:pt idx="2620">
                  <c:v>-260</c:v>
                </c:pt>
                <c:pt idx="2621">
                  <c:v>-259</c:v>
                </c:pt>
                <c:pt idx="2622">
                  <c:v>-258</c:v>
                </c:pt>
                <c:pt idx="2623">
                  <c:v>-257</c:v>
                </c:pt>
                <c:pt idx="2624">
                  <c:v>-256</c:v>
                </c:pt>
                <c:pt idx="2625">
                  <c:v>-255</c:v>
                </c:pt>
                <c:pt idx="2626">
                  <c:v>-254</c:v>
                </c:pt>
                <c:pt idx="2627">
                  <c:v>-253</c:v>
                </c:pt>
                <c:pt idx="2628">
                  <c:v>-252</c:v>
                </c:pt>
                <c:pt idx="2629">
                  <c:v>-251</c:v>
                </c:pt>
                <c:pt idx="2630">
                  <c:v>-250</c:v>
                </c:pt>
                <c:pt idx="2631">
                  <c:v>-249</c:v>
                </c:pt>
                <c:pt idx="2632">
                  <c:v>-248</c:v>
                </c:pt>
                <c:pt idx="2633">
                  <c:v>-247</c:v>
                </c:pt>
                <c:pt idx="2634">
                  <c:v>-246</c:v>
                </c:pt>
                <c:pt idx="2635">
                  <c:v>-245</c:v>
                </c:pt>
                <c:pt idx="2636">
                  <c:v>-244</c:v>
                </c:pt>
                <c:pt idx="2637">
                  <c:v>-243</c:v>
                </c:pt>
                <c:pt idx="2638">
                  <c:v>-242</c:v>
                </c:pt>
                <c:pt idx="2639">
                  <c:v>-241</c:v>
                </c:pt>
                <c:pt idx="2640">
                  <c:v>-240</c:v>
                </c:pt>
                <c:pt idx="2641">
                  <c:v>-239</c:v>
                </c:pt>
                <c:pt idx="2642">
                  <c:v>-238</c:v>
                </c:pt>
                <c:pt idx="2643">
                  <c:v>-237</c:v>
                </c:pt>
                <c:pt idx="2644">
                  <c:v>-236</c:v>
                </c:pt>
                <c:pt idx="2645">
                  <c:v>-235</c:v>
                </c:pt>
                <c:pt idx="2646">
                  <c:v>-234</c:v>
                </c:pt>
                <c:pt idx="2647">
                  <c:v>-233</c:v>
                </c:pt>
                <c:pt idx="2648">
                  <c:v>-232</c:v>
                </c:pt>
                <c:pt idx="2649">
                  <c:v>-231</c:v>
                </c:pt>
                <c:pt idx="2650">
                  <c:v>-230</c:v>
                </c:pt>
                <c:pt idx="2651">
                  <c:v>-229</c:v>
                </c:pt>
                <c:pt idx="2652">
                  <c:v>-228</c:v>
                </c:pt>
                <c:pt idx="2653">
                  <c:v>-227</c:v>
                </c:pt>
                <c:pt idx="2654">
                  <c:v>-226</c:v>
                </c:pt>
                <c:pt idx="2655">
                  <c:v>-225</c:v>
                </c:pt>
                <c:pt idx="2656">
                  <c:v>-224</c:v>
                </c:pt>
                <c:pt idx="2657">
                  <c:v>-223</c:v>
                </c:pt>
                <c:pt idx="2658">
                  <c:v>-222</c:v>
                </c:pt>
                <c:pt idx="2659">
                  <c:v>-221</c:v>
                </c:pt>
                <c:pt idx="2660">
                  <c:v>-220</c:v>
                </c:pt>
                <c:pt idx="2661">
                  <c:v>-219</c:v>
                </c:pt>
                <c:pt idx="2662">
                  <c:v>-218</c:v>
                </c:pt>
                <c:pt idx="2663">
                  <c:v>-217</c:v>
                </c:pt>
                <c:pt idx="2664">
                  <c:v>-216</c:v>
                </c:pt>
                <c:pt idx="2665">
                  <c:v>-215</c:v>
                </c:pt>
                <c:pt idx="2666">
                  <c:v>-214</c:v>
                </c:pt>
                <c:pt idx="2667">
                  <c:v>-213</c:v>
                </c:pt>
                <c:pt idx="2668">
                  <c:v>-212</c:v>
                </c:pt>
                <c:pt idx="2669">
                  <c:v>-211</c:v>
                </c:pt>
                <c:pt idx="2670">
                  <c:v>-210</c:v>
                </c:pt>
                <c:pt idx="2671">
                  <c:v>-209</c:v>
                </c:pt>
                <c:pt idx="2672">
                  <c:v>-208</c:v>
                </c:pt>
                <c:pt idx="2673">
                  <c:v>-207</c:v>
                </c:pt>
                <c:pt idx="2674">
                  <c:v>-206</c:v>
                </c:pt>
                <c:pt idx="2675">
                  <c:v>-205</c:v>
                </c:pt>
                <c:pt idx="2676">
                  <c:v>-204</c:v>
                </c:pt>
                <c:pt idx="2677">
                  <c:v>-203</c:v>
                </c:pt>
                <c:pt idx="2678">
                  <c:v>-202</c:v>
                </c:pt>
                <c:pt idx="2679">
                  <c:v>-201</c:v>
                </c:pt>
                <c:pt idx="2680">
                  <c:v>-200</c:v>
                </c:pt>
                <c:pt idx="2681">
                  <c:v>-199</c:v>
                </c:pt>
                <c:pt idx="2682">
                  <c:v>-198</c:v>
                </c:pt>
                <c:pt idx="2683">
                  <c:v>-197</c:v>
                </c:pt>
                <c:pt idx="2684">
                  <c:v>-196</c:v>
                </c:pt>
                <c:pt idx="2685">
                  <c:v>-195</c:v>
                </c:pt>
                <c:pt idx="2686">
                  <c:v>-194</c:v>
                </c:pt>
                <c:pt idx="2687">
                  <c:v>-193</c:v>
                </c:pt>
                <c:pt idx="2688">
                  <c:v>-192</c:v>
                </c:pt>
                <c:pt idx="2689">
                  <c:v>-191</c:v>
                </c:pt>
                <c:pt idx="2690">
                  <c:v>-190</c:v>
                </c:pt>
                <c:pt idx="2691">
                  <c:v>-189</c:v>
                </c:pt>
                <c:pt idx="2692">
                  <c:v>-188</c:v>
                </c:pt>
                <c:pt idx="2693">
                  <c:v>-187</c:v>
                </c:pt>
                <c:pt idx="2694">
                  <c:v>-186</c:v>
                </c:pt>
                <c:pt idx="2695">
                  <c:v>-185</c:v>
                </c:pt>
                <c:pt idx="2696">
                  <c:v>-184</c:v>
                </c:pt>
                <c:pt idx="2697">
                  <c:v>-183</c:v>
                </c:pt>
                <c:pt idx="2698">
                  <c:v>-182</c:v>
                </c:pt>
                <c:pt idx="2699">
                  <c:v>-181</c:v>
                </c:pt>
                <c:pt idx="2700">
                  <c:v>-180</c:v>
                </c:pt>
                <c:pt idx="2701">
                  <c:v>-179</c:v>
                </c:pt>
                <c:pt idx="2702">
                  <c:v>-178</c:v>
                </c:pt>
                <c:pt idx="2703">
                  <c:v>-177</c:v>
                </c:pt>
                <c:pt idx="2704">
                  <c:v>-176</c:v>
                </c:pt>
                <c:pt idx="2705">
                  <c:v>-175</c:v>
                </c:pt>
                <c:pt idx="2706">
                  <c:v>-174</c:v>
                </c:pt>
                <c:pt idx="2707">
                  <c:v>-173</c:v>
                </c:pt>
                <c:pt idx="2708">
                  <c:v>-172</c:v>
                </c:pt>
                <c:pt idx="2709">
                  <c:v>-171</c:v>
                </c:pt>
                <c:pt idx="2710">
                  <c:v>-170</c:v>
                </c:pt>
                <c:pt idx="2711">
                  <c:v>-169</c:v>
                </c:pt>
                <c:pt idx="2712">
                  <c:v>-168</c:v>
                </c:pt>
                <c:pt idx="2713">
                  <c:v>-167</c:v>
                </c:pt>
                <c:pt idx="2714">
                  <c:v>-166</c:v>
                </c:pt>
                <c:pt idx="2715">
                  <c:v>-165</c:v>
                </c:pt>
                <c:pt idx="2716">
                  <c:v>-164</c:v>
                </c:pt>
                <c:pt idx="2717">
                  <c:v>-163</c:v>
                </c:pt>
                <c:pt idx="2718">
                  <c:v>-162</c:v>
                </c:pt>
                <c:pt idx="2719">
                  <c:v>-161</c:v>
                </c:pt>
                <c:pt idx="2720">
                  <c:v>-160</c:v>
                </c:pt>
                <c:pt idx="2721">
                  <c:v>-159</c:v>
                </c:pt>
                <c:pt idx="2722">
                  <c:v>-158</c:v>
                </c:pt>
                <c:pt idx="2723">
                  <c:v>-157</c:v>
                </c:pt>
                <c:pt idx="2724">
                  <c:v>-156</c:v>
                </c:pt>
                <c:pt idx="2725">
                  <c:v>-155</c:v>
                </c:pt>
                <c:pt idx="2726">
                  <c:v>-154</c:v>
                </c:pt>
                <c:pt idx="2727">
                  <c:v>-153</c:v>
                </c:pt>
                <c:pt idx="2728">
                  <c:v>-152</c:v>
                </c:pt>
                <c:pt idx="2729">
                  <c:v>-151</c:v>
                </c:pt>
                <c:pt idx="2730">
                  <c:v>-150</c:v>
                </c:pt>
                <c:pt idx="2731">
                  <c:v>-149</c:v>
                </c:pt>
                <c:pt idx="2732">
                  <c:v>-148</c:v>
                </c:pt>
                <c:pt idx="2733">
                  <c:v>-147</c:v>
                </c:pt>
                <c:pt idx="2734">
                  <c:v>-146</c:v>
                </c:pt>
                <c:pt idx="2735">
                  <c:v>-145</c:v>
                </c:pt>
                <c:pt idx="2736">
                  <c:v>-144</c:v>
                </c:pt>
                <c:pt idx="2737">
                  <c:v>-143</c:v>
                </c:pt>
                <c:pt idx="2738">
                  <c:v>-142</c:v>
                </c:pt>
                <c:pt idx="2739">
                  <c:v>-141</c:v>
                </c:pt>
                <c:pt idx="2740">
                  <c:v>-140</c:v>
                </c:pt>
                <c:pt idx="2741">
                  <c:v>-139</c:v>
                </c:pt>
                <c:pt idx="2742">
                  <c:v>-138</c:v>
                </c:pt>
                <c:pt idx="2743">
                  <c:v>-137</c:v>
                </c:pt>
                <c:pt idx="2744">
                  <c:v>-136</c:v>
                </c:pt>
                <c:pt idx="2745">
                  <c:v>-135</c:v>
                </c:pt>
                <c:pt idx="2746">
                  <c:v>-134</c:v>
                </c:pt>
                <c:pt idx="2747">
                  <c:v>-133</c:v>
                </c:pt>
                <c:pt idx="2748">
                  <c:v>-132</c:v>
                </c:pt>
                <c:pt idx="2749">
                  <c:v>-131</c:v>
                </c:pt>
                <c:pt idx="2750">
                  <c:v>-130</c:v>
                </c:pt>
                <c:pt idx="2751">
                  <c:v>-129</c:v>
                </c:pt>
                <c:pt idx="2752">
                  <c:v>-128</c:v>
                </c:pt>
                <c:pt idx="2753">
                  <c:v>-127</c:v>
                </c:pt>
                <c:pt idx="2754">
                  <c:v>-126</c:v>
                </c:pt>
                <c:pt idx="2755">
                  <c:v>-125</c:v>
                </c:pt>
                <c:pt idx="2756">
                  <c:v>-124</c:v>
                </c:pt>
                <c:pt idx="2757">
                  <c:v>-123</c:v>
                </c:pt>
                <c:pt idx="2758">
                  <c:v>-122</c:v>
                </c:pt>
                <c:pt idx="2759">
                  <c:v>-121</c:v>
                </c:pt>
                <c:pt idx="2760">
                  <c:v>-120</c:v>
                </c:pt>
                <c:pt idx="2761">
                  <c:v>-119</c:v>
                </c:pt>
                <c:pt idx="2762">
                  <c:v>-118</c:v>
                </c:pt>
                <c:pt idx="2763">
                  <c:v>-117</c:v>
                </c:pt>
                <c:pt idx="2764">
                  <c:v>-116</c:v>
                </c:pt>
                <c:pt idx="2765">
                  <c:v>-115</c:v>
                </c:pt>
                <c:pt idx="2766">
                  <c:v>-114</c:v>
                </c:pt>
                <c:pt idx="2767">
                  <c:v>-113</c:v>
                </c:pt>
                <c:pt idx="2768">
                  <c:v>-112</c:v>
                </c:pt>
                <c:pt idx="2769">
                  <c:v>-111</c:v>
                </c:pt>
                <c:pt idx="2770">
                  <c:v>-110</c:v>
                </c:pt>
                <c:pt idx="2771">
                  <c:v>-109</c:v>
                </c:pt>
                <c:pt idx="2772">
                  <c:v>-108</c:v>
                </c:pt>
                <c:pt idx="2773">
                  <c:v>-107</c:v>
                </c:pt>
                <c:pt idx="2774">
                  <c:v>-106</c:v>
                </c:pt>
                <c:pt idx="2775">
                  <c:v>-105</c:v>
                </c:pt>
                <c:pt idx="2776">
                  <c:v>-104</c:v>
                </c:pt>
                <c:pt idx="2777">
                  <c:v>-103</c:v>
                </c:pt>
                <c:pt idx="2778">
                  <c:v>-102</c:v>
                </c:pt>
                <c:pt idx="2779">
                  <c:v>-101</c:v>
                </c:pt>
                <c:pt idx="2780">
                  <c:v>-100</c:v>
                </c:pt>
                <c:pt idx="2781">
                  <c:v>-99</c:v>
                </c:pt>
                <c:pt idx="2782">
                  <c:v>-98</c:v>
                </c:pt>
                <c:pt idx="2783">
                  <c:v>-97</c:v>
                </c:pt>
                <c:pt idx="2784">
                  <c:v>-96</c:v>
                </c:pt>
                <c:pt idx="2785">
                  <c:v>-95</c:v>
                </c:pt>
                <c:pt idx="2786">
                  <c:v>-94</c:v>
                </c:pt>
                <c:pt idx="2787">
                  <c:v>-93</c:v>
                </c:pt>
                <c:pt idx="2788">
                  <c:v>-92</c:v>
                </c:pt>
                <c:pt idx="2789">
                  <c:v>-91</c:v>
                </c:pt>
                <c:pt idx="2790">
                  <c:v>-90</c:v>
                </c:pt>
                <c:pt idx="2791">
                  <c:v>-89</c:v>
                </c:pt>
                <c:pt idx="2792">
                  <c:v>-88</c:v>
                </c:pt>
                <c:pt idx="2793">
                  <c:v>-87</c:v>
                </c:pt>
                <c:pt idx="2794">
                  <c:v>-86</c:v>
                </c:pt>
                <c:pt idx="2795">
                  <c:v>-85</c:v>
                </c:pt>
                <c:pt idx="2796">
                  <c:v>-84</c:v>
                </c:pt>
                <c:pt idx="2797">
                  <c:v>-83</c:v>
                </c:pt>
                <c:pt idx="2798">
                  <c:v>-82</c:v>
                </c:pt>
                <c:pt idx="2799">
                  <c:v>-81</c:v>
                </c:pt>
                <c:pt idx="2800">
                  <c:v>-80</c:v>
                </c:pt>
                <c:pt idx="2801">
                  <c:v>-79</c:v>
                </c:pt>
                <c:pt idx="2802">
                  <c:v>-78</c:v>
                </c:pt>
                <c:pt idx="2803">
                  <c:v>-77</c:v>
                </c:pt>
                <c:pt idx="2804">
                  <c:v>-76</c:v>
                </c:pt>
                <c:pt idx="2805">
                  <c:v>-75</c:v>
                </c:pt>
                <c:pt idx="2806">
                  <c:v>-74</c:v>
                </c:pt>
                <c:pt idx="2807">
                  <c:v>-73</c:v>
                </c:pt>
                <c:pt idx="2808">
                  <c:v>-72</c:v>
                </c:pt>
                <c:pt idx="2809">
                  <c:v>-71</c:v>
                </c:pt>
                <c:pt idx="2810">
                  <c:v>-70</c:v>
                </c:pt>
                <c:pt idx="2811">
                  <c:v>-69</c:v>
                </c:pt>
                <c:pt idx="2812">
                  <c:v>-68</c:v>
                </c:pt>
                <c:pt idx="2813">
                  <c:v>-67</c:v>
                </c:pt>
                <c:pt idx="2814">
                  <c:v>-66</c:v>
                </c:pt>
                <c:pt idx="2815">
                  <c:v>-65</c:v>
                </c:pt>
                <c:pt idx="2816">
                  <c:v>-64</c:v>
                </c:pt>
                <c:pt idx="2817">
                  <c:v>-63</c:v>
                </c:pt>
                <c:pt idx="2818">
                  <c:v>-62</c:v>
                </c:pt>
                <c:pt idx="2819">
                  <c:v>-61</c:v>
                </c:pt>
                <c:pt idx="2820">
                  <c:v>-60</c:v>
                </c:pt>
                <c:pt idx="2821">
                  <c:v>-59</c:v>
                </c:pt>
                <c:pt idx="2822">
                  <c:v>-58</c:v>
                </c:pt>
                <c:pt idx="2823">
                  <c:v>-57</c:v>
                </c:pt>
                <c:pt idx="2824">
                  <c:v>-56</c:v>
                </c:pt>
                <c:pt idx="2825">
                  <c:v>-55</c:v>
                </c:pt>
                <c:pt idx="2826">
                  <c:v>-54</c:v>
                </c:pt>
                <c:pt idx="2827">
                  <c:v>-53</c:v>
                </c:pt>
                <c:pt idx="2828">
                  <c:v>-52</c:v>
                </c:pt>
                <c:pt idx="2829">
                  <c:v>-51</c:v>
                </c:pt>
                <c:pt idx="2830">
                  <c:v>-50</c:v>
                </c:pt>
                <c:pt idx="2831">
                  <c:v>-49</c:v>
                </c:pt>
                <c:pt idx="2832">
                  <c:v>-48</c:v>
                </c:pt>
                <c:pt idx="2833">
                  <c:v>-47</c:v>
                </c:pt>
                <c:pt idx="2834">
                  <c:v>-46</c:v>
                </c:pt>
                <c:pt idx="2835">
                  <c:v>-45</c:v>
                </c:pt>
                <c:pt idx="2836">
                  <c:v>-44</c:v>
                </c:pt>
                <c:pt idx="2837">
                  <c:v>-43</c:v>
                </c:pt>
                <c:pt idx="2838">
                  <c:v>-42</c:v>
                </c:pt>
                <c:pt idx="2839">
                  <c:v>-41</c:v>
                </c:pt>
                <c:pt idx="2840">
                  <c:v>-40</c:v>
                </c:pt>
                <c:pt idx="2841">
                  <c:v>-39</c:v>
                </c:pt>
                <c:pt idx="2842">
                  <c:v>-38</c:v>
                </c:pt>
                <c:pt idx="2843">
                  <c:v>-37</c:v>
                </c:pt>
                <c:pt idx="2844">
                  <c:v>-36</c:v>
                </c:pt>
                <c:pt idx="2845">
                  <c:v>-35</c:v>
                </c:pt>
                <c:pt idx="2846">
                  <c:v>-34</c:v>
                </c:pt>
                <c:pt idx="2847">
                  <c:v>-33</c:v>
                </c:pt>
                <c:pt idx="2848">
                  <c:v>-32</c:v>
                </c:pt>
                <c:pt idx="2849">
                  <c:v>-31</c:v>
                </c:pt>
                <c:pt idx="2850">
                  <c:v>-30</c:v>
                </c:pt>
                <c:pt idx="2851">
                  <c:v>-29</c:v>
                </c:pt>
                <c:pt idx="2852">
                  <c:v>-28</c:v>
                </c:pt>
                <c:pt idx="2853">
                  <c:v>-27</c:v>
                </c:pt>
                <c:pt idx="2854">
                  <c:v>-26</c:v>
                </c:pt>
                <c:pt idx="2855">
                  <c:v>-25</c:v>
                </c:pt>
                <c:pt idx="2856">
                  <c:v>-24</c:v>
                </c:pt>
                <c:pt idx="2857">
                  <c:v>-23</c:v>
                </c:pt>
                <c:pt idx="2858">
                  <c:v>-22</c:v>
                </c:pt>
                <c:pt idx="2859">
                  <c:v>-21</c:v>
                </c:pt>
                <c:pt idx="2860">
                  <c:v>-20</c:v>
                </c:pt>
                <c:pt idx="2861">
                  <c:v>-19</c:v>
                </c:pt>
                <c:pt idx="2862">
                  <c:v>-18</c:v>
                </c:pt>
                <c:pt idx="2863">
                  <c:v>-17</c:v>
                </c:pt>
                <c:pt idx="2864">
                  <c:v>-16</c:v>
                </c:pt>
                <c:pt idx="2865">
                  <c:v>-15</c:v>
                </c:pt>
                <c:pt idx="2866">
                  <c:v>-14</c:v>
                </c:pt>
                <c:pt idx="2867">
                  <c:v>-13</c:v>
                </c:pt>
                <c:pt idx="2868">
                  <c:v>-12</c:v>
                </c:pt>
                <c:pt idx="2869">
                  <c:v>-11</c:v>
                </c:pt>
                <c:pt idx="2870">
                  <c:v>-10</c:v>
                </c:pt>
                <c:pt idx="2871">
                  <c:v>-9</c:v>
                </c:pt>
                <c:pt idx="2872">
                  <c:v>-8</c:v>
                </c:pt>
                <c:pt idx="2873">
                  <c:v>-7</c:v>
                </c:pt>
                <c:pt idx="2874">
                  <c:v>-6</c:v>
                </c:pt>
                <c:pt idx="2875">
                  <c:v>-5</c:v>
                </c:pt>
                <c:pt idx="2876">
                  <c:v>-4</c:v>
                </c:pt>
                <c:pt idx="2877">
                  <c:v>-3</c:v>
                </c:pt>
                <c:pt idx="2878">
                  <c:v>-2</c:v>
                </c:pt>
                <c:pt idx="2879">
                  <c:v>-1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24</c:v>
                </c:pt>
                <c:pt idx="2905">
                  <c:v>25</c:v>
                </c:pt>
                <c:pt idx="2906">
                  <c:v>26</c:v>
                </c:pt>
                <c:pt idx="2907">
                  <c:v>27</c:v>
                </c:pt>
                <c:pt idx="2908">
                  <c:v>28</c:v>
                </c:pt>
                <c:pt idx="2909">
                  <c:v>29</c:v>
                </c:pt>
                <c:pt idx="2910">
                  <c:v>30</c:v>
                </c:pt>
                <c:pt idx="2911">
                  <c:v>31</c:v>
                </c:pt>
                <c:pt idx="2912">
                  <c:v>32</c:v>
                </c:pt>
                <c:pt idx="2913">
                  <c:v>33</c:v>
                </c:pt>
                <c:pt idx="2914">
                  <c:v>34</c:v>
                </c:pt>
                <c:pt idx="2915">
                  <c:v>35</c:v>
                </c:pt>
                <c:pt idx="2916">
                  <c:v>36</c:v>
                </c:pt>
                <c:pt idx="2917">
                  <c:v>37</c:v>
                </c:pt>
                <c:pt idx="2918">
                  <c:v>38</c:v>
                </c:pt>
                <c:pt idx="2919">
                  <c:v>39</c:v>
                </c:pt>
                <c:pt idx="2920">
                  <c:v>40</c:v>
                </c:pt>
                <c:pt idx="2921">
                  <c:v>41</c:v>
                </c:pt>
                <c:pt idx="2922">
                  <c:v>42</c:v>
                </c:pt>
                <c:pt idx="2923">
                  <c:v>43</c:v>
                </c:pt>
                <c:pt idx="2924">
                  <c:v>44</c:v>
                </c:pt>
                <c:pt idx="2925">
                  <c:v>45</c:v>
                </c:pt>
                <c:pt idx="2926">
                  <c:v>46</c:v>
                </c:pt>
                <c:pt idx="2927">
                  <c:v>47</c:v>
                </c:pt>
                <c:pt idx="2928">
                  <c:v>48</c:v>
                </c:pt>
                <c:pt idx="2929">
                  <c:v>49</c:v>
                </c:pt>
                <c:pt idx="2930">
                  <c:v>50</c:v>
                </c:pt>
                <c:pt idx="2931">
                  <c:v>51</c:v>
                </c:pt>
                <c:pt idx="2932">
                  <c:v>52</c:v>
                </c:pt>
                <c:pt idx="2933">
                  <c:v>53</c:v>
                </c:pt>
                <c:pt idx="2934">
                  <c:v>54</c:v>
                </c:pt>
                <c:pt idx="2935">
                  <c:v>55</c:v>
                </c:pt>
                <c:pt idx="2936">
                  <c:v>56</c:v>
                </c:pt>
                <c:pt idx="2937">
                  <c:v>57</c:v>
                </c:pt>
                <c:pt idx="2938">
                  <c:v>58</c:v>
                </c:pt>
                <c:pt idx="2939">
                  <c:v>59</c:v>
                </c:pt>
                <c:pt idx="2940">
                  <c:v>60</c:v>
                </c:pt>
                <c:pt idx="2941">
                  <c:v>61</c:v>
                </c:pt>
                <c:pt idx="2942">
                  <c:v>62</c:v>
                </c:pt>
                <c:pt idx="2943">
                  <c:v>63</c:v>
                </c:pt>
                <c:pt idx="2944">
                  <c:v>64</c:v>
                </c:pt>
                <c:pt idx="2945">
                  <c:v>65</c:v>
                </c:pt>
                <c:pt idx="2946">
                  <c:v>66</c:v>
                </c:pt>
                <c:pt idx="2947">
                  <c:v>67</c:v>
                </c:pt>
                <c:pt idx="2948">
                  <c:v>68</c:v>
                </c:pt>
                <c:pt idx="2949">
                  <c:v>69</c:v>
                </c:pt>
                <c:pt idx="2950">
                  <c:v>70</c:v>
                </c:pt>
                <c:pt idx="2951">
                  <c:v>71</c:v>
                </c:pt>
                <c:pt idx="2952">
                  <c:v>72</c:v>
                </c:pt>
                <c:pt idx="2953">
                  <c:v>73</c:v>
                </c:pt>
                <c:pt idx="2954">
                  <c:v>74</c:v>
                </c:pt>
                <c:pt idx="2955">
                  <c:v>75</c:v>
                </c:pt>
                <c:pt idx="2956">
                  <c:v>76</c:v>
                </c:pt>
                <c:pt idx="2957">
                  <c:v>77</c:v>
                </c:pt>
                <c:pt idx="2958">
                  <c:v>78</c:v>
                </c:pt>
                <c:pt idx="2959">
                  <c:v>79</c:v>
                </c:pt>
                <c:pt idx="2960">
                  <c:v>80</c:v>
                </c:pt>
                <c:pt idx="2961">
                  <c:v>81</c:v>
                </c:pt>
                <c:pt idx="2962">
                  <c:v>82</c:v>
                </c:pt>
                <c:pt idx="2963">
                  <c:v>83</c:v>
                </c:pt>
                <c:pt idx="2964">
                  <c:v>84</c:v>
                </c:pt>
                <c:pt idx="2965">
                  <c:v>85</c:v>
                </c:pt>
                <c:pt idx="2966">
                  <c:v>86</c:v>
                </c:pt>
                <c:pt idx="2967">
                  <c:v>87</c:v>
                </c:pt>
                <c:pt idx="2968">
                  <c:v>88</c:v>
                </c:pt>
                <c:pt idx="2969">
                  <c:v>89</c:v>
                </c:pt>
                <c:pt idx="2970">
                  <c:v>90</c:v>
                </c:pt>
                <c:pt idx="2971">
                  <c:v>91</c:v>
                </c:pt>
                <c:pt idx="2972">
                  <c:v>92</c:v>
                </c:pt>
                <c:pt idx="2973">
                  <c:v>93</c:v>
                </c:pt>
                <c:pt idx="2974">
                  <c:v>94</c:v>
                </c:pt>
                <c:pt idx="2975">
                  <c:v>95</c:v>
                </c:pt>
                <c:pt idx="2976">
                  <c:v>96</c:v>
                </c:pt>
                <c:pt idx="2977">
                  <c:v>97</c:v>
                </c:pt>
                <c:pt idx="2978">
                  <c:v>98</c:v>
                </c:pt>
                <c:pt idx="2979">
                  <c:v>99</c:v>
                </c:pt>
                <c:pt idx="2980">
                  <c:v>100</c:v>
                </c:pt>
                <c:pt idx="2981">
                  <c:v>101</c:v>
                </c:pt>
                <c:pt idx="2982">
                  <c:v>102</c:v>
                </c:pt>
                <c:pt idx="2983">
                  <c:v>103</c:v>
                </c:pt>
                <c:pt idx="2984">
                  <c:v>104</c:v>
                </c:pt>
                <c:pt idx="2985">
                  <c:v>105</c:v>
                </c:pt>
                <c:pt idx="2986">
                  <c:v>106</c:v>
                </c:pt>
                <c:pt idx="2987">
                  <c:v>107</c:v>
                </c:pt>
                <c:pt idx="2988">
                  <c:v>108</c:v>
                </c:pt>
                <c:pt idx="2989">
                  <c:v>109</c:v>
                </c:pt>
                <c:pt idx="2990">
                  <c:v>110</c:v>
                </c:pt>
                <c:pt idx="2991">
                  <c:v>111</c:v>
                </c:pt>
                <c:pt idx="2992">
                  <c:v>112</c:v>
                </c:pt>
                <c:pt idx="2993">
                  <c:v>113</c:v>
                </c:pt>
                <c:pt idx="2994">
                  <c:v>114</c:v>
                </c:pt>
                <c:pt idx="2995">
                  <c:v>115</c:v>
                </c:pt>
                <c:pt idx="2996">
                  <c:v>116</c:v>
                </c:pt>
                <c:pt idx="2997">
                  <c:v>117</c:v>
                </c:pt>
                <c:pt idx="2998">
                  <c:v>118</c:v>
                </c:pt>
                <c:pt idx="2999">
                  <c:v>119</c:v>
                </c:pt>
                <c:pt idx="3000">
                  <c:v>120</c:v>
                </c:pt>
                <c:pt idx="3001">
                  <c:v>121</c:v>
                </c:pt>
                <c:pt idx="3002">
                  <c:v>122</c:v>
                </c:pt>
                <c:pt idx="3003">
                  <c:v>123</c:v>
                </c:pt>
                <c:pt idx="3004">
                  <c:v>124</c:v>
                </c:pt>
                <c:pt idx="3005">
                  <c:v>125</c:v>
                </c:pt>
                <c:pt idx="3006">
                  <c:v>126</c:v>
                </c:pt>
                <c:pt idx="3007">
                  <c:v>127</c:v>
                </c:pt>
                <c:pt idx="3008">
                  <c:v>128</c:v>
                </c:pt>
                <c:pt idx="3009">
                  <c:v>129</c:v>
                </c:pt>
                <c:pt idx="3010">
                  <c:v>130</c:v>
                </c:pt>
                <c:pt idx="3011">
                  <c:v>131</c:v>
                </c:pt>
                <c:pt idx="3012">
                  <c:v>132</c:v>
                </c:pt>
                <c:pt idx="3013">
                  <c:v>133</c:v>
                </c:pt>
                <c:pt idx="3014">
                  <c:v>134</c:v>
                </c:pt>
                <c:pt idx="3015">
                  <c:v>135</c:v>
                </c:pt>
                <c:pt idx="3016">
                  <c:v>136</c:v>
                </c:pt>
                <c:pt idx="3017">
                  <c:v>137</c:v>
                </c:pt>
                <c:pt idx="3018">
                  <c:v>138</c:v>
                </c:pt>
                <c:pt idx="3019">
                  <c:v>139</c:v>
                </c:pt>
                <c:pt idx="3020">
                  <c:v>140</c:v>
                </c:pt>
                <c:pt idx="3021">
                  <c:v>141</c:v>
                </c:pt>
                <c:pt idx="3022">
                  <c:v>142</c:v>
                </c:pt>
                <c:pt idx="3023">
                  <c:v>143</c:v>
                </c:pt>
                <c:pt idx="3024">
                  <c:v>144</c:v>
                </c:pt>
                <c:pt idx="3025">
                  <c:v>145</c:v>
                </c:pt>
                <c:pt idx="3026">
                  <c:v>146</c:v>
                </c:pt>
                <c:pt idx="3027">
                  <c:v>147</c:v>
                </c:pt>
                <c:pt idx="3028">
                  <c:v>148</c:v>
                </c:pt>
                <c:pt idx="3029">
                  <c:v>149</c:v>
                </c:pt>
                <c:pt idx="3030">
                  <c:v>150</c:v>
                </c:pt>
                <c:pt idx="3031">
                  <c:v>151</c:v>
                </c:pt>
                <c:pt idx="3032">
                  <c:v>152</c:v>
                </c:pt>
                <c:pt idx="3033">
                  <c:v>153</c:v>
                </c:pt>
                <c:pt idx="3034">
                  <c:v>154</c:v>
                </c:pt>
                <c:pt idx="3035">
                  <c:v>155</c:v>
                </c:pt>
                <c:pt idx="3036">
                  <c:v>156</c:v>
                </c:pt>
                <c:pt idx="3037">
                  <c:v>157</c:v>
                </c:pt>
                <c:pt idx="3038">
                  <c:v>158</c:v>
                </c:pt>
                <c:pt idx="3039">
                  <c:v>159</c:v>
                </c:pt>
                <c:pt idx="3040">
                  <c:v>160</c:v>
                </c:pt>
                <c:pt idx="3041">
                  <c:v>161</c:v>
                </c:pt>
                <c:pt idx="3042">
                  <c:v>162</c:v>
                </c:pt>
                <c:pt idx="3043">
                  <c:v>163</c:v>
                </c:pt>
                <c:pt idx="3044">
                  <c:v>164</c:v>
                </c:pt>
                <c:pt idx="3045">
                  <c:v>165</c:v>
                </c:pt>
                <c:pt idx="3046">
                  <c:v>166</c:v>
                </c:pt>
                <c:pt idx="3047">
                  <c:v>167</c:v>
                </c:pt>
                <c:pt idx="3048">
                  <c:v>168</c:v>
                </c:pt>
                <c:pt idx="3049">
                  <c:v>169</c:v>
                </c:pt>
                <c:pt idx="3050">
                  <c:v>170</c:v>
                </c:pt>
                <c:pt idx="3051">
                  <c:v>171</c:v>
                </c:pt>
                <c:pt idx="3052">
                  <c:v>172</c:v>
                </c:pt>
                <c:pt idx="3053">
                  <c:v>173</c:v>
                </c:pt>
                <c:pt idx="3054">
                  <c:v>174</c:v>
                </c:pt>
                <c:pt idx="3055">
                  <c:v>175</c:v>
                </c:pt>
                <c:pt idx="3056">
                  <c:v>176</c:v>
                </c:pt>
                <c:pt idx="3057">
                  <c:v>177</c:v>
                </c:pt>
                <c:pt idx="3058">
                  <c:v>178</c:v>
                </c:pt>
                <c:pt idx="3059">
                  <c:v>179</c:v>
                </c:pt>
                <c:pt idx="3060">
                  <c:v>180</c:v>
                </c:pt>
                <c:pt idx="3061">
                  <c:v>181</c:v>
                </c:pt>
                <c:pt idx="3062">
                  <c:v>182</c:v>
                </c:pt>
                <c:pt idx="3063">
                  <c:v>183</c:v>
                </c:pt>
                <c:pt idx="3064">
                  <c:v>184</c:v>
                </c:pt>
                <c:pt idx="3065">
                  <c:v>185</c:v>
                </c:pt>
                <c:pt idx="3066">
                  <c:v>186</c:v>
                </c:pt>
                <c:pt idx="3067">
                  <c:v>187</c:v>
                </c:pt>
                <c:pt idx="3068">
                  <c:v>188</c:v>
                </c:pt>
                <c:pt idx="3069">
                  <c:v>189</c:v>
                </c:pt>
                <c:pt idx="3070">
                  <c:v>190</c:v>
                </c:pt>
                <c:pt idx="3071">
                  <c:v>191</c:v>
                </c:pt>
                <c:pt idx="3072">
                  <c:v>192</c:v>
                </c:pt>
                <c:pt idx="3073">
                  <c:v>193</c:v>
                </c:pt>
                <c:pt idx="3074">
                  <c:v>194</c:v>
                </c:pt>
                <c:pt idx="3075">
                  <c:v>195</c:v>
                </c:pt>
                <c:pt idx="3076">
                  <c:v>196</c:v>
                </c:pt>
                <c:pt idx="3077">
                  <c:v>197</c:v>
                </c:pt>
                <c:pt idx="3078">
                  <c:v>198</c:v>
                </c:pt>
                <c:pt idx="3079">
                  <c:v>199</c:v>
                </c:pt>
                <c:pt idx="3080">
                  <c:v>200</c:v>
                </c:pt>
                <c:pt idx="3081">
                  <c:v>201</c:v>
                </c:pt>
                <c:pt idx="3082">
                  <c:v>202</c:v>
                </c:pt>
                <c:pt idx="3083">
                  <c:v>203</c:v>
                </c:pt>
                <c:pt idx="3084">
                  <c:v>204</c:v>
                </c:pt>
                <c:pt idx="3085">
                  <c:v>205</c:v>
                </c:pt>
                <c:pt idx="3086">
                  <c:v>206</c:v>
                </c:pt>
                <c:pt idx="3087">
                  <c:v>207</c:v>
                </c:pt>
                <c:pt idx="3088">
                  <c:v>208</c:v>
                </c:pt>
                <c:pt idx="3089">
                  <c:v>209</c:v>
                </c:pt>
                <c:pt idx="3090">
                  <c:v>210</c:v>
                </c:pt>
                <c:pt idx="3091">
                  <c:v>211</c:v>
                </c:pt>
                <c:pt idx="3092">
                  <c:v>212</c:v>
                </c:pt>
                <c:pt idx="3093">
                  <c:v>213</c:v>
                </c:pt>
                <c:pt idx="3094">
                  <c:v>214</c:v>
                </c:pt>
                <c:pt idx="3095">
                  <c:v>215</c:v>
                </c:pt>
                <c:pt idx="3096">
                  <c:v>216</c:v>
                </c:pt>
                <c:pt idx="3097">
                  <c:v>217</c:v>
                </c:pt>
                <c:pt idx="3098">
                  <c:v>218</c:v>
                </c:pt>
                <c:pt idx="3099">
                  <c:v>219</c:v>
                </c:pt>
                <c:pt idx="3100">
                  <c:v>220</c:v>
                </c:pt>
                <c:pt idx="3101">
                  <c:v>221</c:v>
                </c:pt>
                <c:pt idx="3102">
                  <c:v>222</c:v>
                </c:pt>
                <c:pt idx="3103">
                  <c:v>223</c:v>
                </c:pt>
                <c:pt idx="3104">
                  <c:v>224</c:v>
                </c:pt>
                <c:pt idx="3105">
                  <c:v>225</c:v>
                </c:pt>
                <c:pt idx="3106">
                  <c:v>226</c:v>
                </c:pt>
                <c:pt idx="3107">
                  <c:v>227</c:v>
                </c:pt>
                <c:pt idx="3108">
                  <c:v>228</c:v>
                </c:pt>
                <c:pt idx="3109">
                  <c:v>229</c:v>
                </c:pt>
                <c:pt idx="3110">
                  <c:v>230</c:v>
                </c:pt>
                <c:pt idx="3111">
                  <c:v>231</c:v>
                </c:pt>
                <c:pt idx="3112">
                  <c:v>232</c:v>
                </c:pt>
                <c:pt idx="3113">
                  <c:v>233</c:v>
                </c:pt>
                <c:pt idx="3114">
                  <c:v>234</c:v>
                </c:pt>
                <c:pt idx="3115">
                  <c:v>235</c:v>
                </c:pt>
                <c:pt idx="3116">
                  <c:v>236</c:v>
                </c:pt>
                <c:pt idx="3117">
                  <c:v>237</c:v>
                </c:pt>
                <c:pt idx="3118">
                  <c:v>238</c:v>
                </c:pt>
                <c:pt idx="3119">
                  <c:v>239</c:v>
                </c:pt>
                <c:pt idx="3120">
                  <c:v>240</c:v>
                </c:pt>
                <c:pt idx="3121">
                  <c:v>241</c:v>
                </c:pt>
                <c:pt idx="3122">
                  <c:v>242</c:v>
                </c:pt>
                <c:pt idx="3123">
                  <c:v>243</c:v>
                </c:pt>
                <c:pt idx="3124">
                  <c:v>244</c:v>
                </c:pt>
                <c:pt idx="3125">
                  <c:v>245</c:v>
                </c:pt>
                <c:pt idx="3126">
                  <c:v>246</c:v>
                </c:pt>
                <c:pt idx="3127">
                  <c:v>247</c:v>
                </c:pt>
                <c:pt idx="3128">
                  <c:v>248</c:v>
                </c:pt>
                <c:pt idx="3129">
                  <c:v>249</c:v>
                </c:pt>
                <c:pt idx="3130">
                  <c:v>250</c:v>
                </c:pt>
                <c:pt idx="3131">
                  <c:v>251</c:v>
                </c:pt>
                <c:pt idx="3132">
                  <c:v>252</c:v>
                </c:pt>
                <c:pt idx="3133">
                  <c:v>253</c:v>
                </c:pt>
                <c:pt idx="3134">
                  <c:v>254</c:v>
                </c:pt>
                <c:pt idx="3135">
                  <c:v>255</c:v>
                </c:pt>
                <c:pt idx="3136">
                  <c:v>256</c:v>
                </c:pt>
                <c:pt idx="3137">
                  <c:v>257</c:v>
                </c:pt>
                <c:pt idx="3138">
                  <c:v>258</c:v>
                </c:pt>
                <c:pt idx="3139">
                  <c:v>259</c:v>
                </c:pt>
                <c:pt idx="3140">
                  <c:v>260</c:v>
                </c:pt>
                <c:pt idx="3141">
                  <c:v>261</c:v>
                </c:pt>
                <c:pt idx="3142">
                  <c:v>262</c:v>
                </c:pt>
                <c:pt idx="3143">
                  <c:v>263</c:v>
                </c:pt>
                <c:pt idx="3144">
                  <c:v>264</c:v>
                </c:pt>
                <c:pt idx="3145">
                  <c:v>265</c:v>
                </c:pt>
                <c:pt idx="3146">
                  <c:v>266</c:v>
                </c:pt>
                <c:pt idx="3147">
                  <c:v>267</c:v>
                </c:pt>
                <c:pt idx="3148">
                  <c:v>268</c:v>
                </c:pt>
                <c:pt idx="3149">
                  <c:v>269</c:v>
                </c:pt>
                <c:pt idx="3150">
                  <c:v>270</c:v>
                </c:pt>
                <c:pt idx="3151">
                  <c:v>271</c:v>
                </c:pt>
                <c:pt idx="3152">
                  <c:v>272</c:v>
                </c:pt>
                <c:pt idx="3153">
                  <c:v>273</c:v>
                </c:pt>
                <c:pt idx="3154">
                  <c:v>274</c:v>
                </c:pt>
                <c:pt idx="3155">
                  <c:v>275</c:v>
                </c:pt>
                <c:pt idx="3156">
                  <c:v>276</c:v>
                </c:pt>
                <c:pt idx="3157">
                  <c:v>277</c:v>
                </c:pt>
                <c:pt idx="3158">
                  <c:v>278</c:v>
                </c:pt>
                <c:pt idx="3159">
                  <c:v>279</c:v>
                </c:pt>
                <c:pt idx="3160">
                  <c:v>280</c:v>
                </c:pt>
                <c:pt idx="3161">
                  <c:v>281</c:v>
                </c:pt>
                <c:pt idx="3162">
                  <c:v>282</c:v>
                </c:pt>
                <c:pt idx="3163">
                  <c:v>283</c:v>
                </c:pt>
                <c:pt idx="3164">
                  <c:v>284</c:v>
                </c:pt>
                <c:pt idx="3165">
                  <c:v>285</c:v>
                </c:pt>
                <c:pt idx="3166">
                  <c:v>286</c:v>
                </c:pt>
                <c:pt idx="3167">
                  <c:v>287</c:v>
                </c:pt>
                <c:pt idx="3168">
                  <c:v>288</c:v>
                </c:pt>
                <c:pt idx="3169">
                  <c:v>289</c:v>
                </c:pt>
                <c:pt idx="3170">
                  <c:v>290</c:v>
                </c:pt>
                <c:pt idx="3171">
                  <c:v>291</c:v>
                </c:pt>
                <c:pt idx="3172">
                  <c:v>292</c:v>
                </c:pt>
                <c:pt idx="3173">
                  <c:v>293</c:v>
                </c:pt>
                <c:pt idx="3174">
                  <c:v>294</c:v>
                </c:pt>
                <c:pt idx="3175">
                  <c:v>295</c:v>
                </c:pt>
                <c:pt idx="3176">
                  <c:v>296</c:v>
                </c:pt>
                <c:pt idx="3177">
                  <c:v>297</c:v>
                </c:pt>
                <c:pt idx="3178">
                  <c:v>298</c:v>
                </c:pt>
                <c:pt idx="3179">
                  <c:v>299</c:v>
                </c:pt>
                <c:pt idx="3180">
                  <c:v>300</c:v>
                </c:pt>
                <c:pt idx="3181">
                  <c:v>301</c:v>
                </c:pt>
                <c:pt idx="3182">
                  <c:v>302</c:v>
                </c:pt>
                <c:pt idx="3183">
                  <c:v>303</c:v>
                </c:pt>
                <c:pt idx="3184">
                  <c:v>304</c:v>
                </c:pt>
                <c:pt idx="3185">
                  <c:v>305</c:v>
                </c:pt>
                <c:pt idx="3186">
                  <c:v>306</c:v>
                </c:pt>
                <c:pt idx="3187">
                  <c:v>307</c:v>
                </c:pt>
                <c:pt idx="3188">
                  <c:v>308</c:v>
                </c:pt>
                <c:pt idx="3189">
                  <c:v>309</c:v>
                </c:pt>
                <c:pt idx="3190">
                  <c:v>310</c:v>
                </c:pt>
                <c:pt idx="3191">
                  <c:v>311</c:v>
                </c:pt>
                <c:pt idx="3192">
                  <c:v>312</c:v>
                </c:pt>
                <c:pt idx="3193">
                  <c:v>313</c:v>
                </c:pt>
                <c:pt idx="3194">
                  <c:v>314</c:v>
                </c:pt>
                <c:pt idx="3195">
                  <c:v>315</c:v>
                </c:pt>
                <c:pt idx="3196">
                  <c:v>316</c:v>
                </c:pt>
                <c:pt idx="3197">
                  <c:v>317</c:v>
                </c:pt>
                <c:pt idx="3198">
                  <c:v>318</c:v>
                </c:pt>
                <c:pt idx="3199">
                  <c:v>319</c:v>
                </c:pt>
                <c:pt idx="3200">
                  <c:v>320</c:v>
                </c:pt>
                <c:pt idx="3201">
                  <c:v>321</c:v>
                </c:pt>
                <c:pt idx="3202">
                  <c:v>322</c:v>
                </c:pt>
                <c:pt idx="3203">
                  <c:v>323</c:v>
                </c:pt>
                <c:pt idx="3204">
                  <c:v>324</c:v>
                </c:pt>
                <c:pt idx="3205">
                  <c:v>325</c:v>
                </c:pt>
                <c:pt idx="3206">
                  <c:v>326</c:v>
                </c:pt>
                <c:pt idx="3207">
                  <c:v>327</c:v>
                </c:pt>
                <c:pt idx="3208">
                  <c:v>328</c:v>
                </c:pt>
                <c:pt idx="3209">
                  <c:v>329</c:v>
                </c:pt>
                <c:pt idx="3210">
                  <c:v>330</c:v>
                </c:pt>
                <c:pt idx="3211">
                  <c:v>331</c:v>
                </c:pt>
                <c:pt idx="3212">
                  <c:v>332</c:v>
                </c:pt>
                <c:pt idx="3213">
                  <c:v>333</c:v>
                </c:pt>
                <c:pt idx="3214">
                  <c:v>334</c:v>
                </c:pt>
                <c:pt idx="3215">
                  <c:v>335</c:v>
                </c:pt>
                <c:pt idx="3216">
                  <c:v>336</c:v>
                </c:pt>
                <c:pt idx="3217">
                  <c:v>337</c:v>
                </c:pt>
                <c:pt idx="3218">
                  <c:v>338</c:v>
                </c:pt>
                <c:pt idx="3219">
                  <c:v>339</c:v>
                </c:pt>
                <c:pt idx="3220">
                  <c:v>340</c:v>
                </c:pt>
                <c:pt idx="3221">
                  <c:v>341</c:v>
                </c:pt>
                <c:pt idx="3222">
                  <c:v>342</c:v>
                </c:pt>
                <c:pt idx="3223">
                  <c:v>343</c:v>
                </c:pt>
                <c:pt idx="3224">
                  <c:v>344</c:v>
                </c:pt>
                <c:pt idx="3225">
                  <c:v>345</c:v>
                </c:pt>
                <c:pt idx="3226">
                  <c:v>346</c:v>
                </c:pt>
                <c:pt idx="3227">
                  <c:v>347</c:v>
                </c:pt>
                <c:pt idx="3228">
                  <c:v>348</c:v>
                </c:pt>
                <c:pt idx="3229">
                  <c:v>349</c:v>
                </c:pt>
                <c:pt idx="3230">
                  <c:v>350</c:v>
                </c:pt>
                <c:pt idx="3231">
                  <c:v>351</c:v>
                </c:pt>
                <c:pt idx="3232">
                  <c:v>352</c:v>
                </c:pt>
                <c:pt idx="3233">
                  <c:v>353</c:v>
                </c:pt>
                <c:pt idx="3234">
                  <c:v>354</c:v>
                </c:pt>
                <c:pt idx="3235">
                  <c:v>355</c:v>
                </c:pt>
                <c:pt idx="3236">
                  <c:v>356</c:v>
                </c:pt>
                <c:pt idx="3237">
                  <c:v>357</c:v>
                </c:pt>
                <c:pt idx="3238">
                  <c:v>358</c:v>
                </c:pt>
                <c:pt idx="3239">
                  <c:v>359</c:v>
                </c:pt>
                <c:pt idx="3240">
                  <c:v>360</c:v>
                </c:pt>
                <c:pt idx="3241">
                  <c:v>361</c:v>
                </c:pt>
                <c:pt idx="3242">
                  <c:v>362</c:v>
                </c:pt>
                <c:pt idx="3243">
                  <c:v>363</c:v>
                </c:pt>
                <c:pt idx="3244">
                  <c:v>364</c:v>
                </c:pt>
                <c:pt idx="3245">
                  <c:v>365</c:v>
                </c:pt>
                <c:pt idx="3246">
                  <c:v>366</c:v>
                </c:pt>
                <c:pt idx="3247">
                  <c:v>367</c:v>
                </c:pt>
                <c:pt idx="3248">
                  <c:v>368</c:v>
                </c:pt>
                <c:pt idx="3249">
                  <c:v>369</c:v>
                </c:pt>
                <c:pt idx="3250">
                  <c:v>370</c:v>
                </c:pt>
                <c:pt idx="3251">
                  <c:v>371</c:v>
                </c:pt>
                <c:pt idx="3252">
                  <c:v>372</c:v>
                </c:pt>
                <c:pt idx="3253">
                  <c:v>373</c:v>
                </c:pt>
                <c:pt idx="3254">
                  <c:v>374</c:v>
                </c:pt>
                <c:pt idx="3255">
                  <c:v>375</c:v>
                </c:pt>
                <c:pt idx="3256">
                  <c:v>376</c:v>
                </c:pt>
                <c:pt idx="3257">
                  <c:v>377</c:v>
                </c:pt>
                <c:pt idx="3258">
                  <c:v>378</c:v>
                </c:pt>
                <c:pt idx="3259">
                  <c:v>379</c:v>
                </c:pt>
                <c:pt idx="3260">
                  <c:v>380</c:v>
                </c:pt>
                <c:pt idx="3261">
                  <c:v>381</c:v>
                </c:pt>
                <c:pt idx="3262">
                  <c:v>382</c:v>
                </c:pt>
                <c:pt idx="3263">
                  <c:v>383</c:v>
                </c:pt>
                <c:pt idx="3264">
                  <c:v>384</c:v>
                </c:pt>
                <c:pt idx="3265">
                  <c:v>385</c:v>
                </c:pt>
                <c:pt idx="3266">
                  <c:v>386</c:v>
                </c:pt>
                <c:pt idx="3267">
                  <c:v>387</c:v>
                </c:pt>
                <c:pt idx="3268">
                  <c:v>388</c:v>
                </c:pt>
                <c:pt idx="3269">
                  <c:v>389</c:v>
                </c:pt>
                <c:pt idx="3270">
                  <c:v>390</c:v>
                </c:pt>
                <c:pt idx="3271">
                  <c:v>391</c:v>
                </c:pt>
                <c:pt idx="3272">
                  <c:v>392</c:v>
                </c:pt>
                <c:pt idx="3273">
                  <c:v>393</c:v>
                </c:pt>
                <c:pt idx="3274">
                  <c:v>394</c:v>
                </c:pt>
                <c:pt idx="3275">
                  <c:v>395</c:v>
                </c:pt>
                <c:pt idx="3276">
                  <c:v>396</c:v>
                </c:pt>
                <c:pt idx="3277">
                  <c:v>397</c:v>
                </c:pt>
                <c:pt idx="3278">
                  <c:v>398</c:v>
                </c:pt>
                <c:pt idx="3279">
                  <c:v>399</c:v>
                </c:pt>
                <c:pt idx="3280">
                  <c:v>400</c:v>
                </c:pt>
                <c:pt idx="3281">
                  <c:v>401</c:v>
                </c:pt>
                <c:pt idx="3282">
                  <c:v>402</c:v>
                </c:pt>
                <c:pt idx="3283">
                  <c:v>403</c:v>
                </c:pt>
                <c:pt idx="3284">
                  <c:v>404</c:v>
                </c:pt>
                <c:pt idx="3285">
                  <c:v>405</c:v>
                </c:pt>
                <c:pt idx="3286">
                  <c:v>406</c:v>
                </c:pt>
                <c:pt idx="3287">
                  <c:v>407</c:v>
                </c:pt>
                <c:pt idx="3288">
                  <c:v>408</c:v>
                </c:pt>
                <c:pt idx="3289">
                  <c:v>409</c:v>
                </c:pt>
                <c:pt idx="3290">
                  <c:v>410</c:v>
                </c:pt>
                <c:pt idx="3291">
                  <c:v>411</c:v>
                </c:pt>
                <c:pt idx="3292">
                  <c:v>412</c:v>
                </c:pt>
                <c:pt idx="3293">
                  <c:v>413</c:v>
                </c:pt>
                <c:pt idx="3294">
                  <c:v>414</c:v>
                </c:pt>
                <c:pt idx="3295">
                  <c:v>415</c:v>
                </c:pt>
                <c:pt idx="3296">
                  <c:v>416</c:v>
                </c:pt>
                <c:pt idx="3297">
                  <c:v>417</c:v>
                </c:pt>
                <c:pt idx="3298">
                  <c:v>418</c:v>
                </c:pt>
                <c:pt idx="3299">
                  <c:v>419</c:v>
                </c:pt>
                <c:pt idx="3300">
                  <c:v>420</c:v>
                </c:pt>
                <c:pt idx="3301">
                  <c:v>421</c:v>
                </c:pt>
                <c:pt idx="3302">
                  <c:v>422</c:v>
                </c:pt>
                <c:pt idx="3303">
                  <c:v>423</c:v>
                </c:pt>
                <c:pt idx="3304">
                  <c:v>424</c:v>
                </c:pt>
                <c:pt idx="3305">
                  <c:v>425</c:v>
                </c:pt>
                <c:pt idx="3306">
                  <c:v>426</c:v>
                </c:pt>
                <c:pt idx="3307">
                  <c:v>427</c:v>
                </c:pt>
                <c:pt idx="3308">
                  <c:v>428</c:v>
                </c:pt>
                <c:pt idx="3309">
                  <c:v>429</c:v>
                </c:pt>
                <c:pt idx="3310">
                  <c:v>430</c:v>
                </c:pt>
                <c:pt idx="3311">
                  <c:v>431</c:v>
                </c:pt>
                <c:pt idx="3312">
                  <c:v>432</c:v>
                </c:pt>
                <c:pt idx="3313">
                  <c:v>433</c:v>
                </c:pt>
                <c:pt idx="3314">
                  <c:v>434</c:v>
                </c:pt>
                <c:pt idx="3315">
                  <c:v>435</c:v>
                </c:pt>
                <c:pt idx="3316">
                  <c:v>436</c:v>
                </c:pt>
                <c:pt idx="3317">
                  <c:v>437</c:v>
                </c:pt>
                <c:pt idx="3318">
                  <c:v>438</c:v>
                </c:pt>
                <c:pt idx="3319">
                  <c:v>439</c:v>
                </c:pt>
                <c:pt idx="3320">
                  <c:v>440</c:v>
                </c:pt>
                <c:pt idx="3321">
                  <c:v>441</c:v>
                </c:pt>
                <c:pt idx="3322">
                  <c:v>442</c:v>
                </c:pt>
                <c:pt idx="3323">
                  <c:v>443</c:v>
                </c:pt>
                <c:pt idx="3324">
                  <c:v>444</c:v>
                </c:pt>
                <c:pt idx="3325">
                  <c:v>445</c:v>
                </c:pt>
                <c:pt idx="3326">
                  <c:v>446</c:v>
                </c:pt>
                <c:pt idx="3327">
                  <c:v>447</c:v>
                </c:pt>
                <c:pt idx="3328">
                  <c:v>448</c:v>
                </c:pt>
                <c:pt idx="3329">
                  <c:v>449</c:v>
                </c:pt>
                <c:pt idx="3330">
                  <c:v>450</c:v>
                </c:pt>
                <c:pt idx="3331">
                  <c:v>451</c:v>
                </c:pt>
                <c:pt idx="3332">
                  <c:v>452</c:v>
                </c:pt>
                <c:pt idx="3333">
                  <c:v>453</c:v>
                </c:pt>
                <c:pt idx="3334">
                  <c:v>454</c:v>
                </c:pt>
                <c:pt idx="3335">
                  <c:v>455</c:v>
                </c:pt>
                <c:pt idx="3336">
                  <c:v>456</c:v>
                </c:pt>
                <c:pt idx="3337">
                  <c:v>457</c:v>
                </c:pt>
                <c:pt idx="3338">
                  <c:v>458</c:v>
                </c:pt>
                <c:pt idx="3339">
                  <c:v>459</c:v>
                </c:pt>
                <c:pt idx="3340">
                  <c:v>460</c:v>
                </c:pt>
                <c:pt idx="3341">
                  <c:v>461</c:v>
                </c:pt>
                <c:pt idx="3342">
                  <c:v>462</c:v>
                </c:pt>
                <c:pt idx="3343">
                  <c:v>463</c:v>
                </c:pt>
                <c:pt idx="3344">
                  <c:v>464</c:v>
                </c:pt>
                <c:pt idx="3345">
                  <c:v>465</c:v>
                </c:pt>
                <c:pt idx="3346">
                  <c:v>466</c:v>
                </c:pt>
                <c:pt idx="3347">
                  <c:v>467</c:v>
                </c:pt>
                <c:pt idx="3348">
                  <c:v>468</c:v>
                </c:pt>
                <c:pt idx="3349">
                  <c:v>469</c:v>
                </c:pt>
                <c:pt idx="3350">
                  <c:v>470</c:v>
                </c:pt>
                <c:pt idx="3351">
                  <c:v>471</c:v>
                </c:pt>
                <c:pt idx="3352">
                  <c:v>472</c:v>
                </c:pt>
                <c:pt idx="3353">
                  <c:v>473</c:v>
                </c:pt>
                <c:pt idx="3354">
                  <c:v>474</c:v>
                </c:pt>
                <c:pt idx="3355">
                  <c:v>475</c:v>
                </c:pt>
                <c:pt idx="3356">
                  <c:v>476</c:v>
                </c:pt>
                <c:pt idx="3357">
                  <c:v>477</c:v>
                </c:pt>
                <c:pt idx="3358">
                  <c:v>478</c:v>
                </c:pt>
                <c:pt idx="3359">
                  <c:v>479</c:v>
                </c:pt>
                <c:pt idx="3360">
                  <c:v>480</c:v>
                </c:pt>
                <c:pt idx="3361">
                  <c:v>481</c:v>
                </c:pt>
                <c:pt idx="3362">
                  <c:v>482</c:v>
                </c:pt>
                <c:pt idx="3363">
                  <c:v>483</c:v>
                </c:pt>
                <c:pt idx="3364">
                  <c:v>484</c:v>
                </c:pt>
                <c:pt idx="3365">
                  <c:v>485</c:v>
                </c:pt>
                <c:pt idx="3366">
                  <c:v>486</c:v>
                </c:pt>
                <c:pt idx="3367">
                  <c:v>487</c:v>
                </c:pt>
                <c:pt idx="3368">
                  <c:v>488</c:v>
                </c:pt>
                <c:pt idx="3369">
                  <c:v>489</c:v>
                </c:pt>
                <c:pt idx="3370">
                  <c:v>490</c:v>
                </c:pt>
                <c:pt idx="3371">
                  <c:v>491</c:v>
                </c:pt>
                <c:pt idx="3372">
                  <c:v>492</c:v>
                </c:pt>
                <c:pt idx="3373">
                  <c:v>493</c:v>
                </c:pt>
                <c:pt idx="3374">
                  <c:v>494</c:v>
                </c:pt>
                <c:pt idx="3375">
                  <c:v>495</c:v>
                </c:pt>
                <c:pt idx="3376">
                  <c:v>496</c:v>
                </c:pt>
                <c:pt idx="3377">
                  <c:v>497</c:v>
                </c:pt>
                <c:pt idx="3378">
                  <c:v>498</c:v>
                </c:pt>
                <c:pt idx="3379">
                  <c:v>499</c:v>
                </c:pt>
                <c:pt idx="3380">
                  <c:v>500</c:v>
                </c:pt>
                <c:pt idx="3381">
                  <c:v>501</c:v>
                </c:pt>
                <c:pt idx="3382">
                  <c:v>502</c:v>
                </c:pt>
                <c:pt idx="3383">
                  <c:v>503</c:v>
                </c:pt>
                <c:pt idx="3384">
                  <c:v>504</c:v>
                </c:pt>
                <c:pt idx="3385">
                  <c:v>505</c:v>
                </c:pt>
                <c:pt idx="3386">
                  <c:v>506</c:v>
                </c:pt>
                <c:pt idx="3387">
                  <c:v>507</c:v>
                </c:pt>
                <c:pt idx="3388">
                  <c:v>508</c:v>
                </c:pt>
                <c:pt idx="3389">
                  <c:v>509</c:v>
                </c:pt>
                <c:pt idx="3390">
                  <c:v>510</c:v>
                </c:pt>
                <c:pt idx="3391">
                  <c:v>511</c:v>
                </c:pt>
                <c:pt idx="3392">
                  <c:v>512</c:v>
                </c:pt>
                <c:pt idx="3393">
                  <c:v>513</c:v>
                </c:pt>
                <c:pt idx="3394">
                  <c:v>514</c:v>
                </c:pt>
                <c:pt idx="3395">
                  <c:v>515</c:v>
                </c:pt>
                <c:pt idx="3396">
                  <c:v>516</c:v>
                </c:pt>
                <c:pt idx="3397">
                  <c:v>517</c:v>
                </c:pt>
                <c:pt idx="3398">
                  <c:v>518</c:v>
                </c:pt>
                <c:pt idx="3399">
                  <c:v>519</c:v>
                </c:pt>
                <c:pt idx="3400">
                  <c:v>520</c:v>
                </c:pt>
                <c:pt idx="3401">
                  <c:v>521</c:v>
                </c:pt>
                <c:pt idx="3402">
                  <c:v>522</c:v>
                </c:pt>
                <c:pt idx="3403">
                  <c:v>523</c:v>
                </c:pt>
                <c:pt idx="3404">
                  <c:v>524</c:v>
                </c:pt>
                <c:pt idx="3405">
                  <c:v>525</c:v>
                </c:pt>
                <c:pt idx="3406">
                  <c:v>526</c:v>
                </c:pt>
                <c:pt idx="3407">
                  <c:v>527</c:v>
                </c:pt>
                <c:pt idx="3408">
                  <c:v>528</c:v>
                </c:pt>
                <c:pt idx="3409">
                  <c:v>529</c:v>
                </c:pt>
                <c:pt idx="3410">
                  <c:v>530</c:v>
                </c:pt>
                <c:pt idx="3411">
                  <c:v>531</c:v>
                </c:pt>
                <c:pt idx="3412">
                  <c:v>532</c:v>
                </c:pt>
                <c:pt idx="3413">
                  <c:v>533</c:v>
                </c:pt>
                <c:pt idx="3414">
                  <c:v>534</c:v>
                </c:pt>
                <c:pt idx="3415">
                  <c:v>535</c:v>
                </c:pt>
                <c:pt idx="3416">
                  <c:v>536</c:v>
                </c:pt>
                <c:pt idx="3417">
                  <c:v>537</c:v>
                </c:pt>
                <c:pt idx="3418">
                  <c:v>538</c:v>
                </c:pt>
                <c:pt idx="3419">
                  <c:v>539</c:v>
                </c:pt>
                <c:pt idx="3420">
                  <c:v>540</c:v>
                </c:pt>
                <c:pt idx="3421">
                  <c:v>541</c:v>
                </c:pt>
                <c:pt idx="3422">
                  <c:v>542</c:v>
                </c:pt>
                <c:pt idx="3423">
                  <c:v>543</c:v>
                </c:pt>
                <c:pt idx="3424">
                  <c:v>544</c:v>
                </c:pt>
                <c:pt idx="3425">
                  <c:v>545</c:v>
                </c:pt>
                <c:pt idx="3426">
                  <c:v>546</c:v>
                </c:pt>
                <c:pt idx="3427">
                  <c:v>547</c:v>
                </c:pt>
                <c:pt idx="3428">
                  <c:v>548</c:v>
                </c:pt>
                <c:pt idx="3429">
                  <c:v>549</c:v>
                </c:pt>
                <c:pt idx="3430">
                  <c:v>550</c:v>
                </c:pt>
                <c:pt idx="3431">
                  <c:v>551</c:v>
                </c:pt>
                <c:pt idx="3432">
                  <c:v>552</c:v>
                </c:pt>
                <c:pt idx="3433">
                  <c:v>553</c:v>
                </c:pt>
                <c:pt idx="3434">
                  <c:v>554</c:v>
                </c:pt>
                <c:pt idx="3435">
                  <c:v>555</c:v>
                </c:pt>
                <c:pt idx="3436">
                  <c:v>556</c:v>
                </c:pt>
                <c:pt idx="3437">
                  <c:v>557</c:v>
                </c:pt>
                <c:pt idx="3438">
                  <c:v>558</c:v>
                </c:pt>
                <c:pt idx="3439">
                  <c:v>559</c:v>
                </c:pt>
                <c:pt idx="3440">
                  <c:v>560</c:v>
                </c:pt>
                <c:pt idx="3441">
                  <c:v>561</c:v>
                </c:pt>
                <c:pt idx="3442">
                  <c:v>562</c:v>
                </c:pt>
                <c:pt idx="3443">
                  <c:v>563</c:v>
                </c:pt>
                <c:pt idx="3444">
                  <c:v>564</c:v>
                </c:pt>
                <c:pt idx="3445">
                  <c:v>565</c:v>
                </c:pt>
                <c:pt idx="3446">
                  <c:v>566</c:v>
                </c:pt>
                <c:pt idx="3447">
                  <c:v>567</c:v>
                </c:pt>
                <c:pt idx="3448">
                  <c:v>568</c:v>
                </c:pt>
                <c:pt idx="3449">
                  <c:v>569</c:v>
                </c:pt>
                <c:pt idx="3450">
                  <c:v>570</c:v>
                </c:pt>
                <c:pt idx="3451">
                  <c:v>571</c:v>
                </c:pt>
                <c:pt idx="3452">
                  <c:v>572</c:v>
                </c:pt>
                <c:pt idx="3453">
                  <c:v>573</c:v>
                </c:pt>
                <c:pt idx="3454">
                  <c:v>574</c:v>
                </c:pt>
                <c:pt idx="3455">
                  <c:v>575</c:v>
                </c:pt>
                <c:pt idx="3456">
                  <c:v>576</c:v>
                </c:pt>
                <c:pt idx="3457">
                  <c:v>577</c:v>
                </c:pt>
                <c:pt idx="3458">
                  <c:v>578</c:v>
                </c:pt>
                <c:pt idx="3459">
                  <c:v>579</c:v>
                </c:pt>
                <c:pt idx="3460">
                  <c:v>580</c:v>
                </c:pt>
                <c:pt idx="3461">
                  <c:v>581</c:v>
                </c:pt>
                <c:pt idx="3462">
                  <c:v>582</c:v>
                </c:pt>
                <c:pt idx="3463">
                  <c:v>583</c:v>
                </c:pt>
                <c:pt idx="3464">
                  <c:v>584</c:v>
                </c:pt>
                <c:pt idx="3465">
                  <c:v>585</c:v>
                </c:pt>
                <c:pt idx="3466">
                  <c:v>586</c:v>
                </c:pt>
                <c:pt idx="3467">
                  <c:v>587</c:v>
                </c:pt>
                <c:pt idx="3468">
                  <c:v>588</c:v>
                </c:pt>
                <c:pt idx="3469">
                  <c:v>589</c:v>
                </c:pt>
                <c:pt idx="3470">
                  <c:v>590</c:v>
                </c:pt>
                <c:pt idx="3471">
                  <c:v>591</c:v>
                </c:pt>
                <c:pt idx="3472">
                  <c:v>592</c:v>
                </c:pt>
                <c:pt idx="3473">
                  <c:v>593</c:v>
                </c:pt>
                <c:pt idx="3474">
                  <c:v>594</c:v>
                </c:pt>
                <c:pt idx="3475">
                  <c:v>595</c:v>
                </c:pt>
                <c:pt idx="3476">
                  <c:v>596</c:v>
                </c:pt>
                <c:pt idx="3477">
                  <c:v>597</c:v>
                </c:pt>
                <c:pt idx="3478">
                  <c:v>598</c:v>
                </c:pt>
                <c:pt idx="3479">
                  <c:v>599</c:v>
                </c:pt>
                <c:pt idx="3480">
                  <c:v>600</c:v>
                </c:pt>
                <c:pt idx="3481">
                  <c:v>601</c:v>
                </c:pt>
                <c:pt idx="3482">
                  <c:v>602</c:v>
                </c:pt>
                <c:pt idx="3483">
                  <c:v>603</c:v>
                </c:pt>
                <c:pt idx="3484">
                  <c:v>604</c:v>
                </c:pt>
                <c:pt idx="3485">
                  <c:v>605</c:v>
                </c:pt>
                <c:pt idx="3486">
                  <c:v>606</c:v>
                </c:pt>
                <c:pt idx="3487">
                  <c:v>607</c:v>
                </c:pt>
                <c:pt idx="3488">
                  <c:v>608</c:v>
                </c:pt>
                <c:pt idx="3489">
                  <c:v>609</c:v>
                </c:pt>
                <c:pt idx="3490">
                  <c:v>610</c:v>
                </c:pt>
                <c:pt idx="3491">
                  <c:v>611</c:v>
                </c:pt>
                <c:pt idx="3492">
                  <c:v>612</c:v>
                </c:pt>
                <c:pt idx="3493">
                  <c:v>613</c:v>
                </c:pt>
                <c:pt idx="3494">
                  <c:v>614</c:v>
                </c:pt>
                <c:pt idx="3495">
                  <c:v>615</c:v>
                </c:pt>
                <c:pt idx="3496">
                  <c:v>616</c:v>
                </c:pt>
                <c:pt idx="3497">
                  <c:v>617</c:v>
                </c:pt>
                <c:pt idx="3498">
                  <c:v>618</c:v>
                </c:pt>
                <c:pt idx="3499">
                  <c:v>619</c:v>
                </c:pt>
                <c:pt idx="3500">
                  <c:v>620</c:v>
                </c:pt>
                <c:pt idx="3501">
                  <c:v>621</c:v>
                </c:pt>
                <c:pt idx="3502">
                  <c:v>622</c:v>
                </c:pt>
                <c:pt idx="3503">
                  <c:v>623</c:v>
                </c:pt>
                <c:pt idx="3504">
                  <c:v>624</c:v>
                </c:pt>
                <c:pt idx="3505">
                  <c:v>625</c:v>
                </c:pt>
                <c:pt idx="3506">
                  <c:v>626</c:v>
                </c:pt>
                <c:pt idx="3507">
                  <c:v>627</c:v>
                </c:pt>
                <c:pt idx="3508">
                  <c:v>628</c:v>
                </c:pt>
                <c:pt idx="3509">
                  <c:v>629</c:v>
                </c:pt>
                <c:pt idx="3510">
                  <c:v>630</c:v>
                </c:pt>
                <c:pt idx="3511">
                  <c:v>631</c:v>
                </c:pt>
                <c:pt idx="3512">
                  <c:v>632</c:v>
                </c:pt>
                <c:pt idx="3513">
                  <c:v>633</c:v>
                </c:pt>
                <c:pt idx="3514">
                  <c:v>634</c:v>
                </c:pt>
                <c:pt idx="3515">
                  <c:v>635</c:v>
                </c:pt>
                <c:pt idx="3516">
                  <c:v>636</c:v>
                </c:pt>
                <c:pt idx="3517">
                  <c:v>637</c:v>
                </c:pt>
                <c:pt idx="3518">
                  <c:v>638</c:v>
                </c:pt>
                <c:pt idx="3519">
                  <c:v>639</c:v>
                </c:pt>
                <c:pt idx="3520">
                  <c:v>640</c:v>
                </c:pt>
                <c:pt idx="3521">
                  <c:v>641</c:v>
                </c:pt>
                <c:pt idx="3522">
                  <c:v>642</c:v>
                </c:pt>
                <c:pt idx="3523">
                  <c:v>643</c:v>
                </c:pt>
                <c:pt idx="3524">
                  <c:v>644</c:v>
                </c:pt>
                <c:pt idx="3525">
                  <c:v>645</c:v>
                </c:pt>
                <c:pt idx="3526">
                  <c:v>646</c:v>
                </c:pt>
                <c:pt idx="3527">
                  <c:v>647</c:v>
                </c:pt>
                <c:pt idx="3528">
                  <c:v>648</c:v>
                </c:pt>
                <c:pt idx="3529">
                  <c:v>649</c:v>
                </c:pt>
                <c:pt idx="3530">
                  <c:v>650</c:v>
                </c:pt>
                <c:pt idx="3531">
                  <c:v>651</c:v>
                </c:pt>
                <c:pt idx="3532">
                  <c:v>652</c:v>
                </c:pt>
                <c:pt idx="3533">
                  <c:v>653</c:v>
                </c:pt>
                <c:pt idx="3534">
                  <c:v>654</c:v>
                </c:pt>
                <c:pt idx="3535">
                  <c:v>655</c:v>
                </c:pt>
                <c:pt idx="3536">
                  <c:v>656</c:v>
                </c:pt>
                <c:pt idx="3537">
                  <c:v>657</c:v>
                </c:pt>
                <c:pt idx="3538">
                  <c:v>658</c:v>
                </c:pt>
                <c:pt idx="3539">
                  <c:v>659</c:v>
                </c:pt>
                <c:pt idx="3540">
                  <c:v>660</c:v>
                </c:pt>
                <c:pt idx="3541">
                  <c:v>661</c:v>
                </c:pt>
                <c:pt idx="3542">
                  <c:v>662</c:v>
                </c:pt>
                <c:pt idx="3543">
                  <c:v>663</c:v>
                </c:pt>
                <c:pt idx="3544">
                  <c:v>664</c:v>
                </c:pt>
                <c:pt idx="3545">
                  <c:v>665</c:v>
                </c:pt>
                <c:pt idx="3546">
                  <c:v>666</c:v>
                </c:pt>
                <c:pt idx="3547">
                  <c:v>667</c:v>
                </c:pt>
                <c:pt idx="3548">
                  <c:v>668</c:v>
                </c:pt>
                <c:pt idx="3549">
                  <c:v>669</c:v>
                </c:pt>
                <c:pt idx="3550">
                  <c:v>670</c:v>
                </c:pt>
                <c:pt idx="3551">
                  <c:v>671</c:v>
                </c:pt>
                <c:pt idx="3552">
                  <c:v>672</c:v>
                </c:pt>
                <c:pt idx="3553">
                  <c:v>673</c:v>
                </c:pt>
                <c:pt idx="3554">
                  <c:v>674</c:v>
                </c:pt>
                <c:pt idx="3555">
                  <c:v>675</c:v>
                </c:pt>
                <c:pt idx="3556">
                  <c:v>676</c:v>
                </c:pt>
                <c:pt idx="3557">
                  <c:v>677</c:v>
                </c:pt>
                <c:pt idx="3558">
                  <c:v>678</c:v>
                </c:pt>
                <c:pt idx="3559">
                  <c:v>679</c:v>
                </c:pt>
                <c:pt idx="3560">
                  <c:v>680</c:v>
                </c:pt>
                <c:pt idx="3561">
                  <c:v>681</c:v>
                </c:pt>
                <c:pt idx="3562">
                  <c:v>682</c:v>
                </c:pt>
                <c:pt idx="3563">
                  <c:v>683</c:v>
                </c:pt>
                <c:pt idx="3564">
                  <c:v>684</c:v>
                </c:pt>
                <c:pt idx="3565">
                  <c:v>685</c:v>
                </c:pt>
                <c:pt idx="3566">
                  <c:v>686</c:v>
                </c:pt>
                <c:pt idx="3567">
                  <c:v>687</c:v>
                </c:pt>
                <c:pt idx="3568">
                  <c:v>688</c:v>
                </c:pt>
                <c:pt idx="3569">
                  <c:v>689</c:v>
                </c:pt>
                <c:pt idx="3570">
                  <c:v>690</c:v>
                </c:pt>
                <c:pt idx="3571">
                  <c:v>691</c:v>
                </c:pt>
                <c:pt idx="3572">
                  <c:v>692</c:v>
                </c:pt>
                <c:pt idx="3573">
                  <c:v>693</c:v>
                </c:pt>
                <c:pt idx="3574">
                  <c:v>694</c:v>
                </c:pt>
                <c:pt idx="3575">
                  <c:v>695</c:v>
                </c:pt>
                <c:pt idx="3576">
                  <c:v>696</c:v>
                </c:pt>
                <c:pt idx="3577">
                  <c:v>697</c:v>
                </c:pt>
                <c:pt idx="3578">
                  <c:v>698</c:v>
                </c:pt>
                <c:pt idx="3579">
                  <c:v>699</c:v>
                </c:pt>
                <c:pt idx="3580">
                  <c:v>700</c:v>
                </c:pt>
                <c:pt idx="3581">
                  <c:v>701</c:v>
                </c:pt>
                <c:pt idx="3582">
                  <c:v>702</c:v>
                </c:pt>
                <c:pt idx="3583">
                  <c:v>703</c:v>
                </c:pt>
                <c:pt idx="3584">
                  <c:v>704</c:v>
                </c:pt>
                <c:pt idx="3585">
                  <c:v>705</c:v>
                </c:pt>
                <c:pt idx="3586">
                  <c:v>706</c:v>
                </c:pt>
                <c:pt idx="3587">
                  <c:v>707</c:v>
                </c:pt>
                <c:pt idx="3588">
                  <c:v>708</c:v>
                </c:pt>
                <c:pt idx="3589">
                  <c:v>709</c:v>
                </c:pt>
                <c:pt idx="3590">
                  <c:v>710</c:v>
                </c:pt>
                <c:pt idx="3591">
                  <c:v>711</c:v>
                </c:pt>
                <c:pt idx="3592">
                  <c:v>712</c:v>
                </c:pt>
                <c:pt idx="3593">
                  <c:v>713</c:v>
                </c:pt>
                <c:pt idx="3594">
                  <c:v>714</c:v>
                </c:pt>
                <c:pt idx="3595">
                  <c:v>715</c:v>
                </c:pt>
                <c:pt idx="3596">
                  <c:v>716</c:v>
                </c:pt>
                <c:pt idx="3597">
                  <c:v>717</c:v>
                </c:pt>
                <c:pt idx="3598">
                  <c:v>718</c:v>
                </c:pt>
                <c:pt idx="3599">
                  <c:v>719</c:v>
                </c:pt>
                <c:pt idx="3600">
                  <c:v>720</c:v>
                </c:pt>
                <c:pt idx="3601">
                  <c:v>721</c:v>
                </c:pt>
                <c:pt idx="3602">
                  <c:v>722</c:v>
                </c:pt>
                <c:pt idx="3603">
                  <c:v>723</c:v>
                </c:pt>
                <c:pt idx="3604">
                  <c:v>724</c:v>
                </c:pt>
                <c:pt idx="3605">
                  <c:v>725</c:v>
                </c:pt>
                <c:pt idx="3606">
                  <c:v>726</c:v>
                </c:pt>
                <c:pt idx="3607">
                  <c:v>727</c:v>
                </c:pt>
                <c:pt idx="3608">
                  <c:v>728</c:v>
                </c:pt>
                <c:pt idx="3609">
                  <c:v>729</c:v>
                </c:pt>
                <c:pt idx="3610">
                  <c:v>730</c:v>
                </c:pt>
                <c:pt idx="3611">
                  <c:v>731</c:v>
                </c:pt>
                <c:pt idx="3612">
                  <c:v>732</c:v>
                </c:pt>
                <c:pt idx="3613">
                  <c:v>733</c:v>
                </c:pt>
                <c:pt idx="3614">
                  <c:v>734</c:v>
                </c:pt>
                <c:pt idx="3615">
                  <c:v>735</c:v>
                </c:pt>
                <c:pt idx="3616">
                  <c:v>736</c:v>
                </c:pt>
                <c:pt idx="3617">
                  <c:v>737</c:v>
                </c:pt>
                <c:pt idx="3618">
                  <c:v>738</c:v>
                </c:pt>
                <c:pt idx="3619">
                  <c:v>739</c:v>
                </c:pt>
                <c:pt idx="3620">
                  <c:v>740</c:v>
                </c:pt>
                <c:pt idx="3621">
                  <c:v>741</c:v>
                </c:pt>
                <c:pt idx="3622">
                  <c:v>742</c:v>
                </c:pt>
                <c:pt idx="3623">
                  <c:v>743</c:v>
                </c:pt>
                <c:pt idx="3624">
                  <c:v>744</c:v>
                </c:pt>
                <c:pt idx="3625">
                  <c:v>745</c:v>
                </c:pt>
                <c:pt idx="3626">
                  <c:v>746</c:v>
                </c:pt>
                <c:pt idx="3627">
                  <c:v>747</c:v>
                </c:pt>
                <c:pt idx="3628">
                  <c:v>748</c:v>
                </c:pt>
                <c:pt idx="3629">
                  <c:v>749</c:v>
                </c:pt>
                <c:pt idx="3630">
                  <c:v>750</c:v>
                </c:pt>
                <c:pt idx="3631">
                  <c:v>751</c:v>
                </c:pt>
                <c:pt idx="3632">
                  <c:v>752</c:v>
                </c:pt>
                <c:pt idx="3633">
                  <c:v>753</c:v>
                </c:pt>
                <c:pt idx="3634">
                  <c:v>754</c:v>
                </c:pt>
                <c:pt idx="3635">
                  <c:v>755</c:v>
                </c:pt>
                <c:pt idx="3636">
                  <c:v>756</c:v>
                </c:pt>
                <c:pt idx="3637">
                  <c:v>757</c:v>
                </c:pt>
                <c:pt idx="3638">
                  <c:v>758</c:v>
                </c:pt>
                <c:pt idx="3639">
                  <c:v>759</c:v>
                </c:pt>
                <c:pt idx="3640">
                  <c:v>760</c:v>
                </c:pt>
                <c:pt idx="3641">
                  <c:v>761</c:v>
                </c:pt>
                <c:pt idx="3642">
                  <c:v>762</c:v>
                </c:pt>
                <c:pt idx="3643">
                  <c:v>763</c:v>
                </c:pt>
                <c:pt idx="3644">
                  <c:v>764</c:v>
                </c:pt>
                <c:pt idx="3645">
                  <c:v>765</c:v>
                </c:pt>
                <c:pt idx="3646">
                  <c:v>766</c:v>
                </c:pt>
                <c:pt idx="3647">
                  <c:v>767</c:v>
                </c:pt>
                <c:pt idx="3648">
                  <c:v>768</c:v>
                </c:pt>
                <c:pt idx="3649">
                  <c:v>769</c:v>
                </c:pt>
                <c:pt idx="3650">
                  <c:v>770</c:v>
                </c:pt>
                <c:pt idx="3651">
                  <c:v>771</c:v>
                </c:pt>
                <c:pt idx="3652">
                  <c:v>772</c:v>
                </c:pt>
                <c:pt idx="3653">
                  <c:v>773</c:v>
                </c:pt>
                <c:pt idx="3654">
                  <c:v>774</c:v>
                </c:pt>
                <c:pt idx="3655">
                  <c:v>775</c:v>
                </c:pt>
                <c:pt idx="3656">
                  <c:v>776</c:v>
                </c:pt>
                <c:pt idx="3657">
                  <c:v>777</c:v>
                </c:pt>
                <c:pt idx="3658">
                  <c:v>778</c:v>
                </c:pt>
                <c:pt idx="3659">
                  <c:v>779</c:v>
                </c:pt>
                <c:pt idx="3660">
                  <c:v>780</c:v>
                </c:pt>
                <c:pt idx="3661">
                  <c:v>781</c:v>
                </c:pt>
                <c:pt idx="3662">
                  <c:v>782</c:v>
                </c:pt>
                <c:pt idx="3663">
                  <c:v>783</c:v>
                </c:pt>
                <c:pt idx="3664">
                  <c:v>784</c:v>
                </c:pt>
                <c:pt idx="3665">
                  <c:v>785</c:v>
                </c:pt>
                <c:pt idx="3666">
                  <c:v>786</c:v>
                </c:pt>
                <c:pt idx="3667">
                  <c:v>787</c:v>
                </c:pt>
                <c:pt idx="3668">
                  <c:v>788</c:v>
                </c:pt>
                <c:pt idx="3669">
                  <c:v>789</c:v>
                </c:pt>
                <c:pt idx="3670">
                  <c:v>790</c:v>
                </c:pt>
                <c:pt idx="3671">
                  <c:v>791</c:v>
                </c:pt>
                <c:pt idx="3672">
                  <c:v>792</c:v>
                </c:pt>
                <c:pt idx="3673">
                  <c:v>793</c:v>
                </c:pt>
                <c:pt idx="3674">
                  <c:v>794</c:v>
                </c:pt>
                <c:pt idx="3675">
                  <c:v>795</c:v>
                </c:pt>
                <c:pt idx="3676">
                  <c:v>796</c:v>
                </c:pt>
                <c:pt idx="3677">
                  <c:v>797</c:v>
                </c:pt>
                <c:pt idx="3678">
                  <c:v>798</c:v>
                </c:pt>
                <c:pt idx="3679">
                  <c:v>799</c:v>
                </c:pt>
                <c:pt idx="3680">
                  <c:v>800</c:v>
                </c:pt>
                <c:pt idx="3681">
                  <c:v>801</c:v>
                </c:pt>
                <c:pt idx="3682">
                  <c:v>802</c:v>
                </c:pt>
                <c:pt idx="3683">
                  <c:v>803</c:v>
                </c:pt>
                <c:pt idx="3684">
                  <c:v>804</c:v>
                </c:pt>
                <c:pt idx="3685">
                  <c:v>805</c:v>
                </c:pt>
                <c:pt idx="3686">
                  <c:v>806</c:v>
                </c:pt>
                <c:pt idx="3687">
                  <c:v>807</c:v>
                </c:pt>
                <c:pt idx="3688">
                  <c:v>808</c:v>
                </c:pt>
                <c:pt idx="3689">
                  <c:v>809</c:v>
                </c:pt>
                <c:pt idx="3690">
                  <c:v>810</c:v>
                </c:pt>
                <c:pt idx="3691">
                  <c:v>811</c:v>
                </c:pt>
                <c:pt idx="3692">
                  <c:v>812</c:v>
                </c:pt>
                <c:pt idx="3693">
                  <c:v>813</c:v>
                </c:pt>
                <c:pt idx="3694">
                  <c:v>814</c:v>
                </c:pt>
                <c:pt idx="3695">
                  <c:v>815</c:v>
                </c:pt>
                <c:pt idx="3696">
                  <c:v>816</c:v>
                </c:pt>
                <c:pt idx="3697">
                  <c:v>817</c:v>
                </c:pt>
                <c:pt idx="3698">
                  <c:v>818</c:v>
                </c:pt>
                <c:pt idx="3699">
                  <c:v>819</c:v>
                </c:pt>
                <c:pt idx="3700">
                  <c:v>820</c:v>
                </c:pt>
                <c:pt idx="3701">
                  <c:v>821</c:v>
                </c:pt>
                <c:pt idx="3702">
                  <c:v>822</c:v>
                </c:pt>
                <c:pt idx="3703">
                  <c:v>823</c:v>
                </c:pt>
                <c:pt idx="3704">
                  <c:v>824</c:v>
                </c:pt>
                <c:pt idx="3705">
                  <c:v>825</c:v>
                </c:pt>
                <c:pt idx="3706">
                  <c:v>826</c:v>
                </c:pt>
                <c:pt idx="3707">
                  <c:v>827</c:v>
                </c:pt>
                <c:pt idx="3708">
                  <c:v>828</c:v>
                </c:pt>
                <c:pt idx="3709">
                  <c:v>829</c:v>
                </c:pt>
                <c:pt idx="3710">
                  <c:v>830</c:v>
                </c:pt>
                <c:pt idx="3711">
                  <c:v>831</c:v>
                </c:pt>
                <c:pt idx="3712">
                  <c:v>832</c:v>
                </c:pt>
                <c:pt idx="3713">
                  <c:v>833</c:v>
                </c:pt>
                <c:pt idx="3714">
                  <c:v>834</c:v>
                </c:pt>
                <c:pt idx="3715">
                  <c:v>835</c:v>
                </c:pt>
                <c:pt idx="3716">
                  <c:v>836</c:v>
                </c:pt>
                <c:pt idx="3717">
                  <c:v>837</c:v>
                </c:pt>
                <c:pt idx="3718">
                  <c:v>838</c:v>
                </c:pt>
                <c:pt idx="3719">
                  <c:v>839</c:v>
                </c:pt>
                <c:pt idx="3720">
                  <c:v>840</c:v>
                </c:pt>
                <c:pt idx="3721">
                  <c:v>841</c:v>
                </c:pt>
                <c:pt idx="3722">
                  <c:v>842</c:v>
                </c:pt>
                <c:pt idx="3723">
                  <c:v>843</c:v>
                </c:pt>
                <c:pt idx="3724">
                  <c:v>844</c:v>
                </c:pt>
                <c:pt idx="3725">
                  <c:v>845</c:v>
                </c:pt>
                <c:pt idx="3726">
                  <c:v>846</c:v>
                </c:pt>
                <c:pt idx="3727">
                  <c:v>847</c:v>
                </c:pt>
                <c:pt idx="3728">
                  <c:v>848</c:v>
                </c:pt>
                <c:pt idx="3729">
                  <c:v>849</c:v>
                </c:pt>
                <c:pt idx="3730">
                  <c:v>850</c:v>
                </c:pt>
                <c:pt idx="3731">
                  <c:v>851</c:v>
                </c:pt>
                <c:pt idx="3732">
                  <c:v>852</c:v>
                </c:pt>
                <c:pt idx="3733">
                  <c:v>853</c:v>
                </c:pt>
                <c:pt idx="3734">
                  <c:v>854</c:v>
                </c:pt>
                <c:pt idx="3735">
                  <c:v>855</c:v>
                </c:pt>
                <c:pt idx="3736">
                  <c:v>856</c:v>
                </c:pt>
                <c:pt idx="3737">
                  <c:v>857</c:v>
                </c:pt>
                <c:pt idx="3738">
                  <c:v>858</c:v>
                </c:pt>
                <c:pt idx="3739">
                  <c:v>859</c:v>
                </c:pt>
                <c:pt idx="3740">
                  <c:v>860</c:v>
                </c:pt>
                <c:pt idx="3741">
                  <c:v>861</c:v>
                </c:pt>
                <c:pt idx="3742">
                  <c:v>862</c:v>
                </c:pt>
                <c:pt idx="3743">
                  <c:v>863</c:v>
                </c:pt>
                <c:pt idx="3744">
                  <c:v>864</c:v>
                </c:pt>
                <c:pt idx="3745">
                  <c:v>865</c:v>
                </c:pt>
                <c:pt idx="3746">
                  <c:v>866</c:v>
                </c:pt>
                <c:pt idx="3747">
                  <c:v>867</c:v>
                </c:pt>
                <c:pt idx="3748">
                  <c:v>868</c:v>
                </c:pt>
                <c:pt idx="3749">
                  <c:v>869</c:v>
                </c:pt>
                <c:pt idx="3750">
                  <c:v>870</c:v>
                </c:pt>
                <c:pt idx="3751">
                  <c:v>871</c:v>
                </c:pt>
                <c:pt idx="3752">
                  <c:v>872</c:v>
                </c:pt>
                <c:pt idx="3753">
                  <c:v>873</c:v>
                </c:pt>
                <c:pt idx="3754">
                  <c:v>874</c:v>
                </c:pt>
                <c:pt idx="3755">
                  <c:v>875</c:v>
                </c:pt>
                <c:pt idx="3756">
                  <c:v>876</c:v>
                </c:pt>
                <c:pt idx="3757">
                  <c:v>877</c:v>
                </c:pt>
                <c:pt idx="3758">
                  <c:v>878</c:v>
                </c:pt>
                <c:pt idx="3759">
                  <c:v>879</c:v>
                </c:pt>
                <c:pt idx="3760">
                  <c:v>880</c:v>
                </c:pt>
                <c:pt idx="3761">
                  <c:v>881</c:v>
                </c:pt>
                <c:pt idx="3762">
                  <c:v>882</c:v>
                </c:pt>
                <c:pt idx="3763">
                  <c:v>883</c:v>
                </c:pt>
                <c:pt idx="3764">
                  <c:v>884</c:v>
                </c:pt>
                <c:pt idx="3765">
                  <c:v>885</c:v>
                </c:pt>
                <c:pt idx="3766">
                  <c:v>886</c:v>
                </c:pt>
                <c:pt idx="3767">
                  <c:v>887</c:v>
                </c:pt>
                <c:pt idx="3768">
                  <c:v>888</c:v>
                </c:pt>
                <c:pt idx="3769">
                  <c:v>889</c:v>
                </c:pt>
                <c:pt idx="3770">
                  <c:v>890</c:v>
                </c:pt>
                <c:pt idx="3771">
                  <c:v>891</c:v>
                </c:pt>
                <c:pt idx="3772">
                  <c:v>892</c:v>
                </c:pt>
                <c:pt idx="3773">
                  <c:v>893</c:v>
                </c:pt>
                <c:pt idx="3774">
                  <c:v>894</c:v>
                </c:pt>
                <c:pt idx="3775">
                  <c:v>895</c:v>
                </c:pt>
                <c:pt idx="3776">
                  <c:v>896</c:v>
                </c:pt>
                <c:pt idx="3777">
                  <c:v>897</c:v>
                </c:pt>
                <c:pt idx="3778">
                  <c:v>898</c:v>
                </c:pt>
                <c:pt idx="3779">
                  <c:v>899</c:v>
                </c:pt>
                <c:pt idx="3780">
                  <c:v>900</c:v>
                </c:pt>
                <c:pt idx="3781">
                  <c:v>901</c:v>
                </c:pt>
                <c:pt idx="3782">
                  <c:v>902</c:v>
                </c:pt>
                <c:pt idx="3783">
                  <c:v>903</c:v>
                </c:pt>
                <c:pt idx="3784">
                  <c:v>904</c:v>
                </c:pt>
                <c:pt idx="3785">
                  <c:v>905</c:v>
                </c:pt>
                <c:pt idx="3786">
                  <c:v>906</c:v>
                </c:pt>
                <c:pt idx="3787">
                  <c:v>907</c:v>
                </c:pt>
                <c:pt idx="3788">
                  <c:v>908</c:v>
                </c:pt>
                <c:pt idx="3789">
                  <c:v>909</c:v>
                </c:pt>
                <c:pt idx="3790">
                  <c:v>910</c:v>
                </c:pt>
                <c:pt idx="3791">
                  <c:v>911</c:v>
                </c:pt>
                <c:pt idx="3792">
                  <c:v>912</c:v>
                </c:pt>
                <c:pt idx="3793">
                  <c:v>913</c:v>
                </c:pt>
                <c:pt idx="3794">
                  <c:v>914</c:v>
                </c:pt>
                <c:pt idx="3795">
                  <c:v>915</c:v>
                </c:pt>
                <c:pt idx="3796">
                  <c:v>916</c:v>
                </c:pt>
                <c:pt idx="3797">
                  <c:v>917</c:v>
                </c:pt>
                <c:pt idx="3798">
                  <c:v>918</c:v>
                </c:pt>
                <c:pt idx="3799">
                  <c:v>919</c:v>
                </c:pt>
                <c:pt idx="3800">
                  <c:v>920</c:v>
                </c:pt>
                <c:pt idx="3801">
                  <c:v>921</c:v>
                </c:pt>
                <c:pt idx="3802">
                  <c:v>922</c:v>
                </c:pt>
                <c:pt idx="3803">
                  <c:v>923</c:v>
                </c:pt>
                <c:pt idx="3804">
                  <c:v>924</c:v>
                </c:pt>
                <c:pt idx="3805">
                  <c:v>925</c:v>
                </c:pt>
                <c:pt idx="3806">
                  <c:v>926</c:v>
                </c:pt>
                <c:pt idx="3807">
                  <c:v>927</c:v>
                </c:pt>
                <c:pt idx="3808">
                  <c:v>928</c:v>
                </c:pt>
                <c:pt idx="3809">
                  <c:v>929</c:v>
                </c:pt>
                <c:pt idx="3810">
                  <c:v>930</c:v>
                </c:pt>
                <c:pt idx="3811">
                  <c:v>931</c:v>
                </c:pt>
                <c:pt idx="3812">
                  <c:v>932</c:v>
                </c:pt>
                <c:pt idx="3813">
                  <c:v>933</c:v>
                </c:pt>
                <c:pt idx="3814">
                  <c:v>934</c:v>
                </c:pt>
                <c:pt idx="3815">
                  <c:v>935</c:v>
                </c:pt>
                <c:pt idx="3816">
                  <c:v>936</c:v>
                </c:pt>
                <c:pt idx="3817">
                  <c:v>937</c:v>
                </c:pt>
                <c:pt idx="3818">
                  <c:v>938</c:v>
                </c:pt>
                <c:pt idx="3819">
                  <c:v>939</c:v>
                </c:pt>
                <c:pt idx="3820">
                  <c:v>940</c:v>
                </c:pt>
                <c:pt idx="3821">
                  <c:v>941</c:v>
                </c:pt>
                <c:pt idx="3822">
                  <c:v>942</c:v>
                </c:pt>
                <c:pt idx="3823">
                  <c:v>943</c:v>
                </c:pt>
                <c:pt idx="3824">
                  <c:v>944</c:v>
                </c:pt>
                <c:pt idx="3825">
                  <c:v>945</c:v>
                </c:pt>
                <c:pt idx="3826">
                  <c:v>946</c:v>
                </c:pt>
                <c:pt idx="3827">
                  <c:v>947</c:v>
                </c:pt>
                <c:pt idx="3828">
                  <c:v>948</c:v>
                </c:pt>
                <c:pt idx="3829">
                  <c:v>949</c:v>
                </c:pt>
                <c:pt idx="3830">
                  <c:v>950</c:v>
                </c:pt>
                <c:pt idx="3831">
                  <c:v>951</c:v>
                </c:pt>
                <c:pt idx="3832">
                  <c:v>952</c:v>
                </c:pt>
                <c:pt idx="3833">
                  <c:v>953</c:v>
                </c:pt>
                <c:pt idx="3834">
                  <c:v>954</c:v>
                </c:pt>
                <c:pt idx="3835">
                  <c:v>955</c:v>
                </c:pt>
                <c:pt idx="3836">
                  <c:v>956</c:v>
                </c:pt>
                <c:pt idx="3837">
                  <c:v>957</c:v>
                </c:pt>
                <c:pt idx="3838">
                  <c:v>958</c:v>
                </c:pt>
                <c:pt idx="3839">
                  <c:v>959</c:v>
                </c:pt>
                <c:pt idx="3840">
                  <c:v>960</c:v>
                </c:pt>
                <c:pt idx="3841">
                  <c:v>961</c:v>
                </c:pt>
                <c:pt idx="3842">
                  <c:v>962</c:v>
                </c:pt>
                <c:pt idx="3843">
                  <c:v>963</c:v>
                </c:pt>
                <c:pt idx="3844">
                  <c:v>964</c:v>
                </c:pt>
                <c:pt idx="3845">
                  <c:v>965</c:v>
                </c:pt>
                <c:pt idx="3846">
                  <c:v>966</c:v>
                </c:pt>
                <c:pt idx="3847">
                  <c:v>967</c:v>
                </c:pt>
                <c:pt idx="3848">
                  <c:v>968</c:v>
                </c:pt>
                <c:pt idx="3849">
                  <c:v>969</c:v>
                </c:pt>
                <c:pt idx="3850">
                  <c:v>970</c:v>
                </c:pt>
                <c:pt idx="3851">
                  <c:v>971</c:v>
                </c:pt>
                <c:pt idx="3852">
                  <c:v>972</c:v>
                </c:pt>
                <c:pt idx="3853">
                  <c:v>973</c:v>
                </c:pt>
                <c:pt idx="3854">
                  <c:v>974</c:v>
                </c:pt>
                <c:pt idx="3855">
                  <c:v>975</c:v>
                </c:pt>
                <c:pt idx="3856">
                  <c:v>976</c:v>
                </c:pt>
                <c:pt idx="3857">
                  <c:v>977</c:v>
                </c:pt>
                <c:pt idx="3858">
                  <c:v>978</c:v>
                </c:pt>
                <c:pt idx="3859">
                  <c:v>979</c:v>
                </c:pt>
                <c:pt idx="3860">
                  <c:v>980</c:v>
                </c:pt>
                <c:pt idx="3861">
                  <c:v>981</c:v>
                </c:pt>
                <c:pt idx="3862">
                  <c:v>982</c:v>
                </c:pt>
                <c:pt idx="3863">
                  <c:v>983</c:v>
                </c:pt>
                <c:pt idx="3864">
                  <c:v>984</c:v>
                </c:pt>
                <c:pt idx="3865">
                  <c:v>985</c:v>
                </c:pt>
                <c:pt idx="3866">
                  <c:v>986</c:v>
                </c:pt>
                <c:pt idx="3867">
                  <c:v>987</c:v>
                </c:pt>
                <c:pt idx="3868">
                  <c:v>988</c:v>
                </c:pt>
                <c:pt idx="3869">
                  <c:v>989</c:v>
                </c:pt>
                <c:pt idx="3870">
                  <c:v>990</c:v>
                </c:pt>
                <c:pt idx="3871">
                  <c:v>991</c:v>
                </c:pt>
                <c:pt idx="3872">
                  <c:v>992</c:v>
                </c:pt>
                <c:pt idx="3873">
                  <c:v>993</c:v>
                </c:pt>
                <c:pt idx="3874">
                  <c:v>994</c:v>
                </c:pt>
                <c:pt idx="3875">
                  <c:v>995</c:v>
                </c:pt>
                <c:pt idx="3876">
                  <c:v>996</c:v>
                </c:pt>
                <c:pt idx="3877">
                  <c:v>997</c:v>
                </c:pt>
                <c:pt idx="3878">
                  <c:v>998</c:v>
                </c:pt>
                <c:pt idx="3879">
                  <c:v>999</c:v>
                </c:pt>
                <c:pt idx="3880">
                  <c:v>1000</c:v>
                </c:pt>
                <c:pt idx="3881">
                  <c:v>1001</c:v>
                </c:pt>
                <c:pt idx="3882">
                  <c:v>1002</c:v>
                </c:pt>
                <c:pt idx="3883">
                  <c:v>1003</c:v>
                </c:pt>
                <c:pt idx="3884">
                  <c:v>1004</c:v>
                </c:pt>
                <c:pt idx="3885">
                  <c:v>1005</c:v>
                </c:pt>
                <c:pt idx="3886">
                  <c:v>1006</c:v>
                </c:pt>
                <c:pt idx="3887">
                  <c:v>1007</c:v>
                </c:pt>
                <c:pt idx="3888">
                  <c:v>1008</c:v>
                </c:pt>
                <c:pt idx="3889">
                  <c:v>1009</c:v>
                </c:pt>
                <c:pt idx="3890">
                  <c:v>1010</c:v>
                </c:pt>
                <c:pt idx="3891">
                  <c:v>1011</c:v>
                </c:pt>
                <c:pt idx="3892">
                  <c:v>1012</c:v>
                </c:pt>
                <c:pt idx="3893">
                  <c:v>1013</c:v>
                </c:pt>
                <c:pt idx="3894">
                  <c:v>1014</c:v>
                </c:pt>
                <c:pt idx="3895">
                  <c:v>1015</c:v>
                </c:pt>
                <c:pt idx="3896">
                  <c:v>1016</c:v>
                </c:pt>
                <c:pt idx="3897">
                  <c:v>1017</c:v>
                </c:pt>
                <c:pt idx="3898">
                  <c:v>1018</c:v>
                </c:pt>
                <c:pt idx="3899">
                  <c:v>1019</c:v>
                </c:pt>
                <c:pt idx="3900">
                  <c:v>1020</c:v>
                </c:pt>
                <c:pt idx="3901">
                  <c:v>1021</c:v>
                </c:pt>
                <c:pt idx="3902">
                  <c:v>1022</c:v>
                </c:pt>
                <c:pt idx="3903">
                  <c:v>1023</c:v>
                </c:pt>
                <c:pt idx="3904">
                  <c:v>1024</c:v>
                </c:pt>
                <c:pt idx="3905">
                  <c:v>1025</c:v>
                </c:pt>
                <c:pt idx="3906">
                  <c:v>1026</c:v>
                </c:pt>
                <c:pt idx="3907">
                  <c:v>1027</c:v>
                </c:pt>
                <c:pt idx="3908">
                  <c:v>1028</c:v>
                </c:pt>
                <c:pt idx="3909">
                  <c:v>1029</c:v>
                </c:pt>
                <c:pt idx="3910">
                  <c:v>1030</c:v>
                </c:pt>
                <c:pt idx="3911">
                  <c:v>1031</c:v>
                </c:pt>
                <c:pt idx="3912">
                  <c:v>1032</c:v>
                </c:pt>
                <c:pt idx="3913">
                  <c:v>1033</c:v>
                </c:pt>
                <c:pt idx="3914">
                  <c:v>1034</c:v>
                </c:pt>
                <c:pt idx="3915">
                  <c:v>1035</c:v>
                </c:pt>
                <c:pt idx="3916">
                  <c:v>1036</c:v>
                </c:pt>
                <c:pt idx="3917">
                  <c:v>1037</c:v>
                </c:pt>
                <c:pt idx="3918">
                  <c:v>1038</c:v>
                </c:pt>
                <c:pt idx="3919">
                  <c:v>1039</c:v>
                </c:pt>
                <c:pt idx="3920">
                  <c:v>1040</c:v>
                </c:pt>
                <c:pt idx="3921">
                  <c:v>1041</c:v>
                </c:pt>
                <c:pt idx="3922">
                  <c:v>1042</c:v>
                </c:pt>
                <c:pt idx="3923">
                  <c:v>1043</c:v>
                </c:pt>
                <c:pt idx="3924">
                  <c:v>1044</c:v>
                </c:pt>
                <c:pt idx="3925">
                  <c:v>1045</c:v>
                </c:pt>
                <c:pt idx="3926">
                  <c:v>1046</c:v>
                </c:pt>
                <c:pt idx="3927">
                  <c:v>1047</c:v>
                </c:pt>
                <c:pt idx="3928">
                  <c:v>1048</c:v>
                </c:pt>
                <c:pt idx="3929">
                  <c:v>1049</c:v>
                </c:pt>
                <c:pt idx="3930">
                  <c:v>1050</c:v>
                </c:pt>
                <c:pt idx="3931">
                  <c:v>1051</c:v>
                </c:pt>
                <c:pt idx="3932">
                  <c:v>1052</c:v>
                </c:pt>
                <c:pt idx="3933">
                  <c:v>1053</c:v>
                </c:pt>
                <c:pt idx="3934">
                  <c:v>1054</c:v>
                </c:pt>
                <c:pt idx="3935">
                  <c:v>1055</c:v>
                </c:pt>
                <c:pt idx="3936">
                  <c:v>1056</c:v>
                </c:pt>
                <c:pt idx="3937">
                  <c:v>1057</c:v>
                </c:pt>
                <c:pt idx="3938">
                  <c:v>1058</c:v>
                </c:pt>
                <c:pt idx="3939">
                  <c:v>1059</c:v>
                </c:pt>
                <c:pt idx="3940">
                  <c:v>1060</c:v>
                </c:pt>
                <c:pt idx="3941">
                  <c:v>1061</c:v>
                </c:pt>
                <c:pt idx="3942">
                  <c:v>1062</c:v>
                </c:pt>
                <c:pt idx="3943">
                  <c:v>1063</c:v>
                </c:pt>
                <c:pt idx="3944">
                  <c:v>1064</c:v>
                </c:pt>
                <c:pt idx="3945">
                  <c:v>1065</c:v>
                </c:pt>
                <c:pt idx="3946">
                  <c:v>1066</c:v>
                </c:pt>
                <c:pt idx="3947">
                  <c:v>1067</c:v>
                </c:pt>
                <c:pt idx="3948">
                  <c:v>1068</c:v>
                </c:pt>
                <c:pt idx="3949">
                  <c:v>1069</c:v>
                </c:pt>
                <c:pt idx="3950">
                  <c:v>1070</c:v>
                </c:pt>
                <c:pt idx="3951">
                  <c:v>1071</c:v>
                </c:pt>
                <c:pt idx="3952">
                  <c:v>1072</c:v>
                </c:pt>
                <c:pt idx="3953">
                  <c:v>1073</c:v>
                </c:pt>
                <c:pt idx="3954">
                  <c:v>1074</c:v>
                </c:pt>
                <c:pt idx="3955">
                  <c:v>1075</c:v>
                </c:pt>
                <c:pt idx="3956">
                  <c:v>1076</c:v>
                </c:pt>
                <c:pt idx="3957">
                  <c:v>1077</c:v>
                </c:pt>
                <c:pt idx="3958">
                  <c:v>1078</c:v>
                </c:pt>
                <c:pt idx="3959">
                  <c:v>1079</c:v>
                </c:pt>
                <c:pt idx="3960">
                  <c:v>1080</c:v>
                </c:pt>
                <c:pt idx="3961">
                  <c:v>1081</c:v>
                </c:pt>
                <c:pt idx="3962">
                  <c:v>1082</c:v>
                </c:pt>
                <c:pt idx="3963">
                  <c:v>1083</c:v>
                </c:pt>
                <c:pt idx="3964">
                  <c:v>1084</c:v>
                </c:pt>
                <c:pt idx="3965">
                  <c:v>1085</c:v>
                </c:pt>
                <c:pt idx="3966">
                  <c:v>1086</c:v>
                </c:pt>
                <c:pt idx="3967">
                  <c:v>1087</c:v>
                </c:pt>
                <c:pt idx="3968">
                  <c:v>1088</c:v>
                </c:pt>
                <c:pt idx="3969">
                  <c:v>1089</c:v>
                </c:pt>
                <c:pt idx="3970">
                  <c:v>1090</c:v>
                </c:pt>
                <c:pt idx="3971">
                  <c:v>1091</c:v>
                </c:pt>
                <c:pt idx="3972">
                  <c:v>1092</c:v>
                </c:pt>
                <c:pt idx="3973">
                  <c:v>1093</c:v>
                </c:pt>
                <c:pt idx="3974">
                  <c:v>1094</c:v>
                </c:pt>
                <c:pt idx="3975">
                  <c:v>1095</c:v>
                </c:pt>
                <c:pt idx="3976">
                  <c:v>1096</c:v>
                </c:pt>
                <c:pt idx="3977">
                  <c:v>1097</c:v>
                </c:pt>
                <c:pt idx="3978">
                  <c:v>1098</c:v>
                </c:pt>
                <c:pt idx="3979">
                  <c:v>1099</c:v>
                </c:pt>
                <c:pt idx="3980">
                  <c:v>1100</c:v>
                </c:pt>
                <c:pt idx="3981">
                  <c:v>1101</c:v>
                </c:pt>
                <c:pt idx="3982">
                  <c:v>1102</c:v>
                </c:pt>
                <c:pt idx="3983">
                  <c:v>1103</c:v>
                </c:pt>
                <c:pt idx="3984">
                  <c:v>1104</c:v>
                </c:pt>
                <c:pt idx="3985">
                  <c:v>1105</c:v>
                </c:pt>
                <c:pt idx="3986">
                  <c:v>1106</c:v>
                </c:pt>
                <c:pt idx="3987">
                  <c:v>1107</c:v>
                </c:pt>
                <c:pt idx="3988">
                  <c:v>1108</c:v>
                </c:pt>
                <c:pt idx="3989">
                  <c:v>1109</c:v>
                </c:pt>
                <c:pt idx="3990">
                  <c:v>1110</c:v>
                </c:pt>
                <c:pt idx="3991">
                  <c:v>1111</c:v>
                </c:pt>
                <c:pt idx="3992">
                  <c:v>1112</c:v>
                </c:pt>
                <c:pt idx="3993">
                  <c:v>1113</c:v>
                </c:pt>
                <c:pt idx="3994">
                  <c:v>1114</c:v>
                </c:pt>
                <c:pt idx="3995">
                  <c:v>1115</c:v>
                </c:pt>
                <c:pt idx="3996">
                  <c:v>1116</c:v>
                </c:pt>
                <c:pt idx="3997">
                  <c:v>1117</c:v>
                </c:pt>
                <c:pt idx="3998">
                  <c:v>1118</c:v>
                </c:pt>
                <c:pt idx="3999">
                  <c:v>1119</c:v>
                </c:pt>
                <c:pt idx="4000">
                  <c:v>1120</c:v>
                </c:pt>
                <c:pt idx="4001">
                  <c:v>1121</c:v>
                </c:pt>
                <c:pt idx="4002">
                  <c:v>1122</c:v>
                </c:pt>
                <c:pt idx="4003">
                  <c:v>1123</c:v>
                </c:pt>
                <c:pt idx="4004">
                  <c:v>1124</c:v>
                </c:pt>
                <c:pt idx="4005">
                  <c:v>1125</c:v>
                </c:pt>
                <c:pt idx="4006">
                  <c:v>1126</c:v>
                </c:pt>
                <c:pt idx="4007">
                  <c:v>1127</c:v>
                </c:pt>
                <c:pt idx="4008">
                  <c:v>1128</c:v>
                </c:pt>
                <c:pt idx="4009">
                  <c:v>1129</c:v>
                </c:pt>
                <c:pt idx="4010">
                  <c:v>1130</c:v>
                </c:pt>
                <c:pt idx="4011">
                  <c:v>1131</c:v>
                </c:pt>
                <c:pt idx="4012">
                  <c:v>1132</c:v>
                </c:pt>
                <c:pt idx="4013">
                  <c:v>1133</c:v>
                </c:pt>
                <c:pt idx="4014">
                  <c:v>1134</c:v>
                </c:pt>
                <c:pt idx="4015">
                  <c:v>1135</c:v>
                </c:pt>
                <c:pt idx="4016">
                  <c:v>1136</c:v>
                </c:pt>
                <c:pt idx="4017">
                  <c:v>1137</c:v>
                </c:pt>
                <c:pt idx="4018">
                  <c:v>1138</c:v>
                </c:pt>
                <c:pt idx="4019">
                  <c:v>1139</c:v>
                </c:pt>
                <c:pt idx="4020">
                  <c:v>1140</c:v>
                </c:pt>
                <c:pt idx="4021">
                  <c:v>1141</c:v>
                </c:pt>
                <c:pt idx="4022">
                  <c:v>1142</c:v>
                </c:pt>
                <c:pt idx="4023">
                  <c:v>1143</c:v>
                </c:pt>
                <c:pt idx="4024">
                  <c:v>1144</c:v>
                </c:pt>
                <c:pt idx="4025">
                  <c:v>1145</c:v>
                </c:pt>
                <c:pt idx="4026">
                  <c:v>1146</c:v>
                </c:pt>
                <c:pt idx="4027">
                  <c:v>1147</c:v>
                </c:pt>
                <c:pt idx="4028">
                  <c:v>1148</c:v>
                </c:pt>
                <c:pt idx="4029">
                  <c:v>1149</c:v>
                </c:pt>
                <c:pt idx="4030">
                  <c:v>1150</c:v>
                </c:pt>
                <c:pt idx="4031">
                  <c:v>1151</c:v>
                </c:pt>
                <c:pt idx="4032">
                  <c:v>1152</c:v>
                </c:pt>
                <c:pt idx="4033">
                  <c:v>1153</c:v>
                </c:pt>
                <c:pt idx="4034">
                  <c:v>1154</c:v>
                </c:pt>
                <c:pt idx="4035">
                  <c:v>1155</c:v>
                </c:pt>
                <c:pt idx="4036">
                  <c:v>1156</c:v>
                </c:pt>
                <c:pt idx="4037">
                  <c:v>1157</c:v>
                </c:pt>
                <c:pt idx="4038">
                  <c:v>1158</c:v>
                </c:pt>
                <c:pt idx="4039">
                  <c:v>1159</c:v>
                </c:pt>
                <c:pt idx="4040">
                  <c:v>1160</c:v>
                </c:pt>
                <c:pt idx="4041">
                  <c:v>1161</c:v>
                </c:pt>
                <c:pt idx="4042">
                  <c:v>1162</c:v>
                </c:pt>
                <c:pt idx="4043">
                  <c:v>1163</c:v>
                </c:pt>
                <c:pt idx="4044">
                  <c:v>1164</c:v>
                </c:pt>
                <c:pt idx="4045">
                  <c:v>1165</c:v>
                </c:pt>
                <c:pt idx="4046">
                  <c:v>1166</c:v>
                </c:pt>
                <c:pt idx="4047">
                  <c:v>1167</c:v>
                </c:pt>
                <c:pt idx="4048">
                  <c:v>1168</c:v>
                </c:pt>
                <c:pt idx="4049">
                  <c:v>1169</c:v>
                </c:pt>
                <c:pt idx="4050">
                  <c:v>1170</c:v>
                </c:pt>
                <c:pt idx="4051">
                  <c:v>1171</c:v>
                </c:pt>
                <c:pt idx="4052">
                  <c:v>1172</c:v>
                </c:pt>
                <c:pt idx="4053">
                  <c:v>1173</c:v>
                </c:pt>
                <c:pt idx="4054">
                  <c:v>1174</c:v>
                </c:pt>
                <c:pt idx="4055">
                  <c:v>1175</c:v>
                </c:pt>
                <c:pt idx="4056">
                  <c:v>1176</c:v>
                </c:pt>
                <c:pt idx="4057">
                  <c:v>1177</c:v>
                </c:pt>
                <c:pt idx="4058">
                  <c:v>1178</c:v>
                </c:pt>
                <c:pt idx="4059">
                  <c:v>1179</c:v>
                </c:pt>
                <c:pt idx="4060">
                  <c:v>1180</c:v>
                </c:pt>
                <c:pt idx="4061">
                  <c:v>1181</c:v>
                </c:pt>
                <c:pt idx="4062">
                  <c:v>1182</c:v>
                </c:pt>
                <c:pt idx="4063">
                  <c:v>1183</c:v>
                </c:pt>
                <c:pt idx="4064">
                  <c:v>1184</c:v>
                </c:pt>
                <c:pt idx="4065">
                  <c:v>1185</c:v>
                </c:pt>
                <c:pt idx="4066">
                  <c:v>1186</c:v>
                </c:pt>
                <c:pt idx="4067">
                  <c:v>1187</c:v>
                </c:pt>
                <c:pt idx="4068">
                  <c:v>1188</c:v>
                </c:pt>
                <c:pt idx="4069">
                  <c:v>1189</c:v>
                </c:pt>
                <c:pt idx="4070">
                  <c:v>1190</c:v>
                </c:pt>
                <c:pt idx="4071">
                  <c:v>1191</c:v>
                </c:pt>
                <c:pt idx="4072">
                  <c:v>1192</c:v>
                </c:pt>
                <c:pt idx="4073">
                  <c:v>1193</c:v>
                </c:pt>
                <c:pt idx="4074">
                  <c:v>1194</c:v>
                </c:pt>
                <c:pt idx="4075">
                  <c:v>1195</c:v>
                </c:pt>
                <c:pt idx="4076">
                  <c:v>1196</c:v>
                </c:pt>
                <c:pt idx="4077">
                  <c:v>1197</c:v>
                </c:pt>
                <c:pt idx="4078">
                  <c:v>1198</c:v>
                </c:pt>
                <c:pt idx="4079">
                  <c:v>1199</c:v>
                </c:pt>
                <c:pt idx="4080">
                  <c:v>1200</c:v>
                </c:pt>
                <c:pt idx="4081">
                  <c:v>1201</c:v>
                </c:pt>
                <c:pt idx="4082">
                  <c:v>1202</c:v>
                </c:pt>
                <c:pt idx="4083">
                  <c:v>1203</c:v>
                </c:pt>
                <c:pt idx="4084">
                  <c:v>1204</c:v>
                </c:pt>
                <c:pt idx="4085">
                  <c:v>1205</c:v>
                </c:pt>
                <c:pt idx="4086">
                  <c:v>1206</c:v>
                </c:pt>
                <c:pt idx="4087">
                  <c:v>1207</c:v>
                </c:pt>
                <c:pt idx="4088">
                  <c:v>1208</c:v>
                </c:pt>
                <c:pt idx="4089">
                  <c:v>1209</c:v>
                </c:pt>
                <c:pt idx="4090">
                  <c:v>1210</c:v>
                </c:pt>
                <c:pt idx="4091">
                  <c:v>1211</c:v>
                </c:pt>
                <c:pt idx="4092">
                  <c:v>1212</c:v>
                </c:pt>
                <c:pt idx="4093">
                  <c:v>1213</c:v>
                </c:pt>
                <c:pt idx="4094">
                  <c:v>1214</c:v>
                </c:pt>
                <c:pt idx="4095">
                  <c:v>1215</c:v>
                </c:pt>
                <c:pt idx="4096">
                  <c:v>1216</c:v>
                </c:pt>
                <c:pt idx="4097">
                  <c:v>1217</c:v>
                </c:pt>
                <c:pt idx="4098">
                  <c:v>1218</c:v>
                </c:pt>
                <c:pt idx="4099">
                  <c:v>1219</c:v>
                </c:pt>
                <c:pt idx="4100">
                  <c:v>1220</c:v>
                </c:pt>
                <c:pt idx="4101">
                  <c:v>1221</c:v>
                </c:pt>
                <c:pt idx="4102">
                  <c:v>1222</c:v>
                </c:pt>
                <c:pt idx="4103">
                  <c:v>1223</c:v>
                </c:pt>
                <c:pt idx="4104">
                  <c:v>1224</c:v>
                </c:pt>
                <c:pt idx="4105">
                  <c:v>1225</c:v>
                </c:pt>
                <c:pt idx="4106">
                  <c:v>1226</c:v>
                </c:pt>
                <c:pt idx="4107">
                  <c:v>1227</c:v>
                </c:pt>
                <c:pt idx="4108">
                  <c:v>1228</c:v>
                </c:pt>
                <c:pt idx="4109">
                  <c:v>1229</c:v>
                </c:pt>
                <c:pt idx="4110">
                  <c:v>1230</c:v>
                </c:pt>
                <c:pt idx="4111">
                  <c:v>1231</c:v>
                </c:pt>
                <c:pt idx="4112">
                  <c:v>1232</c:v>
                </c:pt>
                <c:pt idx="4113">
                  <c:v>1233</c:v>
                </c:pt>
                <c:pt idx="4114">
                  <c:v>1234</c:v>
                </c:pt>
                <c:pt idx="4115">
                  <c:v>1235</c:v>
                </c:pt>
                <c:pt idx="4116">
                  <c:v>1236</c:v>
                </c:pt>
                <c:pt idx="4117">
                  <c:v>1237</c:v>
                </c:pt>
                <c:pt idx="4118">
                  <c:v>1238</c:v>
                </c:pt>
                <c:pt idx="4119">
                  <c:v>1239</c:v>
                </c:pt>
                <c:pt idx="4120">
                  <c:v>1240</c:v>
                </c:pt>
                <c:pt idx="4121">
                  <c:v>1241</c:v>
                </c:pt>
                <c:pt idx="4122">
                  <c:v>1242</c:v>
                </c:pt>
                <c:pt idx="4123">
                  <c:v>1243</c:v>
                </c:pt>
                <c:pt idx="4124">
                  <c:v>1244</c:v>
                </c:pt>
                <c:pt idx="4125">
                  <c:v>1245</c:v>
                </c:pt>
                <c:pt idx="4126">
                  <c:v>1246</c:v>
                </c:pt>
                <c:pt idx="4127">
                  <c:v>1247</c:v>
                </c:pt>
                <c:pt idx="4128">
                  <c:v>1248</c:v>
                </c:pt>
                <c:pt idx="4129">
                  <c:v>1249</c:v>
                </c:pt>
                <c:pt idx="4130">
                  <c:v>1250</c:v>
                </c:pt>
                <c:pt idx="4131">
                  <c:v>1251</c:v>
                </c:pt>
                <c:pt idx="4132">
                  <c:v>1252</c:v>
                </c:pt>
                <c:pt idx="4133">
                  <c:v>1253</c:v>
                </c:pt>
                <c:pt idx="4134">
                  <c:v>1254</c:v>
                </c:pt>
                <c:pt idx="4135">
                  <c:v>1255</c:v>
                </c:pt>
                <c:pt idx="4136">
                  <c:v>1256</c:v>
                </c:pt>
                <c:pt idx="4137">
                  <c:v>1257</c:v>
                </c:pt>
                <c:pt idx="4138">
                  <c:v>1258</c:v>
                </c:pt>
                <c:pt idx="4139">
                  <c:v>1259</c:v>
                </c:pt>
                <c:pt idx="4140">
                  <c:v>1260</c:v>
                </c:pt>
                <c:pt idx="4141">
                  <c:v>1261</c:v>
                </c:pt>
                <c:pt idx="4142">
                  <c:v>1262</c:v>
                </c:pt>
                <c:pt idx="4143">
                  <c:v>1263</c:v>
                </c:pt>
                <c:pt idx="4144">
                  <c:v>1264</c:v>
                </c:pt>
                <c:pt idx="4145">
                  <c:v>1265</c:v>
                </c:pt>
                <c:pt idx="4146">
                  <c:v>1266</c:v>
                </c:pt>
                <c:pt idx="4147">
                  <c:v>1267</c:v>
                </c:pt>
                <c:pt idx="4148">
                  <c:v>1268</c:v>
                </c:pt>
                <c:pt idx="4149">
                  <c:v>1269</c:v>
                </c:pt>
                <c:pt idx="4150">
                  <c:v>1270</c:v>
                </c:pt>
                <c:pt idx="4151">
                  <c:v>1271</c:v>
                </c:pt>
                <c:pt idx="4152">
                  <c:v>1272</c:v>
                </c:pt>
                <c:pt idx="4153">
                  <c:v>1273</c:v>
                </c:pt>
                <c:pt idx="4154">
                  <c:v>1274</c:v>
                </c:pt>
                <c:pt idx="4155">
                  <c:v>1275</c:v>
                </c:pt>
                <c:pt idx="4156">
                  <c:v>1276</c:v>
                </c:pt>
                <c:pt idx="4157">
                  <c:v>1277</c:v>
                </c:pt>
                <c:pt idx="4158">
                  <c:v>1278</c:v>
                </c:pt>
                <c:pt idx="4159">
                  <c:v>1279</c:v>
                </c:pt>
                <c:pt idx="4160">
                  <c:v>1280</c:v>
                </c:pt>
                <c:pt idx="4161">
                  <c:v>1281</c:v>
                </c:pt>
                <c:pt idx="4162">
                  <c:v>1282</c:v>
                </c:pt>
                <c:pt idx="4163">
                  <c:v>1283</c:v>
                </c:pt>
                <c:pt idx="4164">
                  <c:v>1284</c:v>
                </c:pt>
                <c:pt idx="4165">
                  <c:v>1285</c:v>
                </c:pt>
                <c:pt idx="4166">
                  <c:v>1286</c:v>
                </c:pt>
                <c:pt idx="4167">
                  <c:v>1287</c:v>
                </c:pt>
                <c:pt idx="4168">
                  <c:v>1288</c:v>
                </c:pt>
                <c:pt idx="4169">
                  <c:v>1289</c:v>
                </c:pt>
                <c:pt idx="4170">
                  <c:v>1290</c:v>
                </c:pt>
                <c:pt idx="4171">
                  <c:v>1291</c:v>
                </c:pt>
                <c:pt idx="4172">
                  <c:v>1292</c:v>
                </c:pt>
                <c:pt idx="4173">
                  <c:v>1293</c:v>
                </c:pt>
                <c:pt idx="4174">
                  <c:v>1294</c:v>
                </c:pt>
                <c:pt idx="4175">
                  <c:v>1295</c:v>
                </c:pt>
                <c:pt idx="4176">
                  <c:v>1296</c:v>
                </c:pt>
                <c:pt idx="4177">
                  <c:v>1297</c:v>
                </c:pt>
                <c:pt idx="4178">
                  <c:v>1298</c:v>
                </c:pt>
                <c:pt idx="4179">
                  <c:v>1299</c:v>
                </c:pt>
                <c:pt idx="4180">
                  <c:v>1300</c:v>
                </c:pt>
                <c:pt idx="4181">
                  <c:v>1301</c:v>
                </c:pt>
                <c:pt idx="4182">
                  <c:v>1302</c:v>
                </c:pt>
                <c:pt idx="4183">
                  <c:v>1303</c:v>
                </c:pt>
                <c:pt idx="4184">
                  <c:v>1304</c:v>
                </c:pt>
                <c:pt idx="4185">
                  <c:v>1305</c:v>
                </c:pt>
                <c:pt idx="4186">
                  <c:v>1306</c:v>
                </c:pt>
                <c:pt idx="4187">
                  <c:v>1307</c:v>
                </c:pt>
                <c:pt idx="4188">
                  <c:v>1308</c:v>
                </c:pt>
                <c:pt idx="4189">
                  <c:v>1309</c:v>
                </c:pt>
                <c:pt idx="4190">
                  <c:v>1310</c:v>
                </c:pt>
                <c:pt idx="4191">
                  <c:v>1311</c:v>
                </c:pt>
                <c:pt idx="4192">
                  <c:v>1312</c:v>
                </c:pt>
                <c:pt idx="4193">
                  <c:v>1313</c:v>
                </c:pt>
                <c:pt idx="4194">
                  <c:v>1314</c:v>
                </c:pt>
                <c:pt idx="4195">
                  <c:v>1315</c:v>
                </c:pt>
                <c:pt idx="4196">
                  <c:v>1316</c:v>
                </c:pt>
                <c:pt idx="4197">
                  <c:v>1317</c:v>
                </c:pt>
                <c:pt idx="4198">
                  <c:v>1318</c:v>
                </c:pt>
                <c:pt idx="4199">
                  <c:v>1319</c:v>
                </c:pt>
                <c:pt idx="4200">
                  <c:v>1320</c:v>
                </c:pt>
                <c:pt idx="4201">
                  <c:v>1321</c:v>
                </c:pt>
                <c:pt idx="4202">
                  <c:v>1322</c:v>
                </c:pt>
                <c:pt idx="4203">
                  <c:v>1323</c:v>
                </c:pt>
                <c:pt idx="4204">
                  <c:v>1324</c:v>
                </c:pt>
                <c:pt idx="4205">
                  <c:v>1325</c:v>
                </c:pt>
                <c:pt idx="4206">
                  <c:v>1326</c:v>
                </c:pt>
                <c:pt idx="4207">
                  <c:v>1327</c:v>
                </c:pt>
                <c:pt idx="4208">
                  <c:v>1328</c:v>
                </c:pt>
                <c:pt idx="4209">
                  <c:v>1329</c:v>
                </c:pt>
                <c:pt idx="4210">
                  <c:v>1330</c:v>
                </c:pt>
                <c:pt idx="4211">
                  <c:v>1331</c:v>
                </c:pt>
                <c:pt idx="4212">
                  <c:v>1332</c:v>
                </c:pt>
                <c:pt idx="4213">
                  <c:v>1333</c:v>
                </c:pt>
                <c:pt idx="4214">
                  <c:v>1334</c:v>
                </c:pt>
                <c:pt idx="4215">
                  <c:v>1335</c:v>
                </c:pt>
                <c:pt idx="4216">
                  <c:v>1336</c:v>
                </c:pt>
                <c:pt idx="4217">
                  <c:v>1337</c:v>
                </c:pt>
                <c:pt idx="4218">
                  <c:v>1338</c:v>
                </c:pt>
                <c:pt idx="4219">
                  <c:v>1339</c:v>
                </c:pt>
                <c:pt idx="4220">
                  <c:v>1340</c:v>
                </c:pt>
                <c:pt idx="4221">
                  <c:v>1341</c:v>
                </c:pt>
                <c:pt idx="4222">
                  <c:v>1342</c:v>
                </c:pt>
                <c:pt idx="4223">
                  <c:v>1343</c:v>
                </c:pt>
                <c:pt idx="4224">
                  <c:v>1344</c:v>
                </c:pt>
                <c:pt idx="4225">
                  <c:v>1345</c:v>
                </c:pt>
                <c:pt idx="4226">
                  <c:v>1346</c:v>
                </c:pt>
                <c:pt idx="4227">
                  <c:v>1347</c:v>
                </c:pt>
                <c:pt idx="4228">
                  <c:v>1348</c:v>
                </c:pt>
                <c:pt idx="4229">
                  <c:v>1349</c:v>
                </c:pt>
                <c:pt idx="4230">
                  <c:v>1350</c:v>
                </c:pt>
                <c:pt idx="4231">
                  <c:v>1351</c:v>
                </c:pt>
                <c:pt idx="4232">
                  <c:v>1352</c:v>
                </c:pt>
                <c:pt idx="4233">
                  <c:v>1353</c:v>
                </c:pt>
                <c:pt idx="4234">
                  <c:v>1354</c:v>
                </c:pt>
                <c:pt idx="4235">
                  <c:v>1355</c:v>
                </c:pt>
                <c:pt idx="4236">
                  <c:v>1356</c:v>
                </c:pt>
                <c:pt idx="4237">
                  <c:v>1357</c:v>
                </c:pt>
                <c:pt idx="4238">
                  <c:v>1358</c:v>
                </c:pt>
                <c:pt idx="4239">
                  <c:v>1359</c:v>
                </c:pt>
                <c:pt idx="4240">
                  <c:v>1360</c:v>
                </c:pt>
                <c:pt idx="4241">
                  <c:v>1361</c:v>
                </c:pt>
                <c:pt idx="4242">
                  <c:v>1362</c:v>
                </c:pt>
                <c:pt idx="4243">
                  <c:v>1363</c:v>
                </c:pt>
                <c:pt idx="4244">
                  <c:v>1364</c:v>
                </c:pt>
                <c:pt idx="4245">
                  <c:v>1365</c:v>
                </c:pt>
                <c:pt idx="4246">
                  <c:v>1366</c:v>
                </c:pt>
                <c:pt idx="4247">
                  <c:v>1367</c:v>
                </c:pt>
                <c:pt idx="4248">
                  <c:v>1368</c:v>
                </c:pt>
                <c:pt idx="4249">
                  <c:v>1369</c:v>
                </c:pt>
                <c:pt idx="4250">
                  <c:v>1370</c:v>
                </c:pt>
                <c:pt idx="4251">
                  <c:v>1371</c:v>
                </c:pt>
                <c:pt idx="4252">
                  <c:v>1372</c:v>
                </c:pt>
                <c:pt idx="4253">
                  <c:v>1373</c:v>
                </c:pt>
                <c:pt idx="4254">
                  <c:v>1374</c:v>
                </c:pt>
                <c:pt idx="4255">
                  <c:v>1375</c:v>
                </c:pt>
                <c:pt idx="4256">
                  <c:v>1376</c:v>
                </c:pt>
                <c:pt idx="4257">
                  <c:v>1377</c:v>
                </c:pt>
                <c:pt idx="4258">
                  <c:v>1378</c:v>
                </c:pt>
                <c:pt idx="4259">
                  <c:v>1379</c:v>
                </c:pt>
                <c:pt idx="4260">
                  <c:v>1380</c:v>
                </c:pt>
                <c:pt idx="4261">
                  <c:v>1381</c:v>
                </c:pt>
                <c:pt idx="4262">
                  <c:v>1382</c:v>
                </c:pt>
                <c:pt idx="4263">
                  <c:v>1383</c:v>
                </c:pt>
                <c:pt idx="4264">
                  <c:v>1384</c:v>
                </c:pt>
                <c:pt idx="4265">
                  <c:v>1385</c:v>
                </c:pt>
                <c:pt idx="4266">
                  <c:v>1386</c:v>
                </c:pt>
                <c:pt idx="4267">
                  <c:v>1387</c:v>
                </c:pt>
                <c:pt idx="4268">
                  <c:v>1388</c:v>
                </c:pt>
                <c:pt idx="4269">
                  <c:v>1389</c:v>
                </c:pt>
                <c:pt idx="4270">
                  <c:v>1390</c:v>
                </c:pt>
                <c:pt idx="4271">
                  <c:v>1391</c:v>
                </c:pt>
                <c:pt idx="4272">
                  <c:v>1392</c:v>
                </c:pt>
                <c:pt idx="4273">
                  <c:v>1393</c:v>
                </c:pt>
                <c:pt idx="4274">
                  <c:v>1394</c:v>
                </c:pt>
                <c:pt idx="4275">
                  <c:v>1395</c:v>
                </c:pt>
                <c:pt idx="4276">
                  <c:v>1396</c:v>
                </c:pt>
                <c:pt idx="4277">
                  <c:v>1397</c:v>
                </c:pt>
                <c:pt idx="4278">
                  <c:v>1398</c:v>
                </c:pt>
                <c:pt idx="4279">
                  <c:v>1399</c:v>
                </c:pt>
                <c:pt idx="4280">
                  <c:v>1400</c:v>
                </c:pt>
                <c:pt idx="4281">
                  <c:v>1401</c:v>
                </c:pt>
                <c:pt idx="4282">
                  <c:v>1402</c:v>
                </c:pt>
                <c:pt idx="4283">
                  <c:v>1403</c:v>
                </c:pt>
                <c:pt idx="4284">
                  <c:v>1404</c:v>
                </c:pt>
                <c:pt idx="4285">
                  <c:v>1405</c:v>
                </c:pt>
                <c:pt idx="4286">
                  <c:v>1406</c:v>
                </c:pt>
                <c:pt idx="4287">
                  <c:v>1407</c:v>
                </c:pt>
                <c:pt idx="4288">
                  <c:v>1408</c:v>
                </c:pt>
                <c:pt idx="4289">
                  <c:v>1409</c:v>
                </c:pt>
                <c:pt idx="4290">
                  <c:v>1410</c:v>
                </c:pt>
                <c:pt idx="4291">
                  <c:v>1411</c:v>
                </c:pt>
                <c:pt idx="4292">
                  <c:v>1412</c:v>
                </c:pt>
                <c:pt idx="4293">
                  <c:v>1413</c:v>
                </c:pt>
                <c:pt idx="4294">
                  <c:v>1414</c:v>
                </c:pt>
                <c:pt idx="4295">
                  <c:v>1415</c:v>
                </c:pt>
                <c:pt idx="4296">
                  <c:v>1416</c:v>
                </c:pt>
                <c:pt idx="4297">
                  <c:v>1417</c:v>
                </c:pt>
                <c:pt idx="4298">
                  <c:v>1418</c:v>
                </c:pt>
                <c:pt idx="4299">
                  <c:v>1419</c:v>
                </c:pt>
                <c:pt idx="4300">
                  <c:v>1420</c:v>
                </c:pt>
                <c:pt idx="4301">
                  <c:v>1421</c:v>
                </c:pt>
                <c:pt idx="4302">
                  <c:v>1422</c:v>
                </c:pt>
                <c:pt idx="4303">
                  <c:v>1423</c:v>
                </c:pt>
                <c:pt idx="4304">
                  <c:v>1424</c:v>
                </c:pt>
                <c:pt idx="4305">
                  <c:v>1425</c:v>
                </c:pt>
                <c:pt idx="4306">
                  <c:v>1426</c:v>
                </c:pt>
                <c:pt idx="4307">
                  <c:v>1427</c:v>
                </c:pt>
                <c:pt idx="4308">
                  <c:v>1428</c:v>
                </c:pt>
                <c:pt idx="4309">
                  <c:v>1429</c:v>
                </c:pt>
                <c:pt idx="4310">
                  <c:v>1430</c:v>
                </c:pt>
                <c:pt idx="4311">
                  <c:v>1431</c:v>
                </c:pt>
                <c:pt idx="4312">
                  <c:v>1432</c:v>
                </c:pt>
                <c:pt idx="4313">
                  <c:v>1433</c:v>
                </c:pt>
                <c:pt idx="4314">
                  <c:v>1434</c:v>
                </c:pt>
                <c:pt idx="4315">
                  <c:v>1435</c:v>
                </c:pt>
                <c:pt idx="4316">
                  <c:v>1436</c:v>
                </c:pt>
                <c:pt idx="4317">
                  <c:v>1437</c:v>
                </c:pt>
                <c:pt idx="4318">
                  <c:v>1438</c:v>
                </c:pt>
                <c:pt idx="4319">
                  <c:v>1439</c:v>
                </c:pt>
                <c:pt idx="4320">
                  <c:v>1440</c:v>
                </c:pt>
                <c:pt idx="4321">
                  <c:v>1441</c:v>
                </c:pt>
                <c:pt idx="4322">
                  <c:v>1442</c:v>
                </c:pt>
                <c:pt idx="4323">
                  <c:v>1443</c:v>
                </c:pt>
                <c:pt idx="4324">
                  <c:v>1444</c:v>
                </c:pt>
                <c:pt idx="4325">
                  <c:v>1445</c:v>
                </c:pt>
                <c:pt idx="4326">
                  <c:v>1446</c:v>
                </c:pt>
                <c:pt idx="4327">
                  <c:v>1447</c:v>
                </c:pt>
                <c:pt idx="4328">
                  <c:v>1448</c:v>
                </c:pt>
                <c:pt idx="4329">
                  <c:v>1449</c:v>
                </c:pt>
                <c:pt idx="4330">
                  <c:v>1450</c:v>
                </c:pt>
                <c:pt idx="4331">
                  <c:v>1451</c:v>
                </c:pt>
                <c:pt idx="4332">
                  <c:v>1452</c:v>
                </c:pt>
                <c:pt idx="4333">
                  <c:v>1453</c:v>
                </c:pt>
                <c:pt idx="4334">
                  <c:v>1454</c:v>
                </c:pt>
                <c:pt idx="4335">
                  <c:v>1455</c:v>
                </c:pt>
                <c:pt idx="4336">
                  <c:v>1456</c:v>
                </c:pt>
                <c:pt idx="4337">
                  <c:v>1457</c:v>
                </c:pt>
                <c:pt idx="4338">
                  <c:v>1458</c:v>
                </c:pt>
                <c:pt idx="4339">
                  <c:v>1459</c:v>
                </c:pt>
                <c:pt idx="4340">
                  <c:v>1460</c:v>
                </c:pt>
                <c:pt idx="4341">
                  <c:v>1461</c:v>
                </c:pt>
                <c:pt idx="4342">
                  <c:v>1462</c:v>
                </c:pt>
                <c:pt idx="4343">
                  <c:v>1463</c:v>
                </c:pt>
                <c:pt idx="4344">
                  <c:v>1464</c:v>
                </c:pt>
                <c:pt idx="4345">
                  <c:v>1465</c:v>
                </c:pt>
                <c:pt idx="4346">
                  <c:v>1466</c:v>
                </c:pt>
                <c:pt idx="4347">
                  <c:v>1467</c:v>
                </c:pt>
                <c:pt idx="4348">
                  <c:v>1468</c:v>
                </c:pt>
                <c:pt idx="4349">
                  <c:v>1469</c:v>
                </c:pt>
                <c:pt idx="4350">
                  <c:v>1470</c:v>
                </c:pt>
                <c:pt idx="4351">
                  <c:v>1471</c:v>
                </c:pt>
                <c:pt idx="4352">
                  <c:v>1472</c:v>
                </c:pt>
                <c:pt idx="4353">
                  <c:v>1473</c:v>
                </c:pt>
                <c:pt idx="4354">
                  <c:v>1474</c:v>
                </c:pt>
                <c:pt idx="4355">
                  <c:v>1475</c:v>
                </c:pt>
                <c:pt idx="4356">
                  <c:v>1476</c:v>
                </c:pt>
                <c:pt idx="4357">
                  <c:v>1477</c:v>
                </c:pt>
                <c:pt idx="4358">
                  <c:v>1478</c:v>
                </c:pt>
                <c:pt idx="4359">
                  <c:v>1479</c:v>
                </c:pt>
                <c:pt idx="4360">
                  <c:v>1480</c:v>
                </c:pt>
                <c:pt idx="4361">
                  <c:v>1481</c:v>
                </c:pt>
                <c:pt idx="4362">
                  <c:v>1482</c:v>
                </c:pt>
                <c:pt idx="4363">
                  <c:v>1483</c:v>
                </c:pt>
                <c:pt idx="4364">
                  <c:v>1484</c:v>
                </c:pt>
                <c:pt idx="4365">
                  <c:v>1485</c:v>
                </c:pt>
                <c:pt idx="4366">
                  <c:v>1486</c:v>
                </c:pt>
                <c:pt idx="4367">
                  <c:v>1487</c:v>
                </c:pt>
                <c:pt idx="4368">
                  <c:v>1488</c:v>
                </c:pt>
                <c:pt idx="4369">
                  <c:v>1489</c:v>
                </c:pt>
                <c:pt idx="4370">
                  <c:v>1490</c:v>
                </c:pt>
                <c:pt idx="4371">
                  <c:v>1491</c:v>
                </c:pt>
                <c:pt idx="4372">
                  <c:v>1492</c:v>
                </c:pt>
                <c:pt idx="4373">
                  <c:v>1493</c:v>
                </c:pt>
                <c:pt idx="4374">
                  <c:v>1494</c:v>
                </c:pt>
                <c:pt idx="4375">
                  <c:v>1495</c:v>
                </c:pt>
                <c:pt idx="4376">
                  <c:v>1496</c:v>
                </c:pt>
                <c:pt idx="4377">
                  <c:v>1497</c:v>
                </c:pt>
                <c:pt idx="4378">
                  <c:v>1498</c:v>
                </c:pt>
                <c:pt idx="4379">
                  <c:v>1499</c:v>
                </c:pt>
                <c:pt idx="4380">
                  <c:v>1500</c:v>
                </c:pt>
                <c:pt idx="4381">
                  <c:v>1501</c:v>
                </c:pt>
                <c:pt idx="4382">
                  <c:v>1502</c:v>
                </c:pt>
                <c:pt idx="4383">
                  <c:v>1503</c:v>
                </c:pt>
                <c:pt idx="4384">
                  <c:v>1504</c:v>
                </c:pt>
                <c:pt idx="4385">
                  <c:v>1505</c:v>
                </c:pt>
                <c:pt idx="4386">
                  <c:v>1506</c:v>
                </c:pt>
                <c:pt idx="4387">
                  <c:v>1507</c:v>
                </c:pt>
                <c:pt idx="4388">
                  <c:v>1508</c:v>
                </c:pt>
                <c:pt idx="4389">
                  <c:v>1509</c:v>
                </c:pt>
                <c:pt idx="4390">
                  <c:v>1510</c:v>
                </c:pt>
                <c:pt idx="4391">
                  <c:v>1511</c:v>
                </c:pt>
                <c:pt idx="4392">
                  <c:v>1512</c:v>
                </c:pt>
                <c:pt idx="4393">
                  <c:v>1513</c:v>
                </c:pt>
                <c:pt idx="4394">
                  <c:v>1514</c:v>
                </c:pt>
                <c:pt idx="4395">
                  <c:v>1515</c:v>
                </c:pt>
                <c:pt idx="4396">
                  <c:v>1516</c:v>
                </c:pt>
                <c:pt idx="4397">
                  <c:v>1517</c:v>
                </c:pt>
                <c:pt idx="4398">
                  <c:v>1518</c:v>
                </c:pt>
                <c:pt idx="4399">
                  <c:v>1519</c:v>
                </c:pt>
                <c:pt idx="4400">
                  <c:v>1520</c:v>
                </c:pt>
                <c:pt idx="4401">
                  <c:v>1521</c:v>
                </c:pt>
                <c:pt idx="4402">
                  <c:v>1522</c:v>
                </c:pt>
                <c:pt idx="4403">
                  <c:v>1523</c:v>
                </c:pt>
                <c:pt idx="4404">
                  <c:v>1524</c:v>
                </c:pt>
                <c:pt idx="4405">
                  <c:v>1525</c:v>
                </c:pt>
                <c:pt idx="4406">
                  <c:v>1526</c:v>
                </c:pt>
                <c:pt idx="4407">
                  <c:v>1527</c:v>
                </c:pt>
                <c:pt idx="4408">
                  <c:v>1528</c:v>
                </c:pt>
                <c:pt idx="4409">
                  <c:v>1529</c:v>
                </c:pt>
                <c:pt idx="4410">
                  <c:v>1530</c:v>
                </c:pt>
                <c:pt idx="4411">
                  <c:v>1531</c:v>
                </c:pt>
                <c:pt idx="4412">
                  <c:v>1532</c:v>
                </c:pt>
                <c:pt idx="4413">
                  <c:v>1533</c:v>
                </c:pt>
                <c:pt idx="4414">
                  <c:v>1534</c:v>
                </c:pt>
                <c:pt idx="4415">
                  <c:v>1535</c:v>
                </c:pt>
                <c:pt idx="4416">
                  <c:v>1536</c:v>
                </c:pt>
                <c:pt idx="4417">
                  <c:v>1537</c:v>
                </c:pt>
                <c:pt idx="4418">
                  <c:v>1538</c:v>
                </c:pt>
                <c:pt idx="4419">
                  <c:v>1539</c:v>
                </c:pt>
                <c:pt idx="4420">
                  <c:v>1540</c:v>
                </c:pt>
                <c:pt idx="4421">
                  <c:v>1541</c:v>
                </c:pt>
                <c:pt idx="4422">
                  <c:v>1542</c:v>
                </c:pt>
                <c:pt idx="4423">
                  <c:v>1543</c:v>
                </c:pt>
                <c:pt idx="4424">
                  <c:v>1544</c:v>
                </c:pt>
                <c:pt idx="4425">
                  <c:v>1545</c:v>
                </c:pt>
                <c:pt idx="4426">
                  <c:v>1546</c:v>
                </c:pt>
                <c:pt idx="4427">
                  <c:v>1547</c:v>
                </c:pt>
                <c:pt idx="4428">
                  <c:v>1548</c:v>
                </c:pt>
                <c:pt idx="4429">
                  <c:v>1549</c:v>
                </c:pt>
                <c:pt idx="4430">
                  <c:v>1550</c:v>
                </c:pt>
                <c:pt idx="4431">
                  <c:v>1551</c:v>
                </c:pt>
                <c:pt idx="4432">
                  <c:v>1552</c:v>
                </c:pt>
                <c:pt idx="4433">
                  <c:v>1553</c:v>
                </c:pt>
                <c:pt idx="4434">
                  <c:v>1554</c:v>
                </c:pt>
                <c:pt idx="4435">
                  <c:v>1555</c:v>
                </c:pt>
                <c:pt idx="4436">
                  <c:v>1556</c:v>
                </c:pt>
                <c:pt idx="4437">
                  <c:v>1557</c:v>
                </c:pt>
                <c:pt idx="4438">
                  <c:v>1558</c:v>
                </c:pt>
                <c:pt idx="4439">
                  <c:v>1559</c:v>
                </c:pt>
                <c:pt idx="4440">
                  <c:v>1560</c:v>
                </c:pt>
                <c:pt idx="4441">
                  <c:v>1561</c:v>
                </c:pt>
                <c:pt idx="4442">
                  <c:v>1562</c:v>
                </c:pt>
                <c:pt idx="4443">
                  <c:v>1563</c:v>
                </c:pt>
                <c:pt idx="4444">
                  <c:v>1564</c:v>
                </c:pt>
                <c:pt idx="4445">
                  <c:v>1565</c:v>
                </c:pt>
                <c:pt idx="4446">
                  <c:v>1566</c:v>
                </c:pt>
                <c:pt idx="4447">
                  <c:v>1567</c:v>
                </c:pt>
                <c:pt idx="4448">
                  <c:v>1568</c:v>
                </c:pt>
                <c:pt idx="4449">
                  <c:v>1569</c:v>
                </c:pt>
                <c:pt idx="4450">
                  <c:v>1570</c:v>
                </c:pt>
                <c:pt idx="4451">
                  <c:v>1571</c:v>
                </c:pt>
                <c:pt idx="4452">
                  <c:v>1572</c:v>
                </c:pt>
                <c:pt idx="4453">
                  <c:v>1573</c:v>
                </c:pt>
                <c:pt idx="4454">
                  <c:v>1574</c:v>
                </c:pt>
                <c:pt idx="4455">
                  <c:v>1575</c:v>
                </c:pt>
                <c:pt idx="4456">
                  <c:v>1576</c:v>
                </c:pt>
                <c:pt idx="4457">
                  <c:v>1577</c:v>
                </c:pt>
                <c:pt idx="4458">
                  <c:v>1578</c:v>
                </c:pt>
                <c:pt idx="4459">
                  <c:v>1579</c:v>
                </c:pt>
                <c:pt idx="4460">
                  <c:v>1580</c:v>
                </c:pt>
                <c:pt idx="4461">
                  <c:v>1581</c:v>
                </c:pt>
                <c:pt idx="4462">
                  <c:v>1582</c:v>
                </c:pt>
                <c:pt idx="4463">
                  <c:v>1583</c:v>
                </c:pt>
                <c:pt idx="4464">
                  <c:v>1584</c:v>
                </c:pt>
                <c:pt idx="4465">
                  <c:v>1585</c:v>
                </c:pt>
                <c:pt idx="4466">
                  <c:v>1586</c:v>
                </c:pt>
                <c:pt idx="4467">
                  <c:v>1587</c:v>
                </c:pt>
                <c:pt idx="4468">
                  <c:v>1588</c:v>
                </c:pt>
                <c:pt idx="4469">
                  <c:v>1589</c:v>
                </c:pt>
                <c:pt idx="4470">
                  <c:v>1590</c:v>
                </c:pt>
                <c:pt idx="4471">
                  <c:v>1591</c:v>
                </c:pt>
                <c:pt idx="4472">
                  <c:v>1592</c:v>
                </c:pt>
                <c:pt idx="4473">
                  <c:v>1593</c:v>
                </c:pt>
                <c:pt idx="4474">
                  <c:v>1594</c:v>
                </c:pt>
                <c:pt idx="4475">
                  <c:v>1595</c:v>
                </c:pt>
                <c:pt idx="4476">
                  <c:v>1596</c:v>
                </c:pt>
                <c:pt idx="4477">
                  <c:v>1597</c:v>
                </c:pt>
                <c:pt idx="4478">
                  <c:v>1598</c:v>
                </c:pt>
                <c:pt idx="4479">
                  <c:v>1599</c:v>
                </c:pt>
                <c:pt idx="4480">
                  <c:v>1600</c:v>
                </c:pt>
                <c:pt idx="4481">
                  <c:v>1601</c:v>
                </c:pt>
                <c:pt idx="4482">
                  <c:v>1602</c:v>
                </c:pt>
                <c:pt idx="4483">
                  <c:v>1603</c:v>
                </c:pt>
                <c:pt idx="4484">
                  <c:v>1604</c:v>
                </c:pt>
                <c:pt idx="4485">
                  <c:v>1605</c:v>
                </c:pt>
                <c:pt idx="4486">
                  <c:v>1606</c:v>
                </c:pt>
                <c:pt idx="4487">
                  <c:v>1607</c:v>
                </c:pt>
                <c:pt idx="4488">
                  <c:v>1608</c:v>
                </c:pt>
                <c:pt idx="4489">
                  <c:v>1609</c:v>
                </c:pt>
                <c:pt idx="4490">
                  <c:v>1610</c:v>
                </c:pt>
                <c:pt idx="4491">
                  <c:v>1611</c:v>
                </c:pt>
                <c:pt idx="4492">
                  <c:v>1612</c:v>
                </c:pt>
                <c:pt idx="4493">
                  <c:v>1613</c:v>
                </c:pt>
                <c:pt idx="4494">
                  <c:v>1614</c:v>
                </c:pt>
                <c:pt idx="4495">
                  <c:v>1615</c:v>
                </c:pt>
                <c:pt idx="4496">
                  <c:v>1616</c:v>
                </c:pt>
                <c:pt idx="4497">
                  <c:v>1617</c:v>
                </c:pt>
                <c:pt idx="4498">
                  <c:v>1618</c:v>
                </c:pt>
                <c:pt idx="4499">
                  <c:v>1619</c:v>
                </c:pt>
                <c:pt idx="4500">
                  <c:v>1620</c:v>
                </c:pt>
                <c:pt idx="4501">
                  <c:v>1621</c:v>
                </c:pt>
                <c:pt idx="4502">
                  <c:v>1622</c:v>
                </c:pt>
                <c:pt idx="4503">
                  <c:v>1623</c:v>
                </c:pt>
                <c:pt idx="4504">
                  <c:v>1624</c:v>
                </c:pt>
                <c:pt idx="4505">
                  <c:v>1625</c:v>
                </c:pt>
                <c:pt idx="4506">
                  <c:v>1626</c:v>
                </c:pt>
                <c:pt idx="4507">
                  <c:v>1627</c:v>
                </c:pt>
                <c:pt idx="4508">
                  <c:v>1628</c:v>
                </c:pt>
                <c:pt idx="4509">
                  <c:v>1629</c:v>
                </c:pt>
                <c:pt idx="4510">
                  <c:v>1630</c:v>
                </c:pt>
                <c:pt idx="4511">
                  <c:v>1631</c:v>
                </c:pt>
                <c:pt idx="4512">
                  <c:v>1632</c:v>
                </c:pt>
                <c:pt idx="4513">
                  <c:v>1633</c:v>
                </c:pt>
                <c:pt idx="4514">
                  <c:v>1634</c:v>
                </c:pt>
                <c:pt idx="4515">
                  <c:v>1635</c:v>
                </c:pt>
                <c:pt idx="4516">
                  <c:v>1636</c:v>
                </c:pt>
                <c:pt idx="4517">
                  <c:v>1637</c:v>
                </c:pt>
                <c:pt idx="4518">
                  <c:v>1638</c:v>
                </c:pt>
                <c:pt idx="4519">
                  <c:v>1639</c:v>
                </c:pt>
                <c:pt idx="4520">
                  <c:v>1640</c:v>
                </c:pt>
                <c:pt idx="4521">
                  <c:v>1641</c:v>
                </c:pt>
                <c:pt idx="4522">
                  <c:v>1642</c:v>
                </c:pt>
                <c:pt idx="4523">
                  <c:v>1643</c:v>
                </c:pt>
                <c:pt idx="4524">
                  <c:v>1644</c:v>
                </c:pt>
                <c:pt idx="4525">
                  <c:v>1645</c:v>
                </c:pt>
                <c:pt idx="4526">
                  <c:v>1646</c:v>
                </c:pt>
                <c:pt idx="4527">
                  <c:v>1647</c:v>
                </c:pt>
                <c:pt idx="4528">
                  <c:v>1648</c:v>
                </c:pt>
                <c:pt idx="4529">
                  <c:v>1649</c:v>
                </c:pt>
                <c:pt idx="4530">
                  <c:v>1650</c:v>
                </c:pt>
                <c:pt idx="4531">
                  <c:v>1651</c:v>
                </c:pt>
                <c:pt idx="4532">
                  <c:v>1652</c:v>
                </c:pt>
                <c:pt idx="4533">
                  <c:v>1653</c:v>
                </c:pt>
                <c:pt idx="4534">
                  <c:v>1654</c:v>
                </c:pt>
                <c:pt idx="4535">
                  <c:v>1655</c:v>
                </c:pt>
                <c:pt idx="4536">
                  <c:v>1656</c:v>
                </c:pt>
                <c:pt idx="4537">
                  <c:v>1657</c:v>
                </c:pt>
                <c:pt idx="4538">
                  <c:v>1658</c:v>
                </c:pt>
                <c:pt idx="4539">
                  <c:v>1659</c:v>
                </c:pt>
                <c:pt idx="4540">
                  <c:v>1660</c:v>
                </c:pt>
                <c:pt idx="4541">
                  <c:v>1661</c:v>
                </c:pt>
                <c:pt idx="4542">
                  <c:v>1662</c:v>
                </c:pt>
                <c:pt idx="4543">
                  <c:v>1663</c:v>
                </c:pt>
                <c:pt idx="4544">
                  <c:v>1664</c:v>
                </c:pt>
                <c:pt idx="4545">
                  <c:v>1665</c:v>
                </c:pt>
                <c:pt idx="4546">
                  <c:v>1666</c:v>
                </c:pt>
                <c:pt idx="4547">
                  <c:v>1667</c:v>
                </c:pt>
                <c:pt idx="4548">
                  <c:v>1668</c:v>
                </c:pt>
                <c:pt idx="4549">
                  <c:v>1669</c:v>
                </c:pt>
                <c:pt idx="4550">
                  <c:v>1670</c:v>
                </c:pt>
                <c:pt idx="4551">
                  <c:v>1671</c:v>
                </c:pt>
                <c:pt idx="4552">
                  <c:v>1672</c:v>
                </c:pt>
                <c:pt idx="4553">
                  <c:v>1673</c:v>
                </c:pt>
                <c:pt idx="4554">
                  <c:v>1674</c:v>
                </c:pt>
                <c:pt idx="4555">
                  <c:v>1675</c:v>
                </c:pt>
                <c:pt idx="4556">
                  <c:v>1676</c:v>
                </c:pt>
                <c:pt idx="4557">
                  <c:v>1677</c:v>
                </c:pt>
                <c:pt idx="4558">
                  <c:v>1678</c:v>
                </c:pt>
                <c:pt idx="4559">
                  <c:v>1679</c:v>
                </c:pt>
                <c:pt idx="4560">
                  <c:v>1680</c:v>
                </c:pt>
                <c:pt idx="4561">
                  <c:v>1681</c:v>
                </c:pt>
                <c:pt idx="4562">
                  <c:v>1682</c:v>
                </c:pt>
                <c:pt idx="4563">
                  <c:v>1683</c:v>
                </c:pt>
                <c:pt idx="4564">
                  <c:v>1684</c:v>
                </c:pt>
                <c:pt idx="4565">
                  <c:v>1685</c:v>
                </c:pt>
                <c:pt idx="4566">
                  <c:v>1686</c:v>
                </c:pt>
                <c:pt idx="4567">
                  <c:v>1687</c:v>
                </c:pt>
                <c:pt idx="4568">
                  <c:v>1688</c:v>
                </c:pt>
                <c:pt idx="4569">
                  <c:v>1689</c:v>
                </c:pt>
                <c:pt idx="4570">
                  <c:v>1690</c:v>
                </c:pt>
                <c:pt idx="4571">
                  <c:v>1691</c:v>
                </c:pt>
                <c:pt idx="4572">
                  <c:v>1692</c:v>
                </c:pt>
                <c:pt idx="4573">
                  <c:v>1693</c:v>
                </c:pt>
                <c:pt idx="4574">
                  <c:v>1694</c:v>
                </c:pt>
                <c:pt idx="4575">
                  <c:v>1695</c:v>
                </c:pt>
                <c:pt idx="4576">
                  <c:v>1696</c:v>
                </c:pt>
                <c:pt idx="4577">
                  <c:v>1697</c:v>
                </c:pt>
                <c:pt idx="4578">
                  <c:v>1698</c:v>
                </c:pt>
                <c:pt idx="4579">
                  <c:v>1699</c:v>
                </c:pt>
                <c:pt idx="4580">
                  <c:v>1700</c:v>
                </c:pt>
                <c:pt idx="4581">
                  <c:v>1701</c:v>
                </c:pt>
                <c:pt idx="4582">
                  <c:v>1702</c:v>
                </c:pt>
                <c:pt idx="4583">
                  <c:v>1703</c:v>
                </c:pt>
                <c:pt idx="4584">
                  <c:v>1704</c:v>
                </c:pt>
                <c:pt idx="4585">
                  <c:v>1705</c:v>
                </c:pt>
                <c:pt idx="4586">
                  <c:v>1706</c:v>
                </c:pt>
                <c:pt idx="4587">
                  <c:v>1707</c:v>
                </c:pt>
                <c:pt idx="4588">
                  <c:v>1708</c:v>
                </c:pt>
                <c:pt idx="4589">
                  <c:v>1709</c:v>
                </c:pt>
                <c:pt idx="4590">
                  <c:v>1710</c:v>
                </c:pt>
                <c:pt idx="4591">
                  <c:v>1711</c:v>
                </c:pt>
                <c:pt idx="4592">
                  <c:v>1712</c:v>
                </c:pt>
                <c:pt idx="4593">
                  <c:v>1713</c:v>
                </c:pt>
                <c:pt idx="4594">
                  <c:v>1714</c:v>
                </c:pt>
                <c:pt idx="4595">
                  <c:v>1715</c:v>
                </c:pt>
                <c:pt idx="4596">
                  <c:v>1716</c:v>
                </c:pt>
                <c:pt idx="4597">
                  <c:v>1717</c:v>
                </c:pt>
                <c:pt idx="4598">
                  <c:v>1718</c:v>
                </c:pt>
                <c:pt idx="4599">
                  <c:v>1719</c:v>
                </c:pt>
                <c:pt idx="4600">
                  <c:v>1720</c:v>
                </c:pt>
                <c:pt idx="4601">
                  <c:v>1721</c:v>
                </c:pt>
                <c:pt idx="4602">
                  <c:v>1722</c:v>
                </c:pt>
                <c:pt idx="4603">
                  <c:v>1723</c:v>
                </c:pt>
                <c:pt idx="4604">
                  <c:v>1724</c:v>
                </c:pt>
                <c:pt idx="4605">
                  <c:v>1725</c:v>
                </c:pt>
                <c:pt idx="4606">
                  <c:v>1726</c:v>
                </c:pt>
                <c:pt idx="4607">
                  <c:v>1727</c:v>
                </c:pt>
                <c:pt idx="4608">
                  <c:v>1728</c:v>
                </c:pt>
                <c:pt idx="4609">
                  <c:v>1729</c:v>
                </c:pt>
                <c:pt idx="4610">
                  <c:v>1730</c:v>
                </c:pt>
                <c:pt idx="4611">
                  <c:v>1731</c:v>
                </c:pt>
                <c:pt idx="4612">
                  <c:v>1732</c:v>
                </c:pt>
                <c:pt idx="4613">
                  <c:v>1733</c:v>
                </c:pt>
                <c:pt idx="4614">
                  <c:v>1734</c:v>
                </c:pt>
                <c:pt idx="4615">
                  <c:v>1735</c:v>
                </c:pt>
                <c:pt idx="4616">
                  <c:v>1736</c:v>
                </c:pt>
                <c:pt idx="4617">
                  <c:v>1737</c:v>
                </c:pt>
                <c:pt idx="4618">
                  <c:v>1738</c:v>
                </c:pt>
                <c:pt idx="4619">
                  <c:v>1739</c:v>
                </c:pt>
                <c:pt idx="4620">
                  <c:v>1740</c:v>
                </c:pt>
                <c:pt idx="4621">
                  <c:v>1741</c:v>
                </c:pt>
                <c:pt idx="4622">
                  <c:v>1742</c:v>
                </c:pt>
                <c:pt idx="4623">
                  <c:v>1743</c:v>
                </c:pt>
                <c:pt idx="4624">
                  <c:v>1744</c:v>
                </c:pt>
                <c:pt idx="4625">
                  <c:v>1745</c:v>
                </c:pt>
                <c:pt idx="4626">
                  <c:v>1746</c:v>
                </c:pt>
                <c:pt idx="4627">
                  <c:v>1747</c:v>
                </c:pt>
                <c:pt idx="4628">
                  <c:v>1748</c:v>
                </c:pt>
                <c:pt idx="4629">
                  <c:v>1749</c:v>
                </c:pt>
                <c:pt idx="4630">
                  <c:v>1750</c:v>
                </c:pt>
                <c:pt idx="4631">
                  <c:v>1751</c:v>
                </c:pt>
                <c:pt idx="4632">
                  <c:v>1752</c:v>
                </c:pt>
                <c:pt idx="4633">
                  <c:v>1753</c:v>
                </c:pt>
                <c:pt idx="4634">
                  <c:v>1754</c:v>
                </c:pt>
                <c:pt idx="4635">
                  <c:v>1755</c:v>
                </c:pt>
                <c:pt idx="4636">
                  <c:v>1756</c:v>
                </c:pt>
                <c:pt idx="4637">
                  <c:v>1757</c:v>
                </c:pt>
                <c:pt idx="4638">
                  <c:v>1758</c:v>
                </c:pt>
                <c:pt idx="4639">
                  <c:v>1759</c:v>
                </c:pt>
                <c:pt idx="4640">
                  <c:v>1760</c:v>
                </c:pt>
                <c:pt idx="4641">
                  <c:v>1761</c:v>
                </c:pt>
                <c:pt idx="4642">
                  <c:v>1762</c:v>
                </c:pt>
                <c:pt idx="4643">
                  <c:v>1763</c:v>
                </c:pt>
                <c:pt idx="4644">
                  <c:v>1764</c:v>
                </c:pt>
                <c:pt idx="4645">
                  <c:v>1765</c:v>
                </c:pt>
                <c:pt idx="4646">
                  <c:v>1766</c:v>
                </c:pt>
                <c:pt idx="4647">
                  <c:v>1767</c:v>
                </c:pt>
                <c:pt idx="4648">
                  <c:v>1768</c:v>
                </c:pt>
                <c:pt idx="4649">
                  <c:v>1769</c:v>
                </c:pt>
                <c:pt idx="4650">
                  <c:v>1770</c:v>
                </c:pt>
                <c:pt idx="4651">
                  <c:v>1771</c:v>
                </c:pt>
                <c:pt idx="4652">
                  <c:v>1772</c:v>
                </c:pt>
                <c:pt idx="4653">
                  <c:v>1773</c:v>
                </c:pt>
                <c:pt idx="4654">
                  <c:v>1774</c:v>
                </c:pt>
                <c:pt idx="4655">
                  <c:v>1775</c:v>
                </c:pt>
                <c:pt idx="4656">
                  <c:v>1776</c:v>
                </c:pt>
                <c:pt idx="4657">
                  <c:v>1777</c:v>
                </c:pt>
                <c:pt idx="4658">
                  <c:v>1778</c:v>
                </c:pt>
                <c:pt idx="4659">
                  <c:v>1779</c:v>
                </c:pt>
                <c:pt idx="4660">
                  <c:v>1780</c:v>
                </c:pt>
                <c:pt idx="4661">
                  <c:v>1781</c:v>
                </c:pt>
                <c:pt idx="4662">
                  <c:v>1782</c:v>
                </c:pt>
                <c:pt idx="4663">
                  <c:v>1783</c:v>
                </c:pt>
                <c:pt idx="4664">
                  <c:v>1784</c:v>
                </c:pt>
                <c:pt idx="4665">
                  <c:v>1785</c:v>
                </c:pt>
                <c:pt idx="4666">
                  <c:v>1786</c:v>
                </c:pt>
                <c:pt idx="4667">
                  <c:v>1787</c:v>
                </c:pt>
                <c:pt idx="4668">
                  <c:v>1788</c:v>
                </c:pt>
                <c:pt idx="4669">
                  <c:v>1789</c:v>
                </c:pt>
                <c:pt idx="4670">
                  <c:v>1790</c:v>
                </c:pt>
                <c:pt idx="4671">
                  <c:v>1791</c:v>
                </c:pt>
                <c:pt idx="4672">
                  <c:v>1792</c:v>
                </c:pt>
                <c:pt idx="4673">
                  <c:v>1793</c:v>
                </c:pt>
                <c:pt idx="4674">
                  <c:v>1794</c:v>
                </c:pt>
                <c:pt idx="4675">
                  <c:v>1795</c:v>
                </c:pt>
                <c:pt idx="4676">
                  <c:v>1796</c:v>
                </c:pt>
                <c:pt idx="4677">
                  <c:v>1797</c:v>
                </c:pt>
                <c:pt idx="4678">
                  <c:v>1798</c:v>
                </c:pt>
                <c:pt idx="4679">
                  <c:v>1799</c:v>
                </c:pt>
                <c:pt idx="4680">
                  <c:v>1800</c:v>
                </c:pt>
                <c:pt idx="4681">
                  <c:v>1801</c:v>
                </c:pt>
                <c:pt idx="4682">
                  <c:v>1802</c:v>
                </c:pt>
                <c:pt idx="4683">
                  <c:v>1803</c:v>
                </c:pt>
                <c:pt idx="4684">
                  <c:v>1804</c:v>
                </c:pt>
                <c:pt idx="4685">
                  <c:v>1805</c:v>
                </c:pt>
                <c:pt idx="4686">
                  <c:v>1806</c:v>
                </c:pt>
                <c:pt idx="4687">
                  <c:v>1807</c:v>
                </c:pt>
                <c:pt idx="4688">
                  <c:v>1808</c:v>
                </c:pt>
                <c:pt idx="4689">
                  <c:v>1809</c:v>
                </c:pt>
                <c:pt idx="4690">
                  <c:v>1810</c:v>
                </c:pt>
                <c:pt idx="4691">
                  <c:v>1811</c:v>
                </c:pt>
                <c:pt idx="4692">
                  <c:v>1812</c:v>
                </c:pt>
                <c:pt idx="4693">
                  <c:v>1813</c:v>
                </c:pt>
                <c:pt idx="4694">
                  <c:v>1814</c:v>
                </c:pt>
                <c:pt idx="4695">
                  <c:v>1815</c:v>
                </c:pt>
                <c:pt idx="4696">
                  <c:v>1816</c:v>
                </c:pt>
                <c:pt idx="4697">
                  <c:v>1817</c:v>
                </c:pt>
                <c:pt idx="4698">
                  <c:v>1818</c:v>
                </c:pt>
                <c:pt idx="4699">
                  <c:v>1819</c:v>
                </c:pt>
                <c:pt idx="4700">
                  <c:v>1820</c:v>
                </c:pt>
                <c:pt idx="4701">
                  <c:v>1821</c:v>
                </c:pt>
                <c:pt idx="4702">
                  <c:v>1822</c:v>
                </c:pt>
                <c:pt idx="4703">
                  <c:v>1823</c:v>
                </c:pt>
                <c:pt idx="4704">
                  <c:v>1824</c:v>
                </c:pt>
                <c:pt idx="4705">
                  <c:v>1825</c:v>
                </c:pt>
                <c:pt idx="4706">
                  <c:v>1826</c:v>
                </c:pt>
                <c:pt idx="4707">
                  <c:v>1827</c:v>
                </c:pt>
                <c:pt idx="4708">
                  <c:v>1828</c:v>
                </c:pt>
                <c:pt idx="4709">
                  <c:v>1829</c:v>
                </c:pt>
                <c:pt idx="4710">
                  <c:v>1830</c:v>
                </c:pt>
                <c:pt idx="4711">
                  <c:v>1831</c:v>
                </c:pt>
                <c:pt idx="4712">
                  <c:v>1832</c:v>
                </c:pt>
                <c:pt idx="4713">
                  <c:v>1833</c:v>
                </c:pt>
                <c:pt idx="4714">
                  <c:v>1834</c:v>
                </c:pt>
                <c:pt idx="4715">
                  <c:v>1835</c:v>
                </c:pt>
                <c:pt idx="4716">
                  <c:v>1836</c:v>
                </c:pt>
                <c:pt idx="4717">
                  <c:v>1837</c:v>
                </c:pt>
                <c:pt idx="4718">
                  <c:v>1838</c:v>
                </c:pt>
                <c:pt idx="4719">
                  <c:v>1839</c:v>
                </c:pt>
                <c:pt idx="4720">
                  <c:v>1840</c:v>
                </c:pt>
                <c:pt idx="4721">
                  <c:v>1841</c:v>
                </c:pt>
                <c:pt idx="4722">
                  <c:v>1842</c:v>
                </c:pt>
                <c:pt idx="4723">
                  <c:v>1843</c:v>
                </c:pt>
                <c:pt idx="4724">
                  <c:v>1844</c:v>
                </c:pt>
                <c:pt idx="4725">
                  <c:v>1845</c:v>
                </c:pt>
                <c:pt idx="4726">
                  <c:v>1846</c:v>
                </c:pt>
                <c:pt idx="4727">
                  <c:v>1847</c:v>
                </c:pt>
                <c:pt idx="4728">
                  <c:v>1848</c:v>
                </c:pt>
                <c:pt idx="4729">
                  <c:v>1849</c:v>
                </c:pt>
                <c:pt idx="4730">
                  <c:v>1850</c:v>
                </c:pt>
                <c:pt idx="4731">
                  <c:v>1851</c:v>
                </c:pt>
                <c:pt idx="4732">
                  <c:v>1852</c:v>
                </c:pt>
                <c:pt idx="4733">
                  <c:v>1853</c:v>
                </c:pt>
                <c:pt idx="4734">
                  <c:v>1854</c:v>
                </c:pt>
                <c:pt idx="4735">
                  <c:v>1855</c:v>
                </c:pt>
                <c:pt idx="4736">
                  <c:v>1856</c:v>
                </c:pt>
                <c:pt idx="4737">
                  <c:v>1857</c:v>
                </c:pt>
                <c:pt idx="4738">
                  <c:v>1858</c:v>
                </c:pt>
                <c:pt idx="4739">
                  <c:v>1859</c:v>
                </c:pt>
                <c:pt idx="4740">
                  <c:v>1860</c:v>
                </c:pt>
                <c:pt idx="4741">
                  <c:v>1861</c:v>
                </c:pt>
                <c:pt idx="4742">
                  <c:v>1862</c:v>
                </c:pt>
                <c:pt idx="4743">
                  <c:v>1863</c:v>
                </c:pt>
                <c:pt idx="4744">
                  <c:v>1864</c:v>
                </c:pt>
                <c:pt idx="4745">
                  <c:v>1865</c:v>
                </c:pt>
                <c:pt idx="4746">
                  <c:v>1866</c:v>
                </c:pt>
                <c:pt idx="4747">
                  <c:v>1867</c:v>
                </c:pt>
                <c:pt idx="4748">
                  <c:v>1868</c:v>
                </c:pt>
                <c:pt idx="4749">
                  <c:v>1869</c:v>
                </c:pt>
                <c:pt idx="4750">
                  <c:v>1870</c:v>
                </c:pt>
                <c:pt idx="4751">
                  <c:v>1871</c:v>
                </c:pt>
                <c:pt idx="4752">
                  <c:v>1872</c:v>
                </c:pt>
                <c:pt idx="4753">
                  <c:v>1873</c:v>
                </c:pt>
                <c:pt idx="4754">
                  <c:v>1874</c:v>
                </c:pt>
                <c:pt idx="4755">
                  <c:v>1875</c:v>
                </c:pt>
                <c:pt idx="4756">
                  <c:v>1876</c:v>
                </c:pt>
                <c:pt idx="4757">
                  <c:v>1877</c:v>
                </c:pt>
                <c:pt idx="4758">
                  <c:v>1878</c:v>
                </c:pt>
                <c:pt idx="4759">
                  <c:v>1879</c:v>
                </c:pt>
                <c:pt idx="4760">
                  <c:v>1880</c:v>
                </c:pt>
                <c:pt idx="4761">
                  <c:v>1881</c:v>
                </c:pt>
                <c:pt idx="4762">
                  <c:v>1882</c:v>
                </c:pt>
                <c:pt idx="4763">
                  <c:v>1883</c:v>
                </c:pt>
                <c:pt idx="4764">
                  <c:v>1884</c:v>
                </c:pt>
                <c:pt idx="4765">
                  <c:v>1885</c:v>
                </c:pt>
                <c:pt idx="4766">
                  <c:v>1886</c:v>
                </c:pt>
                <c:pt idx="4767">
                  <c:v>1887</c:v>
                </c:pt>
                <c:pt idx="4768">
                  <c:v>1888</c:v>
                </c:pt>
                <c:pt idx="4769">
                  <c:v>1889</c:v>
                </c:pt>
                <c:pt idx="4770">
                  <c:v>1890</c:v>
                </c:pt>
                <c:pt idx="4771">
                  <c:v>1891</c:v>
                </c:pt>
                <c:pt idx="4772">
                  <c:v>1892</c:v>
                </c:pt>
                <c:pt idx="4773">
                  <c:v>1893</c:v>
                </c:pt>
                <c:pt idx="4774">
                  <c:v>1894</c:v>
                </c:pt>
                <c:pt idx="4775">
                  <c:v>1895</c:v>
                </c:pt>
                <c:pt idx="4776">
                  <c:v>1896</c:v>
                </c:pt>
                <c:pt idx="4777">
                  <c:v>1897</c:v>
                </c:pt>
                <c:pt idx="4778">
                  <c:v>1898</c:v>
                </c:pt>
                <c:pt idx="4779">
                  <c:v>1899</c:v>
                </c:pt>
                <c:pt idx="4780">
                  <c:v>1900</c:v>
                </c:pt>
                <c:pt idx="4781">
                  <c:v>1901</c:v>
                </c:pt>
                <c:pt idx="4782">
                  <c:v>1902</c:v>
                </c:pt>
                <c:pt idx="4783">
                  <c:v>1903</c:v>
                </c:pt>
                <c:pt idx="4784">
                  <c:v>1904</c:v>
                </c:pt>
                <c:pt idx="4785">
                  <c:v>1905</c:v>
                </c:pt>
                <c:pt idx="4786">
                  <c:v>1906</c:v>
                </c:pt>
                <c:pt idx="4787">
                  <c:v>1907</c:v>
                </c:pt>
                <c:pt idx="4788">
                  <c:v>1908</c:v>
                </c:pt>
                <c:pt idx="4789">
                  <c:v>1909</c:v>
                </c:pt>
                <c:pt idx="4790">
                  <c:v>1910</c:v>
                </c:pt>
                <c:pt idx="4791">
                  <c:v>1911</c:v>
                </c:pt>
                <c:pt idx="4792">
                  <c:v>1912</c:v>
                </c:pt>
                <c:pt idx="4793">
                  <c:v>1913</c:v>
                </c:pt>
                <c:pt idx="4794">
                  <c:v>1914</c:v>
                </c:pt>
                <c:pt idx="4795">
                  <c:v>1915</c:v>
                </c:pt>
                <c:pt idx="4796">
                  <c:v>1916</c:v>
                </c:pt>
                <c:pt idx="4797">
                  <c:v>1917</c:v>
                </c:pt>
                <c:pt idx="4798">
                  <c:v>1918</c:v>
                </c:pt>
                <c:pt idx="4799">
                  <c:v>1919</c:v>
                </c:pt>
                <c:pt idx="4800">
                  <c:v>1920</c:v>
                </c:pt>
                <c:pt idx="4801">
                  <c:v>1921</c:v>
                </c:pt>
                <c:pt idx="4802">
                  <c:v>1922</c:v>
                </c:pt>
                <c:pt idx="4803">
                  <c:v>1923</c:v>
                </c:pt>
                <c:pt idx="4804">
                  <c:v>1924</c:v>
                </c:pt>
                <c:pt idx="4805">
                  <c:v>1925</c:v>
                </c:pt>
                <c:pt idx="4806">
                  <c:v>1926</c:v>
                </c:pt>
                <c:pt idx="4807">
                  <c:v>1927</c:v>
                </c:pt>
                <c:pt idx="4808">
                  <c:v>1928</c:v>
                </c:pt>
                <c:pt idx="4809">
                  <c:v>1929</c:v>
                </c:pt>
                <c:pt idx="4810">
                  <c:v>1930</c:v>
                </c:pt>
                <c:pt idx="4811">
                  <c:v>1931</c:v>
                </c:pt>
                <c:pt idx="4812">
                  <c:v>1932</c:v>
                </c:pt>
                <c:pt idx="4813">
                  <c:v>1933</c:v>
                </c:pt>
                <c:pt idx="4814">
                  <c:v>1934</c:v>
                </c:pt>
                <c:pt idx="4815">
                  <c:v>1935</c:v>
                </c:pt>
                <c:pt idx="4816">
                  <c:v>1936</c:v>
                </c:pt>
                <c:pt idx="4817">
                  <c:v>1937</c:v>
                </c:pt>
                <c:pt idx="4818">
                  <c:v>1938</c:v>
                </c:pt>
                <c:pt idx="4819">
                  <c:v>1939</c:v>
                </c:pt>
                <c:pt idx="4820">
                  <c:v>1940</c:v>
                </c:pt>
                <c:pt idx="4821">
                  <c:v>1941</c:v>
                </c:pt>
                <c:pt idx="4822">
                  <c:v>1942</c:v>
                </c:pt>
                <c:pt idx="4823">
                  <c:v>1943</c:v>
                </c:pt>
                <c:pt idx="4824">
                  <c:v>1944</c:v>
                </c:pt>
                <c:pt idx="4825">
                  <c:v>1945</c:v>
                </c:pt>
                <c:pt idx="4826">
                  <c:v>1946</c:v>
                </c:pt>
                <c:pt idx="4827">
                  <c:v>1947</c:v>
                </c:pt>
                <c:pt idx="4828">
                  <c:v>1948</c:v>
                </c:pt>
                <c:pt idx="4829">
                  <c:v>1949</c:v>
                </c:pt>
                <c:pt idx="4830">
                  <c:v>1950</c:v>
                </c:pt>
                <c:pt idx="4831">
                  <c:v>1951</c:v>
                </c:pt>
                <c:pt idx="4832">
                  <c:v>1952</c:v>
                </c:pt>
                <c:pt idx="4833">
                  <c:v>1953</c:v>
                </c:pt>
                <c:pt idx="4834">
                  <c:v>1954</c:v>
                </c:pt>
                <c:pt idx="4835">
                  <c:v>1955</c:v>
                </c:pt>
                <c:pt idx="4836">
                  <c:v>1956</c:v>
                </c:pt>
                <c:pt idx="4837">
                  <c:v>1957</c:v>
                </c:pt>
                <c:pt idx="4838">
                  <c:v>1958</c:v>
                </c:pt>
                <c:pt idx="4839">
                  <c:v>1959</c:v>
                </c:pt>
                <c:pt idx="4840">
                  <c:v>1960</c:v>
                </c:pt>
                <c:pt idx="4841">
                  <c:v>1961</c:v>
                </c:pt>
                <c:pt idx="4842">
                  <c:v>1962</c:v>
                </c:pt>
                <c:pt idx="4843">
                  <c:v>1963</c:v>
                </c:pt>
                <c:pt idx="4844">
                  <c:v>1964</c:v>
                </c:pt>
                <c:pt idx="4845">
                  <c:v>1965</c:v>
                </c:pt>
                <c:pt idx="4846">
                  <c:v>1966</c:v>
                </c:pt>
                <c:pt idx="4847">
                  <c:v>1967</c:v>
                </c:pt>
                <c:pt idx="4848">
                  <c:v>1968</c:v>
                </c:pt>
                <c:pt idx="4849">
                  <c:v>1969</c:v>
                </c:pt>
                <c:pt idx="4850">
                  <c:v>1970</c:v>
                </c:pt>
                <c:pt idx="4851">
                  <c:v>1971</c:v>
                </c:pt>
                <c:pt idx="4852">
                  <c:v>1972</c:v>
                </c:pt>
                <c:pt idx="4853">
                  <c:v>1973</c:v>
                </c:pt>
                <c:pt idx="4854">
                  <c:v>1974</c:v>
                </c:pt>
                <c:pt idx="4855">
                  <c:v>1975</c:v>
                </c:pt>
                <c:pt idx="4856">
                  <c:v>1976</c:v>
                </c:pt>
                <c:pt idx="4857">
                  <c:v>1977</c:v>
                </c:pt>
                <c:pt idx="4858">
                  <c:v>1978</c:v>
                </c:pt>
                <c:pt idx="4859">
                  <c:v>1979</c:v>
                </c:pt>
                <c:pt idx="4860">
                  <c:v>1980</c:v>
                </c:pt>
                <c:pt idx="4861">
                  <c:v>1981</c:v>
                </c:pt>
                <c:pt idx="4862">
                  <c:v>1982</c:v>
                </c:pt>
                <c:pt idx="4863">
                  <c:v>1983</c:v>
                </c:pt>
                <c:pt idx="4864">
                  <c:v>1984</c:v>
                </c:pt>
                <c:pt idx="4865">
                  <c:v>1985</c:v>
                </c:pt>
                <c:pt idx="4866">
                  <c:v>1986</c:v>
                </c:pt>
                <c:pt idx="4867">
                  <c:v>1987</c:v>
                </c:pt>
                <c:pt idx="4868">
                  <c:v>1988</c:v>
                </c:pt>
                <c:pt idx="4869">
                  <c:v>1989</c:v>
                </c:pt>
                <c:pt idx="4870">
                  <c:v>1990</c:v>
                </c:pt>
                <c:pt idx="4871">
                  <c:v>1991</c:v>
                </c:pt>
                <c:pt idx="4872">
                  <c:v>1992</c:v>
                </c:pt>
                <c:pt idx="4873">
                  <c:v>1993</c:v>
                </c:pt>
                <c:pt idx="4874">
                  <c:v>1994</c:v>
                </c:pt>
                <c:pt idx="4875">
                  <c:v>1995</c:v>
                </c:pt>
                <c:pt idx="4876">
                  <c:v>1996</c:v>
                </c:pt>
                <c:pt idx="4877">
                  <c:v>1997</c:v>
                </c:pt>
                <c:pt idx="4878">
                  <c:v>1998</c:v>
                </c:pt>
                <c:pt idx="4879">
                  <c:v>1999</c:v>
                </c:pt>
                <c:pt idx="4880">
                  <c:v>2000</c:v>
                </c:pt>
                <c:pt idx="4881">
                  <c:v>2001</c:v>
                </c:pt>
                <c:pt idx="4882">
                  <c:v>2002</c:v>
                </c:pt>
                <c:pt idx="4883">
                  <c:v>2003</c:v>
                </c:pt>
                <c:pt idx="4884">
                  <c:v>2004</c:v>
                </c:pt>
                <c:pt idx="4885">
                  <c:v>2005</c:v>
                </c:pt>
                <c:pt idx="4886">
                  <c:v>2006</c:v>
                </c:pt>
                <c:pt idx="4887">
                  <c:v>2007</c:v>
                </c:pt>
                <c:pt idx="4888">
                  <c:v>2008</c:v>
                </c:pt>
                <c:pt idx="4889">
                  <c:v>2009</c:v>
                </c:pt>
                <c:pt idx="4890">
                  <c:v>2010</c:v>
                </c:pt>
                <c:pt idx="4891">
                  <c:v>2011</c:v>
                </c:pt>
                <c:pt idx="4892">
                  <c:v>2012</c:v>
                </c:pt>
                <c:pt idx="4893">
                  <c:v>2013</c:v>
                </c:pt>
                <c:pt idx="4894">
                  <c:v>2014</c:v>
                </c:pt>
                <c:pt idx="4895">
                  <c:v>2015</c:v>
                </c:pt>
                <c:pt idx="4896">
                  <c:v>2016</c:v>
                </c:pt>
                <c:pt idx="4897">
                  <c:v>2017</c:v>
                </c:pt>
                <c:pt idx="4898">
                  <c:v>2018</c:v>
                </c:pt>
                <c:pt idx="4899">
                  <c:v>2019</c:v>
                </c:pt>
                <c:pt idx="4900">
                  <c:v>2020</c:v>
                </c:pt>
                <c:pt idx="4901">
                  <c:v>2021</c:v>
                </c:pt>
                <c:pt idx="4902">
                  <c:v>2022</c:v>
                </c:pt>
                <c:pt idx="4903">
                  <c:v>2023</c:v>
                </c:pt>
                <c:pt idx="4904">
                  <c:v>2024</c:v>
                </c:pt>
                <c:pt idx="4905">
                  <c:v>2025</c:v>
                </c:pt>
                <c:pt idx="4906">
                  <c:v>2026</c:v>
                </c:pt>
                <c:pt idx="4907">
                  <c:v>2027</c:v>
                </c:pt>
                <c:pt idx="4908">
                  <c:v>2028</c:v>
                </c:pt>
                <c:pt idx="4909">
                  <c:v>2029</c:v>
                </c:pt>
                <c:pt idx="4910">
                  <c:v>2030</c:v>
                </c:pt>
                <c:pt idx="4911">
                  <c:v>2031</c:v>
                </c:pt>
                <c:pt idx="4912">
                  <c:v>2032</c:v>
                </c:pt>
                <c:pt idx="4913">
                  <c:v>2033</c:v>
                </c:pt>
                <c:pt idx="4914">
                  <c:v>2034</c:v>
                </c:pt>
                <c:pt idx="4915">
                  <c:v>2035</c:v>
                </c:pt>
                <c:pt idx="4916">
                  <c:v>2036</c:v>
                </c:pt>
                <c:pt idx="4917">
                  <c:v>2037</c:v>
                </c:pt>
                <c:pt idx="4918">
                  <c:v>2038</c:v>
                </c:pt>
                <c:pt idx="4919">
                  <c:v>2039</c:v>
                </c:pt>
                <c:pt idx="4920">
                  <c:v>2040</c:v>
                </c:pt>
                <c:pt idx="4921">
                  <c:v>2041</c:v>
                </c:pt>
                <c:pt idx="4922">
                  <c:v>2042</c:v>
                </c:pt>
                <c:pt idx="4923">
                  <c:v>2043</c:v>
                </c:pt>
                <c:pt idx="4924">
                  <c:v>2044</c:v>
                </c:pt>
                <c:pt idx="4925">
                  <c:v>2045</c:v>
                </c:pt>
                <c:pt idx="4926">
                  <c:v>2046</c:v>
                </c:pt>
                <c:pt idx="4927">
                  <c:v>2047</c:v>
                </c:pt>
                <c:pt idx="4928">
                  <c:v>2048</c:v>
                </c:pt>
                <c:pt idx="4929">
                  <c:v>2049</c:v>
                </c:pt>
                <c:pt idx="4930">
                  <c:v>2050</c:v>
                </c:pt>
                <c:pt idx="4931">
                  <c:v>2051</c:v>
                </c:pt>
                <c:pt idx="4932">
                  <c:v>2052</c:v>
                </c:pt>
                <c:pt idx="4933">
                  <c:v>2053</c:v>
                </c:pt>
                <c:pt idx="4934">
                  <c:v>2054</c:v>
                </c:pt>
                <c:pt idx="4935">
                  <c:v>2055</c:v>
                </c:pt>
                <c:pt idx="4936">
                  <c:v>2056</c:v>
                </c:pt>
                <c:pt idx="4937">
                  <c:v>2057</c:v>
                </c:pt>
                <c:pt idx="4938">
                  <c:v>2058</c:v>
                </c:pt>
                <c:pt idx="4939">
                  <c:v>2059</c:v>
                </c:pt>
                <c:pt idx="4940">
                  <c:v>2060</c:v>
                </c:pt>
                <c:pt idx="4941">
                  <c:v>2061</c:v>
                </c:pt>
                <c:pt idx="4942">
                  <c:v>2062</c:v>
                </c:pt>
                <c:pt idx="4943">
                  <c:v>2063</c:v>
                </c:pt>
                <c:pt idx="4944">
                  <c:v>2064</c:v>
                </c:pt>
                <c:pt idx="4945">
                  <c:v>2065</c:v>
                </c:pt>
                <c:pt idx="4946">
                  <c:v>2066</c:v>
                </c:pt>
                <c:pt idx="4947">
                  <c:v>2067</c:v>
                </c:pt>
                <c:pt idx="4948">
                  <c:v>2068</c:v>
                </c:pt>
                <c:pt idx="4949">
                  <c:v>2069</c:v>
                </c:pt>
                <c:pt idx="4950">
                  <c:v>2070</c:v>
                </c:pt>
                <c:pt idx="4951">
                  <c:v>2071</c:v>
                </c:pt>
                <c:pt idx="4952">
                  <c:v>2072</c:v>
                </c:pt>
                <c:pt idx="4953">
                  <c:v>2073</c:v>
                </c:pt>
                <c:pt idx="4954">
                  <c:v>2074</c:v>
                </c:pt>
                <c:pt idx="4955">
                  <c:v>2075</c:v>
                </c:pt>
                <c:pt idx="4956">
                  <c:v>2076</c:v>
                </c:pt>
                <c:pt idx="4957">
                  <c:v>2077</c:v>
                </c:pt>
                <c:pt idx="4958">
                  <c:v>2078</c:v>
                </c:pt>
                <c:pt idx="4959">
                  <c:v>2079</c:v>
                </c:pt>
                <c:pt idx="4960">
                  <c:v>2080</c:v>
                </c:pt>
                <c:pt idx="4961">
                  <c:v>2081</c:v>
                </c:pt>
                <c:pt idx="4962">
                  <c:v>2082</c:v>
                </c:pt>
                <c:pt idx="4963">
                  <c:v>2083</c:v>
                </c:pt>
                <c:pt idx="4964">
                  <c:v>2084</c:v>
                </c:pt>
                <c:pt idx="4965">
                  <c:v>2085</c:v>
                </c:pt>
                <c:pt idx="4966">
                  <c:v>2086</c:v>
                </c:pt>
                <c:pt idx="4967">
                  <c:v>2087</c:v>
                </c:pt>
                <c:pt idx="4968">
                  <c:v>2088</c:v>
                </c:pt>
                <c:pt idx="4969">
                  <c:v>2089</c:v>
                </c:pt>
                <c:pt idx="4970">
                  <c:v>2090</c:v>
                </c:pt>
                <c:pt idx="4971">
                  <c:v>2091</c:v>
                </c:pt>
                <c:pt idx="4972">
                  <c:v>2092</c:v>
                </c:pt>
                <c:pt idx="4973">
                  <c:v>2093</c:v>
                </c:pt>
                <c:pt idx="4974">
                  <c:v>2094</c:v>
                </c:pt>
                <c:pt idx="4975">
                  <c:v>2095</c:v>
                </c:pt>
                <c:pt idx="4976">
                  <c:v>2096</c:v>
                </c:pt>
                <c:pt idx="4977">
                  <c:v>2097</c:v>
                </c:pt>
                <c:pt idx="4978">
                  <c:v>2098</c:v>
                </c:pt>
                <c:pt idx="4979">
                  <c:v>2099</c:v>
                </c:pt>
                <c:pt idx="4980">
                  <c:v>2100</c:v>
                </c:pt>
                <c:pt idx="4981">
                  <c:v>2101</c:v>
                </c:pt>
                <c:pt idx="4982">
                  <c:v>2102</c:v>
                </c:pt>
                <c:pt idx="4983">
                  <c:v>2103</c:v>
                </c:pt>
                <c:pt idx="4984">
                  <c:v>2104</c:v>
                </c:pt>
                <c:pt idx="4985">
                  <c:v>2105</c:v>
                </c:pt>
                <c:pt idx="4986">
                  <c:v>2106</c:v>
                </c:pt>
                <c:pt idx="4987">
                  <c:v>2107</c:v>
                </c:pt>
                <c:pt idx="4988">
                  <c:v>2108</c:v>
                </c:pt>
                <c:pt idx="4989">
                  <c:v>2109</c:v>
                </c:pt>
                <c:pt idx="4990">
                  <c:v>2110</c:v>
                </c:pt>
                <c:pt idx="4991">
                  <c:v>2111</c:v>
                </c:pt>
                <c:pt idx="4992">
                  <c:v>2112</c:v>
                </c:pt>
                <c:pt idx="4993">
                  <c:v>2113</c:v>
                </c:pt>
                <c:pt idx="4994">
                  <c:v>2114</c:v>
                </c:pt>
                <c:pt idx="4995">
                  <c:v>2115</c:v>
                </c:pt>
                <c:pt idx="4996">
                  <c:v>2116</c:v>
                </c:pt>
                <c:pt idx="4997">
                  <c:v>2117</c:v>
                </c:pt>
                <c:pt idx="4998">
                  <c:v>2118</c:v>
                </c:pt>
                <c:pt idx="4999">
                  <c:v>2119</c:v>
                </c:pt>
                <c:pt idx="5000">
                  <c:v>2120</c:v>
                </c:pt>
                <c:pt idx="5001">
                  <c:v>2121</c:v>
                </c:pt>
                <c:pt idx="5002">
                  <c:v>2122</c:v>
                </c:pt>
                <c:pt idx="5003">
                  <c:v>2123</c:v>
                </c:pt>
                <c:pt idx="5004">
                  <c:v>2124</c:v>
                </c:pt>
                <c:pt idx="5005">
                  <c:v>2125</c:v>
                </c:pt>
                <c:pt idx="5006">
                  <c:v>2126</c:v>
                </c:pt>
                <c:pt idx="5007">
                  <c:v>2127</c:v>
                </c:pt>
                <c:pt idx="5008">
                  <c:v>2128</c:v>
                </c:pt>
                <c:pt idx="5009">
                  <c:v>2129</c:v>
                </c:pt>
                <c:pt idx="5010">
                  <c:v>2130</c:v>
                </c:pt>
                <c:pt idx="5011">
                  <c:v>2131</c:v>
                </c:pt>
                <c:pt idx="5012">
                  <c:v>2132</c:v>
                </c:pt>
                <c:pt idx="5013">
                  <c:v>2133</c:v>
                </c:pt>
                <c:pt idx="5014">
                  <c:v>2134</c:v>
                </c:pt>
                <c:pt idx="5015">
                  <c:v>2135</c:v>
                </c:pt>
                <c:pt idx="5016">
                  <c:v>2136</c:v>
                </c:pt>
                <c:pt idx="5017">
                  <c:v>2137</c:v>
                </c:pt>
                <c:pt idx="5018">
                  <c:v>2138</c:v>
                </c:pt>
                <c:pt idx="5019">
                  <c:v>2139</c:v>
                </c:pt>
                <c:pt idx="5020">
                  <c:v>2140</c:v>
                </c:pt>
                <c:pt idx="5021">
                  <c:v>2141</c:v>
                </c:pt>
                <c:pt idx="5022">
                  <c:v>2142</c:v>
                </c:pt>
                <c:pt idx="5023">
                  <c:v>2143</c:v>
                </c:pt>
                <c:pt idx="5024">
                  <c:v>2144</c:v>
                </c:pt>
                <c:pt idx="5025">
                  <c:v>2145</c:v>
                </c:pt>
                <c:pt idx="5026">
                  <c:v>2146</c:v>
                </c:pt>
                <c:pt idx="5027">
                  <c:v>2147</c:v>
                </c:pt>
                <c:pt idx="5028">
                  <c:v>2148</c:v>
                </c:pt>
                <c:pt idx="5029">
                  <c:v>2149</c:v>
                </c:pt>
                <c:pt idx="5030">
                  <c:v>2150</c:v>
                </c:pt>
                <c:pt idx="5031">
                  <c:v>2151</c:v>
                </c:pt>
                <c:pt idx="5032">
                  <c:v>2152</c:v>
                </c:pt>
                <c:pt idx="5033">
                  <c:v>2153</c:v>
                </c:pt>
                <c:pt idx="5034">
                  <c:v>2154</c:v>
                </c:pt>
                <c:pt idx="5035">
                  <c:v>2155</c:v>
                </c:pt>
                <c:pt idx="5036">
                  <c:v>2156</c:v>
                </c:pt>
                <c:pt idx="5037">
                  <c:v>2157</c:v>
                </c:pt>
                <c:pt idx="5038">
                  <c:v>2158</c:v>
                </c:pt>
                <c:pt idx="5039">
                  <c:v>2159</c:v>
                </c:pt>
                <c:pt idx="5040">
                  <c:v>2160</c:v>
                </c:pt>
                <c:pt idx="5041">
                  <c:v>2161</c:v>
                </c:pt>
                <c:pt idx="5042">
                  <c:v>2162</c:v>
                </c:pt>
                <c:pt idx="5043">
                  <c:v>2163</c:v>
                </c:pt>
                <c:pt idx="5044">
                  <c:v>2164</c:v>
                </c:pt>
                <c:pt idx="5045">
                  <c:v>2165</c:v>
                </c:pt>
                <c:pt idx="5046">
                  <c:v>2166</c:v>
                </c:pt>
                <c:pt idx="5047">
                  <c:v>2167</c:v>
                </c:pt>
                <c:pt idx="5048">
                  <c:v>2168</c:v>
                </c:pt>
                <c:pt idx="5049">
                  <c:v>2169</c:v>
                </c:pt>
                <c:pt idx="5050">
                  <c:v>2170</c:v>
                </c:pt>
                <c:pt idx="5051">
                  <c:v>2171</c:v>
                </c:pt>
                <c:pt idx="5052">
                  <c:v>2172</c:v>
                </c:pt>
                <c:pt idx="5053">
                  <c:v>2173</c:v>
                </c:pt>
                <c:pt idx="5054">
                  <c:v>2174</c:v>
                </c:pt>
                <c:pt idx="5055">
                  <c:v>2175</c:v>
                </c:pt>
                <c:pt idx="5056">
                  <c:v>2176</c:v>
                </c:pt>
                <c:pt idx="5057">
                  <c:v>2177</c:v>
                </c:pt>
                <c:pt idx="5058">
                  <c:v>2178</c:v>
                </c:pt>
                <c:pt idx="5059">
                  <c:v>2179</c:v>
                </c:pt>
                <c:pt idx="5060">
                  <c:v>2180</c:v>
                </c:pt>
                <c:pt idx="5061">
                  <c:v>2181</c:v>
                </c:pt>
                <c:pt idx="5062">
                  <c:v>2182</c:v>
                </c:pt>
                <c:pt idx="5063">
                  <c:v>2183</c:v>
                </c:pt>
                <c:pt idx="5064">
                  <c:v>2184</c:v>
                </c:pt>
                <c:pt idx="5065">
                  <c:v>2185</c:v>
                </c:pt>
                <c:pt idx="5066">
                  <c:v>2186</c:v>
                </c:pt>
                <c:pt idx="5067">
                  <c:v>2187</c:v>
                </c:pt>
                <c:pt idx="5068">
                  <c:v>2188</c:v>
                </c:pt>
                <c:pt idx="5069">
                  <c:v>2189</c:v>
                </c:pt>
                <c:pt idx="5070">
                  <c:v>2190</c:v>
                </c:pt>
                <c:pt idx="5071">
                  <c:v>2191</c:v>
                </c:pt>
                <c:pt idx="5072">
                  <c:v>2192</c:v>
                </c:pt>
                <c:pt idx="5073">
                  <c:v>2193</c:v>
                </c:pt>
                <c:pt idx="5074">
                  <c:v>2194</c:v>
                </c:pt>
                <c:pt idx="5075">
                  <c:v>2195</c:v>
                </c:pt>
                <c:pt idx="5076">
                  <c:v>2196</c:v>
                </c:pt>
                <c:pt idx="5077">
                  <c:v>2197</c:v>
                </c:pt>
                <c:pt idx="5078">
                  <c:v>2198</c:v>
                </c:pt>
                <c:pt idx="5079">
                  <c:v>2199</c:v>
                </c:pt>
                <c:pt idx="5080">
                  <c:v>2200</c:v>
                </c:pt>
                <c:pt idx="5081">
                  <c:v>2201</c:v>
                </c:pt>
                <c:pt idx="5082">
                  <c:v>2202</c:v>
                </c:pt>
                <c:pt idx="5083">
                  <c:v>2203</c:v>
                </c:pt>
                <c:pt idx="5084">
                  <c:v>2204</c:v>
                </c:pt>
                <c:pt idx="5085">
                  <c:v>2205</c:v>
                </c:pt>
                <c:pt idx="5086">
                  <c:v>2206</c:v>
                </c:pt>
                <c:pt idx="5087">
                  <c:v>2207</c:v>
                </c:pt>
                <c:pt idx="5088">
                  <c:v>2208</c:v>
                </c:pt>
                <c:pt idx="5089">
                  <c:v>2209</c:v>
                </c:pt>
                <c:pt idx="5090">
                  <c:v>2210</c:v>
                </c:pt>
                <c:pt idx="5091">
                  <c:v>2211</c:v>
                </c:pt>
                <c:pt idx="5092">
                  <c:v>2212</c:v>
                </c:pt>
                <c:pt idx="5093">
                  <c:v>2213</c:v>
                </c:pt>
                <c:pt idx="5094">
                  <c:v>2214</c:v>
                </c:pt>
                <c:pt idx="5095">
                  <c:v>2215</c:v>
                </c:pt>
                <c:pt idx="5096">
                  <c:v>2216</c:v>
                </c:pt>
                <c:pt idx="5097">
                  <c:v>2217</c:v>
                </c:pt>
                <c:pt idx="5098">
                  <c:v>2218</c:v>
                </c:pt>
                <c:pt idx="5099">
                  <c:v>2219</c:v>
                </c:pt>
                <c:pt idx="5100">
                  <c:v>2220</c:v>
                </c:pt>
                <c:pt idx="5101">
                  <c:v>2221</c:v>
                </c:pt>
                <c:pt idx="5102">
                  <c:v>2222</c:v>
                </c:pt>
                <c:pt idx="5103">
                  <c:v>2223</c:v>
                </c:pt>
                <c:pt idx="5104">
                  <c:v>2224</c:v>
                </c:pt>
                <c:pt idx="5105">
                  <c:v>2225</c:v>
                </c:pt>
                <c:pt idx="5106">
                  <c:v>2226</c:v>
                </c:pt>
                <c:pt idx="5107">
                  <c:v>2227</c:v>
                </c:pt>
                <c:pt idx="5108">
                  <c:v>2228</c:v>
                </c:pt>
                <c:pt idx="5109">
                  <c:v>2229</c:v>
                </c:pt>
                <c:pt idx="5110">
                  <c:v>2230</c:v>
                </c:pt>
                <c:pt idx="5111">
                  <c:v>2231</c:v>
                </c:pt>
                <c:pt idx="5112">
                  <c:v>2232</c:v>
                </c:pt>
                <c:pt idx="5113">
                  <c:v>2233</c:v>
                </c:pt>
                <c:pt idx="5114">
                  <c:v>2234</c:v>
                </c:pt>
                <c:pt idx="5115">
                  <c:v>2235</c:v>
                </c:pt>
                <c:pt idx="5116">
                  <c:v>2236</c:v>
                </c:pt>
                <c:pt idx="5117">
                  <c:v>2237</c:v>
                </c:pt>
                <c:pt idx="5118">
                  <c:v>2238</c:v>
                </c:pt>
                <c:pt idx="5119">
                  <c:v>2239</c:v>
                </c:pt>
                <c:pt idx="5120">
                  <c:v>2240</c:v>
                </c:pt>
                <c:pt idx="5121">
                  <c:v>2241</c:v>
                </c:pt>
                <c:pt idx="5122">
                  <c:v>2242</c:v>
                </c:pt>
                <c:pt idx="5123">
                  <c:v>2243</c:v>
                </c:pt>
                <c:pt idx="5124">
                  <c:v>2244</c:v>
                </c:pt>
                <c:pt idx="5125">
                  <c:v>2245</c:v>
                </c:pt>
                <c:pt idx="5126">
                  <c:v>2246</c:v>
                </c:pt>
                <c:pt idx="5127">
                  <c:v>2247</c:v>
                </c:pt>
                <c:pt idx="5128">
                  <c:v>2248</c:v>
                </c:pt>
                <c:pt idx="5129">
                  <c:v>2249</c:v>
                </c:pt>
                <c:pt idx="5130">
                  <c:v>2250</c:v>
                </c:pt>
                <c:pt idx="5131">
                  <c:v>2251</c:v>
                </c:pt>
                <c:pt idx="5132">
                  <c:v>2252</c:v>
                </c:pt>
                <c:pt idx="5133">
                  <c:v>2253</c:v>
                </c:pt>
                <c:pt idx="5134">
                  <c:v>2254</c:v>
                </c:pt>
                <c:pt idx="5135">
                  <c:v>2255</c:v>
                </c:pt>
                <c:pt idx="5136">
                  <c:v>2256</c:v>
                </c:pt>
                <c:pt idx="5137">
                  <c:v>2257</c:v>
                </c:pt>
                <c:pt idx="5138">
                  <c:v>2258</c:v>
                </c:pt>
                <c:pt idx="5139">
                  <c:v>2259</c:v>
                </c:pt>
                <c:pt idx="5140">
                  <c:v>2260</c:v>
                </c:pt>
                <c:pt idx="5141">
                  <c:v>2261</c:v>
                </c:pt>
                <c:pt idx="5142">
                  <c:v>2262</c:v>
                </c:pt>
                <c:pt idx="5143">
                  <c:v>2263</c:v>
                </c:pt>
                <c:pt idx="5144">
                  <c:v>2264</c:v>
                </c:pt>
                <c:pt idx="5145">
                  <c:v>2265</c:v>
                </c:pt>
                <c:pt idx="5146">
                  <c:v>2266</c:v>
                </c:pt>
                <c:pt idx="5147">
                  <c:v>2267</c:v>
                </c:pt>
                <c:pt idx="5148">
                  <c:v>2268</c:v>
                </c:pt>
                <c:pt idx="5149">
                  <c:v>2269</c:v>
                </c:pt>
                <c:pt idx="5150">
                  <c:v>2270</c:v>
                </c:pt>
                <c:pt idx="5151">
                  <c:v>2271</c:v>
                </c:pt>
                <c:pt idx="5152">
                  <c:v>2272</c:v>
                </c:pt>
                <c:pt idx="5153">
                  <c:v>2273</c:v>
                </c:pt>
                <c:pt idx="5154">
                  <c:v>2274</c:v>
                </c:pt>
                <c:pt idx="5155">
                  <c:v>2275</c:v>
                </c:pt>
                <c:pt idx="5156">
                  <c:v>2276</c:v>
                </c:pt>
                <c:pt idx="5157">
                  <c:v>2277</c:v>
                </c:pt>
                <c:pt idx="5158">
                  <c:v>2278</c:v>
                </c:pt>
                <c:pt idx="5159">
                  <c:v>2279</c:v>
                </c:pt>
                <c:pt idx="5160">
                  <c:v>2280</c:v>
                </c:pt>
                <c:pt idx="5161">
                  <c:v>2281</c:v>
                </c:pt>
                <c:pt idx="5162">
                  <c:v>2282</c:v>
                </c:pt>
                <c:pt idx="5163">
                  <c:v>2283</c:v>
                </c:pt>
                <c:pt idx="5164">
                  <c:v>2284</c:v>
                </c:pt>
                <c:pt idx="5165">
                  <c:v>2285</c:v>
                </c:pt>
                <c:pt idx="5166">
                  <c:v>2286</c:v>
                </c:pt>
                <c:pt idx="5167">
                  <c:v>2287</c:v>
                </c:pt>
                <c:pt idx="5168">
                  <c:v>2288</c:v>
                </c:pt>
                <c:pt idx="5169">
                  <c:v>2289</c:v>
                </c:pt>
                <c:pt idx="5170">
                  <c:v>2290</c:v>
                </c:pt>
                <c:pt idx="5171">
                  <c:v>2291</c:v>
                </c:pt>
                <c:pt idx="5172">
                  <c:v>2292</c:v>
                </c:pt>
                <c:pt idx="5173">
                  <c:v>2293</c:v>
                </c:pt>
                <c:pt idx="5174">
                  <c:v>2294</c:v>
                </c:pt>
                <c:pt idx="5175">
                  <c:v>2295</c:v>
                </c:pt>
                <c:pt idx="5176">
                  <c:v>2296</c:v>
                </c:pt>
                <c:pt idx="5177">
                  <c:v>2297</c:v>
                </c:pt>
                <c:pt idx="5178">
                  <c:v>2298</c:v>
                </c:pt>
                <c:pt idx="5179">
                  <c:v>2299</c:v>
                </c:pt>
                <c:pt idx="5180">
                  <c:v>2300</c:v>
                </c:pt>
                <c:pt idx="5181">
                  <c:v>2301</c:v>
                </c:pt>
                <c:pt idx="5182">
                  <c:v>2302</c:v>
                </c:pt>
                <c:pt idx="5183">
                  <c:v>2303</c:v>
                </c:pt>
                <c:pt idx="5184">
                  <c:v>2304</c:v>
                </c:pt>
                <c:pt idx="5185">
                  <c:v>2305</c:v>
                </c:pt>
                <c:pt idx="5186">
                  <c:v>2306</c:v>
                </c:pt>
                <c:pt idx="5187">
                  <c:v>2307</c:v>
                </c:pt>
                <c:pt idx="5188">
                  <c:v>2308</c:v>
                </c:pt>
                <c:pt idx="5189">
                  <c:v>2309</c:v>
                </c:pt>
                <c:pt idx="5190">
                  <c:v>2310</c:v>
                </c:pt>
                <c:pt idx="5191">
                  <c:v>2311</c:v>
                </c:pt>
                <c:pt idx="5192">
                  <c:v>2312</c:v>
                </c:pt>
                <c:pt idx="5193">
                  <c:v>2313</c:v>
                </c:pt>
                <c:pt idx="5194">
                  <c:v>2314</c:v>
                </c:pt>
                <c:pt idx="5195">
                  <c:v>2315</c:v>
                </c:pt>
                <c:pt idx="5196">
                  <c:v>2316</c:v>
                </c:pt>
                <c:pt idx="5197">
                  <c:v>2317</c:v>
                </c:pt>
                <c:pt idx="5198">
                  <c:v>2318</c:v>
                </c:pt>
                <c:pt idx="5199">
                  <c:v>2319</c:v>
                </c:pt>
                <c:pt idx="5200">
                  <c:v>2320</c:v>
                </c:pt>
                <c:pt idx="5201">
                  <c:v>2321</c:v>
                </c:pt>
                <c:pt idx="5202">
                  <c:v>2322</c:v>
                </c:pt>
                <c:pt idx="5203">
                  <c:v>2323</c:v>
                </c:pt>
                <c:pt idx="5204">
                  <c:v>2324</c:v>
                </c:pt>
                <c:pt idx="5205">
                  <c:v>2325</c:v>
                </c:pt>
                <c:pt idx="5206">
                  <c:v>2326</c:v>
                </c:pt>
                <c:pt idx="5207">
                  <c:v>2327</c:v>
                </c:pt>
                <c:pt idx="5208">
                  <c:v>2328</c:v>
                </c:pt>
                <c:pt idx="5209">
                  <c:v>2329</c:v>
                </c:pt>
                <c:pt idx="5210">
                  <c:v>2330</c:v>
                </c:pt>
                <c:pt idx="5211">
                  <c:v>2331</c:v>
                </c:pt>
                <c:pt idx="5212">
                  <c:v>2332</c:v>
                </c:pt>
                <c:pt idx="5213">
                  <c:v>2333</c:v>
                </c:pt>
                <c:pt idx="5214">
                  <c:v>2334</c:v>
                </c:pt>
                <c:pt idx="5215">
                  <c:v>2335</c:v>
                </c:pt>
                <c:pt idx="5216">
                  <c:v>2336</c:v>
                </c:pt>
                <c:pt idx="5217">
                  <c:v>2337</c:v>
                </c:pt>
                <c:pt idx="5218">
                  <c:v>2338</c:v>
                </c:pt>
                <c:pt idx="5219">
                  <c:v>2339</c:v>
                </c:pt>
                <c:pt idx="5220">
                  <c:v>2340</c:v>
                </c:pt>
                <c:pt idx="5221">
                  <c:v>2341</c:v>
                </c:pt>
                <c:pt idx="5222">
                  <c:v>2342</c:v>
                </c:pt>
                <c:pt idx="5223">
                  <c:v>2343</c:v>
                </c:pt>
                <c:pt idx="5224">
                  <c:v>2344</c:v>
                </c:pt>
                <c:pt idx="5225">
                  <c:v>2345</c:v>
                </c:pt>
                <c:pt idx="5226">
                  <c:v>2346</c:v>
                </c:pt>
                <c:pt idx="5227">
                  <c:v>2347</c:v>
                </c:pt>
                <c:pt idx="5228">
                  <c:v>2348</c:v>
                </c:pt>
                <c:pt idx="5229">
                  <c:v>2349</c:v>
                </c:pt>
                <c:pt idx="5230">
                  <c:v>2350</c:v>
                </c:pt>
                <c:pt idx="5231">
                  <c:v>2351</c:v>
                </c:pt>
                <c:pt idx="5232">
                  <c:v>2352</c:v>
                </c:pt>
                <c:pt idx="5233">
                  <c:v>2353</c:v>
                </c:pt>
                <c:pt idx="5234">
                  <c:v>2354</c:v>
                </c:pt>
                <c:pt idx="5235">
                  <c:v>2355</c:v>
                </c:pt>
                <c:pt idx="5236">
                  <c:v>2356</c:v>
                </c:pt>
                <c:pt idx="5237">
                  <c:v>2357</c:v>
                </c:pt>
                <c:pt idx="5238">
                  <c:v>2358</c:v>
                </c:pt>
                <c:pt idx="5239">
                  <c:v>2359</c:v>
                </c:pt>
                <c:pt idx="5240">
                  <c:v>2360</c:v>
                </c:pt>
                <c:pt idx="5241">
                  <c:v>2361</c:v>
                </c:pt>
                <c:pt idx="5242">
                  <c:v>2362</c:v>
                </c:pt>
                <c:pt idx="5243">
                  <c:v>2363</c:v>
                </c:pt>
                <c:pt idx="5244">
                  <c:v>2364</c:v>
                </c:pt>
                <c:pt idx="5245">
                  <c:v>2365</c:v>
                </c:pt>
                <c:pt idx="5246">
                  <c:v>2366</c:v>
                </c:pt>
                <c:pt idx="5247">
                  <c:v>2367</c:v>
                </c:pt>
                <c:pt idx="5248">
                  <c:v>2368</c:v>
                </c:pt>
                <c:pt idx="5249">
                  <c:v>2369</c:v>
                </c:pt>
                <c:pt idx="5250">
                  <c:v>2370</c:v>
                </c:pt>
                <c:pt idx="5251">
                  <c:v>2371</c:v>
                </c:pt>
                <c:pt idx="5252">
                  <c:v>2372</c:v>
                </c:pt>
                <c:pt idx="5253">
                  <c:v>2373</c:v>
                </c:pt>
                <c:pt idx="5254">
                  <c:v>2374</c:v>
                </c:pt>
                <c:pt idx="5255">
                  <c:v>2375</c:v>
                </c:pt>
                <c:pt idx="5256">
                  <c:v>2376</c:v>
                </c:pt>
                <c:pt idx="5257">
                  <c:v>2377</c:v>
                </c:pt>
                <c:pt idx="5258">
                  <c:v>2378</c:v>
                </c:pt>
                <c:pt idx="5259">
                  <c:v>2379</c:v>
                </c:pt>
                <c:pt idx="5260">
                  <c:v>2380</c:v>
                </c:pt>
                <c:pt idx="5261">
                  <c:v>2381</c:v>
                </c:pt>
                <c:pt idx="5262">
                  <c:v>2382</c:v>
                </c:pt>
                <c:pt idx="5263">
                  <c:v>2383</c:v>
                </c:pt>
                <c:pt idx="5264">
                  <c:v>2384</c:v>
                </c:pt>
                <c:pt idx="5265">
                  <c:v>2385</c:v>
                </c:pt>
                <c:pt idx="5266">
                  <c:v>2386</c:v>
                </c:pt>
                <c:pt idx="5267">
                  <c:v>2387</c:v>
                </c:pt>
                <c:pt idx="5268">
                  <c:v>2388</c:v>
                </c:pt>
                <c:pt idx="5269">
                  <c:v>2389</c:v>
                </c:pt>
                <c:pt idx="5270">
                  <c:v>2390</c:v>
                </c:pt>
                <c:pt idx="5271">
                  <c:v>2391</c:v>
                </c:pt>
                <c:pt idx="5272">
                  <c:v>2392</c:v>
                </c:pt>
                <c:pt idx="5273">
                  <c:v>2393</c:v>
                </c:pt>
                <c:pt idx="5274">
                  <c:v>2394</c:v>
                </c:pt>
                <c:pt idx="5275">
                  <c:v>2395</c:v>
                </c:pt>
                <c:pt idx="5276">
                  <c:v>2396</c:v>
                </c:pt>
                <c:pt idx="5277">
                  <c:v>2397</c:v>
                </c:pt>
                <c:pt idx="5278">
                  <c:v>2398</c:v>
                </c:pt>
                <c:pt idx="5279">
                  <c:v>2399</c:v>
                </c:pt>
                <c:pt idx="5280">
                  <c:v>2400</c:v>
                </c:pt>
                <c:pt idx="5281">
                  <c:v>2401</c:v>
                </c:pt>
                <c:pt idx="5282">
                  <c:v>2402</c:v>
                </c:pt>
                <c:pt idx="5283">
                  <c:v>2403</c:v>
                </c:pt>
                <c:pt idx="5284">
                  <c:v>2404</c:v>
                </c:pt>
                <c:pt idx="5285">
                  <c:v>2405</c:v>
                </c:pt>
                <c:pt idx="5286">
                  <c:v>2406</c:v>
                </c:pt>
                <c:pt idx="5287">
                  <c:v>2407</c:v>
                </c:pt>
                <c:pt idx="5288">
                  <c:v>2408</c:v>
                </c:pt>
                <c:pt idx="5289">
                  <c:v>2409</c:v>
                </c:pt>
                <c:pt idx="5290">
                  <c:v>2410</c:v>
                </c:pt>
                <c:pt idx="5291">
                  <c:v>2411</c:v>
                </c:pt>
                <c:pt idx="5292">
                  <c:v>2412</c:v>
                </c:pt>
                <c:pt idx="5293">
                  <c:v>2413</c:v>
                </c:pt>
                <c:pt idx="5294">
                  <c:v>2414</c:v>
                </c:pt>
                <c:pt idx="5295">
                  <c:v>2415</c:v>
                </c:pt>
                <c:pt idx="5296">
                  <c:v>2416</c:v>
                </c:pt>
                <c:pt idx="5297">
                  <c:v>2417</c:v>
                </c:pt>
                <c:pt idx="5298">
                  <c:v>2418</c:v>
                </c:pt>
                <c:pt idx="5299">
                  <c:v>2419</c:v>
                </c:pt>
                <c:pt idx="5300">
                  <c:v>2420</c:v>
                </c:pt>
                <c:pt idx="5301">
                  <c:v>2421</c:v>
                </c:pt>
                <c:pt idx="5302">
                  <c:v>2422</c:v>
                </c:pt>
                <c:pt idx="5303">
                  <c:v>2423</c:v>
                </c:pt>
                <c:pt idx="5304">
                  <c:v>2424</c:v>
                </c:pt>
                <c:pt idx="5305">
                  <c:v>2425</c:v>
                </c:pt>
                <c:pt idx="5306">
                  <c:v>2426</c:v>
                </c:pt>
                <c:pt idx="5307">
                  <c:v>2427</c:v>
                </c:pt>
                <c:pt idx="5308">
                  <c:v>2428</c:v>
                </c:pt>
                <c:pt idx="5309">
                  <c:v>2429</c:v>
                </c:pt>
                <c:pt idx="5310">
                  <c:v>2430</c:v>
                </c:pt>
                <c:pt idx="5311">
                  <c:v>2431</c:v>
                </c:pt>
                <c:pt idx="5312">
                  <c:v>2432</c:v>
                </c:pt>
                <c:pt idx="5313">
                  <c:v>2433</c:v>
                </c:pt>
                <c:pt idx="5314">
                  <c:v>2434</c:v>
                </c:pt>
                <c:pt idx="5315">
                  <c:v>2435</c:v>
                </c:pt>
                <c:pt idx="5316">
                  <c:v>2436</c:v>
                </c:pt>
                <c:pt idx="5317">
                  <c:v>2437</c:v>
                </c:pt>
                <c:pt idx="5318">
                  <c:v>2438</c:v>
                </c:pt>
                <c:pt idx="5319">
                  <c:v>2439</c:v>
                </c:pt>
                <c:pt idx="5320">
                  <c:v>2440</c:v>
                </c:pt>
                <c:pt idx="5321">
                  <c:v>2441</c:v>
                </c:pt>
                <c:pt idx="5322">
                  <c:v>2442</c:v>
                </c:pt>
                <c:pt idx="5323">
                  <c:v>2443</c:v>
                </c:pt>
                <c:pt idx="5324">
                  <c:v>2444</c:v>
                </c:pt>
                <c:pt idx="5325">
                  <c:v>2445</c:v>
                </c:pt>
                <c:pt idx="5326">
                  <c:v>2446</c:v>
                </c:pt>
                <c:pt idx="5327">
                  <c:v>2447</c:v>
                </c:pt>
                <c:pt idx="5328">
                  <c:v>2448</c:v>
                </c:pt>
                <c:pt idx="5329">
                  <c:v>2449</c:v>
                </c:pt>
                <c:pt idx="5330">
                  <c:v>2450</c:v>
                </c:pt>
                <c:pt idx="5331">
                  <c:v>2451</c:v>
                </c:pt>
                <c:pt idx="5332">
                  <c:v>2452</c:v>
                </c:pt>
                <c:pt idx="5333">
                  <c:v>2453</c:v>
                </c:pt>
                <c:pt idx="5334">
                  <c:v>2454</c:v>
                </c:pt>
                <c:pt idx="5335">
                  <c:v>2455</c:v>
                </c:pt>
                <c:pt idx="5336">
                  <c:v>2456</c:v>
                </c:pt>
                <c:pt idx="5337">
                  <c:v>2457</c:v>
                </c:pt>
                <c:pt idx="5338">
                  <c:v>2458</c:v>
                </c:pt>
                <c:pt idx="5339">
                  <c:v>2459</c:v>
                </c:pt>
                <c:pt idx="5340">
                  <c:v>2460</c:v>
                </c:pt>
                <c:pt idx="5341">
                  <c:v>2461</c:v>
                </c:pt>
                <c:pt idx="5342">
                  <c:v>2462</c:v>
                </c:pt>
                <c:pt idx="5343">
                  <c:v>2463</c:v>
                </c:pt>
                <c:pt idx="5344">
                  <c:v>2464</c:v>
                </c:pt>
                <c:pt idx="5345">
                  <c:v>2465</c:v>
                </c:pt>
                <c:pt idx="5346">
                  <c:v>2466</c:v>
                </c:pt>
                <c:pt idx="5347">
                  <c:v>2467</c:v>
                </c:pt>
                <c:pt idx="5348">
                  <c:v>2468</c:v>
                </c:pt>
                <c:pt idx="5349">
                  <c:v>2469</c:v>
                </c:pt>
                <c:pt idx="5350">
                  <c:v>2470</c:v>
                </c:pt>
                <c:pt idx="5351">
                  <c:v>2471</c:v>
                </c:pt>
                <c:pt idx="5352">
                  <c:v>2472</c:v>
                </c:pt>
                <c:pt idx="5353">
                  <c:v>2473</c:v>
                </c:pt>
                <c:pt idx="5354">
                  <c:v>2474</c:v>
                </c:pt>
                <c:pt idx="5355">
                  <c:v>2475</c:v>
                </c:pt>
                <c:pt idx="5356">
                  <c:v>2476</c:v>
                </c:pt>
                <c:pt idx="5357">
                  <c:v>2477</c:v>
                </c:pt>
                <c:pt idx="5358">
                  <c:v>2478</c:v>
                </c:pt>
                <c:pt idx="5359">
                  <c:v>2479</c:v>
                </c:pt>
                <c:pt idx="5360">
                  <c:v>2480</c:v>
                </c:pt>
                <c:pt idx="5361">
                  <c:v>2481</c:v>
                </c:pt>
                <c:pt idx="5362">
                  <c:v>2482</c:v>
                </c:pt>
                <c:pt idx="5363">
                  <c:v>2483</c:v>
                </c:pt>
                <c:pt idx="5364">
                  <c:v>2484</c:v>
                </c:pt>
                <c:pt idx="5365">
                  <c:v>2485</c:v>
                </c:pt>
                <c:pt idx="5366">
                  <c:v>2486</c:v>
                </c:pt>
                <c:pt idx="5367">
                  <c:v>2487</c:v>
                </c:pt>
                <c:pt idx="5368">
                  <c:v>2488</c:v>
                </c:pt>
                <c:pt idx="5369">
                  <c:v>2489</c:v>
                </c:pt>
                <c:pt idx="5370">
                  <c:v>2490</c:v>
                </c:pt>
                <c:pt idx="5371">
                  <c:v>2491</c:v>
                </c:pt>
                <c:pt idx="5372">
                  <c:v>2492</c:v>
                </c:pt>
                <c:pt idx="5373">
                  <c:v>2493</c:v>
                </c:pt>
                <c:pt idx="5374">
                  <c:v>2494</c:v>
                </c:pt>
                <c:pt idx="5375">
                  <c:v>2495</c:v>
                </c:pt>
                <c:pt idx="5376">
                  <c:v>2496</c:v>
                </c:pt>
                <c:pt idx="5377">
                  <c:v>2497</c:v>
                </c:pt>
                <c:pt idx="5378">
                  <c:v>2498</c:v>
                </c:pt>
                <c:pt idx="5379">
                  <c:v>2499</c:v>
                </c:pt>
                <c:pt idx="5380">
                  <c:v>2500</c:v>
                </c:pt>
                <c:pt idx="5381">
                  <c:v>2501</c:v>
                </c:pt>
                <c:pt idx="5382">
                  <c:v>2502</c:v>
                </c:pt>
                <c:pt idx="5383">
                  <c:v>2503</c:v>
                </c:pt>
                <c:pt idx="5384">
                  <c:v>2504</c:v>
                </c:pt>
                <c:pt idx="5385">
                  <c:v>2505</c:v>
                </c:pt>
                <c:pt idx="5386">
                  <c:v>2506</c:v>
                </c:pt>
                <c:pt idx="5387">
                  <c:v>2507</c:v>
                </c:pt>
                <c:pt idx="5388">
                  <c:v>2508</c:v>
                </c:pt>
                <c:pt idx="5389">
                  <c:v>2509</c:v>
                </c:pt>
                <c:pt idx="5390">
                  <c:v>2510</c:v>
                </c:pt>
                <c:pt idx="5391">
                  <c:v>2511</c:v>
                </c:pt>
                <c:pt idx="5392">
                  <c:v>2512</c:v>
                </c:pt>
                <c:pt idx="5393">
                  <c:v>2513</c:v>
                </c:pt>
                <c:pt idx="5394">
                  <c:v>2514</c:v>
                </c:pt>
                <c:pt idx="5395">
                  <c:v>2515</c:v>
                </c:pt>
                <c:pt idx="5396">
                  <c:v>2516</c:v>
                </c:pt>
                <c:pt idx="5397">
                  <c:v>2517</c:v>
                </c:pt>
                <c:pt idx="5398">
                  <c:v>2518</c:v>
                </c:pt>
                <c:pt idx="5399">
                  <c:v>2519</c:v>
                </c:pt>
                <c:pt idx="5400">
                  <c:v>2520</c:v>
                </c:pt>
                <c:pt idx="5401">
                  <c:v>2521</c:v>
                </c:pt>
                <c:pt idx="5402">
                  <c:v>2522</c:v>
                </c:pt>
                <c:pt idx="5403">
                  <c:v>2523</c:v>
                </c:pt>
                <c:pt idx="5404">
                  <c:v>2524</c:v>
                </c:pt>
                <c:pt idx="5405">
                  <c:v>2525</c:v>
                </c:pt>
                <c:pt idx="5406">
                  <c:v>2526</c:v>
                </c:pt>
                <c:pt idx="5407">
                  <c:v>2527</c:v>
                </c:pt>
                <c:pt idx="5408">
                  <c:v>2528</c:v>
                </c:pt>
                <c:pt idx="5409">
                  <c:v>2529</c:v>
                </c:pt>
                <c:pt idx="5410">
                  <c:v>2530</c:v>
                </c:pt>
                <c:pt idx="5411">
                  <c:v>2531</c:v>
                </c:pt>
                <c:pt idx="5412">
                  <c:v>2532</c:v>
                </c:pt>
                <c:pt idx="5413">
                  <c:v>2533</c:v>
                </c:pt>
                <c:pt idx="5414">
                  <c:v>2534</c:v>
                </c:pt>
                <c:pt idx="5415">
                  <c:v>2535</c:v>
                </c:pt>
                <c:pt idx="5416">
                  <c:v>2536</c:v>
                </c:pt>
                <c:pt idx="5417">
                  <c:v>2537</c:v>
                </c:pt>
                <c:pt idx="5418">
                  <c:v>2538</c:v>
                </c:pt>
                <c:pt idx="5419">
                  <c:v>2539</c:v>
                </c:pt>
                <c:pt idx="5420">
                  <c:v>2540</c:v>
                </c:pt>
                <c:pt idx="5421">
                  <c:v>2541</c:v>
                </c:pt>
                <c:pt idx="5422">
                  <c:v>2542</c:v>
                </c:pt>
                <c:pt idx="5423">
                  <c:v>2543</c:v>
                </c:pt>
                <c:pt idx="5424">
                  <c:v>2544</c:v>
                </c:pt>
                <c:pt idx="5425">
                  <c:v>2545</c:v>
                </c:pt>
                <c:pt idx="5426">
                  <c:v>2546</c:v>
                </c:pt>
                <c:pt idx="5427">
                  <c:v>2547</c:v>
                </c:pt>
                <c:pt idx="5428">
                  <c:v>2548</c:v>
                </c:pt>
                <c:pt idx="5429">
                  <c:v>2549</c:v>
                </c:pt>
                <c:pt idx="5430">
                  <c:v>2550</c:v>
                </c:pt>
                <c:pt idx="5431">
                  <c:v>2551</c:v>
                </c:pt>
                <c:pt idx="5432">
                  <c:v>2552</c:v>
                </c:pt>
                <c:pt idx="5433">
                  <c:v>2553</c:v>
                </c:pt>
                <c:pt idx="5434">
                  <c:v>2554</c:v>
                </c:pt>
                <c:pt idx="5435">
                  <c:v>2555</c:v>
                </c:pt>
                <c:pt idx="5436">
                  <c:v>2556</c:v>
                </c:pt>
                <c:pt idx="5437">
                  <c:v>2557</c:v>
                </c:pt>
                <c:pt idx="5438">
                  <c:v>2558</c:v>
                </c:pt>
                <c:pt idx="5439">
                  <c:v>2559</c:v>
                </c:pt>
                <c:pt idx="5440">
                  <c:v>2560</c:v>
                </c:pt>
                <c:pt idx="5441">
                  <c:v>2561</c:v>
                </c:pt>
                <c:pt idx="5442">
                  <c:v>2562</c:v>
                </c:pt>
                <c:pt idx="5443">
                  <c:v>2563</c:v>
                </c:pt>
                <c:pt idx="5444">
                  <c:v>2564</c:v>
                </c:pt>
                <c:pt idx="5445">
                  <c:v>2565</c:v>
                </c:pt>
                <c:pt idx="5446">
                  <c:v>2566</c:v>
                </c:pt>
                <c:pt idx="5447">
                  <c:v>2567</c:v>
                </c:pt>
                <c:pt idx="5448">
                  <c:v>2568</c:v>
                </c:pt>
                <c:pt idx="5449">
                  <c:v>2569</c:v>
                </c:pt>
                <c:pt idx="5450">
                  <c:v>2570</c:v>
                </c:pt>
                <c:pt idx="5451">
                  <c:v>2571</c:v>
                </c:pt>
                <c:pt idx="5452">
                  <c:v>2572</c:v>
                </c:pt>
                <c:pt idx="5453">
                  <c:v>2573</c:v>
                </c:pt>
                <c:pt idx="5454">
                  <c:v>2574</c:v>
                </c:pt>
                <c:pt idx="5455">
                  <c:v>2575</c:v>
                </c:pt>
                <c:pt idx="5456">
                  <c:v>2576</c:v>
                </c:pt>
                <c:pt idx="5457">
                  <c:v>2577</c:v>
                </c:pt>
                <c:pt idx="5458">
                  <c:v>2578</c:v>
                </c:pt>
                <c:pt idx="5459">
                  <c:v>2579</c:v>
                </c:pt>
                <c:pt idx="5460">
                  <c:v>2580</c:v>
                </c:pt>
                <c:pt idx="5461">
                  <c:v>2581</c:v>
                </c:pt>
                <c:pt idx="5462">
                  <c:v>2582</c:v>
                </c:pt>
                <c:pt idx="5463">
                  <c:v>2583</c:v>
                </c:pt>
                <c:pt idx="5464">
                  <c:v>2584</c:v>
                </c:pt>
                <c:pt idx="5465">
                  <c:v>2585</c:v>
                </c:pt>
                <c:pt idx="5466">
                  <c:v>2586</c:v>
                </c:pt>
                <c:pt idx="5467">
                  <c:v>2587</c:v>
                </c:pt>
                <c:pt idx="5468">
                  <c:v>2588</c:v>
                </c:pt>
                <c:pt idx="5469">
                  <c:v>2589</c:v>
                </c:pt>
                <c:pt idx="5470">
                  <c:v>2590</c:v>
                </c:pt>
                <c:pt idx="5471">
                  <c:v>2591</c:v>
                </c:pt>
                <c:pt idx="5472">
                  <c:v>2592</c:v>
                </c:pt>
                <c:pt idx="5473">
                  <c:v>2593</c:v>
                </c:pt>
                <c:pt idx="5474">
                  <c:v>2594</c:v>
                </c:pt>
                <c:pt idx="5475">
                  <c:v>2595</c:v>
                </c:pt>
                <c:pt idx="5476">
                  <c:v>2596</c:v>
                </c:pt>
                <c:pt idx="5477">
                  <c:v>2597</c:v>
                </c:pt>
                <c:pt idx="5478">
                  <c:v>2598</c:v>
                </c:pt>
                <c:pt idx="5479">
                  <c:v>2599</c:v>
                </c:pt>
                <c:pt idx="5480">
                  <c:v>2600</c:v>
                </c:pt>
                <c:pt idx="5481">
                  <c:v>2601</c:v>
                </c:pt>
                <c:pt idx="5482">
                  <c:v>2602</c:v>
                </c:pt>
                <c:pt idx="5483">
                  <c:v>2603</c:v>
                </c:pt>
                <c:pt idx="5484">
                  <c:v>2604</c:v>
                </c:pt>
                <c:pt idx="5485">
                  <c:v>2605</c:v>
                </c:pt>
                <c:pt idx="5486">
                  <c:v>2606</c:v>
                </c:pt>
                <c:pt idx="5487">
                  <c:v>2607</c:v>
                </c:pt>
                <c:pt idx="5488">
                  <c:v>2608</c:v>
                </c:pt>
                <c:pt idx="5489">
                  <c:v>2609</c:v>
                </c:pt>
                <c:pt idx="5490">
                  <c:v>2610</c:v>
                </c:pt>
                <c:pt idx="5491">
                  <c:v>2611</c:v>
                </c:pt>
                <c:pt idx="5492">
                  <c:v>2612</c:v>
                </c:pt>
                <c:pt idx="5493">
                  <c:v>2613</c:v>
                </c:pt>
                <c:pt idx="5494">
                  <c:v>2614</c:v>
                </c:pt>
                <c:pt idx="5495">
                  <c:v>2615</c:v>
                </c:pt>
                <c:pt idx="5496">
                  <c:v>2616</c:v>
                </c:pt>
                <c:pt idx="5497">
                  <c:v>2617</c:v>
                </c:pt>
                <c:pt idx="5498">
                  <c:v>2618</c:v>
                </c:pt>
                <c:pt idx="5499">
                  <c:v>2619</c:v>
                </c:pt>
                <c:pt idx="5500">
                  <c:v>2620</c:v>
                </c:pt>
                <c:pt idx="5501">
                  <c:v>2621</c:v>
                </c:pt>
                <c:pt idx="5502">
                  <c:v>2622</c:v>
                </c:pt>
                <c:pt idx="5503">
                  <c:v>2623</c:v>
                </c:pt>
                <c:pt idx="5504">
                  <c:v>2624</c:v>
                </c:pt>
                <c:pt idx="5505">
                  <c:v>2625</c:v>
                </c:pt>
                <c:pt idx="5506">
                  <c:v>2626</c:v>
                </c:pt>
                <c:pt idx="5507">
                  <c:v>2627</c:v>
                </c:pt>
                <c:pt idx="5508">
                  <c:v>2628</c:v>
                </c:pt>
                <c:pt idx="5509">
                  <c:v>2629</c:v>
                </c:pt>
                <c:pt idx="5510">
                  <c:v>2630</c:v>
                </c:pt>
                <c:pt idx="5511">
                  <c:v>2631</c:v>
                </c:pt>
                <c:pt idx="5512">
                  <c:v>2632</c:v>
                </c:pt>
                <c:pt idx="5513">
                  <c:v>2633</c:v>
                </c:pt>
                <c:pt idx="5514">
                  <c:v>2634</c:v>
                </c:pt>
                <c:pt idx="5515">
                  <c:v>2635</c:v>
                </c:pt>
                <c:pt idx="5516">
                  <c:v>2636</c:v>
                </c:pt>
                <c:pt idx="5517">
                  <c:v>2637</c:v>
                </c:pt>
                <c:pt idx="5518">
                  <c:v>2638</c:v>
                </c:pt>
                <c:pt idx="5519">
                  <c:v>2639</c:v>
                </c:pt>
                <c:pt idx="5520">
                  <c:v>2640</c:v>
                </c:pt>
                <c:pt idx="5521">
                  <c:v>2641</c:v>
                </c:pt>
                <c:pt idx="5522">
                  <c:v>2642</c:v>
                </c:pt>
                <c:pt idx="5523">
                  <c:v>2643</c:v>
                </c:pt>
                <c:pt idx="5524">
                  <c:v>2644</c:v>
                </c:pt>
                <c:pt idx="5525">
                  <c:v>2645</c:v>
                </c:pt>
                <c:pt idx="5526">
                  <c:v>2646</c:v>
                </c:pt>
                <c:pt idx="5527">
                  <c:v>2647</c:v>
                </c:pt>
                <c:pt idx="5528">
                  <c:v>2648</c:v>
                </c:pt>
                <c:pt idx="5529">
                  <c:v>2649</c:v>
                </c:pt>
                <c:pt idx="5530">
                  <c:v>2650</c:v>
                </c:pt>
                <c:pt idx="5531">
                  <c:v>2651</c:v>
                </c:pt>
                <c:pt idx="5532">
                  <c:v>2652</c:v>
                </c:pt>
                <c:pt idx="5533">
                  <c:v>2653</c:v>
                </c:pt>
                <c:pt idx="5534">
                  <c:v>2654</c:v>
                </c:pt>
                <c:pt idx="5535">
                  <c:v>2655</c:v>
                </c:pt>
                <c:pt idx="5536">
                  <c:v>2656</c:v>
                </c:pt>
                <c:pt idx="5537">
                  <c:v>2657</c:v>
                </c:pt>
                <c:pt idx="5538">
                  <c:v>2658</c:v>
                </c:pt>
                <c:pt idx="5539">
                  <c:v>2659</c:v>
                </c:pt>
                <c:pt idx="5540">
                  <c:v>2660</c:v>
                </c:pt>
                <c:pt idx="5541">
                  <c:v>2661</c:v>
                </c:pt>
                <c:pt idx="5542">
                  <c:v>2662</c:v>
                </c:pt>
                <c:pt idx="5543">
                  <c:v>2663</c:v>
                </c:pt>
                <c:pt idx="5544">
                  <c:v>2664</c:v>
                </c:pt>
                <c:pt idx="5545">
                  <c:v>2665</c:v>
                </c:pt>
                <c:pt idx="5546">
                  <c:v>2666</c:v>
                </c:pt>
                <c:pt idx="5547">
                  <c:v>2667</c:v>
                </c:pt>
                <c:pt idx="5548">
                  <c:v>2668</c:v>
                </c:pt>
                <c:pt idx="5549">
                  <c:v>2669</c:v>
                </c:pt>
                <c:pt idx="5550">
                  <c:v>2670</c:v>
                </c:pt>
                <c:pt idx="5551">
                  <c:v>2671</c:v>
                </c:pt>
                <c:pt idx="5552">
                  <c:v>2672</c:v>
                </c:pt>
                <c:pt idx="5553">
                  <c:v>2673</c:v>
                </c:pt>
                <c:pt idx="5554">
                  <c:v>2674</c:v>
                </c:pt>
                <c:pt idx="5555">
                  <c:v>2675</c:v>
                </c:pt>
                <c:pt idx="5556">
                  <c:v>2676</c:v>
                </c:pt>
                <c:pt idx="5557">
                  <c:v>2677</c:v>
                </c:pt>
                <c:pt idx="5558">
                  <c:v>2678</c:v>
                </c:pt>
                <c:pt idx="5559">
                  <c:v>2679</c:v>
                </c:pt>
                <c:pt idx="5560">
                  <c:v>2680</c:v>
                </c:pt>
                <c:pt idx="5561">
                  <c:v>2681</c:v>
                </c:pt>
                <c:pt idx="5562">
                  <c:v>2682</c:v>
                </c:pt>
                <c:pt idx="5563">
                  <c:v>2683</c:v>
                </c:pt>
                <c:pt idx="5564">
                  <c:v>2684</c:v>
                </c:pt>
                <c:pt idx="5565">
                  <c:v>2685</c:v>
                </c:pt>
                <c:pt idx="5566">
                  <c:v>2686</c:v>
                </c:pt>
                <c:pt idx="5567">
                  <c:v>2687</c:v>
                </c:pt>
                <c:pt idx="5568">
                  <c:v>2688</c:v>
                </c:pt>
                <c:pt idx="5569">
                  <c:v>2689</c:v>
                </c:pt>
                <c:pt idx="5570">
                  <c:v>2690</c:v>
                </c:pt>
                <c:pt idx="5571">
                  <c:v>2691</c:v>
                </c:pt>
                <c:pt idx="5572">
                  <c:v>2692</c:v>
                </c:pt>
                <c:pt idx="5573">
                  <c:v>2693</c:v>
                </c:pt>
                <c:pt idx="5574">
                  <c:v>2694</c:v>
                </c:pt>
                <c:pt idx="5575">
                  <c:v>2695</c:v>
                </c:pt>
                <c:pt idx="5576">
                  <c:v>2696</c:v>
                </c:pt>
                <c:pt idx="5577">
                  <c:v>2697</c:v>
                </c:pt>
                <c:pt idx="5578">
                  <c:v>2698</c:v>
                </c:pt>
                <c:pt idx="5579">
                  <c:v>2699</c:v>
                </c:pt>
                <c:pt idx="5580">
                  <c:v>2700</c:v>
                </c:pt>
                <c:pt idx="5581">
                  <c:v>2701</c:v>
                </c:pt>
                <c:pt idx="5582">
                  <c:v>2702</c:v>
                </c:pt>
                <c:pt idx="5583">
                  <c:v>2703</c:v>
                </c:pt>
                <c:pt idx="5584">
                  <c:v>2704</c:v>
                </c:pt>
                <c:pt idx="5585">
                  <c:v>2705</c:v>
                </c:pt>
                <c:pt idx="5586">
                  <c:v>2706</c:v>
                </c:pt>
                <c:pt idx="5587">
                  <c:v>2707</c:v>
                </c:pt>
                <c:pt idx="5588">
                  <c:v>2708</c:v>
                </c:pt>
                <c:pt idx="5589">
                  <c:v>2709</c:v>
                </c:pt>
                <c:pt idx="5590">
                  <c:v>2710</c:v>
                </c:pt>
                <c:pt idx="5591">
                  <c:v>2711</c:v>
                </c:pt>
                <c:pt idx="5592">
                  <c:v>2712</c:v>
                </c:pt>
                <c:pt idx="5593">
                  <c:v>2713</c:v>
                </c:pt>
                <c:pt idx="5594">
                  <c:v>2714</c:v>
                </c:pt>
                <c:pt idx="5595">
                  <c:v>2715</c:v>
                </c:pt>
                <c:pt idx="5596">
                  <c:v>2716</c:v>
                </c:pt>
                <c:pt idx="5597">
                  <c:v>2717</c:v>
                </c:pt>
                <c:pt idx="5598">
                  <c:v>2718</c:v>
                </c:pt>
                <c:pt idx="5599">
                  <c:v>2719</c:v>
                </c:pt>
                <c:pt idx="5600">
                  <c:v>2720</c:v>
                </c:pt>
                <c:pt idx="5601">
                  <c:v>2721</c:v>
                </c:pt>
                <c:pt idx="5602">
                  <c:v>2722</c:v>
                </c:pt>
                <c:pt idx="5603">
                  <c:v>2723</c:v>
                </c:pt>
                <c:pt idx="5604">
                  <c:v>2724</c:v>
                </c:pt>
                <c:pt idx="5605">
                  <c:v>2725</c:v>
                </c:pt>
                <c:pt idx="5606">
                  <c:v>2726</c:v>
                </c:pt>
                <c:pt idx="5607">
                  <c:v>2727</c:v>
                </c:pt>
                <c:pt idx="5608">
                  <c:v>2728</c:v>
                </c:pt>
                <c:pt idx="5609">
                  <c:v>2729</c:v>
                </c:pt>
                <c:pt idx="5610">
                  <c:v>2730</c:v>
                </c:pt>
                <c:pt idx="5611">
                  <c:v>2731</c:v>
                </c:pt>
                <c:pt idx="5612">
                  <c:v>2732</c:v>
                </c:pt>
                <c:pt idx="5613">
                  <c:v>2733</c:v>
                </c:pt>
                <c:pt idx="5614">
                  <c:v>2734</c:v>
                </c:pt>
                <c:pt idx="5615">
                  <c:v>2735</c:v>
                </c:pt>
                <c:pt idx="5616">
                  <c:v>2736</c:v>
                </c:pt>
                <c:pt idx="5617">
                  <c:v>2737</c:v>
                </c:pt>
                <c:pt idx="5618">
                  <c:v>2738</c:v>
                </c:pt>
                <c:pt idx="5619">
                  <c:v>2739</c:v>
                </c:pt>
                <c:pt idx="5620">
                  <c:v>2740</c:v>
                </c:pt>
                <c:pt idx="5621">
                  <c:v>2741</c:v>
                </c:pt>
                <c:pt idx="5622">
                  <c:v>2742</c:v>
                </c:pt>
                <c:pt idx="5623">
                  <c:v>2743</c:v>
                </c:pt>
                <c:pt idx="5624">
                  <c:v>2744</c:v>
                </c:pt>
                <c:pt idx="5625">
                  <c:v>2745</c:v>
                </c:pt>
                <c:pt idx="5626">
                  <c:v>2746</c:v>
                </c:pt>
                <c:pt idx="5627">
                  <c:v>2747</c:v>
                </c:pt>
                <c:pt idx="5628">
                  <c:v>2748</c:v>
                </c:pt>
                <c:pt idx="5629">
                  <c:v>2749</c:v>
                </c:pt>
                <c:pt idx="5630">
                  <c:v>2750</c:v>
                </c:pt>
                <c:pt idx="5631">
                  <c:v>2751</c:v>
                </c:pt>
                <c:pt idx="5632">
                  <c:v>2752</c:v>
                </c:pt>
                <c:pt idx="5633">
                  <c:v>2753</c:v>
                </c:pt>
                <c:pt idx="5634">
                  <c:v>2754</c:v>
                </c:pt>
                <c:pt idx="5635">
                  <c:v>2755</c:v>
                </c:pt>
                <c:pt idx="5636">
                  <c:v>2756</c:v>
                </c:pt>
                <c:pt idx="5637">
                  <c:v>2757</c:v>
                </c:pt>
                <c:pt idx="5638">
                  <c:v>2758</c:v>
                </c:pt>
                <c:pt idx="5639">
                  <c:v>2759</c:v>
                </c:pt>
                <c:pt idx="5640">
                  <c:v>2760</c:v>
                </c:pt>
                <c:pt idx="5641">
                  <c:v>2761</c:v>
                </c:pt>
                <c:pt idx="5642">
                  <c:v>2762</c:v>
                </c:pt>
                <c:pt idx="5643">
                  <c:v>2763</c:v>
                </c:pt>
                <c:pt idx="5644">
                  <c:v>2764</c:v>
                </c:pt>
                <c:pt idx="5645">
                  <c:v>2765</c:v>
                </c:pt>
                <c:pt idx="5646">
                  <c:v>2766</c:v>
                </c:pt>
                <c:pt idx="5647">
                  <c:v>2767</c:v>
                </c:pt>
                <c:pt idx="5648">
                  <c:v>2768</c:v>
                </c:pt>
                <c:pt idx="5649">
                  <c:v>2769</c:v>
                </c:pt>
                <c:pt idx="5650">
                  <c:v>2770</c:v>
                </c:pt>
                <c:pt idx="5651">
                  <c:v>2771</c:v>
                </c:pt>
                <c:pt idx="5652">
                  <c:v>2772</c:v>
                </c:pt>
                <c:pt idx="5653">
                  <c:v>2773</c:v>
                </c:pt>
                <c:pt idx="5654">
                  <c:v>2774</c:v>
                </c:pt>
                <c:pt idx="5655">
                  <c:v>2775</c:v>
                </c:pt>
                <c:pt idx="5656">
                  <c:v>2776</c:v>
                </c:pt>
                <c:pt idx="5657">
                  <c:v>2777</c:v>
                </c:pt>
                <c:pt idx="5658">
                  <c:v>2778</c:v>
                </c:pt>
                <c:pt idx="5659">
                  <c:v>2779</c:v>
                </c:pt>
                <c:pt idx="5660">
                  <c:v>2780</c:v>
                </c:pt>
                <c:pt idx="5661">
                  <c:v>2781</c:v>
                </c:pt>
                <c:pt idx="5662">
                  <c:v>2782</c:v>
                </c:pt>
                <c:pt idx="5663">
                  <c:v>2783</c:v>
                </c:pt>
                <c:pt idx="5664">
                  <c:v>2784</c:v>
                </c:pt>
                <c:pt idx="5665">
                  <c:v>2785</c:v>
                </c:pt>
                <c:pt idx="5666">
                  <c:v>2786</c:v>
                </c:pt>
                <c:pt idx="5667">
                  <c:v>2787</c:v>
                </c:pt>
                <c:pt idx="5668">
                  <c:v>2788</c:v>
                </c:pt>
                <c:pt idx="5669">
                  <c:v>2789</c:v>
                </c:pt>
                <c:pt idx="5670">
                  <c:v>2790</c:v>
                </c:pt>
                <c:pt idx="5671">
                  <c:v>2791</c:v>
                </c:pt>
                <c:pt idx="5672">
                  <c:v>2792</c:v>
                </c:pt>
                <c:pt idx="5673">
                  <c:v>2793</c:v>
                </c:pt>
                <c:pt idx="5674">
                  <c:v>2794</c:v>
                </c:pt>
                <c:pt idx="5675">
                  <c:v>2795</c:v>
                </c:pt>
                <c:pt idx="5676">
                  <c:v>2796</c:v>
                </c:pt>
                <c:pt idx="5677">
                  <c:v>2797</c:v>
                </c:pt>
                <c:pt idx="5678">
                  <c:v>2798</c:v>
                </c:pt>
                <c:pt idx="5679">
                  <c:v>2799</c:v>
                </c:pt>
                <c:pt idx="5680">
                  <c:v>2800</c:v>
                </c:pt>
                <c:pt idx="5681">
                  <c:v>2801</c:v>
                </c:pt>
                <c:pt idx="5682">
                  <c:v>2802</c:v>
                </c:pt>
                <c:pt idx="5683">
                  <c:v>2803</c:v>
                </c:pt>
                <c:pt idx="5684">
                  <c:v>2804</c:v>
                </c:pt>
                <c:pt idx="5685">
                  <c:v>2805</c:v>
                </c:pt>
                <c:pt idx="5686">
                  <c:v>2806</c:v>
                </c:pt>
                <c:pt idx="5687">
                  <c:v>2807</c:v>
                </c:pt>
                <c:pt idx="5688">
                  <c:v>2808</c:v>
                </c:pt>
                <c:pt idx="5689">
                  <c:v>2809</c:v>
                </c:pt>
                <c:pt idx="5690">
                  <c:v>2810</c:v>
                </c:pt>
                <c:pt idx="5691">
                  <c:v>2811</c:v>
                </c:pt>
                <c:pt idx="5692">
                  <c:v>2812</c:v>
                </c:pt>
                <c:pt idx="5693">
                  <c:v>2813</c:v>
                </c:pt>
                <c:pt idx="5694">
                  <c:v>2814</c:v>
                </c:pt>
                <c:pt idx="5695">
                  <c:v>2815</c:v>
                </c:pt>
                <c:pt idx="5696">
                  <c:v>2816</c:v>
                </c:pt>
                <c:pt idx="5697">
                  <c:v>2817</c:v>
                </c:pt>
                <c:pt idx="5698">
                  <c:v>2818</c:v>
                </c:pt>
                <c:pt idx="5699">
                  <c:v>2819</c:v>
                </c:pt>
                <c:pt idx="5700">
                  <c:v>2820</c:v>
                </c:pt>
                <c:pt idx="5701">
                  <c:v>2821</c:v>
                </c:pt>
                <c:pt idx="5702">
                  <c:v>2822</c:v>
                </c:pt>
                <c:pt idx="5703">
                  <c:v>2823</c:v>
                </c:pt>
                <c:pt idx="5704">
                  <c:v>2824</c:v>
                </c:pt>
                <c:pt idx="5705">
                  <c:v>2825</c:v>
                </c:pt>
                <c:pt idx="5706">
                  <c:v>2826</c:v>
                </c:pt>
                <c:pt idx="5707">
                  <c:v>2827</c:v>
                </c:pt>
                <c:pt idx="5708">
                  <c:v>2828</c:v>
                </c:pt>
                <c:pt idx="5709">
                  <c:v>2829</c:v>
                </c:pt>
                <c:pt idx="5710">
                  <c:v>2830</c:v>
                </c:pt>
                <c:pt idx="5711">
                  <c:v>2831</c:v>
                </c:pt>
                <c:pt idx="5712">
                  <c:v>2832</c:v>
                </c:pt>
                <c:pt idx="5713">
                  <c:v>2833</c:v>
                </c:pt>
                <c:pt idx="5714">
                  <c:v>2834</c:v>
                </c:pt>
                <c:pt idx="5715">
                  <c:v>2835</c:v>
                </c:pt>
                <c:pt idx="5716">
                  <c:v>2836</c:v>
                </c:pt>
                <c:pt idx="5717">
                  <c:v>2837</c:v>
                </c:pt>
                <c:pt idx="5718">
                  <c:v>2838</c:v>
                </c:pt>
                <c:pt idx="5719">
                  <c:v>2839</c:v>
                </c:pt>
                <c:pt idx="5720">
                  <c:v>2840</c:v>
                </c:pt>
                <c:pt idx="5721">
                  <c:v>2841</c:v>
                </c:pt>
                <c:pt idx="5722">
                  <c:v>2842</c:v>
                </c:pt>
                <c:pt idx="5723">
                  <c:v>2843</c:v>
                </c:pt>
                <c:pt idx="5724">
                  <c:v>2844</c:v>
                </c:pt>
                <c:pt idx="5725">
                  <c:v>2845</c:v>
                </c:pt>
                <c:pt idx="5726">
                  <c:v>2846</c:v>
                </c:pt>
                <c:pt idx="5727">
                  <c:v>2847</c:v>
                </c:pt>
                <c:pt idx="5728">
                  <c:v>2848</c:v>
                </c:pt>
                <c:pt idx="5729">
                  <c:v>2849</c:v>
                </c:pt>
                <c:pt idx="5730">
                  <c:v>2850</c:v>
                </c:pt>
                <c:pt idx="5731">
                  <c:v>2851</c:v>
                </c:pt>
                <c:pt idx="5732">
                  <c:v>2852</c:v>
                </c:pt>
                <c:pt idx="5733">
                  <c:v>2853</c:v>
                </c:pt>
                <c:pt idx="5734">
                  <c:v>2854</c:v>
                </c:pt>
                <c:pt idx="5735">
                  <c:v>2855</c:v>
                </c:pt>
                <c:pt idx="5736">
                  <c:v>2856</c:v>
                </c:pt>
                <c:pt idx="5737">
                  <c:v>2857</c:v>
                </c:pt>
                <c:pt idx="5738">
                  <c:v>2858</c:v>
                </c:pt>
                <c:pt idx="5739">
                  <c:v>2859</c:v>
                </c:pt>
                <c:pt idx="5740">
                  <c:v>2860</c:v>
                </c:pt>
                <c:pt idx="5741">
                  <c:v>2861</c:v>
                </c:pt>
                <c:pt idx="5742">
                  <c:v>2862</c:v>
                </c:pt>
                <c:pt idx="5743">
                  <c:v>2863</c:v>
                </c:pt>
                <c:pt idx="5744">
                  <c:v>2864</c:v>
                </c:pt>
                <c:pt idx="5745">
                  <c:v>2865</c:v>
                </c:pt>
                <c:pt idx="5746">
                  <c:v>2866</c:v>
                </c:pt>
                <c:pt idx="5747">
                  <c:v>2867</c:v>
                </c:pt>
                <c:pt idx="5748">
                  <c:v>2868</c:v>
                </c:pt>
                <c:pt idx="5749">
                  <c:v>2869</c:v>
                </c:pt>
                <c:pt idx="5750">
                  <c:v>2870</c:v>
                </c:pt>
                <c:pt idx="5751">
                  <c:v>2871</c:v>
                </c:pt>
                <c:pt idx="5752">
                  <c:v>2872</c:v>
                </c:pt>
                <c:pt idx="5753">
                  <c:v>2873</c:v>
                </c:pt>
                <c:pt idx="5754">
                  <c:v>2874</c:v>
                </c:pt>
                <c:pt idx="5755">
                  <c:v>2875</c:v>
                </c:pt>
                <c:pt idx="5756">
                  <c:v>2876</c:v>
                </c:pt>
                <c:pt idx="5757">
                  <c:v>2877</c:v>
                </c:pt>
                <c:pt idx="5758">
                  <c:v>2878</c:v>
                </c:pt>
                <c:pt idx="5759">
                  <c:v>2879</c:v>
                </c:pt>
                <c:pt idx="5760">
                  <c:v>2880</c:v>
                </c:pt>
              </c:numCache>
            </c:numRef>
          </c:cat>
          <c:val>
            <c:numRef>
              <c:f>summary!$D$11:$D$5771</c:f>
              <c:numCache>
                <c:formatCode>General</c:formatCode>
                <c:ptCount val="5761"/>
                <c:pt idx="0">
                  <c:v>-0.0006615319611007961</c:v>
                </c:pt>
                <c:pt idx="1">
                  <c:v>-0.0006168125113420039</c:v>
                </c:pt>
                <c:pt idx="2">
                  <c:v>-0.001575291698225496</c:v>
                </c:pt>
                <c:pt idx="3">
                  <c:v>-0.002218886509219501</c:v>
                </c:pt>
                <c:pt idx="4">
                  <c:v>-0.00159670690729217</c:v>
                </c:pt>
                <c:pt idx="5">
                  <c:v>-0.00192643954021539</c:v>
                </c:pt>
                <c:pt idx="6">
                  <c:v>-0.00201578622535057</c:v>
                </c:pt>
                <c:pt idx="7">
                  <c:v>-0.002562333689732709</c:v>
                </c:pt>
                <c:pt idx="8">
                  <c:v>-0.00217574528386361</c:v>
                </c:pt>
                <c:pt idx="9">
                  <c:v>-0.00228631611486512</c:v>
                </c:pt>
                <c:pt idx="10">
                  <c:v>-0.002217327484684768</c:v>
                </c:pt>
                <c:pt idx="11">
                  <c:v>-0.002997749825028652</c:v>
                </c:pt>
                <c:pt idx="12">
                  <c:v>-0.002620351039097877</c:v>
                </c:pt>
                <c:pt idx="13">
                  <c:v>-0.003215280245387489</c:v>
                </c:pt>
                <c:pt idx="14">
                  <c:v>-0.003202752565337662</c:v>
                </c:pt>
                <c:pt idx="15">
                  <c:v>-0.002965468959234361</c:v>
                </c:pt>
                <c:pt idx="16">
                  <c:v>-0.003384960904096418</c:v>
                </c:pt>
                <c:pt idx="17">
                  <c:v>-0.003474273271493931</c:v>
                </c:pt>
                <c:pt idx="18">
                  <c:v>-0.004371567394397731</c:v>
                </c:pt>
                <c:pt idx="19">
                  <c:v>-0.00423494768624235</c:v>
                </c:pt>
                <c:pt idx="20">
                  <c:v>-0.003469084577291553</c:v>
                </c:pt>
                <c:pt idx="21">
                  <c:v>-0.00397105073489955</c:v>
                </c:pt>
                <c:pt idx="22">
                  <c:v>-0.00416283562415541</c:v>
                </c:pt>
                <c:pt idx="23">
                  <c:v>-0.004509842070081647</c:v>
                </c:pt>
                <c:pt idx="24">
                  <c:v>-0.004864539881851325</c:v>
                </c:pt>
                <c:pt idx="25">
                  <c:v>-0.004734150464415121</c:v>
                </c:pt>
                <c:pt idx="26">
                  <c:v>-0.004842936876581593</c:v>
                </c:pt>
                <c:pt idx="27">
                  <c:v>-0.005249026298101716</c:v>
                </c:pt>
                <c:pt idx="28">
                  <c:v>-0.004936047866197352</c:v>
                </c:pt>
                <c:pt idx="29">
                  <c:v>-0.005240190743011248</c:v>
                </c:pt>
                <c:pt idx="30">
                  <c:v>-0.006132451827391922</c:v>
                </c:pt>
                <c:pt idx="31">
                  <c:v>-0.006863257978056234</c:v>
                </c:pt>
                <c:pt idx="32">
                  <c:v>-0.007245217830026096</c:v>
                </c:pt>
                <c:pt idx="33">
                  <c:v>-0.007068411306307937</c:v>
                </c:pt>
                <c:pt idx="34">
                  <c:v>-0.008038338625586481</c:v>
                </c:pt>
                <c:pt idx="35">
                  <c:v>-0.006940311456364185</c:v>
                </c:pt>
                <c:pt idx="36">
                  <c:v>-0.005933436684985452</c:v>
                </c:pt>
                <c:pt idx="37">
                  <c:v>-0.006613297773320955</c:v>
                </c:pt>
                <c:pt idx="38">
                  <c:v>-0.007347382553957579</c:v>
                </c:pt>
                <c:pt idx="39">
                  <c:v>-0.005457285658166286</c:v>
                </c:pt>
                <c:pt idx="40">
                  <c:v>-0.003725542803866306</c:v>
                </c:pt>
                <c:pt idx="41">
                  <c:v>-0.002057634682228938</c:v>
                </c:pt>
                <c:pt idx="42">
                  <c:v>-0.001111497137031458</c:v>
                </c:pt>
                <c:pt idx="43">
                  <c:v>0.0002135114835399991</c:v>
                </c:pt>
                <c:pt idx="44">
                  <c:v>-0.001241943050788695</c:v>
                </c:pt>
                <c:pt idx="45">
                  <c:v>-0.0002249075313181534</c:v>
                </c:pt>
                <c:pt idx="46">
                  <c:v>-0.000230360890314922</c:v>
                </c:pt>
                <c:pt idx="47">
                  <c:v>0.0009793789249631965</c:v>
                </c:pt>
                <c:pt idx="48">
                  <c:v>0.002315197179993252</c:v>
                </c:pt>
                <c:pt idx="49">
                  <c:v>0.002007252127786855</c:v>
                </c:pt>
                <c:pt idx="50">
                  <c:v>0.001112357302510873</c:v>
                </c:pt>
                <c:pt idx="51">
                  <c:v>0.002261319060033715</c:v>
                </c:pt>
                <c:pt idx="52">
                  <c:v>0.00188992070057555</c:v>
                </c:pt>
                <c:pt idx="53">
                  <c:v>0.003650420646073686</c:v>
                </c:pt>
                <c:pt idx="54">
                  <c:v>0.0039983732973659</c:v>
                </c:pt>
                <c:pt idx="55">
                  <c:v>0.006111449956907138</c:v>
                </c:pt>
                <c:pt idx="56">
                  <c:v>0.00565031728552334</c:v>
                </c:pt>
                <c:pt idx="57">
                  <c:v>0.007517396751020288</c:v>
                </c:pt>
                <c:pt idx="58">
                  <c:v>0.008962250578780275</c:v>
                </c:pt>
                <c:pt idx="59">
                  <c:v>0.008076616543382906</c:v>
                </c:pt>
                <c:pt idx="60">
                  <c:v>0.008355158704562951</c:v>
                </c:pt>
                <c:pt idx="61">
                  <c:v>0.00811514893838172</c:v>
                </c:pt>
                <c:pt idx="62">
                  <c:v>0.007879315036634684</c:v>
                </c:pt>
                <c:pt idx="63">
                  <c:v>0.008686220321079251</c:v>
                </c:pt>
                <c:pt idx="64">
                  <c:v>0.009080036949713441</c:v>
                </c:pt>
                <c:pt idx="65">
                  <c:v>0.009348721773770288</c:v>
                </c:pt>
                <c:pt idx="66">
                  <c:v>0.01047423805679774</c:v>
                </c:pt>
                <c:pt idx="67">
                  <c:v>0.01089524255981149</c:v>
                </c:pt>
                <c:pt idx="68">
                  <c:v>0.01133121673070184</c:v>
                </c:pt>
                <c:pt idx="69">
                  <c:v>0.01171851404057416</c:v>
                </c:pt>
                <c:pt idx="70">
                  <c:v>0.01312997844680234</c:v>
                </c:pt>
                <c:pt idx="71">
                  <c:v>0.01338245459296115</c:v>
                </c:pt>
                <c:pt idx="72">
                  <c:v>0.01459950832976877</c:v>
                </c:pt>
                <c:pt idx="73">
                  <c:v>0.01364892953041139</c:v>
                </c:pt>
                <c:pt idx="74">
                  <c:v>0.01377934415369349</c:v>
                </c:pt>
                <c:pt idx="75">
                  <c:v>0.01370455466354483</c:v>
                </c:pt>
                <c:pt idx="76">
                  <c:v>0.01463444166636733</c:v>
                </c:pt>
                <c:pt idx="77">
                  <c:v>0.01418447386463936</c:v>
                </c:pt>
                <c:pt idx="78">
                  <c:v>0.01602749447984845</c:v>
                </c:pt>
                <c:pt idx="79">
                  <c:v>0.01806124492281683</c:v>
                </c:pt>
                <c:pt idx="80">
                  <c:v>0.018165433746912</c:v>
                </c:pt>
                <c:pt idx="81">
                  <c:v>0.01687424451909426</c:v>
                </c:pt>
                <c:pt idx="82">
                  <c:v>0.01813249850269667</c:v>
                </c:pt>
                <c:pt idx="83">
                  <c:v>0.01803847436364071</c:v>
                </c:pt>
                <c:pt idx="84">
                  <c:v>0.01694703284603164</c:v>
                </c:pt>
                <c:pt idx="85">
                  <c:v>0.01700189920097309</c:v>
                </c:pt>
                <c:pt idx="86">
                  <c:v>0.01779947340253655</c:v>
                </c:pt>
                <c:pt idx="87">
                  <c:v>0.01845552091646638</c:v>
                </c:pt>
                <c:pt idx="88">
                  <c:v>0.01885791408704166</c:v>
                </c:pt>
                <c:pt idx="89">
                  <c:v>0.01839455893161247</c:v>
                </c:pt>
                <c:pt idx="90">
                  <c:v>0.01799886263157403</c:v>
                </c:pt>
                <c:pt idx="91">
                  <c:v>0.01923436401882071</c:v>
                </c:pt>
                <c:pt idx="92">
                  <c:v>0.01800962140376159</c:v>
                </c:pt>
                <c:pt idx="93">
                  <c:v>0.01855411709231251</c:v>
                </c:pt>
                <c:pt idx="94">
                  <c:v>0.01735302627971357</c:v>
                </c:pt>
                <c:pt idx="95">
                  <c:v>0.01610412121314895</c:v>
                </c:pt>
                <c:pt idx="96">
                  <c:v>0.01506066606246344</c:v>
                </c:pt>
                <c:pt idx="97">
                  <c:v>0.01385711523511229</c:v>
                </c:pt>
                <c:pt idx="98">
                  <c:v>0.0149497036076949</c:v>
                </c:pt>
                <c:pt idx="99">
                  <c:v>0.01455611824114283</c:v>
                </c:pt>
                <c:pt idx="100">
                  <c:v>0.01536646755318926</c:v>
                </c:pt>
                <c:pt idx="101">
                  <c:v>0.01633386346516303</c:v>
                </c:pt>
                <c:pt idx="102">
                  <c:v>0.01678761881822536</c:v>
                </c:pt>
                <c:pt idx="103">
                  <c:v>0.01622191595515778</c:v>
                </c:pt>
                <c:pt idx="104">
                  <c:v>0.01594032523220373</c:v>
                </c:pt>
                <c:pt idx="105">
                  <c:v>0.01599681861765732</c:v>
                </c:pt>
                <c:pt idx="106">
                  <c:v>0.01598003392433486</c:v>
                </c:pt>
                <c:pt idx="107">
                  <c:v>0.01547965737255324</c:v>
                </c:pt>
                <c:pt idx="108">
                  <c:v>0.01608309885819844</c:v>
                </c:pt>
                <c:pt idx="109">
                  <c:v>0.01537386589558565</c:v>
                </c:pt>
                <c:pt idx="110">
                  <c:v>0.01567853786429609</c:v>
                </c:pt>
                <c:pt idx="111">
                  <c:v>0.01550661313275567</c:v>
                </c:pt>
                <c:pt idx="112">
                  <c:v>0.01540660700185709</c:v>
                </c:pt>
                <c:pt idx="113">
                  <c:v>0.01360041436184648</c:v>
                </c:pt>
                <c:pt idx="114">
                  <c:v>0.01372597521508926</c:v>
                </c:pt>
                <c:pt idx="115">
                  <c:v>0.01346554032365627</c:v>
                </c:pt>
                <c:pt idx="116">
                  <c:v>0.01424441263908024</c:v>
                </c:pt>
                <c:pt idx="117">
                  <c:v>0.01306578056989437</c:v>
                </c:pt>
                <c:pt idx="118">
                  <c:v>0.01423123644814458</c:v>
                </c:pt>
                <c:pt idx="119">
                  <c:v>0.01235914598532661</c:v>
                </c:pt>
                <c:pt idx="120">
                  <c:v>0.01211374125596408</c:v>
                </c:pt>
                <c:pt idx="121">
                  <c:v>0.0112165462499169</c:v>
                </c:pt>
                <c:pt idx="122">
                  <c:v>0.01082403496867598</c:v>
                </c:pt>
                <c:pt idx="123">
                  <c:v>0.009174540646858907</c:v>
                </c:pt>
                <c:pt idx="124">
                  <c:v>0.01038850972672733</c:v>
                </c:pt>
                <c:pt idx="125">
                  <c:v>0.009266961998753875</c:v>
                </c:pt>
                <c:pt idx="126">
                  <c:v>0.00944599973261055</c:v>
                </c:pt>
                <c:pt idx="127">
                  <c:v>0.008481515520742599</c:v>
                </c:pt>
                <c:pt idx="128">
                  <c:v>0.007976374862600282</c:v>
                </c:pt>
                <c:pt idx="129">
                  <c:v>0.007435172794286515</c:v>
                </c:pt>
                <c:pt idx="130">
                  <c:v>0.007806916370197876</c:v>
                </c:pt>
                <c:pt idx="131">
                  <c:v>0.006513135657278129</c:v>
                </c:pt>
                <c:pt idx="132">
                  <c:v>0.005644733089840865</c:v>
                </c:pt>
                <c:pt idx="133">
                  <c:v>0.004759439294258767</c:v>
                </c:pt>
                <c:pt idx="134">
                  <c:v>0.004537019372842946</c:v>
                </c:pt>
                <c:pt idx="135">
                  <c:v>0.005005452441865603</c:v>
                </c:pt>
                <c:pt idx="136">
                  <c:v>0.005452358912104263</c:v>
                </c:pt>
                <c:pt idx="137">
                  <c:v>0.005472880534844573</c:v>
                </c:pt>
                <c:pt idx="138">
                  <c:v>0.005675843563843957</c:v>
                </c:pt>
                <c:pt idx="139">
                  <c:v>0.004258480021171403</c:v>
                </c:pt>
                <c:pt idx="140">
                  <c:v>0.003473070751503084</c:v>
                </c:pt>
                <c:pt idx="141">
                  <c:v>0.004237622639497849</c:v>
                </c:pt>
                <c:pt idx="142">
                  <c:v>0.004729741931605949</c:v>
                </c:pt>
                <c:pt idx="143">
                  <c:v>0.004861024531474773</c:v>
                </c:pt>
                <c:pt idx="144">
                  <c:v>0.005327118539343615</c:v>
                </c:pt>
                <c:pt idx="145">
                  <c:v>0.005690031999428854</c:v>
                </c:pt>
                <c:pt idx="146">
                  <c:v>0.005520496484898784</c:v>
                </c:pt>
                <c:pt idx="147">
                  <c:v>0.005738821732297405</c:v>
                </c:pt>
                <c:pt idx="148">
                  <c:v>0.006222776237108354</c:v>
                </c:pt>
                <c:pt idx="149">
                  <c:v>0.005518897384995483</c:v>
                </c:pt>
                <c:pt idx="150">
                  <c:v>0.004941387405189731</c:v>
                </c:pt>
                <c:pt idx="151">
                  <c:v>0.004760014757310502</c:v>
                </c:pt>
                <c:pt idx="152">
                  <c:v>0.004714888011069071</c:v>
                </c:pt>
                <c:pt idx="153">
                  <c:v>0.004372542966376287</c:v>
                </c:pt>
                <c:pt idx="154">
                  <c:v>0.005631276230948092</c:v>
                </c:pt>
                <c:pt idx="155">
                  <c:v>0.005481958124468387</c:v>
                </c:pt>
                <c:pt idx="156">
                  <c:v>0.005088185095312042</c:v>
                </c:pt>
                <c:pt idx="157">
                  <c:v>0.004314413010540082</c:v>
                </c:pt>
                <c:pt idx="158">
                  <c:v>0.003959039474218193</c:v>
                </c:pt>
                <c:pt idx="159">
                  <c:v>0.002659231145514758</c:v>
                </c:pt>
                <c:pt idx="160">
                  <c:v>0.002162545830868075</c:v>
                </c:pt>
                <c:pt idx="161">
                  <c:v>0.001611223893474705</c:v>
                </c:pt>
                <c:pt idx="162">
                  <c:v>0.0030711982458566</c:v>
                </c:pt>
                <c:pt idx="163">
                  <c:v>0.002056577173690935</c:v>
                </c:pt>
                <c:pt idx="164">
                  <c:v>0.001739919057727966</c:v>
                </c:pt>
                <c:pt idx="165">
                  <c:v>0.001414781878718164</c:v>
                </c:pt>
                <c:pt idx="166">
                  <c:v>0.001917812043624172</c:v>
                </c:pt>
                <c:pt idx="167">
                  <c:v>0.001387330862553559</c:v>
                </c:pt>
                <c:pt idx="168">
                  <c:v>0.002832484592803212</c:v>
                </c:pt>
                <c:pt idx="169">
                  <c:v>0.00135376376645047</c:v>
                </c:pt>
                <c:pt idx="170">
                  <c:v>0.001197790090334715</c:v>
                </c:pt>
                <c:pt idx="171">
                  <c:v>0.0002557291848568686</c:v>
                </c:pt>
                <c:pt idx="172">
                  <c:v>0.0004989703533044832</c:v>
                </c:pt>
                <c:pt idx="173">
                  <c:v>0.0004887816175867547</c:v>
                </c:pt>
                <c:pt idx="174">
                  <c:v>0.0003074105903481949</c:v>
                </c:pt>
                <c:pt idx="175">
                  <c:v>-0.001877099487636146</c:v>
                </c:pt>
                <c:pt idx="176">
                  <c:v>-0.001385159447597127</c:v>
                </c:pt>
                <c:pt idx="177">
                  <c:v>-0.001883369953781058</c:v>
                </c:pt>
                <c:pt idx="178">
                  <c:v>-0.002030050173685653</c:v>
                </c:pt>
                <c:pt idx="179">
                  <c:v>-0.00155526250435408</c:v>
                </c:pt>
                <c:pt idx="180">
                  <c:v>-0.002144654809278544</c:v>
                </c:pt>
                <c:pt idx="181">
                  <c:v>-0.002711815293398245</c:v>
                </c:pt>
                <c:pt idx="182">
                  <c:v>-0.003400794455091363</c:v>
                </c:pt>
                <c:pt idx="183">
                  <c:v>-0.002920130347835007</c:v>
                </c:pt>
                <c:pt idx="184">
                  <c:v>-0.003275253068410345</c:v>
                </c:pt>
                <c:pt idx="185">
                  <c:v>-0.003000542567489068</c:v>
                </c:pt>
                <c:pt idx="186">
                  <c:v>-0.002565248236355535</c:v>
                </c:pt>
                <c:pt idx="187">
                  <c:v>-0.002947563887649789</c:v>
                </c:pt>
                <c:pt idx="188">
                  <c:v>-0.002765667876804543</c:v>
                </c:pt>
                <c:pt idx="189">
                  <c:v>-0.002708359080557002</c:v>
                </c:pt>
                <c:pt idx="190">
                  <c:v>-0.002567169106852653</c:v>
                </c:pt>
                <c:pt idx="191">
                  <c:v>-0.002779499253534277</c:v>
                </c:pt>
                <c:pt idx="192">
                  <c:v>-0.0030882912620477</c:v>
                </c:pt>
                <c:pt idx="193">
                  <c:v>-0.003008030559098813</c:v>
                </c:pt>
                <c:pt idx="194">
                  <c:v>-0.003423355558080873</c:v>
                </c:pt>
                <c:pt idx="195">
                  <c:v>-0.003410741949052662</c:v>
                </c:pt>
                <c:pt idx="196">
                  <c:v>-0.002728995663048211</c:v>
                </c:pt>
                <c:pt idx="197">
                  <c:v>-0.003025980393412202</c:v>
                </c:pt>
                <c:pt idx="198">
                  <c:v>-0.003485654573029317</c:v>
                </c:pt>
                <c:pt idx="199">
                  <c:v>-0.003369877824402981</c:v>
                </c:pt>
                <c:pt idx="200">
                  <c:v>-0.003410719656792704</c:v>
                </c:pt>
                <c:pt idx="201">
                  <c:v>-0.002970383892853891</c:v>
                </c:pt>
                <c:pt idx="202">
                  <c:v>-0.002642670364572852</c:v>
                </c:pt>
                <c:pt idx="203">
                  <c:v>-0.001696642663864332</c:v>
                </c:pt>
                <c:pt idx="204">
                  <c:v>-0.002308142880642166</c:v>
                </c:pt>
                <c:pt idx="205">
                  <c:v>-0.001186019488767122</c:v>
                </c:pt>
                <c:pt idx="206">
                  <c:v>-0.00170905800996028</c:v>
                </c:pt>
                <c:pt idx="207">
                  <c:v>-0.002231382027113659</c:v>
                </c:pt>
                <c:pt idx="208">
                  <c:v>-0.001265170793419697</c:v>
                </c:pt>
                <c:pt idx="209">
                  <c:v>-0.0006142324489553348</c:v>
                </c:pt>
                <c:pt idx="210">
                  <c:v>-0.0001600301998640502</c:v>
                </c:pt>
                <c:pt idx="211">
                  <c:v>-0.0009901700422200556</c:v>
                </c:pt>
                <c:pt idx="212">
                  <c:v>-0.0005877730305130136</c:v>
                </c:pt>
                <c:pt idx="213">
                  <c:v>-8.399750688108294e-05</c:v>
                </c:pt>
                <c:pt idx="214">
                  <c:v>-0.0003224478923133291</c:v>
                </c:pt>
                <c:pt idx="215">
                  <c:v>-0.0002438468536528879</c:v>
                </c:pt>
                <c:pt idx="216">
                  <c:v>-0.0006907989978835343</c:v>
                </c:pt>
                <c:pt idx="217">
                  <c:v>0.0002452674483739749</c:v>
                </c:pt>
                <c:pt idx="218">
                  <c:v>-0.0002123086201696663</c:v>
                </c:pt>
                <c:pt idx="219">
                  <c:v>0.0004275131749706218</c:v>
                </c:pt>
                <c:pt idx="220">
                  <c:v>0.0005671410813503758</c:v>
                </c:pt>
                <c:pt idx="221">
                  <c:v>0.0001040120795597947</c:v>
                </c:pt>
                <c:pt idx="222">
                  <c:v>-0.0003304739901233287</c:v>
                </c:pt>
                <c:pt idx="223">
                  <c:v>-0.0003027369528468116</c:v>
                </c:pt>
                <c:pt idx="224">
                  <c:v>-9.848218584822412e-05</c:v>
                </c:pt>
                <c:pt idx="225">
                  <c:v>0.0001389240922351649</c:v>
                </c:pt>
                <c:pt idx="226">
                  <c:v>0.0009771587026106868</c:v>
                </c:pt>
                <c:pt idx="227">
                  <c:v>0.001740469557588338</c:v>
                </c:pt>
                <c:pt idx="228">
                  <c:v>0.002866575637951081</c:v>
                </c:pt>
                <c:pt idx="229">
                  <c:v>0.00359756853910626</c:v>
                </c:pt>
                <c:pt idx="230">
                  <c:v>0.002943850127650732</c:v>
                </c:pt>
                <c:pt idx="231">
                  <c:v>0.004025094396932772</c:v>
                </c:pt>
                <c:pt idx="232">
                  <c:v>0.004609183447265423</c:v>
                </c:pt>
                <c:pt idx="233">
                  <c:v>0.005424002182250537</c:v>
                </c:pt>
                <c:pt idx="234">
                  <c:v>0.007486011409152558</c:v>
                </c:pt>
                <c:pt idx="235">
                  <c:v>0.006251635738329845</c:v>
                </c:pt>
                <c:pt idx="236">
                  <c:v>0.004388431906725246</c:v>
                </c:pt>
                <c:pt idx="237">
                  <c:v>0.004727056836216003</c:v>
                </c:pt>
                <c:pt idx="238">
                  <c:v>0.003027194167395237</c:v>
                </c:pt>
                <c:pt idx="239">
                  <c:v>0.002839045265981513</c:v>
                </c:pt>
                <c:pt idx="240">
                  <c:v>0.003143140198786647</c:v>
                </c:pt>
                <c:pt idx="241">
                  <c:v>0.005267262881091879</c:v>
                </c:pt>
                <c:pt idx="242">
                  <c:v>0.004614424647639304</c:v>
                </c:pt>
                <c:pt idx="243">
                  <c:v>0.004763678827233592</c:v>
                </c:pt>
                <c:pt idx="244">
                  <c:v>0.005097597492030896</c:v>
                </c:pt>
                <c:pt idx="245">
                  <c:v>0.004498083406152781</c:v>
                </c:pt>
                <c:pt idx="246">
                  <c:v>0.003291975368104303</c:v>
                </c:pt>
                <c:pt idx="247">
                  <c:v>0.00168316099971956</c:v>
                </c:pt>
                <c:pt idx="248">
                  <c:v>0.001148499246695192</c:v>
                </c:pt>
                <c:pt idx="249">
                  <c:v>0.00121247142148436</c:v>
                </c:pt>
                <c:pt idx="250">
                  <c:v>0.002397324426957412</c:v>
                </c:pt>
                <c:pt idx="251">
                  <c:v>0.001627435375397137</c:v>
                </c:pt>
                <c:pt idx="252">
                  <c:v>0.001392435133691928</c:v>
                </c:pt>
                <c:pt idx="253">
                  <c:v>0.003470826821663419</c:v>
                </c:pt>
                <c:pt idx="254">
                  <c:v>0.003469354533280219</c:v>
                </c:pt>
                <c:pt idx="255">
                  <c:v>0.002348319688145481</c:v>
                </c:pt>
                <c:pt idx="256">
                  <c:v>0.002386585797905096</c:v>
                </c:pt>
                <c:pt idx="257">
                  <c:v>0.002234163754722253</c:v>
                </c:pt>
                <c:pt idx="258">
                  <c:v>0.002177514533919161</c:v>
                </c:pt>
                <c:pt idx="259">
                  <c:v>0.001398213266149227</c:v>
                </c:pt>
                <c:pt idx="260">
                  <c:v>0.0006277728325199084</c:v>
                </c:pt>
                <c:pt idx="261">
                  <c:v>-0.0009525418081968652</c:v>
                </c:pt>
                <c:pt idx="262">
                  <c:v>-0.001228181773267284</c:v>
                </c:pt>
                <c:pt idx="263">
                  <c:v>-0.0007260162037589309</c:v>
                </c:pt>
                <c:pt idx="264">
                  <c:v>-0.0005391216296047646</c:v>
                </c:pt>
                <c:pt idx="265">
                  <c:v>-0.00126448521451645</c:v>
                </c:pt>
                <c:pt idx="266">
                  <c:v>-0.0009554310317760451</c:v>
                </c:pt>
                <c:pt idx="267">
                  <c:v>-0.001392016444976573</c:v>
                </c:pt>
                <c:pt idx="268">
                  <c:v>-0.000708982690368273</c:v>
                </c:pt>
                <c:pt idx="269">
                  <c:v>0.0001146474663816754</c:v>
                </c:pt>
                <c:pt idx="270">
                  <c:v>0.0002562071572109562</c:v>
                </c:pt>
                <c:pt idx="271">
                  <c:v>0.0003716420992751379</c:v>
                </c:pt>
                <c:pt idx="272">
                  <c:v>0.001222031771801636</c:v>
                </c:pt>
                <c:pt idx="273">
                  <c:v>0.001404053562993836</c:v>
                </c:pt>
                <c:pt idx="274">
                  <c:v>0.0006342201008866881</c:v>
                </c:pt>
                <c:pt idx="275">
                  <c:v>-0.0006374122761259357</c:v>
                </c:pt>
                <c:pt idx="276">
                  <c:v>-0.0001033513027160586</c:v>
                </c:pt>
                <c:pt idx="277">
                  <c:v>-0.000553409216829175</c:v>
                </c:pt>
                <c:pt idx="278">
                  <c:v>0.0001549944045207141</c:v>
                </c:pt>
                <c:pt idx="279">
                  <c:v>0.001868442058360748</c:v>
                </c:pt>
                <c:pt idx="280">
                  <c:v>0.004116996356954798</c:v>
                </c:pt>
                <c:pt idx="281">
                  <c:v>0.004584201733396215</c:v>
                </c:pt>
                <c:pt idx="282">
                  <c:v>0.008324124122266598</c:v>
                </c:pt>
                <c:pt idx="283">
                  <c:v>0.006656040906069026</c:v>
                </c:pt>
                <c:pt idx="284">
                  <c:v>0.006274878514927997</c:v>
                </c:pt>
                <c:pt idx="285">
                  <c:v>0.006661025558392409</c:v>
                </c:pt>
                <c:pt idx="286">
                  <c:v>0.004740281828369882</c:v>
                </c:pt>
                <c:pt idx="287">
                  <c:v>0.00362601028911949</c:v>
                </c:pt>
                <c:pt idx="288">
                  <c:v>0.005627155554196276</c:v>
                </c:pt>
                <c:pt idx="289">
                  <c:v>0.004745199457791327</c:v>
                </c:pt>
                <c:pt idx="290">
                  <c:v>0.004485896524577272</c:v>
                </c:pt>
                <c:pt idx="291">
                  <c:v>0.003388183643928051</c:v>
                </c:pt>
                <c:pt idx="292">
                  <c:v>0.002320795154993278</c:v>
                </c:pt>
                <c:pt idx="293">
                  <c:v>0.002875698299049061</c:v>
                </c:pt>
                <c:pt idx="294">
                  <c:v>0.001822094495469335</c:v>
                </c:pt>
                <c:pt idx="295">
                  <c:v>0.0009265687906034639</c:v>
                </c:pt>
                <c:pt idx="296">
                  <c:v>0.0008562257920441558</c:v>
                </c:pt>
                <c:pt idx="297">
                  <c:v>0.0006100873761535013</c:v>
                </c:pt>
                <c:pt idx="298">
                  <c:v>0.0001528393715969163</c:v>
                </c:pt>
                <c:pt idx="299">
                  <c:v>0.0007641476660544282</c:v>
                </c:pt>
                <c:pt idx="300">
                  <c:v>0.0001996831805888324</c:v>
                </c:pt>
                <c:pt idx="301">
                  <c:v>0.0001289086079932195</c:v>
                </c:pt>
                <c:pt idx="302">
                  <c:v>0.001271884904557513</c:v>
                </c:pt>
                <c:pt idx="303">
                  <c:v>0.000778780706225702</c:v>
                </c:pt>
                <c:pt idx="304">
                  <c:v>-4.281947255583229e-05</c:v>
                </c:pt>
                <c:pt idx="305">
                  <c:v>-0.0007332571652048306</c:v>
                </c:pt>
                <c:pt idx="306">
                  <c:v>-0.0003398339698941259</c:v>
                </c:pt>
                <c:pt idx="307">
                  <c:v>-0.000483558721495382</c:v>
                </c:pt>
                <c:pt idx="308">
                  <c:v>-0.000440081369438017</c:v>
                </c:pt>
                <c:pt idx="309">
                  <c:v>-0.001316441920659106</c:v>
                </c:pt>
                <c:pt idx="310">
                  <c:v>-0.00171622506345933</c:v>
                </c:pt>
                <c:pt idx="311">
                  <c:v>-0.0007542659469674199</c:v>
                </c:pt>
                <c:pt idx="312">
                  <c:v>-0.0003069210959769792</c:v>
                </c:pt>
                <c:pt idx="313">
                  <c:v>0.0005019396029235222</c:v>
                </c:pt>
                <c:pt idx="314">
                  <c:v>-0.0005739178746948482</c:v>
                </c:pt>
                <c:pt idx="315">
                  <c:v>-0.001277576457811194</c:v>
                </c:pt>
                <c:pt idx="316">
                  <c:v>0.0002868163067184966</c:v>
                </c:pt>
                <c:pt idx="317">
                  <c:v>-0.0001587918422608878</c:v>
                </c:pt>
                <c:pt idx="318">
                  <c:v>-0.0003185009221866321</c:v>
                </c:pt>
                <c:pt idx="319">
                  <c:v>0.0002697796972190394</c:v>
                </c:pt>
                <c:pt idx="320">
                  <c:v>0.0004938581686553669</c:v>
                </c:pt>
                <c:pt idx="321">
                  <c:v>0.001616638448353735</c:v>
                </c:pt>
                <c:pt idx="322">
                  <c:v>0.001189887025893669</c:v>
                </c:pt>
                <c:pt idx="323">
                  <c:v>0.00153561874614648</c:v>
                </c:pt>
                <c:pt idx="324">
                  <c:v>0.001151447133308922</c:v>
                </c:pt>
                <c:pt idx="325">
                  <c:v>0.002255669167099707</c:v>
                </c:pt>
                <c:pt idx="326">
                  <c:v>0.0005658067560889355</c:v>
                </c:pt>
                <c:pt idx="327">
                  <c:v>0.001282446819426502</c:v>
                </c:pt>
                <c:pt idx="328">
                  <c:v>0.001219445770866021</c:v>
                </c:pt>
                <c:pt idx="329">
                  <c:v>0.001178310663791845</c:v>
                </c:pt>
                <c:pt idx="330">
                  <c:v>0.0009468214208281457</c:v>
                </c:pt>
                <c:pt idx="331">
                  <c:v>0.001040083602938718</c:v>
                </c:pt>
                <c:pt idx="332">
                  <c:v>0.001818844073624689</c:v>
                </c:pt>
                <c:pt idx="333">
                  <c:v>0.002280942588584042</c:v>
                </c:pt>
                <c:pt idx="334">
                  <c:v>0.002305976811978373</c:v>
                </c:pt>
                <c:pt idx="335">
                  <c:v>0.003207391154754167</c:v>
                </c:pt>
                <c:pt idx="336">
                  <c:v>0.003989464471622382</c:v>
                </c:pt>
                <c:pt idx="337">
                  <c:v>0.002942444273907478</c:v>
                </c:pt>
                <c:pt idx="338">
                  <c:v>0.002758327376839767</c:v>
                </c:pt>
                <c:pt idx="339">
                  <c:v>0.003610144677854578</c:v>
                </c:pt>
                <c:pt idx="340">
                  <c:v>0.003606095790544753</c:v>
                </c:pt>
                <c:pt idx="341">
                  <c:v>0.003658608916559212</c:v>
                </c:pt>
                <c:pt idx="342">
                  <c:v>0.004807142901932763</c:v>
                </c:pt>
                <c:pt idx="343">
                  <c:v>0.004659721085870604</c:v>
                </c:pt>
                <c:pt idx="344">
                  <c:v>0.005505490741315852</c:v>
                </c:pt>
                <c:pt idx="345">
                  <c:v>0.005556285652992642</c:v>
                </c:pt>
                <c:pt idx="346">
                  <c:v>0.005870177607034978</c:v>
                </c:pt>
                <c:pt idx="347">
                  <c:v>0.005701957688565969</c:v>
                </c:pt>
                <c:pt idx="348">
                  <c:v>0.006255684967021794</c:v>
                </c:pt>
                <c:pt idx="349">
                  <c:v>0.006324354945894914</c:v>
                </c:pt>
                <c:pt idx="350">
                  <c:v>0.006787797283434637</c:v>
                </c:pt>
                <c:pt idx="351">
                  <c:v>0.00681784023859206</c:v>
                </c:pt>
                <c:pt idx="352">
                  <c:v>0.00724850555922939</c:v>
                </c:pt>
                <c:pt idx="353">
                  <c:v>0.008765614071400429</c:v>
                </c:pt>
                <c:pt idx="354">
                  <c:v>0.008628754847198015</c:v>
                </c:pt>
                <c:pt idx="355">
                  <c:v>0.009589454706714457</c:v>
                </c:pt>
                <c:pt idx="356">
                  <c:v>0.009380610645960113</c:v>
                </c:pt>
                <c:pt idx="357">
                  <c:v>0.008927997191984356</c:v>
                </c:pt>
                <c:pt idx="358">
                  <c:v>0.008265871405773432</c:v>
                </c:pt>
                <c:pt idx="359">
                  <c:v>0.009227477381015392</c:v>
                </c:pt>
                <c:pt idx="360">
                  <c:v>0.009400243406046021</c:v>
                </c:pt>
                <c:pt idx="361">
                  <c:v>0.01077900670223167</c:v>
                </c:pt>
                <c:pt idx="362">
                  <c:v>0.01051546750696722</c:v>
                </c:pt>
                <c:pt idx="363">
                  <c:v>0.01135579618781637</c:v>
                </c:pt>
                <c:pt idx="364">
                  <c:v>0.01124184219465849</c:v>
                </c:pt>
                <c:pt idx="365">
                  <c:v>0.0103570640032099</c:v>
                </c:pt>
                <c:pt idx="366">
                  <c:v>0.01055446838707628</c:v>
                </c:pt>
                <c:pt idx="367">
                  <c:v>0.0111310753260963</c:v>
                </c:pt>
                <c:pt idx="368">
                  <c:v>0.01082143295369955</c:v>
                </c:pt>
                <c:pt idx="369">
                  <c:v>0.01129549681294281</c:v>
                </c:pt>
                <c:pt idx="370">
                  <c:v>0.01085410288438267</c:v>
                </c:pt>
                <c:pt idx="371">
                  <c:v>0.01180698772759735</c:v>
                </c:pt>
                <c:pt idx="372">
                  <c:v>0.01109373444726453</c:v>
                </c:pt>
                <c:pt idx="373">
                  <c:v>0.01099951022268264</c:v>
                </c:pt>
                <c:pt idx="374">
                  <c:v>0.01049276376994898</c:v>
                </c:pt>
                <c:pt idx="375">
                  <c:v>0.01067591428941769</c:v>
                </c:pt>
                <c:pt idx="376">
                  <c:v>0.009901896464376619</c:v>
                </c:pt>
                <c:pt idx="377">
                  <c:v>0.008989288340338703</c:v>
                </c:pt>
                <c:pt idx="378">
                  <c:v>0.008522688026780374</c:v>
                </c:pt>
                <c:pt idx="379">
                  <c:v>0.008438070038358121</c:v>
                </c:pt>
                <c:pt idx="380">
                  <c:v>0.00814741781499506</c:v>
                </c:pt>
                <c:pt idx="381">
                  <c:v>0.008732227220098993</c:v>
                </c:pt>
                <c:pt idx="382">
                  <c:v>0.008503374997675305</c:v>
                </c:pt>
                <c:pt idx="383">
                  <c:v>0.008380920522681327</c:v>
                </c:pt>
                <c:pt idx="384">
                  <c:v>0.01044710346386646</c:v>
                </c:pt>
                <c:pt idx="385">
                  <c:v>0.008803663649868131</c:v>
                </c:pt>
                <c:pt idx="386">
                  <c:v>0.008726553557420967</c:v>
                </c:pt>
                <c:pt idx="387">
                  <c:v>0.007447061285806223</c:v>
                </c:pt>
                <c:pt idx="388">
                  <c:v>0.008108996295669855</c:v>
                </c:pt>
                <c:pt idx="389">
                  <c:v>0.008474021464587931</c:v>
                </c:pt>
                <c:pt idx="390">
                  <c:v>0.008308964401634653</c:v>
                </c:pt>
                <c:pt idx="391">
                  <c:v>0.008029579137360522</c:v>
                </c:pt>
                <c:pt idx="392">
                  <c:v>0.007846311444522082</c:v>
                </c:pt>
                <c:pt idx="393">
                  <c:v>0.008055648089770252</c:v>
                </c:pt>
                <c:pt idx="394">
                  <c:v>0.007316725331343294</c:v>
                </c:pt>
                <c:pt idx="395">
                  <c:v>0.008605712737373882</c:v>
                </c:pt>
                <c:pt idx="396">
                  <c:v>0.009379488662943233</c:v>
                </c:pt>
                <c:pt idx="397">
                  <c:v>0.008570500799202839</c:v>
                </c:pt>
                <c:pt idx="398">
                  <c:v>0.01026480479175259</c:v>
                </c:pt>
                <c:pt idx="399">
                  <c:v>0.0130054686688227</c:v>
                </c:pt>
                <c:pt idx="400">
                  <c:v>0.01217835520507481</c:v>
                </c:pt>
                <c:pt idx="401">
                  <c:v>0.01407294166886038</c:v>
                </c:pt>
                <c:pt idx="402">
                  <c:v>0.01542971001589445</c:v>
                </c:pt>
                <c:pt idx="403">
                  <c:v>0.01786378697567438</c:v>
                </c:pt>
                <c:pt idx="404">
                  <c:v>0.01773650436758329</c:v>
                </c:pt>
                <c:pt idx="405">
                  <c:v>0.0180762466901285</c:v>
                </c:pt>
                <c:pt idx="406">
                  <c:v>0.01746464327721135</c:v>
                </c:pt>
                <c:pt idx="407">
                  <c:v>0.01794728935679294</c:v>
                </c:pt>
                <c:pt idx="408">
                  <c:v>0.01674092588839711</c:v>
                </c:pt>
                <c:pt idx="409">
                  <c:v>0.01624576712241059</c:v>
                </c:pt>
                <c:pt idx="410">
                  <c:v>0.01527128490345091</c:v>
                </c:pt>
                <c:pt idx="411">
                  <c:v>0.01541714528790328</c:v>
                </c:pt>
                <c:pt idx="412">
                  <c:v>0.01398621511440182</c:v>
                </c:pt>
                <c:pt idx="413">
                  <c:v>0.01647796107852577</c:v>
                </c:pt>
                <c:pt idx="414">
                  <c:v>0.01612018770112036</c:v>
                </c:pt>
                <c:pt idx="415">
                  <c:v>0.0157722446034376</c:v>
                </c:pt>
                <c:pt idx="416">
                  <c:v>0.01596894492361063</c:v>
                </c:pt>
                <c:pt idx="417">
                  <c:v>0.01432282396874889</c:v>
                </c:pt>
                <c:pt idx="418">
                  <c:v>0.01298589006078442</c:v>
                </c:pt>
                <c:pt idx="419">
                  <c:v>0.01395696695842894</c:v>
                </c:pt>
                <c:pt idx="420">
                  <c:v>0.0126008476548734</c:v>
                </c:pt>
                <c:pt idx="421">
                  <c:v>0.01275799509600732</c:v>
                </c:pt>
                <c:pt idx="422">
                  <c:v>0.01200054045054363</c:v>
                </c:pt>
                <c:pt idx="423">
                  <c:v>0.01122042451979977</c:v>
                </c:pt>
                <c:pt idx="424">
                  <c:v>0.01063118894512115</c:v>
                </c:pt>
                <c:pt idx="425">
                  <c:v>0.009929082363154771</c:v>
                </c:pt>
                <c:pt idx="426">
                  <c:v>0.009537014481379325</c:v>
                </c:pt>
                <c:pt idx="427">
                  <c:v>0.009531428320641489</c:v>
                </c:pt>
                <c:pt idx="428">
                  <c:v>0.008923531752886758</c:v>
                </c:pt>
                <c:pt idx="429">
                  <c:v>0.009092678538921367</c:v>
                </c:pt>
                <c:pt idx="430">
                  <c:v>0.008474292117953528</c:v>
                </c:pt>
                <c:pt idx="431">
                  <c:v>0.008354982993837294</c:v>
                </c:pt>
                <c:pt idx="432">
                  <c:v>0.009159371076695125</c:v>
                </c:pt>
                <c:pt idx="433">
                  <c:v>0.01028752415213579</c:v>
                </c:pt>
                <c:pt idx="434">
                  <c:v>0.008932869379589628</c:v>
                </c:pt>
                <c:pt idx="435">
                  <c:v>0.007591398048202141</c:v>
                </c:pt>
                <c:pt idx="436">
                  <c:v>0.008489062471493251</c:v>
                </c:pt>
                <c:pt idx="437">
                  <c:v>0.008918905243395975</c:v>
                </c:pt>
                <c:pt idx="438">
                  <c:v>0.00828994151708751</c:v>
                </c:pt>
                <c:pt idx="439">
                  <c:v>0.007890256527908106</c:v>
                </c:pt>
                <c:pt idx="440">
                  <c:v>0.007904640520164111</c:v>
                </c:pt>
                <c:pt idx="441">
                  <c:v>0.007646589412626465</c:v>
                </c:pt>
                <c:pt idx="442">
                  <c:v>0.007820609912766235</c:v>
                </c:pt>
                <c:pt idx="443">
                  <c:v>0.007937611722763988</c:v>
                </c:pt>
                <c:pt idx="444">
                  <c:v>0.006384239204463408</c:v>
                </c:pt>
                <c:pt idx="445">
                  <c:v>0.006264001252143002</c:v>
                </c:pt>
                <c:pt idx="446">
                  <c:v>0.006751360699459516</c:v>
                </c:pt>
                <c:pt idx="447">
                  <c:v>0.006176924766429762</c:v>
                </c:pt>
                <c:pt idx="448">
                  <c:v>0.0054266757555621</c:v>
                </c:pt>
                <c:pt idx="449">
                  <c:v>0.005906187510708759</c:v>
                </c:pt>
                <c:pt idx="450">
                  <c:v>0.006130127625871485</c:v>
                </c:pt>
                <c:pt idx="451">
                  <c:v>0.005479956011365797</c:v>
                </c:pt>
                <c:pt idx="452">
                  <c:v>0.005475113862327022</c:v>
                </c:pt>
                <c:pt idx="453">
                  <c:v>0.005906520914089145</c:v>
                </c:pt>
                <c:pt idx="454">
                  <c:v>0.007294271495816682</c:v>
                </c:pt>
                <c:pt idx="455">
                  <c:v>0.006841787360731612</c:v>
                </c:pt>
                <c:pt idx="456">
                  <c:v>0.006435490392765011</c:v>
                </c:pt>
                <c:pt idx="457">
                  <c:v>0.006516072054423787</c:v>
                </c:pt>
                <c:pt idx="458">
                  <c:v>0.006751405214203234</c:v>
                </c:pt>
                <c:pt idx="459">
                  <c:v>0.006923368478954347</c:v>
                </c:pt>
                <c:pt idx="460">
                  <c:v>0.007641229467777004</c:v>
                </c:pt>
                <c:pt idx="461">
                  <c:v>0.007222839057080281</c:v>
                </c:pt>
                <c:pt idx="462">
                  <c:v>0.008869695647051191</c:v>
                </c:pt>
                <c:pt idx="463">
                  <c:v>0.009631234402874356</c:v>
                </c:pt>
                <c:pt idx="464">
                  <c:v>0.00953628108835864</c:v>
                </c:pt>
                <c:pt idx="465">
                  <c:v>0.01005515506820071</c:v>
                </c:pt>
                <c:pt idx="466">
                  <c:v>0.009611593002293906</c:v>
                </c:pt>
                <c:pt idx="467">
                  <c:v>0.01012625367644436</c:v>
                </c:pt>
                <c:pt idx="468">
                  <c:v>0.01049483729223298</c:v>
                </c:pt>
                <c:pt idx="469">
                  <c:v>0.00913825149195379</c:v>
                </c:pt>
                <c:pt idx="470">
                  <c:v>0.008419165713006365</c:v>
                </c:pt>
                <c:pt idx="471">
                  <c:v>0.008231520414186531</c:v>
                </c:pt>
                <c:pt idx="472">
                  <c:v>0.008473590925279328</c:v>
                </c:pt>
                <c:pt idx="473">
                  <c:v>0.008775665924766318</c:v>
                </c:pt>
                <c:pt idx="474">
                  <c:v>0.009614631590645581</c:v>
                </c:pt>
                <c:pt idx="475">
                  <c:v>0.01026165350210852</c:v>
                </c:pt>
                <c:pt idx="476">
                  <c:v>0.01057187795659728</c:v>
                </c:pt>
                <c:pt idx="477">
                  <c:v>0.01078364167676265</c:v>
                </c:pt>
                <c:pt idx="478">
                  <c:v>0.01096477205209588</c:v>
                </c:pt>
                <c:pt idx="479">
                  <c:v>0.01042679010271598</c:v>
                </c:pt>
                <c:pt idx="480">
                  <c:v>0.01088559178863161</c:v>
                </c:pt>
                <c:pt idx="481">
                  <c:v>0.01052967622016806</c:v>
                </c:pt>
                <c:pt idx="482">
                  <c:v>0.008716605421860535</c:v>
                </c:pt>
                <c:pt idx="483">
                  <c:v>0.008447851527764963</c:v>
                </c:pt>
                <c:pt idx="484">
                  <c:v>0.008473587911216829</c:v>
                </c:pt>
                <c:pt idx="485">
                  <c:v>0.008572275150186522</c:v>
                </c:pt>
                <c:pt idx="486">
                  <c:v>0.009022611227735608</c:v>
                </c:pt>
                <c:pt idx="487">
                  <c:v>0.009959867858974016</c:v>
                </c:pt>
                <c:pt idx="488">
                  <c:v>0.009509122062756916</c:v>
                </c:pt>
                <c:pt idx="489">
                  <c:v>0.009291029693265677</c:v>
                </c:pt>
                <c:pt idx="490">
                  <c:v>0.009622361128211692</c:v>
                </c:pt>
                <c:pt idx="491">
                  <c:v>0.009788383627611245</c:v>
                </c:pt>
                <c:pt idx="492">
                  <c:v>0.01014839070735643</c:v>
                </c:pt>
                <c:pt idx="493">
                  <c:v>0.01109861291380309</c:v>
                </c:pt>
                <c:pt idx="494">
                  <c:v>0.01147128035075055</c:v>
                </c:pt>
                <c:pt idx="495">
                  <c:v>0.01315854457365366</c:v>
                </c:pt>
                <c:pt idx="496">
                  <c:v>0.01177116138611509</c:v>
                </c:pt>
                <c:pt idx="497">
                  <c:v>0.01262945557715689</c:v>
                </c:pt>
                <c:pt idx="498">
                  <c:v>0.01268830337736463</c:v>
                </c:pt>
                <c:pt idx="499">
                  <c:v>0.01285936356440086</c:v>
                </c:pt>
                <c:pt idx="500">
                  <c:v>0.01325449626824232</c:v>
                </c:pt>
                <c:pt idx="501">
                  <c:v>0.01311108855599727</c:v>
                </c:pt>
                <c:pt idx="502">
                  <c:v>0.01175228549849472</c:v>
                </c:pt>
                <c:pt idx="503">
                  <c:v>0.01287018844337546</c:v>
                </c:pt>
                <c:pt idx="504">
                  <c:v>0.0126912818360478</c:v>
                </c:pt>
                <c:pt idx="505">
                  <c:v>0.01131075052136739</c:v>
                </c:pt>
                <c:pt idx="506">
                  <c:v>0.01109058978919968</c:v>
                </c:pt>
                <c:pt idx="507">
                  <c:v>0.01249860046655692</c:v>
                </c:pt>
                <c:pt idx="508">
                  <c:v>0.01203590857073411</c:v>
                </c:pt>
                <c:pt idx="509">
                  <c:v>0.01176407626159847</c:v>
                </c:pt>
                <c:pt idx="510">
                  <c:v>0.01169521422988216</c:v>
                </c:pt>
                <c:pt idx="511">
                  <c:v>0.01134300644919285</c:v>
                </c:pt>
                <c:pt idx="512">
                  <c:v>0.01110166409450936</c:v>
                </c:pt>
                <c:pt idx="513">
                  <c:v>0.01095302627514534</c:v>
                </c:pt>
                <c:pt idx="514">
                  <c:v>0.01045085881577736</c:v>
                </c:pt>
                <c:pt idx="515">
                  <c:v>0.009978903076938569</c:v>
                </c:pt>
                <c:pt idx="516">
                  <c:v>0.009681485435852219</c:v>
                </c:pt>
                <c:pt idx="517">
                  <c:v>0.009122780480126111</c:v>
                </c:pt>
                <c:pt idx="518">
                  <c:v>0.009158514425198395</c:v>
                </c:pt>
                <c:pt idx="519">
                  <c:v>0.009519778177721053</c:v>
                </c:pt>
                <c:pt idx="520">
                  <c:v>0.009286837340611599</c:v>
                </c:pt>
                <c:pt idx="521">
                  <c:v>0.009241003203928294</c:v>
                </c:pt>
                <c:pt idx="522">
                  <c:v>0.009461157208573601</c:v>
                </c:pt>
                <c:pt idx="523">
                  <c:v>0.00912959327709199</c:v>
                </c:pt>
                <c:pt idx="524">
                  <c:v>0.009698760967167364</c:v>
                </c:pt>
                <c:pt idx="525">
                  <c:v>0.009741197696093546</c:v>
                </c:pt>
                <c:pt idx="526">
                  <c:v>0.01041228460206189</c:v>
                </c:pt>
                <c:pt idx="527">
                  <c:v>0.0104822310974748</c:v>
                </c:pt>
                <c:pt idx="528">
                  <c:v>0.01052149854764723</c:v>
                </c:pt>
                <c:pt idx="529">
                  <c:v>0.01088858506474309</c:v>
                </c:pt>
                <c:pt idx="530">
                  <c:v>0.01203548557700009</c:v>
                </c:pt>
                <c:pt idx="531">
                  <c:v>0.01155817477299144</c:v>
                </c:pt>
                <c:pt idx="532">
                  <c:v>0.01067772355679241</c:v>
                </c:pt>
                <c:pt idx="533">
                  <c:v>0.01079224131191178</c:v>
                </c:pt>
                <c:pt idx="534">
                  <c:v>0.01106167673016486</c:v>
                </c:pt>
                <c:pt idx="535">
                  <c:v>0.01261607338266935</c:v>
                </c:pt>
                <c:pt idx="536">
                  <c:v>0.01168181041925058</c:v>
                </c:pt>
                <c:pt idx="537">
                  <c:v>0.0123988118074545</c:v>
                </c:pt>
                <c:pt idx="538">
                  <c:v>0.01385564942717186</c:v>
                </c:pt>
                <c:pt idx="539">
                  <c:v>0.01434113640523455</c:v>
                </c:pt>
                <c:pt idx="540">
                  <c:v>0.01330533294335404</c:v>
                </c:pt>
                <c:pt idx="541">
                  <c:v>0.01246025060605666</c:v>
                </c:pt>
                <c:pt idx="542">
                  <c:v>0.01109975151815957</c:v>
                </c:pt>
                <c:pt idx="543">
                  <c:v>0.01219716090393065</c:v>
                </c:pt>
                <c:pt idx="544">
                  <c:v>0.01295671400637695</c:v>
                </c:pt>
                <c:pt idx="545">
                  <c:v>0.01322356123787416</c:v>
                </c:pt>
                <c:pt idx="546">
                  <c:v>0.01280327947418176</c:v>
                </c:pt>
                <c:pt idx="547">
                  <c:v>0.01266604196925122</c:v>
                </c:pt>
                <c:pt idx="548">
                  <c:v>0.01293816831837839</c:v>
                </c:pt>
                <c:pt idx="549">
                  <c:v>0.01317613271625915</c:v>
                </c:pt>
                <c:pt idx="550">
                  <c:v>0.01224628320540538</c:v>
                </c:pt>
                <c:pt idx="551">
                  <c:v>0.01102916491972162</c:v>
                </c:pt>
                <c:pt idx="552">
                  <c:v>0.01069305664408813</c:v>
                </c:pt>
                <c:pt idx="553">
                  <c:v>0.01253867196866966</c:v>
                </c:pt>
                <c:pt idx="554">
                  <c:v>0.01246117038772525</c:v>
                </c:pt>
                <c:pt idx="555">
                  <c:v>0.01166168487271924</c:v>
                </c:pt>
                <c:pt idx="556">
                  <c:v>0.01048451113671882</c:v>
                </c:pt>
                <c:pt idx="557">
                  <c:v>0.01049133781810637</c:v>
                </c:pt>
                <c:pt idx="558">
                  <c:v>0.009552857794018889</c:v>
                </c:pt>
                <c:pt idx="559">
                  <c:v>0.009169027544422961</c:v>
                </c:pt>
                <c:pt idx="560">
                  <c:v>0.00914865852045922</c:v>
                </c:pt>
                <c:pt idx="561">
                  <c:v>0.009089394878082227</c:v>
                </c:pt>
                <c:pt idx="562">
                  <c:v>0.009597321609876856</c:v>
                </c:pt>
                <c:pt idx="563">
                  <c:v>0.009035106811175756</c:v>
                </c:pt>
                <c:pt idx="564">
                  <c:v>0.00847775319302733</c:v>
                </c:pt>
                <c:pt idx="565">
                  <c:v>0.007865958414169431</c:v>
                </c:pt>
                <c:pt idx="566">
                  <c:v>0.007277340253192629</c:v>
                </c:pt>
                <c:pt idx="567">
                  <c:v>0.008148663701116511</c:v>
                </c:pt>
                <c:pt idx="568">
                  <c:v>0.008404964331833452</c:v>
                </c:pt>
                <c:pt idx="569">
                  <c:v>0.008396706634675588</c:v>
                </c:pt>
                <c:pt idx="570">
                  <c:v>0.007886215709936131</c:v>
                </c:pt>
                <c:pt idx="571">
                  <c:v>0.007616224208625002</c:v>
                </c:pt>
                <c:pt idx="572">
                  <c:v>0.007218077088497334</c:v>
                </c:pt>
                <c:pt idx="573">
                  <c:v>0.006932218886752435</c:v>
                </c:pt>
                <c:pt idx="574">
                  <c:v>0.006211166171887568</c:v>
                </c:pt>
                <c:pt idx="575">
                  <c:v>0.005668798403311654</c:v>
                </c:pt>
                <c:pt idx="576">
                  <c:v>0.005149133978148354</c:v>
                </c:pt>
                <c:pt idx="577">
                  <c:v>0.005493576454563419</c:v>
                </c:pt>
                <c:pt idx="578">
                  <c:v>0.005670948739378069</c:v>
                </c:pt>
                <c:pt idx="579">
                  <c:v>0.00610711808770498</c:v>
                </c:pt>
                <c:pt idx="580">
                  <c:v>0.006990943990559119</c:v>
                </c:pt>
                <c:pt idx="581">
                  <c:v>0.007767518505911758</c:v>
                </c:pt>
                <c:pt idx="582">
                  <c:v>0.007686881164870564</c:v>
                </c:pt>
                <c:pt idx="583">
                  <c:v>0.006826762496905436</c:v>
                </c:pt>
                <c:pt idx="584">
                  <c:v>0.007056133000062576</c:v>
                </c:pt>
                <c:pt idx="585">
                  <c:v>0.007137551112162655</c:v>
                </c:pt>
                <c:pt idx="586">
                  <c:v>0.006929259202478834</c:v>
                </c:pt>
                <c:pt idx="587">
                  <c:v>0.006614397072439405</c:v>
                </c:pt>
                <c:pt idx="588">
                  <c:v>0.006292080453358974</c:v>
                </c:pt>
                <c:pt idx="589">
                  <c:v>0.005785327140577285</c:v>
                </c:pt>
                <c:pt idx="590">
                  <c:v>0.005791563036495472</c:v>
                </c:pt>
                <c:pt idx="591">
                  <c:v>0.005953747254316384</c:v>
                </c:pt>
                <c:pt idx="592">
                  <c:v>0.006101779832239086</c:v>
                </c:pt>
                <c:pt idx="593">
                  <c:v>0.006120988337418637</c:v>
                </c:pt>
                <c:pt idx="594">
                  <c:v>0.006265529140746735</c:v>
                </c:pt>
                <c:pt idx="595">
                  <c:v>0.006211658099157811</c:v>
                </c:pt>
                <c:pt idx="596">
                  <c:v>0.005146821741924884</c:v>
                </c:pt>
                <c:pt idx="597">
                  <c:v>0.004610684492930367</c:v>
                </c:pt>
                <c:pt idx="598">
                  <c:v>0.004340646012447233</c:v>
                </c:pt>
                <c:pt idx="599">
                  <c:v>0.004379926964283349</c:v>
                </c:pt>
                <c:pt idx="600">
                  <c:v>0.003762082840225334</c:v>
                </c:pt>
                <c:pt idx="601">
                  <c:v>0.004398894315315529</c:v>
                </c:pt>
                <c:pt idx="602">
                  <c:v>0.004013986887670167</c:v>
                </c:pt>
                <c:pt idx="603">
                  <c:v>0.003735258731740972</c:v>
                </c:pt>
                <c:pt idx="604">
                  <c:v>0.003791080464983051</c:v>
                </c:pt>
                <c:pt idx="605">
                  <c:v>0.003115468058042802</c:v>
                </c:pt>
                <c:pt idx="606">
                  <c:v>0.003251105711060242</c:v>
                </c:pt>
                <c:pt idx="607">
                  <c:v>0.003888330482537559</c:v>
                </c:pt>
                <c:pt idx="608">
                  <c:v>0.003549871527114858</c:v>
                </c:pt>
                <c:pt idx="609">
                  <c:v>0.003278481234727663</c:v>
                </c:pt>
                <c:pt idx="610">
                  <c:v>0.004067201676717561</c:v>
                </c:pt>
                <c:pt idx="611">
                  <c:v>0.003565715366826924</c:v>
                </c:pt>
                <c:pt idx="612">
                  <c:v>0.004477926708468847</c:v>
                </c:pt>
                <c:pt idx="613">
                  <c:v>0.005461156807629708</c:v>
                </c:pt>
                <c:pt idx="614">
                  <c:v>0.004686969418536274</c:v>
                </c:pt>
                <c:pt idx="615">
                  <c:v>0.004742969834356952</c:v>
                </c:pt>
                <c:pt idx="616">
                  <c:v>0.005317648367102643</c:v>
                </c:pt>
                <c:pt idx="617">
                  <c:v>0.005584874208243578</c:v>
                </c:pt>
                <c:pt idx="618">
                  <c:v>0.005470420747028489</c:v>
                </c:pt>
                <c:pt idx="619">
                  <c:v>0.005380408166399371</c:v>
                </c:pt>
                <c:pt idx="620">
                  <c:v>0.005245382666967495</c:v>
                </c:pt>
                <c:pt idx="621">
                  <c:v>0.004800787055323986</c:v>
                </c:pt>
                <c:pt idx="622">
                  <c:v>0.00517175796723152</c:v>
                </c:pt>
                <c:pt idx="623">
                  <c:v>0.005120828643411707</c:v>
                </c:pt>
                <c:pt idx="624">
                  <c:v>0.005084472756826573</c:v>
                </c:pt>
                <c:pt idx="625">
                  <c:v>0.005072544309986575</c:v>
                </c:pt>
                <c:pt idx="626">
                  <c:v>0.004969954415909365</c:v>
                </c:pt>
                <c:pt idx="627">
                  <c:v>0.005324390904688225</c:v>
                </c:pt>
                <c:pt idx="628">
                  <c:v>0.004485427019968622</c:v>
                </c:pt>
                <c:pt idx="629">
                  <c:v>0.003247276683083502</c:v>
                </c:pt>
                <c:pt idx="630">
                  <c:v>0.003231246200042386</c:v>
                </c:pt>
                <c:pt idx="631">
                  <c:v>0.003475712324093504</c:v>
                </c:pt>
                <c:pt idx="632">
                  <c:v>0.003161208629830222</c:v>
                </c:pt>
                <c:pt idx="633">
                  <c:v>0.002361292537777908</c:v>
                </c:pt>
                <c:pt idx="634">
                  <c:v>0.002175067979969964</c:v>
                </c:pt>
                <c:pt idx="635">
                  <c:v>0.003027975316611932</c:v>
                </c:pt>
                <c:pt idx="636">
                  <c:v>0.001932297010483905</c:v>
                </c:pt>
                <c:pt idx="637">
                  <c:v>0.002354072508521007</c:v>
                </c:pt>
                <c:pt idx="638">
                  <c:v>0.002429819291016592</c:v>
                </c:pt>
                <c:pt idx="639">
                  <c:v>0.002748836229983242</c:v>
                </c:pt>
                <c:pt idx="640">
                  <c:v>0.002854839867971185</c:v>
                </c:pt>
                <c:pt idx="641">
                  <c:v>0.004010382585263839</c:v>
                </c:pt>
                <c:pt idx="642">
                  <c:v>0.003588753605206683</c:v>
                </c:pt>
                <c:pt idx="643">
                  <c:v>0.00284264814235452</c:v>
                </c:pt>
                <c:pt idx="644">
                  <c:v>0.00268338661667604</c:v>
                </c:pt>
                <c:pt idx="645">
                  <c:v>0.003944183708612014</c:v>
                </c:pt>
                <c:pt idx="646">
                  <c:v>0.00311758074795654</c:v>
                </c:pt>
                <c:pt idx="647">
                  <c:v>0.002768591290177692</c:v>
                </c:pt>
                <c:pt idx="648">
                  <c:v>0.002034950767362186</c:v>
                </c:pt>
                <c:pt idx="649">
                  <c:v>0.001333670120203145</c:v>
                </c:pt>
                <c:pt idx="650">
                  <c:v>0.001004161796983194</c:v>
                </c:pt>
                <c:pt idx="651">
                  <c:v>-5.465950670693431e-05</c:v>
                </c:pt>
                <c:pt idx="652">
                  <c:v>-0.0003685375646112476</c:v>
                </c:pt>
                <c:pt idx="653">
                  <c:v>-0.00115183669914635</c:v>
                </c:pt>
                <c:pt idx="654">
                  <c:v>-0.0008340740932638215</c:v>
                </c:pt>
                <c:pt idx="655">
                  <c:v>-0.001119462903470798</c:v>
                </c:pt>
                <c:pt idx="656">
                  <c:v>-0.0009344310309526979</c:v>
                </c:pt>
                <c:pt idx="657">
                  <c:v>-0.001531811605986311</c:v>
                </c:pt>
                <c:pt idx="658">
                  <c:v>-0.00159697096044953</c:v>
                </c:pt>
                <c:pt idx="659">
                  <c:v>-0.001964015037606805</c:v>
                </c:pt>
                <c:pt idx="660">
                  <c:v>-0.002152430078548748</c:v>
                </c:pt>
                <c:pt idx="661">
                  <c:v>-0.002134507407803748</c:v>
                </c:pt>
                <c:pt idx="662">
                  <c:v>-0.002153868803839891</c:v>
                </c:pt>
                <c:pt idx="663">
                  <c:v>-0.00199330385356511</c:v>
                </c:pt>
                <c:pt idx="664">
                  <c:v>-0.001489630724704372</c:v>
                </c:pt>
                <c:pt idx="665">
                  <c:v>-0.001152988926019212</c:v>
                </c:pt>
                <c:pt idx="666">
                  <c:v>-0.001629900130930296</c:v>
                </c:pt>
                <c:pt idx="667">
                  <c:v>-0.00171144732503598</c:v>
                </c:pt>
                <c:pt idx="668">
                  <c:v>-0.001523510153823559</c:v>
                </c:pt>
                <c:pt idx="669">
                  <c:v>-0.0007093755344610324</c:v>
                </c:pt>
                <c:pt idx="670">
                  <c:v>-0.001648403724055874</c:v>
                </c:pt>
                <c:pt idx="671">
                  <c:v>-0.002307608722241462</c:v>
                </c:pt>
                <c:pt idx="672">
                  <c:v>-0.001992062666560134</c:v>
                </c:pt>
                <c:pt idx="673">
                  <c:v>-0.002190034262132809</c:v>
                </c:pt>
                <c:pt idx="674">
                  <c:v>-0.002204373629128124</c:v>
                </c:pt>
                <c:pt idx="675">
                  <c:v>-0.002334066228315608</c:v>
                </c:pt>
                <c:pt idx="676">
                  <c:v>-0.001515023019281067</c:v>
                </c:pt>
                <c:pt idx="677">
                  <c:v>-0.001111684025100498</c:v>
                </c:pt>
                <c:pt idx="678">
                  <c:v>-0.001136329965867165</c:v>
                </c:pt>
                <c:pt idx="679">
                  <c:v>-0.001636637190885801</c:v>
                </c:pt>
                <c:pt idx="680">
                  <c:v>-0.001841113332018465</c:v>
                </c:pt>
                <c:pt idx="681">
                  <c:v>-0.003459751047024413</c:v>
                </c:pt>
                <c:pt idx="682">
                  <c:v>-0.003147674757251694</c:v>
                </c:pt>
                <c:pt idx="683">
                  <c:v>-0.003482977892885071</c:v>
                </c:pt>
                <c:pt idx="684">
                  <c:v>-0.002419978092156294</c:v>
                </c:pt>
                <c:pt idx="685">
                  <c:v>-0.002390998997996361</c:v>
                </c:pt>
                <c:pt idx="686">
                  <c:v>-0.002439643267690356</c:v>
                </c:pt>
                <c:pt idx="687">
                  <c:v>-0.002221559538156093</c:v>
                </c:pt>
                <c:pt idx="688">
                  <c:v>-0.002512801991371334</c:v>
                </c:pt>
                <c:pt idx="689">
                  <c:v>-0.001515725086027602</c:v>
                </c:pt>
                <c:pt idx="690">
                  <c:v>-0.002525190452060079</c:v>
                </c:pt>
                <c:pt idx="691">
                  <c:v>-0.00325269476526077</c:v>
                </c:pt>
                <c:pt idx="692">
                  <c:v>-0.003362480545609395</c:v>
                </c:pt>
                <c:pt idx="693">
                  <c:v>-0.00290479611204894</c:v>
                </c:pt>
                <c:pt idx="694">
                  <c:v>-0.002650986993957107</c:v>
                </c:pt>
                <c:pt idx="695">
                  <c:v>-0.002249600625613724</c:v>
                </c:pt>
                <c:pt idx="696">
                  <c:v>-0.002438074943220769</c:v>
                </c:pt>
                <c:pt idx="697">
                  <c:v>-0.002706848622276246</c:v>
                </c:pt>
                <c:pt idx="698">
                  <c:v>-0.002684469157833499</c:v>
                </c:pt>
                <c:pt idx="699">
                  <c:v>-0.002749646823330499</c:v>
                </c:pt>
                <c:pt idx="700">
                  <c:v>-0.00307130570518232</c:v>
                </c:pt>
                <c:pt idx="701">
                  <c:v>-0.002692213304638467</c:v>
                </c:pt>
                <c:pt idx="702">
                  <c:v>-0.002698218865573461</c:v>
                </c:pt>
                <c:pt idx="703">
                  <c:v>-0.002579479856449142</c:v>
                </c:pt>
                <c:pt idx="704">
                  <c:v>-0.002676479980368309</c:v>
                </c:pt>
                <c:pt idx="705">
                  <c:v>-0.002320493069953106</c:v>
                </c:pt>
                <c:pt idx="706">
                  <c:v>-0.002624515051364723</c:v>
                </c:pt>
                <c:pt idx="707">
                  <c:v>-0.002495575808386125</c:v>
                </c:pt>
                <c:pt idx="708">
                  <c:v>-0.004291752641749327</c:v>
                </c:pt>
                <c:pt idx="709">
                  <c:v>-0.004268210645620558</c:v>
                </c:pt>
                <c:pt idx="710">
                  <c:v>-0.004084543040413803</c:v>
                </c:pt>
                <c:pt idx="711">
                  <c:v>-0.004860105842732027</c:v>
                </c:pt>
                <c:pt idx="712">
                  <c:v>-0.00525391188072036</c:v>
                </c:pt>
                <c:pt idx="713">
                  <c:v>-0.005097940007114098</c:v>
                </c:pt>
                <c:pt idx="714">
                  <c:v>-0.004938510097262192</c:v>
                </c:pt>
                <c:pt idx="715">
                  <c:v>-0.004364304614391325</c:v>
                </c:pt>
                <c:pt idx="716">
                  <c:v>-0.004067397285183167</c:v>
                </c:pt>
                <c:pt idx="717">
                  <c:v>-0.004638563862286655</c:v>
                </c:pt>
                <c:pt idx="718">
                  <c:v>-0.005019158333033892</c:v>
                </c:pt>
                <c:pt idx="719">
                  <c:v>-0.00516628861014782</c:v>
                </c:pt>
                <c:pt idx="720">
                  <c:v>-0.005861957437512453</c:v>
                </c:pt>
                <c:pt idx="721">
                  <c:v>-0.005431982016639656</c:v>
                </c:pt>
                <c:pt idx="722">
                  <c:v>-0.004895195028360017</c:v>
                </c:pt>
                <c:pt idx="723">
                  <c:v>-0.004403381917878256</c:v>
                </c:pt>
                <c:pt idx="724">
                  <c:v>-0.003972403345610241</c:v>
                </c:pt>
                <c:pt idx="725">
                  <c:v>-0.004180373650431122</c:v>
                </c:pt>
                <c:pt idx="726">
                  <c:v>-0.003687628508263697</c:v>
                </c:pt>
                <c:pt idx="727">
                  <c:v>-0.003771732473093497</c:v>
                </c:pt>
                <c:pt idx="728">
                  <c:v>-0.003643243073766241</c:v>
                </c:pt>
                <c:pt idx="729">
                  <c:v>-0.003132729550703337</c:v>
                </c:pt>
                <c:pt idx="730">
                  <c:v>-0.002820661430342374</c:v>
                </c:pt>
                <c:pt idx="731">
                  <c:v>-0.002517631647236753</c:v>
                </c:pt>
                <c:pt idx="732">
                  <c:v>-0.002787367603648165</c:v>
                </c:pt>
                <c:pt idx="733">
                  <c:v>-0.004358230788115812</c:v>
                </c:pt>
                <c:pt idx="734">
                  <c:v>-0.00522821512596136</c:v>
                </c:pt>
                <c:pt idx="735">
                  <c:v>-0.005409923696813257</c:v>
                </c:pt>
                <c:pt idx="736">
                  <c:v>-0.005934039093551915</c:v>
                </c:pt>
                <c:pt idx="737">
                  <c:v>-0.005790295304948054</c:v>
                </c:pt>
                <c:pt idx="738">
                  <c:v>-0.005619062711653061</c:v>
                </c:pt>
                <c:pt idx="739">
                  <c:v>-0.005669077023692638</c:v>
                </c:pt>
                <c:pt idx="740">
                  <c:v>-0.005846088775330873</c:v>
                </c:pt>
                <c:pt idx="741">
                  <c:v>-0.006535741207142142</c:v>
                </c:pt>
                <c:pt idx="742">
                  <c:v>-0.006403356573223093</c:v>
                </c:pt>
                <c:pt idx="743">
                  <c:v>-0.005944027453319437</c:v>
                </c:pt>
                <c:pt idx="744">
                  <c:v>-0.006272608353698633</c:v>
                </c:pt>
                <c:pt idx="745">
                  <c:v>-0.006068580386357467</c:v>
                </c:pt>
                <c:pt idx="746">
                  <c:v>-0.005746543037153338</c:v>
                </c:pt>
                <c:pt idx="747">
                  <c:v>-0.006122760291234842</c:v>
                </c:pt>
                <c:pt idx="748">
                  <c:v>-0.006848029826399996</c:v>
                </c:pt>
                <c:pt idx="749">
                  <c:v>-0.006923703950124894</c:v>
                </c:pt>
                <c:pt idx="750">
                  <c:v>-0.00693328618400051</c:v>
                </c:pt>
                <c:pt idx="751">
                  <c:v>-0.006021962097134939</c:v>
                </c:pt>
                <c:pt idx="752">
                  <c:v>-0.005688097580128582</c:v>
                </c:pt>
                <c:pt idx="753">
                  <c:v>-0.004620140862596615</c:v>
                </c:pt>
                <c:pt idx="754">
                  <c:v>-0.004466152789187093</c:v>
                </c:pt>
                <c:pt idx="755">
                  <c:v>-0.00435367179780429</c:v>
                </c:pt>
                <c:pt idx="756">
                  <c:v>-0.004035029520486728</c:v>
                </c:pt>
                <c:pt idx="757">
                  <c:v>-0.003654433601751204</c:v>
                </c:pt>
                <c:pt idx="758">
                  <c:v>-0.003430704243430848</c:v>
                </c:pt>
                <c:pt idx="759">
                  <c:v>-0.002919802763653816</c:v>
                </c:pt>
                <c:pt idx="760">
                  <c:v>-0.002703621160599277</c:v>
                </c:pt>
                <c:pt idx="761">
                  <c:v>-0.0031000781725928</c:v>
                </c:pt>
                <c:pt idx="762">
                  <c:v>-0.00331214426710583</c:v>
                </c:pt>
                <c:pt idx="763">
                  <c:v>-0.003250014762725829</c:v>
                </c:pt>
                <c:pt idx="764">
                  <c:v>-0.003248280186914201</c:v>
                </c:pt>
                <c:pt idx="765">
                  <c:v>-0.002489489002413998</c:v>
                </c:pt>
                <c:pt idx="766">
                  <c:v>-0.00163592394130312</c:v>
                </c:pt>
                <c:pt idx="767">
                  <c:v>-0.002086573830409181</c:v>
                </c:pt>
                <c:pt idx="768">
                  <c:v>-0.001431163728880954</c:v>
                </c:pt>
                <c:pt idx="769">
                  <c:v>-0.001255546737788328</c:v>
                </c:pt>
                <c:pt idx="770">
                  <c:v>-0.001498610470331386</c:v>
                </c:pt>
                <c:pt idx="771">
                  <c:v>-0.00123770702063926</c:v>
                </c:pt>
                <c:pt idx="772">
                  <c:v>-0.0005722014655571272</c:v>
                </c:pt>
                <c:pt idx="773">
                  <c:v>-0.0004455467309678108</c:v>
                </c:pt>
                <c:pt idx="774">
                  <c:v>-0.0005136682759722606</c:v>
                </c:pt>
                <c:pt idx="775">
                  <c:v>-0.0002947208835979445</c:v>
                </c:pt>
                <c:pt idx="776">
                  <c:v>-0.0002531244899911697</c:v>
                </c:pt>
                <c:pt idx="777">
                  <c:v>-0.001175670466513394</c:v>
                </c:pt>
                <c:pt idx="778">
                  <c:v>-0.001077360384937424</c:v>
                </c:pt>
                <c:pt idx="779">
                  <c:v>-0.001268845480152354</c:v>
                </c:pt>
                <c:pt idx="780">
                  <c:v>-0.001905204326518719</c:v>
                </c:pt>
                <c:pt idx="781">
                  <c:v>-0.001642940683184069</c:v>
                </c:pt>
                <c:pt idx="782">
                  <c:v>-0.001596943275013809</c:v>
                </c:pt>
                <c:pt idx="783">
                  <c:v>-0.002167865175092521</c:v>
                </c:pt>
                <c:pt idx="784">
                  <c:v>-0.001018416842793218</c:v>
                </c:pt>
                <c:pt idx="785">
                  <c:v>-0.0003478521310176719</c:v>
                </c:pt>
                <c:pt idx="786">
                  <c:v>-0.0001266241226323072</c:v>
                </c:pt>
                <c:pt idx="787">
                  <c:v>-0.001940025611179977</c:v>
                </c:pt>
                <c:pt idx="788">
                  <c:v>-0.002390773165436618</c:v>
                </c:pt>
                <c:pt idx="789">
                  <c:v>-0.001976348870088913</c:v>
                </c:pt>
                <c:pt idx="790">
                  <c:v>-0.002266543142339161</c:v>
                </c:pt>
                <c:pt idx="791">
                  <c:v>-0.002504553430661676</c:v>
                </c:pt>
                <c:pt idx="792">
                  <c:v>-0.003224425352744421</c:v>
                </c:pt>
                <c:pt idx="793">
                  <c:v>-0.003239781452295603</c:v>
                </c:pt>
                <c:pt idx="794">
                  <c:v>-0.002549651130219302</c:v>
                </c:pt>
                <c:pt idx="795">
                  <c:v>-0.002665859425183767</c:v>
                </c:pt>
                <c:pt idx="796">
                  <c:v>-0.00239488337283815</c:v>
                </c:pt>
                <c:pt idx="797">
                  <c:v>-0.002503146732039747</c:v>
                </c:pt>
                <c:pt idx="798">
                  <c:v>-0.001438834753936982</c:v>
                </c:pt>
                <c:pt idx="799">
                  <c:v>-0.0009472279613285243</c:v>
                </c:pt>
                <c:pt idx="800">
                  <c:v>-0.001186202773431835</c:v>
                </c:pt>
                <c:pt idx="801">
                  <c:v>-0.0002624170318129214</c:v>
                </c:pt>
                <c:pt idx="802">
                  <c:v>0.0008791248983105237</c:v>
                </c:pt>
                <c:pt idx="803">
                  <c:v>-0.0004907229926834014</c:v>
                </c:pt>
                <c:pt idx="804">
                  <c:v>-0.000109062954845841</c:v>
                </c:pt>
                <c:pt idx="805">
                  <c:v>0.0002157755893923581</c:v>
                </c:pt>
                <c:pt idx="806">
                  <c:v>0.0005136918866798454</c:v>
                </c:pt>
                <c:pt idx="807">
                  <c:v>0.0005622443939057081</c:v>
                </c:pt>
                <c:pt idx="808">
                  <c:v>0.0008022431900207541</c:v>
                </c:pt>
                <c:pt idx="809">
                  <c:v>0.001031915127784085</c:v>
                </c:pt>
                <c:pt idx="810">
                  <c:v>0.001036102047078087</c:v>
                </c:pt>
                <c:pt idx="811">
                  <c:v>0.001520153651189327</c:v>
                </c:pt>
                <c:pt idx="812">
                  <c:v>0.0003926415838838512</c:v>
                </c:pt>
                <c:pt idx="813">
                  <c:v>0.000298387445333209</c:v>
                </c:pt>
                <c:pt idx="814">
                  <c:v>0.001523069948952167</c:v>
                </c:pt>
                <c:pt idx="815">
                  <c:v>0.0009663944639804397</c:v>
                </c:pt>
                <c:pt idx="816">
                  <c:v>0.001488282040799166</c:v>
                </c:pt>
                <c:pt idx="817">
                  <c:v>0.002006346339460533</c:v>
                </c:pt>
                <c:pt idx="818">
                  <c:v>0.001876271066386952</c:v>
                </c:pt>
                <c:pt idx="819">
                  <c:v>0.001470148950217381</c:v>
                </c:pt>
                <c:pt idx="820">
                  <c:v>0.001327690752276184</c:v>
                </c:pt>
                <c:pt idx="821">
                  <c:v>0.001081158783687867</c:v>
                </c:pt>
                <c:pt idx="822">
                  <c:v>0.0001690383185028792</c:v>
                </c:pt>
                <c:pt idx="823">
                  <c:v>0.0006273722810876388</c:v>
                </c:pt>
                <c:pt idx="824">
                  <c:v>0.001326873656148674</c:v>
                </c:pt>
                <c:pt idx="825">
                  <c:v>0.0007435554027917106</c:v>
                </c:pt>
                <c:pt idx="826">
                  <c:v>0.001092329311223867</c:v>
                </c:pt>
                <c:pt idx="827">
                  <c:v>0.001090910549506338</c:v>
                </c:pt>
                <c:pt idx="828">
                  <c:v>0.001206242821277273</c:v>
                </c:pt>
                <c:pt idx="829">
                  <c:v>0.0005562932293550073</c:v>
                </c:pt>
                <c:pt idx="830">
                  <c:v>0.0003168932503823005</c:v>
                </c:pt>
                <c:pt idx="831">
                  <c:v>0.0007813374966247144</c:v>
                </c:pt>
                <c:pt idx="832">
                  <c:v>0.0007514319535043435</c:v>
                </c:pt>
                <c:pt idx="833">
                  <c:v>0.0003278420460259612</c:v>
                </c:pt>
                <c:pt idx="834">
                  <c:v>-0.0002590684925844402</c:v>
                </c:pt>
                <c:pt idx="835">
                  <c:v>4.668229262114556e-05</c:v>
                </c:pt>
                <c:pt idx="836">
                  <c:v>-0.00110132304365154</c:v>
                </c:pt>
                <c:pt idx="837">
                  <c:v>-0.001373239092812501</c:v>
                </c:pt>
                <c:pt idx="838">
                  <c:v>-0.001951632602177441</c:v>
                </c:pt>
                <c:pt idx="839">
                  <c:v>-0.001487535047605169</c:v>
                </c:pt>
                <c:pt idx="840">
                  <c:v>-0.001414064325917666</c:v>
                </c:pt>
                <c:pt idx="841">
                  <c:v>-0.0008734996958614752</c:v>
                </c:pt>
                <c:pt idx="842">
                  <c:v>-0.000395110513320035</c:v>
                </c:pt>
                <c:pt idx="843">
                  <c:v>-0.0007700468173391471</c:v>
                </c:pt>
                <c:pt idx="844">
                  <c:v>-0.001570759180267023</c:v>
                </c:pt>
                <c:pt idx="845">
                  <c:v>-0.0007625707623782612</c:v>
                </c:pt>
                <c:pt idx="846">
                  <c:v>-0.0001749843571502896</c:v>
                </c:pt>
                <c:pt idx="847">
                  <c:v>-0.0002766843195174508</c:v>
                </c:pt>
                <c:pt idx="848">
                  <c:v>0.00017619521222313</c:v>
                </c:pt>
                <c:pt idx="849">
                  <c:v>0.0005202170045771619</c:v>
                </c:pt>
                <c:pt idx="850">
                  <c:v>0.0008815864245396596</c:v>
                </c:pt>
                <c:pt idx="851">
                  <c:v>0.0003554528447601081</c:v>
                </c:pt>
                <c:pt idx="852">
                  <c:v>-0.0003978180765420548</c:v>
                </c:pt>
                <c:pt idx="853">
                  <c:v>-0.001267679308937529</c:v>
                </c:pt>
                <c:pt idx="854">
                  <c:v>-0.0008594789062372483</c:v>
                </c:pt>
                <c:pt idx="855">
                  <c:v>-0.0007120364261180992</c:v>
                </c:pt>
                <c:pt idx="856">
                  <c:v>-0.0003423855309906527</c:v>
                </c:pt>
                <c:pt idx="857">
                  <c:v>0.0004020562463027762</c:v>
                </c:pt>
                <c:pt idx="858">
                  <c:v>0.0002286093342987854</c:v>
                </c:pt>
                <c:pt idx="859">
                  <c:v>-5.025659198345806e-05</c:v>
                </c:pt>
                <c:pt idx="860">
                  <c:v>-0.0002242973910455005</c:v>
                </c:pt>
                <c:pt idx="861">
                  <c:v>-8.768756290718533e-05</c:v>
                </c:pt>
                <c:pt idx="862">
                  <c:v>-0.000809003335310018</c:v>
                </c:pt>
                <c:pt idx="863">
                  <c:v>-0.001128919046434194</c:v>
                </c:pt>
                <c:pt idx="864">
                  <c:v>-0.0008132258414045507</c:v>
                </c:pt>
                <c:pt idx="865">
                  <c:v>-0.0009113626143827391</c:v>
                </c:pt>
                <c:pt idx="866">
                  <c:v>-0.0003683956168676895</c:v>
                </c:pt>
                <c:pt idx="867">
                  <c:v>-2.930527228762385e-06</c:v>
                </c:pt>
                <c:pt idx="868">
                  <c:v>0.0001230324811509765</c:v>
                </c:pt>
                <c:pt idx="869">
                  <c:v>-8.86905276687153e-05</c:v>
                </c:pt>
                <c:pt idx="870">
                  <c:v>-0.0007378346289918865</c:v>
                </c:pt>
                <c:pt idx="871">
                  <c:v>-0.0009113121255218188</c:v>
                </c:pt>
                <c:pt idx="872">
                  <c:v>-0.0006782205994238326</c:v>
                </c:pt>
                <c:pt idx="873">
                  <c:v>-0.000854153955146622</c:v>
                </c:pt>
                <c:pt idx="874">
                  <c:v>-0.001027116735498984</c:v>
                </c:pt>
                <c:pt idx="875">
                  <c:v>-0.0008880765682750384</c:v>
                </c:pt>
                <c:pt idx="876">
                  <c:v>-0.0008702363555101397</c:v>
                </c:pt>
                <c:pt idx="877">
                  <c:v>-0.001007552579852963</c:v>
                </c:pt>
                <c:pt idx="878">
                  <c:v>-0.001707791686603741</c:v>
                </c:pt>
                <c:pt idx="879">
                  <c:v>-0.001662212486743395</c:v>
                </c:pt>
                <c:pt idx="880">
                  <c:v>-0.002176716401314405</c:v>
                </c:pt>
                <c:pt idx="881">
                  <c:v>-0.0005667410864372833</c:v>
                </c:pt>
                <c:pt idx="882">
                  <c:v>-0.0004746587924659905</c:v>
                </c:pt>
                <c:pt idx="883">
                  <c:v>0.001645578184095869</c:v>
                </c:pt>
                <c:pt idx="884">
                  <c:v>-0.0002016938919939103</c:v>
                </c:pt>
                <c:pt idx="885">
                  <c:v>-0.0007955422276201162</c:v>
                </c:pt>
                <c:pt idx="886">
                  <c:v>-0.000861984676669115</c:v>
                </c:pt>
                <c:pt idx="887">
                  <c:v>-0.001655939465999436</c:v>
                </c:pt>
                <c:pt idx="888">
                  <c:v>-0.00195479480575608</c:v>
                </c:pt>
                <c:pt idx="889">
                  <c:v>-0.003527705790993752</c:v>
                </c:pt>
                <c:pt idx="890">
                  <c:v>-0.004987519396003661</c:v>
                </c:pt>
                <c:pt idx="891">
                  <c:v>-0.006008739508645685</c:v>
                </c:pt>
                <c:pt idx="892">
                  <c:v>-0.007404738072777765</c:v>
                </c:pt>
                <c:pt idx="893">
                  <c:v>-0.007605407977010506</c:v>
                </c:pt>
                <c:pt idx="894">
                  <c:v>-0.008992626066776204</c:v>
                </c:pt>
                <c:pt idx="895">
                  <c:v>-0.009601602377061589</c:v>
                </c:pt>
                <c:pt idx="896">
                  <c:v>-0.009612707524753598</c:v>
                </c:pt>
                <c:pt idx="897">
                  <c:v>-0.009250170784932068</c:v>
                </c:pt>
                <c:pt idx="898">
                  <c:v>-0.009271346085008968</c:v>
                </c:pt>
                <c:pt idx="899">
                  <c:v>-0.009740396492891676</c:v>
                </c:pt>
                <c:pt idx="900">
                  <c:v>-0.01015283987937394</c:v>
                </c:pt>
                <c:pt idx="901">
                  <c:v>-0.01101096676457173</c:v>
                </c:pt>
                <c:pt idx="902">
                  <c:v>-0.0121680315627477</c:v>
                </c:pt>
                <c:pt idx="903">
                  <c:v>-0.01257746718133139</c:v>
                </c:pt>
                <c:pt idx="904">
                  <c:v>-0.01297021959339875</c:v>
                </c:pt>
                <c:pt idx="905">
                  <c:v>-0.01305252717114447</c:v>
                </c:pt>
                <c:pt idx="906">
                  <c:v>-0.01278473618689361</c:v>
                </c:pt>
                <c:pt idx="907">
                  <c:v>-0.01284618590497995</c:v>
                </c:pt>
                <c:pt idx="908">
                  <c:v>-0.01402343981003249</c:v>
                </c:pt>
                <c:pt idx="909">
                  <c:v>-0.01439824369711917</c:v>
                </c:pt>
                <c:pt idx="910">
                  <c:v>-0.01433768677036745</c:v>
                </c:pt>
                <c:pt idx="911">
                  <c:v>-0.0144143900690302</c:v>
                </c:pt>
                <c:pt idx="912">
                  <c:v>-0.0132780445774543</c:v>
                </c:pt>
                <c:pt idx="913">
                  <c:v>-0.01319425467872457</c:v>
                </c:pt>
                <c:pt idx="914">
                  <c:v>-0.01334048299617027</c:v>
                </c:pt>
                <c:pt idx="915">
                  <c:v>-0.0138762209849581</c:v>
                </c:pt>
                <c:pt idx="916">
                  <c:v>-0.01306655634664121</c:v>
                </c:pt>
                <c:pt idx="917">
                  <c:v>-0.01260591775592375</c:v>
                </c:pt>
                <c:pt idx="918">
                  <c:v>-0.01227521565747499</c:v>
                </c:pt>
                <c:pt idx="919">
                  <c:v>-0.01199927096524961</c:v>
                </c:pt>
                <c:pt idx="920">
                  <c:v>-0.01251770028449791</c:v>
                </c:pt>
                <c:pt idx="921">
                  <c:v>-0.01207600598508701</c:v>
                </c:pt>
                <c:pt idx="922">
                  <c:v>-0.01209231753305373</c:v>
                </c:pt>
                <c:pt idx="923">
                  <c:v>-0.01205874780537256</c:v>
                </c:pt>
                <c:pt idx="924">
                  <c:v>-0.01164522571224687</c:v>
                </c:pt>
                <c:pt idx="925">
                  <c:v>-0.01207670403230512</c:v>
                </c:pt>
                <c:pt idx="926">
                  <c:v>-0.01313681234632961</c:v>
                </c:pt>
                <c:pt idx="927">
                  <c:v>-0.01232383506442721</c:v>
                </c:pt>
                <c:pt idx="928">
                  <c:v>-0.01282378681909376</c:v>
                </c:pt>
                <c:pt idx="929">
                  <c:v>-0.01231628578196246</c:v>
                </c:pt>
                <c:pt idx="930">
                  <c:v>-0.01248678386176905</c:v>
                </c:pt>
                <c:pt idx="931">
                  <c:v>-0.01234844893348589</c:v>
                </c:pt>
                <c:pt idx="932">
                  <c:v>-0.01279295839615458</c:v>
                </c:pt>
                <c:pt idx="933">
                  <c:v>-0.01280968387857561</c:v>
                </c:pt>
                <c:pt idx="934">
                  <c:v>-0.01246418227433136</c:v>
                </c:pt>
                <c:pt idx="935">
                  <c:v>-0.01242785464603004</c:v>
                </c:pt>
                <c:pt idx="936">
                  <c:v>-0.01321644588909924</c:v>
                </c:pt>
                <c:pt idx="937">
                  <c:v>-0.01320259312657895</c:v>
                </c:pt>
                <c:pt idx="938">
                  <c:v>-0.01383315175007575</c:v>
                </c:pt>
                <c:pt idx="939">
                  <c:v>-0.01286662988478714</c:v>
                </c:pt>
                <c:pt idx="940">
                  <c:v>-0.01346577823240579</c:v>
                </c:pt>
                <c:pt idx="941">
                  <c:v>-0.01293398238224362</c:v>
                </c:pt>
                <c:pt idx="942">
                  <c:v>-0.012371122399326</c:v>
                </c:pt>
                <c:pt idx="943">
                  <c:v>-0.01228877782722004</c:v>
                </c:pt>
                <c:pt idx="944">
                  <c:v>-0.01258447725747423</c:v>
                </c:pt>
                <c:pt idx="945">
                  <c:v>-0.0122553420931196</c:v>
                </c:pt>
                <c:pt idx="946">
                  <c:v>-0.01227350512500329</c:v>
                </c:pt>
                <c:pt idx="947">
                  <c:v>-0.01120182694615361</c:v>
                </c:pt>
                <c:pt idx="948">
                  <c:v>-0.01087129346333448</c:v>
                </c:pt>
                <c:pt idx="949">
                  <c:v>-0.01075990394807703</c:v>
                </c:pt>
                <c:pt idx="950">
                  <c:v>-0.01041746945743576</c:v>
                </c:pt>
                <c:pt idx="951">
                  <c:v>-0.01008583418894028</c:v>
                </c:pt>
                <c:pt idx="952">
                  <c:v>-0.01049014023629649</c:v>
                </c:pt>
                <c:pt idx="953">
                  <c:v>-0.01043866081419007</c:v>
                </c:pt>
                <c:pt idx="954">
                  <c:v>-0.01087736531061319</c:v>
                </c:pt>
                <c:pt idx="955">
                  <c:v>-0.01075233205722575</c:v>
                </c:pt>
                <c:pt idx="956">
                  <c:v>-0.009976959576824443</c:v>
                </c:pt>
                <c:pt idx="957">
                  <c:v>-0.009498079002414554</c:v>
                </c:pt>
                <c:pt idx="958">
                  <c:v>-0.009963863401313409</c:v>
                </c:pt>
                <c:pt idx="959">
                  <c:v>-0.01117075297442291</c:v>
                </c:pt>
                <c:pt idx="960">
                  <c:v>-0.01093824671672581</c:v>
                </c:pt>
                <c:pt idx="961">
                  <c:v>-0.0104240930890281</c:v>
                </c:pt>
                <c:pt idx="962">
                  <c:v>-0.009658588515092997</c:v>
                </c:pt>
                <c:pt idx="963">
                  <c:v>-0.01005055421752871</c:v>
                </c:pt>
                <c:pt idx="964">
                  <c:v>-0.01018304793197337</c:v>
                </c:pt>
                <c:pt idx="965">
                  <c:v>-0.009871413347067983</c:v>
                </c:pt>
                <c:pt idx="966">
                  <c:v>-0.009477987785887562</c:v>
                </c:pt>
                <c:pt idx="967">
                  <c:v>-0.009407615021307315</c:v>
                </c:pt>
                <c:pt idx="968">
                  <c:v>-0.009474354748844912</c:v>
                </c:pt>
                <c:pt idx="969">
                  <c:v>-0.008985857431914239</c:v>
                </c:pt>
                <c:pt idx="970">
                  <c:v>-0.008718480387307463</c:v>
                </c:pt>
                <c:pt idx="971">
                  <c:v>-0.01045696931325125</c:v>
                </c:pt>
                <c:pt idx="972">
                  <c:v>-0.01070336806594359</c:v>
                </c:pt>
                <c:pt idx="973">
                  <c:v>-0.01050661418207092</c:v>
                </c:pt>
                <c:pt idx="974">
                  <c:v>-0.01065013459247589</c:v>
                </c:pt>
                <c:pt idx="975">
                  <c:v>-0.009820311334007922</c:v>
                </c:pt>
                <c:pt idx="976">
                  <c:v>-0.01018012855076443</c:v>
                </c:pt>
                <c:pt idx="977">
                  <c:v>-0.01037121798010104</c:v>
                </c:pt>
                <c:pt idx="978">
                  <c:v>-0.01135076454524992</c:v>
                </c:pt>
                <c:pt idx="979">
                  <c:v>-0.01212220784719909</c:v>
                </c:pt>
                <c:pt idx="980">
                  <c:v>-0.01200207853996361</c:v>
                </c:pt>
                <c:pt idx="981">
                  <c:v>-0.01256265095091085</c:v>
                </c:pt>
                <c:pt idx="982">
                  <c:v>-0.01297698535037865</c:v>
                </c:pt>
                <c:pt idx="983">
                  <c:v>-0.01258768698013848</c:v>
                </c:pt>
                <c:pt idx="984">
                  <c:v>-0.01146153200620364</c:v>
                </c:pt>
                <c:pt idx="985">
                  <c:v>-0.01066024423742612</c:v>
                </c:pt>
                <c:pt idx="986">
                  <c:v>-0.0109405135869662</c:v>
                </c:pt>
                <c:pt idx="987">
                  <c:v>-0.01041650032881226</c:v>
                </c:pt>
                <c:pt idx="988">
                  <c:v>-0.009321204578639088</c:v>
                </c:pt>
                <c:pt idx="989">
                  <c:v>-0.009240866272324639</c:v>
                </c:pt>
                <c:pt idx="990">
                  <c:v>-0.008930889409658133</c:v>
                </c:pt>
                <c:pt idx="991">
                  <c:v>-0.009436106655535619</c:v>
                </c:pt>
                <c:pt idx="992">
                  <c:v>-0.00869405062498383</c:v>
                </c:pt>
                <c:pt idx="993">
                  <c:v>-0.008240748760310222</c:v>
                </c:pt>
                <c:pt idx="994">
                  <c:v>-0.007611679481766599</c:v>
                </c:pt>
                <c:pt idx="995">
                  <c:v>-0.00774734299821731</c:v>
                </c:pt>
                <c:pt idx="996">
                  <c:v>-0.007476966104810471</c:v>
                </c:pt>
                <c:pt idx="997">
                  <c:v>-0.007377997282492475</c:v>
                </c:pt>
                <c:pt idx="998">
                  <c:v>-0.007897705702717946</c:v>
                </c:pt>
                <c:pt idx="999">
                  <c:v>-0.008356646766241489</c:v>
                </c:pt>
                <c:pt idx="1000">
                  <c:v>-0.007691594402038463</c:v>
                </c:pt>
                <c:pt idx="1001">
                  <c:v>-0.007419427479369776</c:v>
                </c:pt>
                <c:pt idx="1002">
                  <c:v>-0.007443820814283718</c:v>
                </c:pt>
                <c:pt idx="1003">
                  <c:v>-0.007688489153932511</c:v>
                </c:pt>
                <c:pt idx="1004">
                  <c:v>-0.006574186846821244</c:v>
                </c:pt>
                <c:pt idx="1005">
                  <c:v>-0.006187309912998324</c:v>
                </c:pt>
                <c:pt idx="1006">
                  <c:v>-0.007397180712803621</c:v>
                </c:pt>
                <c:pt idx="1007">
                  <c:v>-0.007178719728017538</c:v>
                </c:pt>
                <c:pt idx="1008">
                  <c:v>-0.007114924780639225</c:v>
                </c:pt>
                <c:pt idx="1009">
                  <c:v>-0.007144026683851997</c:v>
                </c:pt>
                <c:pt idx="1010">
                  <c:v>-0.007212908823884907</c:v>
                </c:pt>
                <c:pt idx="1011">
                  <c:v>-0.006884727696002212</c:v>
                </c:pt>
                <c:pt idx="1012">
                  <c:v>-0.007547232073981483</c:v>
                </c:pt>
                <c:pt idx="1013">
                  <c:v>-0.008347032463951588</c:v>
                </c:pt>
                <c:pt idx="1014">
                  <c:v>-0.008311657379095155</c:v>
                </c:pt>
                <c:pt idx="1015">
                  <c:v>-0.007755408526979883</c:v>
                </c:pt>
                <c:pt idx="1016">
                  <c:v>-0.007511617837202905</c:v>
                </c:pt>
                <c:pt idx="1017">
                  <c:v>-0.007007815632085643</c:v>
                </c:pt>
                <c:pt idx="1018">
                  <c:v>-0.007426064536934325</c:v>
                </c:pt>
                <c:pt idx="1019">
                  <c:v>-0.007696428802792976</c:v>
                </c:pt>
                <c:pt idx="1020">
                  <c:v>-0.007711429404257492</c:v>
                </c:pt>
                <c:pt idx="1021">
                  <c:v>-0.007429746555343086</c:v>
                </c:pt>
                <c:pt idx="1022">
                  <c:v>-0.007432354791676735</c:v>
                </c:pt>
                <c:pt idx="1023">
                  <c:v>-0.007585709589451601</c:v>
                </c:pt>
                <c:pt idx="1024">
                  <c:v>-0.008215167735754441</c:v>
                </c:pt>
                <c:pt idx="1025">
                  <c:v>-0.007357255216397097</c:v>
                </c:pt>
                <c:pt idx="1026">
                  <c:v>-0.007594314271272964</c:v>
                </c:pt>
                <c:pt idx="1027">
                  <c:v>-0.007821963415063273</c:v>
                </c:pt>
                <c:pt idx="1028">
                  <c:v>-0.007398244700001295</c:v>
                </c:pt>
                <c:pt idx="1029">
                  <c:v>-0.007121119932140428</c:v>
                </c:pt>
                <c:pt idx="1030">
                  <c:v>-0.007490022474324548</c:v>
                </c:pt>
                <c:pt idx="1031">
                  <c:v>-0.006849286364111058</c:v>
                </c:pt>
                <c:pt idx="1032">
                  <c:v>-0.006966747473309641</c:v>
                </c:pt>
                <c:pt idx="1033">
                  <c:v>-0.007323586331839149</c:v>
                </c:pt>
                <c:pt idx="1034">
                  <c:v>-0.007342880101394686</c:v>
                </c:pt>
                <c:pt idx="1035">
                  <c:v>-0.006852061495525331</c:v>
                </c:pt>
                <c:pt idx="1036">
                  <c:v>-0.006420922277779582</c:v>
                </c:pt>
                <c:pt idx="1037">
                  <c:v>-0.006182119885500828</c:v>
                </c:pt>
                <c:pt idx="1038">
                  <c:v>-0.005643001847119364</c:v>
                </c:pt>
                <c:pt idx="1039">
                  <c:v>-0.006006319619081995</c:v>
                </c:pt>
                <c:pt idx="1040">
                  <c:v>-0.005511209779849734</c:v>
                </c:pt>
                <c:pt idx="1041">
                  <c:v>-0.005408036357912486</c:v>
                </c:pt>
                <c:pt idx="1042">
                  <c:v>-0.005109155158332728</c:v>
                </c:pt>
                <c:pt idx="1043">
                  <c:v>-0.004822159789742301</c:v>
                </c:pt>
                <c:pt idx="1044">
                  <c:v>-0.005017743027928617</c:v>
                </c:pt>
                <c:pt idx="1045">
                  <c:v>-0.005583949795608212</c:v>
                </c:pt>
                <c:pt idx="1046">
                  <c:v>-0.005278703085950669</c:v>
                </c:pt>
                <c:pt idx="1047">
                  <c:v>-0.005207634356565205</c:v>
                </c:pt>
                <c:pt idx="1048">
                  <c:v>-0.005463579024257437</c:v>
                </c:pt>
                <c:pt idx="1049">
                  <c:v>-0.006189948323366554</c:v>
                </c:pt>
                <c:pt idx="1050">
                  <c:v>-0.005844290474770302</c:v>
                </c:pt>
                <c:pt idx="1051">
                  <c:v>-0.005955459655435195</c:v>
                </c:pt>
                <c:pt idx="1052">
                  <c:v>-0.005729316319104453</c:v>
                </c:pt>
                <c:pt idx="1053">
                  <c:v>-0.005597576478675296</c:v>
                </c:pt>
                <c:pt idx="1054">
                  <c:v>-0.006059066026495426</c:v>
                </c:pt>
                <c:pt idx="1055">
                  <c:v>-0.005620798122717359</c:v>
                </c:pt>
                <c:pt idx="1056">
                  <c:v>-0.005380506165585892</c:v>
                </c:pt>
                <c:pt idx="1057">
                  <c:v>-0.005318137770644892</c:v>
                </c:pt>
                <c:pt idx="1058">
                  <c:v>-0.005978608564770126</c:v>
                </c:pt>
                <c:pt idx="1059">
                  <c:v>-0.005696932429301594</c:v>
                </c:pt>
                <c:pt idx="1060">
                  <c:v>-0.005612308629631012</c:v>
                </c:pt>
                <c:pt idx="1061">
                  <c:v>-0.0052578358416865</c:v>
                </c:pt>
                <c:pt idx="1062">
                  <c:v>-0.005026628775832443</c:v>
                </c:pt>
                <c:pt idx="1063">
                  <c:v>-0.004617984098480756</c:v>
                </c:pt>
                <c:pt idx="1064">
                  <c:v>-0.00403592078548711</c:v>
                </c:pt>
                <c:pt idx="1065">
                  <c:v>-0.003758610942481174</c:v>
                </c:pt>
                <c:pt idx="1066">
                  <c:v>-0.004286392338603371</c:v>
                </c:pt>
                <c:pt idx="1067">
                  <c:v>-0.004843819466930552</c:v>
                </c:pt>
                <c:pt idx="1068">
                  <c:v>-0.005413120479580645</c:v>
                </c:pt>
                <c:pt idx="1069">
                  <c:v>-0.005195063015944062</c:v>
                </c:pt>
                <c:pt idx="1070">
                  <c:v>-0.004931600164932213</c:v>
                </c:pt>
                <c:pt idx="1071">
                  <c:v>-0.004654777897758381</c:v>
                </c:pt>
                <c:pt idx="1072">
                  <c:v>-0.004735850473623555</c:v>
                </c:pt>
                <c:pt idx="1073">
                  <c:v>-0.005031626802050793</c:v>
                </c:pt>
                <c:pt idx="1074">
                  <c:v>-0.004270723628614993</c:v>
                </c:pt>
                <c:pt idx="1075">
                  <c:v>-0.00478393861084301</c:v>
                </c:pt>
                <c:pt idx="1076">
                  <c:v>-0.004243977543652589</c:v>
                </c:pt>
                <c:pt idx="1077">
                  <c:v>-0.004313013709806541</c:v>
                </c:pt>
                <c:pt idx="1078">
                  <c:v>-0.004367055088121659</c:v>
                </c:pt>
                <c:pt idx="1079">
                  <c:v>-0.004446912423501263</c:v>
                </c:pt>
                <c:pt idx="1080">
                  <c:v>-0.004293580616066327</c:v>
                </c:pt>
                <c:pt idx="1081">
                  <c:v>-0.005355948523490256</c:v>
                </c:pt>
                <c:pt idx="1082">
                  <c:v>-0.006085060881549032</c:v>
                </c:pt>
                <c:pt idx="1083">
                  <c:v>-0.006365666529275308</c:v>
                </c:pt>
                <c:pt idx="1084">
                  <c:v>-0.005345805408614154</c:v>
                </c:pt>
                <c:pt idx="1085">
                  <c:v>-0.005794439268153678</c:v>
                </c:pt>
                <c:pt idx="1086">
                  <c:v>-0.00519764912008674</c:v>
                </c:pt>
                <c:pt idx="1087">
                  <c:v>-0.005777010272568659</c:v>
                </c:pt>
                <c:pt idx="1088">
                  <c:v>-0.006057462196574671</c:v>
                </c:pt>
                <c:pt idx="1089">
                  <c:v>-0.006141734871336835</c:v>
                </c:pt>
                <c:pt idx="1090">
                  <c:v>-0.006985773511829672</c:v>
                </c:pt>
                <c:pt idx="1091">
                  <c:v>-0.007710067315387684</c:v>
                </c:pt>
                <c:pt idx="1092">
                  <c:v>-0.006194097212608614</c:v>
                </c:pt>
                <c:pt idx="1093">
                  <c:v>-0.003798708478050443</c:v>
                </c:pt>
                <c:pt idx="1094">
                  <c:v>-0.00394074420033856</c:v>
                </c:pt>
                <c:pt idx="1095">
                  <c:v>-0.003565466577345161</c:v>
                </c:pt>
                <c:pt idx="1096">
                  <c:v>-0.004217371352886138</c:v>
                </c:pt>
                <c:pt idx="1097">
                  <c:v>-0.002880988151025608</c:v>
                </c:pt>
                <c:pt idx="1098">
                  <c:v>-0.003351744423756169</c:v>
                </c:pt>
                <c:pt idx="1099">
                  <c:v>-0.003999092670294708</c:v>
                </c:pt>
                <c:pt idx="1100">
                  <c:v>-0.003096031532023275</c:v>
                </c:pt>
                <c:pt idx="1101">
                  <c:v>-0.001774453325279294</c:v>
                </c:pt>
                <c:pt idx="1102">
                  <c:v>-0.003085048808309484</c:v>
                </c:pt>
                <c:pt idx="1103">
                  <c:v>-0.004087289927397205</c:v>
                </c:pt>
                <c:pt idx="1104">
                  <c:v>-0.005607013015474487</c:v>
                </c:pt>
                <c:pt idx="1105">
                  <c:v>-0.005409988878401623</c:v>
                </c:pt>
                <c:pt idx="1106">
                  <c:v>-0.004981190835567978</c:v>
                </c:pt>
                <c:pt idx="1107">
                  <c:v>-0.004988911319362432</c:v>
                </c:pt>
                <c:pt idx="1108">
                  <c:v>-0.005009131544632415</c:v>
                </c:pt>
                <c:pt idx="1109">
                  <c:v>-0.005046725852462628</c:v>
                </c:pt>
                <c:pt idx="1110">
                  <c:v>-0.006015236878735014</c:v>
                </c:pt>
                <c:pt idx="1111">
                  <c:v>-0.006781589786465694</c:v>
                </c:pt>
                <c:pt idx="1112">
                  <c:v>-0.007200267859294394</c:v>
                </c:pt>
                <c:pt idx="1113">
                  <c:v>-0.007695371355676339</c:v>
                </c:pt>
                <c:pt idx="1114">
                  <c:v>-0.007936200703807812</c:v>
                </c:pt>
                <c:pt idx="1115">
                  <c:v>-0.007635748967884381</c:v>
                </c:pt>
                <c:pt idx="1116">
                  <c:v>-0.008707766615920933</c:v>
                </c:pt>
                <c:pt idx="1117">
                  <c:v>-0.008663396096149648</c:v>
                </c:pt>
                <c:pt idx="1118">
                  <c:v>-0.00860877384427372</c:v>
                </c:pt>
                <c:pt idx="1119">
                  <c:v>-0.008754182609507234</c:v>
                </c:pt>
                <c:pt idx="1120">
                  <c:v>-0.008499454298336572</c:v>
                </c:pt>
                <c:pt idx="1121">
                  <c:v>-0.008238130489092223</c:v>
                </c:pt>
                <c:pt idx="1122">
                  <c:v>-0.008674104274616984</c:v>
                </c:pt>
                <c:pt idx="1123">
                  <c:v>-0.008755309730746003</c:v>
                </c:pt>
                <c:pt idx="1124">
                  <c:v>-0.007999986304271914</c:v>
                </c:pt>
                <c:pt idx="1125">
                  <c:v>-0.007351726631856455</c:v>
                </c:pt>
                <c:pt idx="1126">
                  <c:v>-0.007127404901857449</c:v>
                </c:pt>
                <c:pt idx="1127">
                  <c:v>-0.006829719647119214</c:v>
                </c:pt>
                <c:pt idx="1128">
                  <c:v>-0.006658946948827555</c:v>
                </c:pt>
                <c:pt idx="1129">
                  <c:v>-0.006407003398840756</c:v>
                </c:pt>
                <c:pt idx="1130">
                  <c:v>-0.007030766087385886</c:v>
                </c:pt>
                <c:pt idx="1131">
                  <c:v>-0.007285070496728115</c:v>
                </c:pt>
                <c:pt idx="1132">
                  <c:v>-0.007424699296642898</c:v>
                </c:pt>
                <c:pt idx="1133">
                  <c:v>-0.006808235889826653</c:v>
                </c:pt>
                <c:pt idx="1134">
                  <c:v>-0.006955536504794719</c:v>
                </c:pt>
                <c:pt idx="1135">
                  <c:v>-0.006985226229641189</c:v>
                </c:pt>
                <c:pt idx="1136">
                  <c:v>-0.007056395156370915</c:v>
                </c:pt>
                <c:pt idx="1137">
                  <c:v>-0.006796927339645737</c:v>
                </c:pt>
                <c:pt idx="1138">
                  <c:v>-0.007448041689671669</c:v>
                </c:pt>
                <c:pt idx="1139">
                  <c:v>-0.006995288489153297</c:v>
                </c:pt>
                <c:pt idx="1140">
                  <c:v>-0.007802146195541369</c:v>
                </c:pt>
                <c:pt idx="1141">
                  <c:v>-0.007745779117166219</c:v>
                </c:pt>
                <c:pt idx="1142">
                  <c:v>-0.008202726530673422</c:v>
                </c:pt>
                <c:pt idx="1143">
                  <c:v>-0.008914065128987361</c:v>
                </c:pt>
                <c:pt idx="1144">
                  <c:v>-0.009147817841310848</c:v>
                </c:pt>
                <c:pt idx="1145">
                  <c:v>-0.008543681001721334</c:v>
                </c:pt>
                <c:pt idx="1146">
                  <c:v>-0.008884258036899522</c:v>
                </c:pt>
                <c:pt idx="1147">
                  <c:v>-0.008304175228797126</c:v>
                </c:pt>
                <c:pt idx="1148">
                  <c:v>-0.008378236859892599</c:v>
                </c:pt>
                <c:pt idx="1149">
                  <c:v>-0.008317887818310032</c:v>
                </c:pt>
                <c:pt idx="1150">
                  <c:v>-0.008721553995735886</c:v>
                </c:pt>
                <c:pt idx="1151">
                  <c:v>-0.007980698171969563</c:v>
                </c:pt>
                <c:pt idx="1152">
                  <c:v>-0.008352703323451768</c:v>
                </c:pt>
                <c:pt idx="1153">
                  <c:v>-0.008969170800968389</c:v>
                </c:pt>
                <c:pt idx="1154">
                  <c:v>-0.0084016307208583</c:v>
                </c:pt>
                <c:pt idx="1155">
                  <c:v>-0.008822629342190205</c:v>
                </c:pt>
                <c:pt idx="1156">
                  <c:v>-0.008983764929921183</c:v>
                </c:pt>
                <c:pt idx="1157">
                  <c:v>-0.00835569573421498</c:v>
                </c:pt>
                <c:pt idx="1158">
                  <c:v>-0.008452340245731597</c:v>
                </c:pt>
                <c:pt idx="1159">
                  <c:v>-0.008034779330444459</c:v>
                </c:pt>
                <c:pt idx="1160">
                  <c:v>-0.007904406478854953</c:v>
                </c:pt>
                <c:pt idx="1161">
                  <c:v>-0.007925702212115209</c:v>
                </c:pt>
                <c:pt idx="1162">
                  <c:v>-0.007856687412646297</c:v>
                </c:pt>
                <c:pt idx="1163">
                  <c:v>-0.007642507785301535</c:v>
                </c:pt>
                <c:pt idx="1164">
                  <c:v>-0.007571799992423888</c:v>
                </c:pt>
                <c:pt idx="1165">
                  <c:v>-0.007221113036383944</c:v>
                </c:pt>
                <c:pt idx="1166">
                  <c:v>-0.007246934925490013</c:v>
                </c:pt>
                <c:pt idx="1167">
                  <c:v>-0.00662248796097824</c:v>
                </c:pt>
                <c:pt idx="1168">
                  <c:v>-0.006306671804864585</c:v>
                </c:pt>
                <c:pt idx="1169">
                  <c:v>-0.006290909362211037</c:v>
                </c:pt>
                <c:pt idx="1170">
                  <c:v>-0.005713587685584462</c:v>
                </c:pt>
                <c:pt idx="1171">
                  <c:v>-0.00566545754202912</c:v>
                </c:pt>
                <c:pt idx="1172">
                  <c:v>-0.005411816184519579</c:v>
                </c:pt>
                <c:pt idx="1173">
                  <c:v>-0.005208359702498665</c:v>
                </c:pt>
                <c:pt idx="1174">
                  <c:v>-0.005719282014722267</c:v>
                </c:pt>
                <c:pt idx="1175">
                  <c:v>-0.0054479750883966</c:v>
                </c:pt>
                <c:pt idx="1176">
                  <c:v>-0.00579901221008064</c:v>
                </c:pt>
                <c:pt idx="1177">
                  <c:v>-0.006299434083388438</c:v>
                </c:pt>
                <c:pt idx="1178">
                  <c:v>-0.006170745800964907</c:v>
                </c:pt>
                <c:pt idx="1179">
                  <c:v>-0.006331256749157516</c:v>
                </c:pt>
                <c:pt idx="1180">
                  <c:v>-0.006626006896034904</c:v>
                </c:pt>
                <c:pt idx="1181">
                  <c:v>-0.007120899743071218</c:v>
                </c:pt>
                <c:pt idx="1182">
                  <c:v>-0.00740169093466317</c:v>
                </c:pt>
                <c:pt idx="1183">
                  <c:v>-0.007310280060484372</c:v>
                </c:pt>
                <c:pt idx="1184">
                  <c:v>-0.00756849715115443</c:v>
                </c:pt>
                <c:pt idx="1185">
                  <c:v>-0.007606810276774783</c:v>
                </c:pt>
                <c:pt idx="1186">
                  <c:v>-0.007014832804214412</c:v>
                </c:pt>
                <c:pt idx="1187">
                  <c:v>-0.006975393616104673</c:v>
                </c:pt>
                <c:pt idx="1188">
                  <c:v>-0.008634930126860403</c:v>
                </c:pt>
                <c:pt idx="1189">
                  <c:v>-0.007903757535780176</c:v>
                </c:pt>
                <c:pt idx="1190">
                  <c:v>-0.008062932263040367</c:v>
                </c:pt>
                <c:pt idx="1191">
                  <c:v>-0.008635520754692594</c:v>
                </c:pt>
                <c:pt idx="1192">
                  <c:v>-0.008607937913967467</c:v>
                </c:pt>
                <c:pt idx="1193">
                  <c:v>-0.009108262974084276</c:v>
                </c:pt>
                <c:pt idx="1194">
                  <c:v>-0.009742055376355984</c:v>
                </c:pt>
                <c:pt idx="1195">
                  <c:v>-0.009536374933349313</c:v>
                </c:pt>
                <c:pt idx="1196">
                  <c:v>-0.009837074940352991</c:v>
                </c:pt>
                <c:pt idx="1197">
                  <c:v>-0.009664429861708422</c:v>
                </c:pt>
                <c:pt idx="1198">
                  <c:v>-0.009271766759111138</c:v>
                </c:pt>
                <c:pt idx="1199">
                  <c:v>-0.008066124597855882</c:v>
                </c:pt>
                <c:pt idx="1200">
                  <c:v>-0.009253649018430284</c:v>
                </c:pt>
                <c:pt idx="1201">
                  <c:v>-0.008790677308842124</c:v>
                </c:pt>
                <c:pt idx="1202">
                  <c:v>-0.00898998093291749</c:v>
                </c:pt>
                <c:pt idx="1203">
                  <c:v>-0.009070985746246032</c:v>
                </c:pt>
                <c:pt idx="1204">
                  <c:v>-0.009827175528658165</c:v>
                </c:pt>
                <c:pt idx="1205">
                  <c:v>-0.01022856694648442</c:v>
                </c:pt>
                <c:pt idx="1206">
                  <c:v>-0.01033393148635401</c:v>
                </c:pt>
                <c:pt idx="1207">
                  <c:v>-0.01076454739197538</c:v>
                </c:pt>
                <c:pt idx="1208">
                  <c:v>-0.0102167375639905</c:v>
                </c:pt>
                <c:pt idx="1209">
                  <c:v>-0.009363851054245496</c:v>
                </c:pt>
                <c:pt idx="1210">
                  <c:v>-0.009062922155153329</c:v>
                </c:pt>
                <c:pt idx="1211">
                  <c:v>-0.008935455574943045</c:v>
                </c:pt>
                <c:pt idx="1212">
                  <c:v>-0.01001388386365039</c:v>
                </c:pt>
                <c:pt idx="1213">
                  <c:v>-0.008011285458280303</c:v>
                </c:pt>
                <c:pt idx="1214">
                  <c:v>-0.006844430972466654</c:v>
                </c:pt>
                <c:pt idx="1215">
                  <c:v>-0.007358173193456711</c:v>
                </c:pt>
                <c:pt idx="1216">
                  <c:v>-0.007678294832605449</c:v>
                </c:pt>
                <c:pt idx="1217">
                  <c:v>-0.006832790248665103</c:v>
                </c:pt>
                <c:pt idx="1218">
                  <c:v>-0.007813427371581992</c:v>
                </c:pt>
                <c:pt idx="1219">
                  <c:v>-0.007769026927283054</c:v>
                </c:pt>
                <c:pt idx="1220">
                  <c:v>-0.008701778937005591</c:v>
                </c:pt>
                <c:pt idx="1221">
                  <c:v>-0.008000236677148749</c:v>
                </c:pt>
                <c:pt idx="1222">
                  <c:v>-0.007194283644452008</c:v>
                </c:pt>
                <c:pt idx="1223">
                  <c:v>-0.007603134251547738</c:v>
                </c:pt>
                <c:pt idx="1224">
                  <c:v>-0.008398747414901641</c:v>
                </c:pt>
                <c:pt idx="1225">
                  <c:v>-0.007924236753688273</c:v>
                </c:pt>
                <c:pt idx="1226">
                  <c:v>-0.006415833624772408</c:v>
                </c:pt>
                <c:pt idx="1227">
                  <c:v>-0.006531561982901575</c:v>
                </c:pt>
                <c:pt idx="1228">
                  <c:v>-0.006037154366323965</c:v>
                </c:pt>
                <c:pt idx="1229">
                  <c:v>-0.006794052901474373</c:v>
                </c:pt>
                <c:pt idx="1230">
                  <c:v>-0.00690782558614509</c:v>
                </c:pt>
                <c:pt idx="1231">
                  <c:v>-0.006448180015699818</c:v>
                </c:pt>
                <c:pt idx="1232">
                  <c:v>-0.005884988915189722</c:v>
                </c:pt>
                <c:pt idx="1233">
                  <c:v>-0.00619585822009876</c:v>
                </c:pt>
                <c:pt idx="1234">
                  <c:v>-0.005625865884742078</c:v>
                </c:pt>
                <c:pt idx="1235">
                  <c:v>-0.005932818419968189</c:v>
                </c:pt>
                <c:pt idx="1236">
                  <c:v>-0.005394796370611288</c:v>
                </c:pt>
                <c:pt idx="1237">
                  <c:v>-0.00564745495203435</c:v>
                </c:pt>
                <c:pt idx="1238">
                  <c:v>-0.005587302636535289</c:v>
                </c:pt>
                <c:pt idx="1239">
                  <c:v>-0.005663468617674663</c:v>
                </c:pt>
                <c:pt idx="1240">
                  <c:v>-0.005567536426656491</c:v>
                </c:pt>
                <c:pt idx="1241">
                  <c:v>-0.00358927359650635</c:v>
                </c:pt>
                <c:pt idx="1242">
                  <c:v>-0.004061630627533146</c:v>
                </c:pt>
                <c:pt idx="1243">
                  <c:v>-0.003911358906713867</c:v>
                </c:pt>
                <c:pt idx="1244">
                  <c:v>-0.002892968611358247</c:v>
                </c:pt>
                <c:pt idx="1245">
                  <c:v>-0.003153314901770676</c:v>
                </c:pt>
                <c:pt idx="1246">
                  <c:v>-0.003066523605523138</c:v>
                </c:pt>
                <c:pt idx="1247">
                  <c:v>-0.002920063408731541</c:v>
                </c:pt>
                <c:pt idx="1248">
                  <c:v>-0.003216337522452072</c:v>
                </c:pt>
                <c:pt idx="1249">
                  <c:v>-0.003304968707863071</c:v>
                </c:pt>
                <c:pt idx="1250">
                  <c:v>-0.003116618865369809</c:v>
                </c:pt>
                <c:pt idx="1251">
                  <c:v>-0.002809356803690051</c:v>
                </c:pt>
                <c:pt idx="1252">
                  <c:v>-0.002418883796959081</c:v>
                </c:pt>
                <c:pt idx="1253">
                  <c:v>-0.002284385827665603</c:v>
                </c:pt>
                <c:pt idx="1254">
                  <c:v>-0.002434763371208208</c:v>
                </c:pt>
                <c:pt idx="1255">
                  <c:v>-0.003226427346454063</c:v>
                </c:pt>
                <c:pt idx="1256">
                  <c:v>-0.00321456552571706</c:v>
                </c:pt>
                <c:pt idx="1257">
                  <c:v>-0.004291260738243645</c:v>
                </c:pt>
                <c:pt idx="1258">
                  <c:v>-0.004875825993126629</c:v>
                </c:pt>
                <c:pt idx="1259">
                  <c:v>-0.00444066521245899</c:v>
                </c:pt>
                <c:pt idx="1260">
                  <c:v>-0.003989094040609023</c:v>
                </c:pt>
                <c:pt idx="1261">
                  <c:v>-0.003858463252774273</c:v>
                </c:pt>
                <c:pt idx="1262">
                  <c:v>-0.003971203703347118</c:v>
                </c:pt>
                <c:pt idx="1263">
                  <c:v>-0.003790452366211085</c:v>
                </c:pt>
                <c:pt idx="1264">
                  <c:v>-0.003850897317943531</c:v>
                </c:pt>
                <c:pt idx="1265">
                  <c:v>-0.00417519516354033</c:v>
                </c:pt>
                <c:pt idx="1266">
                  <c:v>-0.004268406190099866</c:v>
                </c:pt>
                <c:pt idx="1267">
                  <c:v>-0.004463165007615295</c:v>
                </c:pt>
                <c:pt idx="1268">
                  <c:v>-0.004706765659628158</c:v>
                </c:pt>
                <c:pt idx="1269">
                  <c:v>-0.00497151382526541</c:v>
                </c:pt>
                <c:pt idx="1270">
                  <c:v>-0.005178771105203705</c:v>
                </c:pt>
                <c:pt idx="1271">
                  <c:v>-0.00620087068518093</c:v>
                </c:pt>
                <c:pt idx="1272">
                  <c:v>-0.005936232599602315</c:v>
                </c:pt>
                <c:pt idx="1273">
                  <c:v>-0.006434530493198943</c:v>
                </c:pt>
                <c:pt idx="1274">
                  <c:v>-0.006168411370241374</c:v>
                </c:pt>
                <c:pt idx="1275">
                  <c:v>-0.005583245975826436</c:v>
                </c:pt>
                <c:pt idx="1276">
                  <c:v>-0.00587930200715145</c:v>
                </c:pt>
                <c:pt idx="1277">
                  <c:v>-0.006494898246934588</c:v>
                </c:pt>
                <c:pt idx="1278">
                  <c:v>-0.006942249598026927</c:v>
                </c:pt>
                <c:pt idx="1279">
                  <c:v>-0.006589977303729691</c:v>
                </c:pt>
                <c:pt idx="1280">
                  <c:v>-0.006753042407856751</c:v>
                </c:pt>
                <c:pt idx="1281">
                  <c:v>-0.007090660494783642</c:v>
                </c:pt>
                <c:pt idx="1282">
                  <c:v>-0.005697994622958748</c:v>
                </c:pt>
                <c:pt idx="1283">
                  <c:v>-0.005133347766762875</c:v>
                </c:pt>
                <c:pt idx="1284">
                  <c:v>-0.007198696527428695</c:v>
                </c:pt>
                <c:pt idx="1285">
                  <c:v>-0.007724989758719791</c:v>
                </c:pt>
                <c:pt idx="1286">
                  <c:v>-0.007332624792202974</c:v>
                </c:pt>
                <c:pt idx="1287">
                  <c:v>-0.006840726075432878</c:v>
                </c:pt>
                <c:pt idx="1288">
                  <c:v>-0.00687658625446925</c:v>
                </c:pt>
                <c:pt idx="1289">
                  <c:v>-0.007580950652094937</c:v>
                </c:pt>
                <c:pt idx="1290">
                  <c:v>-0.006865171363105662</c:v>
                </c:pt>
                <c:pt idx="1291">
                  <c:v>-0.007251768109260815</c:v>
                </c:pt>
                <c:pt idx="1292">
                  <c:v>-0.007328895565756702</c:v>
                </c:pt>
                <c:pt idx="1293">
                  <c:v>-0.008045099153104132</c:v>
                </c:pt>
                <c:pt idx="1294">
                  <c:v>-0.00775257591372302</c:v>
                </c:pt>
                <c:pt idx="1295">
                  <c:v>-0.007628986383250298</c:v>
                </c:pt>
                <c:pt idx="1296">
                  <c:v>-0.007243395163648173</c:v>
                </c:pt>
                <c:pt idx="1297">
                  <c:v>-0.006451913818339392</c:v>
                </c:pt>
                <c:pt idx="1298">
                  <c:v>-0.005490998159587991</c:v>
                </c:pt>
                <c:pt idx="1299">
                  <c:v>-0.004380353067483902</c:v>
                </c:pt>
                <c:pt idx="1300">
                  <c:v>-0.00412678190039257</c:v>
                </c:pt>
                <c:pt idx="1301">
                  <c:v>-0.004378183972317648</c:v>
                </c:pt>
                <c:pt idx="1302">
                  <c:v>-0.00403598499189621</c:v>
                </c:pt>
                <c:pt idx="1303">
                  <c:v>-0.003180090168851491</c:v>
                </c:pt>
                <c:pt idx="1304">
                  <c:v>-0.002762688221532317</c:v>
                </c:pt>
                <c:pt idx="1305">
                  <c:v>-0.002076711604339135</c:v>
                </c:pt>
                <c:pt idx="1306">
                  <c:v>-0.0009853158850850934</c:v>
                </c:pt>
                <c:pt idx="1307">
                  <c:v>-0.0007938588984144837</c:v>
                </c:pt>
                <c:pt idx="1308">
                  <c:v>0.0007821701671894946</c:v>
                </c:pt>
                <c:pt idx="1309">
                  <c:v>9.150952204531717e-05</c:v>
                </c:pt>
                <c:pt idx="1310">
                  <c:v>-0.0006586116880312901</c:v>
                </c:pt>
                <c:pt idx="1311">
                  <c:v>6.155297382566755e-05</c:v>
                </c:pt>
                <c:pt idx="1312">
                  <c:v>-0.0003718695485808074</c:v>
                </c:pt>
                <c:pt idx="1313">
                  <c:v>-0.0007724899775512963</c:v>
                </c:pt>
                <c:pt idx="1314">
                  <c:v>-0.001363662323711168</c:v>
                </c:pt>
                <c:pt idx="1315">
                  <c:v>-0.0009283767735417801</c:v>
                </c:pt>
                <c:pt idx="1316">
                  <c:v>0.0003683416565678903</c:v>
                </c:pt>
                <c:pt idx="1317">
                  <c:v>0.0002855420968025618</c:v>
                </c:pt>
                <c:pt idx="1318">
                  <c:v>0.0002090594479992868</c:v>
                </c:pt>
                <c:pt idx="1319">
                  <c:v>0.0002499828667637292</c:v>
                </c:pt>
                <c:pt idx="1320">
                  <c:v>-0.0002202928126608151</c:v>
                </c:pt>
                <c:pt idx="1321">
                  <c:v>-0.0006081454917016497</c:v>
                </c:pt>
                <c:pt idx="1322">
                  <c:v>-0.0009974369755722833</c:v>
                </c:pt>
                <c:pt idx="1323">
                  <c:v>-0.0007430531723276746</c:v>
                </c:pt>
                <c:pt idx="1324">
                  <c:v>-0.000729806314571603</c:v>
                </c:pt>
                <c:pt idx="1325">
                  <c:v>-0.0003948459116812989</c:v>
                </c:pt>
                <c:pt idx="1326">
                  <c:v>-0.001972276997114553</c:v>
                </c:pt>
                <c:pt idx="1327">
                  <c:v>-0.001656066045863977</c:v>
                </c:pt>
                <c:pt idx="1328">
                  <c:v>-0.0004035676973683908</c:v>
                </c:pt>
                <c:pt idx="1329">
                  <c:v>-0.0008140385345250165</c:v>
                </c:pt>
                <c:pt idx="1330">
                  <c:v>-0.001105535566756277</c:v>
                </c:pt>
                <c:pt idx="1331">
                  <c:v>-0.0003829070139130847</c:v>
                </c:pt>
                <c:pt idx="1332">
                  <c:v>-0.0009967393057185455</c:v>
                </c:pt>
                <c:pt idx="1333">
                  <c:v>-0.001932479090594171</c:v>
                </c:pt>
                <c:pt idx="1334">
                  <c:v>-0.001703782678080959</c:v>
                </c:pt>
                <c:pt idx="1335">
                  <c:v>-0.001559132400706997</c:v>
                </c:pt>
                <c:pt idx="1336">
                  <c:v>-0.001739999784276277</c:v>
                </c:pt>
                <c:pt idx="1337">
                  <c:v>-0.001625935140360064</c:v>
                </c:pt>
                <c:pt idx="1338">
                  <c:v>-0.001405411081344258</c:v>
                </c:pt>
                <c:pt idx="1339">
                  <c:v>-0.0005897434346109287</c:v>
                </c:pt>
                <c:pt idx="1340">
                  <c:v>-0.0003574690910405277</c:v>
                </c:pt>
                <c:pt idx="1341">
                  <c:v>-0.001103803860969097</c:v>
                </c:pt>
                <c:pt idx="1342">
                  <c:v>-0.001030501918445297</c:v>
                </c:pt>
                <c:pt idx="1343">
                  <c:v>-0.001006546279585959</c:v>
                </c:pt>
                <c:pt idx="1344">
                  <c:v>-0.0007665814662630661</c:v>
                </c:pt>
                <c:pt idx="1345">
                  <c:v>-0.0007533942468422129</c:v>
                </c:pt>
                <c:pt idx="1346">
                  <c:v>-0.000232843874851468</c:v>
                </c:pt>
                <c:pt idx="1347">
                  <c:v>0.0006169398805158629</c:v>
                </c:pt>
                <c:pt idx="1348">
                  <c:v>0.001301608944049151</c:v>
                </c:pt>
                <c:pt idx="1349">
                  <c:v>0.0008977818340383587</c:v>
                </c:pt>
                <c:pt idx="1350">
                  <c:v>0.001445768884972273</c:v>
                </c:pt>
                <c:pt idx="1351">
                  <c:v>0.002172469080680237</c:v>
                </c:pt>
                <c:pt idx="1352">
                  <c:v>0.001165918090347986</c:v>
                </c:pt>
                <c:pt idx="1353">
                  <c:v>0.00106402602426099</c:v>
                </c:pt>
                <c:pt idx="1354">
                  <c:v>0.0004756441351957715</c:v>
                </c:pt>
                <c:pt idx="1355">
                  <c:v>0.0006764676721382769</c:v>
                </c:pt>
                <c:pt idx="1356">
                  <c:v>0.0009307332039862414</c:v>
                </c:pt>
                <c:pt idx="1357">
                  <c:v>0.001818863438802192</c:v>
                </c:pt>
                <c:pt idx="1358">
                  <c:v>0.000650508667492389</c:v>
                </c:pt>
                <c:pt idx="1359">
                  <c:v>0.009454282058487544</c:v>
                </c:pt>
                <c:pt idx="1360">
                  <c:v>0.005440984597643159</c:v>
                </c:pt>
                <c:pt idx="1361">
                  <c:v>0.007793757580710492</c:v>
                </c:pt>
                <c:pt idx="1362">
                  <c:v>0.005606258469852415</c:v>
                </c:pt>
                <c:pt idx="1363">
                  <c:v>0.007595239544268216</c:v>
                </c:pt>
                <c:pt idx="1364">
                  <c:v>0.008373624489876044</c:v>
                </c:pt>
                <c:pt idx="1365">
                  <c:v>0.007224448272165307</c:v>
                </c:pt>
                <c:pt idx="1366">
                  <c:v>0.003538871287178464</c:v>
                </c:pt>
                <c:pt idx="1367">
                  <c:v>0.002288253001626716</c:v>
                </c:pt>
                <c:pt idx="1368">
                  <c:v>0.003390064253407317</c:v>
                </c:pt>
                <c:pt idx="1369">
                  <c:v>0.004714092689884247</c:v>
                </c:pt>
                <c:pt idx="1370">
                  <c:v>0.004715529899279044</c:v>
                </c:pt>
                <c:pt idx="1371">
                  <c:v>0.004980824977470903</c:v>
                </c:pt>
                <c:pt idx="1372">
                  <c:v>0.003497653477020233</c:v>
                </c:pt>
                <c:pt idx="1373">
                  <c:v>0.002479865402479776</c:v>
                </c:pt>
                <c:pt idx="1374">
                  <c:v>0.001968425153668334</c:v>
                </c:pt>
                <c:pt idx="1375">
                  <c:v>0.00206570504175863</c:v>
                </c:pt>
                <c:pt idx="1376">
                  <c:v>0.0006691943481161716</c:v>
                </c:pt>
                <c:pt idx="1377">
                  <c:v>0.000465300994335512</c:v>
                </c:pt>
                <c:pt idx="1378">
                  <c:v>0.0009583627388422601</c:v>
                </c:pt>
                <c:pt idx="1379">
                  <c:v>0.001398157323971738</c:v>
                </c:pt>
                <c:pt idx="1380">
                  <c:v>0.0008931499627329675</c:v>
                </c:pt>
                <c:pt idx="1381">
                  <c:v>-0.0002132744614939148</c:v>
                </c:pt>
                <c:pt idx="1382">
                  <c:v>0.001353781535001839</c:v>
                </c:pt>
                <c:pt idx="1383">
                  <c:v>0.001192019867269195</c:v>
                </c:pt>
                <c:pt idx="1384">
                  <c:v>0.0007289171021297316</c:v>
                </c:pt>
                <c:pt idx="1385">
                  <c:v>0.001533867897929765</c:v>
                </c:pt>
                <c:pt idx="1386">
                  <c:v>0.002527298259739658</c:v>
                </c:pt>
                <c:pt idx="1387">
                  <c:v>-0.0007542706327367684</c:v>
                </c:pt>
                <c:pt idx="1388">
                  <c:v>-0.0002249621808320472</c:v>
                </c:pt>
                <c:pt idx="1389">
                  <c:v>-0.002765960039175305</c:v>
                </c:pt>
                <c:pt idx="1390">
                  <c:v>-0.003290051726614272</c:v>
                </c:pt>
                <c:pt idx="1391">
                  <c:v>-0.005033703960438738</c:v>
                </c:pt>
                <c:pt idx="1392">
                  <c:v>-0.006316993418567558</c:v>
                </c:pt>
                <c:pt idx="1393">
                  <c:v>-0.007224967120372995</c:v>
                </c:pt>
                <c:pt idx="1394">
                  <c:v>-0.008534846427757089</c:v>
                </c:pt>
                <c:pt idx="1395">
                  <c:v>-0.008262653433592945</c:v>
                </c:pt>
                <c:pt idx="1396">
                  <c:v>-0.009473208752786743</c:v>
                </c:pt>
                <c:pt idx="1397">
                  <c:v>-0.01028210765486096</c:v>
                </c:pt>
                <c:pt idx="1398">
                  <c:v>-0.01079717636252682</c:v>
                </c:pt>
                <c:pt idx="1399">
                  <c:v>-0.01150008532324459</c:v>
                </c:pt>
                <c:pt idx="1400">
                  <c:v>-0.0120914654008602</c:v>
                </c:pt>
                <c:pt idx="1401">
                  <c:v>-0.01246921730074707</c:v>
                </c:pt>
                <c:pt idx="1402">
                  <c:v>-0.01274610265802309</c:v>
                </c:pt>
                <c:pt idx="1403">
                  <c:v>-0.01311443712411178</c:v>
                </c:pt>
                <c:pt idx="1404">
                  <c:v>-0.01350445625823503</c:v>
                </c:pt>
                <c:pt idx="1405">
                  <c:v>-0.01316148471469352</c:v>
                </c:pt>
                <c:pt idx="1406">
                  <c:v>-0.01299683878540901</c:v>
                </c:pt>
                <c:pt idx="1407">
                  <c:v>-0.01290986283817261</c:v>
                </c:pt>
                <c:pt idx="1408">
                  <c:v>-0.01317057413271628</c:v>
                </c:pt>
                <c:pt idx="1409">
                  <c:v>-0.01264953372991563</c:v>
                </c:pt>
                <c:pt idx="1410">
                  <c:v>-0.01327408297779948</c:v>
                </c:pt>
                <c:pt idx="1411">
                  <c:v>-0.01208984637906557</c:v>
                </c:pt>
                <c:pt idx="1412">
                  <c:v>-0.0116003808188033</c:v>
                </c:pt>
                <c:pt idx="1413">
                  <c:v>-0.01205510374435736</c:v>
                </c:pt>
                <c:pt idx="1414">
                  <c:v>-0.01304540072325965</c:v>
                </c:pt>
                <c:pt idx="1415">
                  <c:v>-0.01530376267864756</c:v>
                </c:pt>
                <c:pt idx="1416">
                  <c:v>-0.01657392931918791</c:v>
                </c:pt>
                <c:pt idx="1417">
                  <c:v>-0.01557411596807054</c:v>
                </c:pt>
                <c:pt idx="1418">
                  <c:v>-0.01703105990964261</c:v>
                </c:pt>
                <c:pt idx="1419">
                  <c:v>-0.01915274406401093</c:v>
                </c:pt>
                <c:pt idx="1420">
                  <c:v>-0.02035843033227243</c:v>
                </c:pt>
                <c:pt idx="1421">
                  <c:v>-0.02015773351829668</c:v>
                </c:pt>
                <c:pt idx="1422">
                  <c:v>-0.01935974838135776</c:v>
                </c:pt>
                <c:pt idx="1423">
                  <c:v>-0.0194023525506455</c:v>
                </c:pt>
                <c:pt idx="1424">
                  <c:v>-0.01925193423211005</c:v>
                </c:pt>
                <c:pt idx="1425">
                  <c:v>-0.02026816035929237</c:v>
                </c:pt>
                <c:pt idx="1426">
                  <c:v>-0.02129091155239091</c:v>
                </c:pt>
                <c:pt idx="1427">
                  <c:v>-0.02115639019380319</c:v>
                </c:pt>
                <c:pt idx="1428">
                  <c:v>-0.02127740770004573</c:v>
                </c:pt>
                <c:pt idx="1429">
                  <c:v>-0.02127336105730681</c:v>
                </c:pt>
                <c:pt idx="1430">
                  <c:v>-0.02201895566143292</c:v>
                </c:pt>
                <c:pt idx="1431">
                  <c:v>-0.02319369905859041</c:v>
                </c:pt>
                <c:pt idx="1432">
                  <c:v>-0.02282835765837837</c:v>
                </c:pt>
                <c:pt idx="1433">
                  <c:v>-0.02345707447388496</c:v>
                </c:pt>
                <c:pt idx="1434">
                  <c:v>-0.02405207685580538</c:v>
                </c:pt>
                <c:pt idx="1435">
                  <c:v>-0.02556840406521116</c:v>
                </c:pt>
                <c:pt idx="1436">
                  <c:v>-0.02493495110872751</c:v>
                </c:pt>
                <c:pt idx="1437">
                  <c:v>-0.0236029900059888</c:v>
                </c:pt>
                <c:pt idx="1438">
                  <c:v>-0.02342490555495576</c:v>
                </c:pt>
                <c:pt idx="1439">
                  <c:v>-0.02378663540732482</c:v>
                </c:pt>
                <c:pt idx="1440">
                  <c:v>-0.02326178179249486</c:v>
                </c:pt>
                <c:pt idx="1441">
                  <c:v>-0.02288165182935215</c:v>
                </c:pt>
                <c:pt idx="1442">
                  <c:v>-0.02315995207554302</c:v>
                </c:pt>
                <c:pt idx="1443">
                  <c:v>-0.02403108422331361</c:v>
                </c:pt>
                <c:pt idx="1444">
                  <c:v>-0.02445854457279987</c:v>
                </c:pt>
                <c:pt idx="1445">
                  <c:v>-0.02414663440405271</c:v>
                </c:pt>
                <c:pt idx="1446">
                  <c:v>-0.02442400751311372</c:v>
                </c:pt>
                <c:pt idx="1447">
                  <c:v>-0.02456063975096071</c:v>
                </c:pt>
                <c:pt idx="1448">
                  <c:v>-0.02477699092971277</c:v>
                </c:pt>
                <c:pt idx="1449">
                  <c:v>-0.02505624088184689</c:v>
                </c:pt>
                <c:pt idx="1450">
                  <c:v>-0.02414844224384629</c:v>
                </c:pt>
                <c:pt idx="1451">
                  <c:v>-0.02463282188370845</c:v>
                </c:pt>
                <c:pt idx="1452">
                  <c:v>-0.02549503946256828</c:v>
                </c:pt>
                <c:pt idx="1453">
                  <c:v>-0.02591906926941724</c:v>
                </c:pt>
                <c:pt idx="1454">
                  <c:v>-0.02588299008715728</c:v>
                </c:pt>
                <c:pt idx="1455">
                  <c:v>-0.02671705462280615</c:v>
                </c:pt>
                <c:pt idx="1456">
                  <c:v>-0.02682710259089003</c:v>
                </c:pt>
                <c:pt idx="1457">
                  <c:v>-0.02649596209792119</c:v>
                </c:pt>
                <c:pt idx="1458">
                  <c:v>-0.02579754321929834</c:v>
                </c:pt>
                <c:pt idx="1459">
                  <c:v>-0.02566350135235212</c:v>
                </c:pt>
                <c:pt idx="1460">
                  <c:v>-0.02393021316633913</c:v>
                </c:pt>
                <c:pt idx="1461">
                  <c:v>-0.02515410223233253</c:v>
                </c:pt>
                <c:pt idx="1462">
                  <c:v>-0.02543264400045648</c:v>
                </c:pt>
                <c:pt idx="1463">
                  <c:v>-0.02539441242399041</c:v>
                </c:pt>
                <c:pt idx="1464">
                  <c:v>-0.02463832678215358</c:v>
                </c:pt>
                <c:pt idx="1465">
                  <c:v>-0.02464811765623993</c:v>
                </c:pt>
                <c:pt idx="1466">
                  <c:v>-0.02398347248587341</c:v>
                </c:pt>
                <c:pt idx="1467">
                  <c:v>-0.02348411143157617</c:v>
                </c:pt>
                <c:pt idx="1468">
                  <c:v>-0.02353853393920507</c:v>
                </c:pt>
                <c:pt idx="1469">
                  <c:v>-0.02484950488535615</c:v>
                </c:pt>
                <c:pt idx="1470">
                  <c:v>-0.02483843605426274</c:v>
                </c:pt>
                <c:pt idx="1471">
                  <c:v>-0.02471027779927473</c:v>
                </c:pt>
                <c:pt idx="1472">
                  <c:v>-0.02333632406168751</c:v>
                </c:pt>
                <c:pt idx="1473">
                  <c:v>-0.02419908868111988</c:v>
                </c:pt>
                <c:pt idx="1474">
                  <c:v>-0.02458489601708493</c:v>
                </c:pt>
                <c:pt idx="1475">
                  <c:v>-0.02503319056358818</c:v>
                </c:pt>
                <c:pt idx="1476">
                  <c:v>-0.02396447192396332</c:v>
                </c:pt>
                <c:pt idx="1477">
                  <c:v>-0.02636445943571609</c:v>
                </c:pt>
                <c:pt idx="1478">
                  <c:v>-0.02752731919736675</c:v>
                </c:pt>
                <c:pt idx="1479">
                  <c:v>-0.02882294219192386</c:v>
                </c:pt>
                <c:pt idx="1480">
                  <c:v>-0.0300147686374284</c:v>
                </c:pt>
                <c:pt idx="1481">
                  <c:v>-0.02885429036998097</c:v>
                </c:pt>
                <c:pt idx="1482">
                  <c:v>-0.02963317448608678</c:v>
                </c:pt>
                <c:pt idx="1483">
                  <c:v>-0.03021870803575089</c:v>
                </c:pt>
                <c:pt idx="1484">
                  <c:v>-0.0300690499568258</c:v>
                </c:pt>
                <c:pt idx="1485">
                  <c:v>-0.03053364922535479</c:v>
                </c:pt>
                <c:pt idx="1486">
                  <c:v>-0.03035022374033497</c:v>
                </c:pt>
                <c:pt idx="1487">
                  <c:v>-0.03026771206246436</c:v>
                </c:pt>
                <c:pt idx="1488">
                  <c:v>-0.03110630183936311</c:v>
                </c:pt>
                <c:pt idx="1489">
                  <c:v>-0.0303806596481367</c:v>
                </c:pt>
                <c:pt idx="1490">
                  <c:v>-0.02940127596559802</c:v>
                </c:pt>
                <c:pt idx="1491">
                  <c:v>-0.02989580186018882</c:v>
                </c:pt>
                <c:pt idx="1492">
                  <c:v>-0.02950109081986538</c:v>
                </c:pt>
                <c:pt idx="1493">
                  <c:v>-0.03011975542678694</c:v>
                </c:pt>
                <c:pt idx="1494">
                  <c:v>-0.02996141060444302</c:v>
                </c:pt>
                <c:pt idx="1495">
                  <c:v>-0.03070216934776217</c:v>
                </c:pt>
                <c:pt idx="1496">
                  <c:v>-0.03050517352320674</c:v>
                </c:pt>
                <c:pt idx="1497">
                  <c:v>-0.0292658890767072</c:v>
                </c:pt>
                <c:pt idx="1498">
                  <c:v>-0.029602290508875</c:v>
                </c:pt>
                <c:pt idx="1499">
                  <c:v>-0.03122307650150545</c:v>
                </c:pt>
                <c:pt idx="1500">
                  <c:v>-0.03063574799364731</c:v>
                </c:pt>
                <c:pt idx="1501">
                  <c:v>-0.03111305957254109</c:v>
                </c:pt>
                <c:pt idx="1502">
                  <c:v>-0.03177171344957169</c:v>
                </c:pt>
                <c:pt idx="1503">
                  <c:v>-0.03238447703548179</c:v>
                </c:pt>
                <c:pt idx="1504">
                  <c:v>-0.03196767769070979</c:v>
                </c:pt>
                <c:pt idx="1505">
                  <c:v>-0.03207412100454834</c:v>
                </c:pt>
                <c:pt idx="1506">
                  <c:v>-0.03189831249613236</c:v>
                </c:pt>
                <c:pt idx="1507">
                  <c:v>-0.03162356053504716</c:v>
                </c:pt>
                <c:pt idx="1508">
                  <c:v>-0.03200336009665766</c:v>
                </c:pt>
                <c:pt idx="1509">
                  <c:v>-0.0315837336578018</c:v>
                </c:pt>
                <c:pt idx="1510">
                  <c:v>-0.0313852888297886</c:v>
                </c:pt>
                <c:pt idx="1511">
                  <c:v>-0.03109244913186919</c:v>
                </c:pt>
                <c:pt idx="1512">
                  <c:v>-0.03107734983863419</c:v>
                </c:pt>
                <c:pt idx="1513">
                  <c:v>-0.03050070992215708</c:v>
                </c:pt>
                <c:pt idx="1514">
                  <c:v>-0.03041347765049626</c:v>
                </c:pt>
                <c:pt idx="1515">
                  <c:v>-0.03060097267612952</c:v>
                </c:pt>
                <c:pt idx="1516">
                  <c:v>-0.03031328315607274</c:v>
                </c:pt>
                <c:pt idx="1517">
                  <c:v>-0.03013557301771103</c:v>
                </c:pt>
                <c:pt idx="1518">
                  <c:v>-0.03026536880482863</c:v>
                </c:pt>
                <c:pt idx="1519">
                  <c:v>-0.03076630936871294</c:v>
                </c:pt>
                <c:pt idx="1520">
                  <c:v>-0.02866562647128428</c:v>
                </c:pt>
                <c:pt idx="1521">
                  <c:v>-0.02756741108258625</c:v>
                </c:pt>
                <c:pt idx="1522">
                  <c:v>-0.0290948499153046</c:v>
                </c:pt>
                <c:pt idx="1523">
                  <c:v>-0.02696681007983641</c:v>
                </c:pt>
                <c:pt idx="1524">
                  <c:v>-0.02757338109072394</c:v>
                </c:pt>
                <c:pt idx="1525">
                  <c:v>-0.02931107912628216</c:v>
                </c:pt>
                <c:pt idx="1526">
                  <c:v>-0.03172966722163421</c:v>
                </c:pt>
                <c:pt idx="1527">
                  <c:v>-0.03131800554792834</c:v>
                </c:pt>
                <c:pt idx="1528">
                  <c:v>-0.03475096506112072</c:v>
                </c:pt>
                <c:pt idx="1529">
                  <c:v>-0.03615381738210941</c:v>
                </c:pt>
                <c:pt idx="1530">
                  <c:v>-0.03764966664141713</c:v>
                </c:pt>
                <c:pt idx="1531">
                  <c:v>-0.03881619631739752</c:v>
                </c:pt>
                <c:pt idx="1532">
                  <c:v>-0.04016039557668324</c:v>
                </c:pt>
                <c:pt idx="1533">
                  <c:v>-0.04036698154209778</c:v>
                </c:pt>
                <c:pt idx="1534">
                  <c:v>-0.03987252843840721</c:v>
                </c:pt>
                <c:pt idx="1535">
                  <c:v>-0.0405029023998674</c:v>
                </c:pt>
                <c:pt idx="1536">
                  <c:v>-0.04042204757260293</c:v>
                </c:pt>
                <c:pt idx="1537">
                  <c:v>-0.04109550018814671</c:v>
                </c:pt>
                <c:pt idx="1538">
                  <c:v>-0.04350325548224242</c:v>
                </c:pt>
                <c:pt idx="1539">
                  <c:v>-0.04500531793741772</c:v>
                </c:pt>
                <c:pt idx="1540">
                  <c:v>-0.04560869214328277</c:v>
                </c:pt>
                <c:pt idx="1541">
                  <c:v>-0.04732163739234502</c:v>
                </c:pt>
                <c:pt idx="1542">
                  <c:v>-0.0477079121744254</c:v>
                </c:pt>
                <c:pt idx="1543">
                  <c:v>-0.04765656744303301</c:v>
                </c:pt>
                <c:pt idx="1544">
                  <c:v>-0.04903932993867894</c:v>
                </c:pt>
                <c:pt idx="1545">
                  <c:v>-0.04892763665742082</c:v>
                </c:pt>
                <c:pt idx="1546">
                  <c:v>-0.04997097455132359</c:v>
                </c:pt>
                <c:pt idx="1547">
                  <c:v>-0.05001917892715578</c:v>
                </c:pt>
                <c:pt idx="1548">
                  <c:v>-0.04833284087458478</c:v>
                </c:pt>
                <c:pt idx="1549">
                  <c:v>-0.04787617212784621</c:v>
                </c:pt>
                <c:pt idx="1550">
                  <c:v>-0.04286037487658948</c:v>
                </c:pt>
                <c:pt idx="1551">
                  <c:v>-0.04527156257032922</c:v>
                </c:pt>
                <c:pt idx="1552">
                  <c:v>-0.04653599748652636</c:v>
                </c:pt>
                <c:pt idx="1553">
                  <c:v>-0.05013950919815973</c:v>
                </c:pt>
                <c:pt idx="1554">
                  <c:v>-0.05074415180168169</c:v>
                </c:pt>
                <c:pt idx="1555">
                  <c:v>-0.05162133553542781</c:v>
                </c:pt>
                <c:pt idx="1556">
                  <c:v>-0.05002670442768165</c:v>
                </c:pt>
                <c:pt idx="1557">
                  <c:v>-0.05314263725064116</c:v>
                </c:pt>
                <c:pt idx="1558">
                  <c:v>-0.05287542858703259</c:v>
                </c:pt>
                <c:pt idx="1559">
                  <c:v>-0.05161522723928461</c:v>
                </c:pt>
                <c:pt idx="1560">
                  <c:v>-0.0556011009560505</c:v>
                </c:pt>
                <c:pt idx="1561">
                  <c:v>-0.05510507554572184</c:v>
                </c:pt>
                <c:pt idx="1562">
                  <c:v>-0.05616857555285135</c:v>
                </c:pt>
                <c:pt idx="1563">
                  <c:v>-0.05792786187794909</c:v>
                </c:pt>
                <c:pt idx="1564">
                  <c:v>-0.06114602343819876</c:v>
                </c:pt>
                <c:pt idx="1565">
                  <c:v>-0.06239042209092767</c:v>
                </c:pt>
                <c:pt idx="1566">
                  <c:v>-0.06494894254420491</c:v>
                </c:pt>
                <c:pt idx="1567">
                  <c:v>-0.06554633068305318</c:v>
                </c:pt>
                <c:pt idx="1568">
                  <c:v>-0.06446076788762442</c:v>
                </c:pt>
                <c:pt idx="1569">
                  <c:v>-0.06494842887289001</c:v>
                </c:pt>
                <c:pt idx="1570">
                  <c:v>-0.0656008042208452</c:v>
                </c:pt>
                <c:pt idx="1571">
                  <c:v>-0.06391288108968202</c:v>
                </c:pt>
                <c:pt idx="1572">
                  <c:v>-0.0650976122127625</c:v>
                </c:pt>
                <c:pt idx="1573">
                  <c:v>-0.06821318393734133</c:v>
                </c:pt>
                <c:pt idx="1574">
                  <c:v>-0.06991313213221999</c:v>
                </c:pt>
                <c:pt idx="1575">
                  <c:v>-0.07036296381874073</c:v>
                </c:pt>
                <c:pt idx="1576">
                  <c:v>-0.06977818482243101</c:v>
                </c:pt>
                <c:pt idx="1577">
                  <c:v>-0.06972413563526618</c:v>
                </c:pt>
                <c:pt idx="1578">
                  <c:v>-0.07087154219247035</c:v>
                </c:pt>
                <c:pt idx="1579">
                  <c:v>-0.07131901827667356</c:v>
                </c:pt>
                <c:pt idx="1580">
                  <c:v>-0.07246473769566338</c:v>
                </c:pt>
                <c:pt idx="1581">
                  <c:v>-0.07213083105902765</c:v>
                </c:pt>
                <c:pt idx="1582">
                  <c:v>-0.07271791977004526</c:v>
                </c:pt>
                <c:pt idx="1583">
                  <c:v>-0.07430476623598402</c:v>
                </c:pt>
                <c:pt idx="1584">
                  <c:v>-0.07600139076705065</c:v>
                </c:pt>
                <c:pt idx="1585">
                  <c:v>-0.07375494416275567</c:v>
                </c:pt>
                <c:pt idx="1586">
                  <c:v>-0.07262117274856922</c:v>
                </c:pt>
                <c:pt idx="1587">
                  <c:v>-0.07465876857274516</c:v>
                </c:pt>
                <c:pt idx="1588">
                  <c:v>-0.07389815920658055</c:v>
                </c:pt>
                <c:pt idx="1589">
                  <c:v>-0.07506229812595626</c:v>
                </c:pt>
                <c:pt idx="1590">
                  <c:v>-0.07385609781065984</c:v>
                </c:pt>
                <c:pt idx="1591">
                  <c:v>-0.07260608229385741</c:v>
                </c:pt>
                <c:pt idx="1592">
                  <c:v>-0.0722174892211816</c:v>
                </c:pt>
                <c:pt idx="1593">
                  <c:v>-0.07158086755279852</c:v>
                </c:pt>
                <c:pt idx="1594">
                  <c:v>-0.07096070130194351</c:v>
                </c:pt>
                <c:pt idx="1595">
                  <c:v>-0.07156183592274835</c:v>
                </c:pt>
                <c:pt idx="1596">
                  <c:v>-0.07147783217406943</c:v>
                </c:pt>
                <c:pt idx="1597">
                  <c:v>-0.0716894701968069</c:v>
                </c:pt>
                <c:pt idx="1598">
                  <c:v>-0.07193571669932204</c:v>
                </c:pt>
                <c:pt idx="1599">
                  <c:v>-0.07388145393121288</c:v>
                </c:pt>
                <c:pt idx="1600">
                  <c:v>-0.07402269968222538</c:v>
                </c:pt>
                <c:pt idx="1601">
                  <c:v>-0.07262210021062458</c:v>
                </c:pt>
                <c:pt idx="1602">
                  <c:v>-0.07370842903373509</c:v>
                </c:pt>
                <c:pt idx="1603">
                  <c:v>-0.07301202298646672</c:v>
                </c:pt>
                <c:pt idx="1604">
                  <c:v>-0.07279232428111436</c:v>
                </c:pt>
                <c:pt idx="1605">
                  <c:v>-0.07233586071674621</c:v>
                </c:pt>
                <c:pt idx="1606">
                  <c:v>-0.07275473582187897</c:v>
                </c:pt>
                <c:pt idx="1607">
                  <c:v>-0.07267455894265595</c:v>
                </c:pt>
                <c:pt idx="1608">
                  <c:v>-0.07296914862596594</c:v>
                </c:pt>
                <c:pt idx="1609">
                  <c:v>-0.0738754952146683</c:v>
                </c:pt>
                <c:pt idx="1610">
                  <c:v>-0.07236677161482613</c:v>
                </c:pt>
                <c:pt idx="1611">
                  <c:v>-0.07351942755451991</c:v>
                </c:pt>
                <c:pt idx="1612">
                  <c:v>-0.07278707982804659</c:v>
                </c:pt>
                <c:pt idx="1613">
                  <c:v>-0.07357463787356125</c:v>
                </c:pt>
                <c:pt idx="1614">
                  <c:v>-0.07309637730457756</c:v>
                </c:pt>
                <c:pt idx="1615">
                  <c:v>-0.07272858433164273</c:v>
                </c:pt>
                <c:pt idx="1616">
                  <c:v>-0.07003871410829625</c:v>
                </c:pt>
                <c:pt idx="1617">
                  <c:v>-0.0695625392933011</c:v>
                </c:pt>
                <c:pt idx="1618">
                  <c:v>-0.07120785748274951</c:v>
                </c:pt>
                <c:pt idx="1619">
                  <c:v>-0.06893754524130852</c:v>
                </c:pt>
                <c:pt idx="1620">
                  <c:v>-0.06777090281070025</c:v>
                </c:pt>
                <c:pt idx="1621">
                  <c:v>-0.06601794791916671</c:v>
                </c:pt>
                <c:pt idx="1622">
                  <c:v>-0.06350106050987847</c:v>
                </c:pt>
                <c:pt idx="1623">
                  <c:v>-0.0605096454122077</c:v>
                </c:pt>
                <c:pt idx="1624">
                  <c:v>-0.0607892579157028</c:v>
                </c:pt>
                <c:pt idx="1625">
                  <c:v>-0.06091999284390014</c:v>
                </c:pt>
                <c:pt idx="1626">
                  <c:v>-0.06348241622533105</c:v>
                </c:pt>
                <c:pt idx="1627">
                  <c:v>-0.06583138762773393</c:v>
                </c:pt>
                <c:pt idx="1628">
                  <c:v>-0.06938570517664149</c:v>
                </c:pt>
                <c:pt idx="1629">
                  <c:v>-0.07087287539263605</c:v>
                </c:pt>
                <c:pt idx="1630">
                  <c:v>-0.07238145118134258</c:v>
                </c:pt>
                <c:pt idx="1631">
                  <c:v>-0.06961413354870782</c:v>
                </c:pt>
                <c:pt idx="1632">
                  <c:v>-0.07078681416268887</c:v>
                </c:pt>
                <c:pt idx="1633">
                  <c:v>-0.07359085861445319</c:v>
                </c:pt>
                <c:pt idx="1634">
                  <c:v>-0.07557421344450922</c:v>
                </c:pt>
                <c:pt idx="1635">
                  <c:v>-0.07691274014188809</c:v>
                </c:pt>
                <c:pt idx="1636">
                  <c:v>-0.07715960980522583</c:v>
                </c:pt>
                <c:pt idx="1637">
                  <c:v>-0.07825060306828228</c:v>
                </c:pt>
                <c:pt idx="1638">
                  <c:v>-0.0796926196129686</c:v>
                </c:pt>
                <c:pt idx="1639">
                  <c:v>-0.08089457432915298</c:v>
                </c:pt>
                <c:pt idx="1640">
                  <c:v>-0.08275153081537108</c:v>
                </c:pt>
                <c:pt idx="1641">
                  <c:v>-0.08254904215951085</c:v>
                </c:pt>
                <c:pt idx="1642">
                  <c:v>-0.08332176941827764</c:v>
                </c:pt>
                <c:pt idx="1643">
                  <c:v>-0.08558470393677765</c:v>
                </c:pt>
                <c:pt idx="1644">
                  <c:v>-0.08617312346965045</c:v>
                </c:pt>
                <c:pt idx="1645">
                  <c:v>-0.08605037782282415</c:v>
                </c:pt>
                <c:pt idx="1646">
                  <c:v>-0.08538027761366422</c:v>
                </c:pt>
                <c:pt idx="1647">
                  <c:v>-0.08644030846502143</c:v>
                </c:pt>
                <c:pt idx="1648">
                  <c:v>-0.0868798744288127</c:v>
                </c:pt>
                <c:pt idx="1649">
                  <c:v>-0.08969770355241539</c:v>
                </c:pt>
                <c:pt idx="1650">
                  <c:v>-0.09084350504558142</c:v>
                </c:pt>
                <c:pt idx="1651">
                  <c:v>-0.09132565712778914</c:v>
                </c:pt>
                <c:pt idx="1652">
                  <c:v>-0.09197890268573319</c:v>
                </c:pt>
                <c:pt idx="1653">
                  <c:v>-0.09101552694176791</c:v>
                </c:pt>
                <c:pt idx="1654">
                  <c:v>-0.09138770542689378</c:v>
                </c:pt>
                <c:pt idx="1655">
                  <c:v>-0.09338585349342844</c:v>
                </c:pt>
                <c:pt idx="1656">
                  <c:v>-0.09366880383453076</c:v>
                </c:pt>
                <c:pt idx="1657">
                  <c:v>-0.09411749536439704</c:v>
                </c:pt>
                <c:pt idx="1658">
                  <c:v>-0.09520601276822714</c:v>
                </c:pt>
                <c:pt idx="1659">
                  <c:v>-0.0946485129499329</c:v>
                </c:pt>
                <c:pt idx="1660">
                  <c:v>-0.09589484137194323</c:v>
                </c:pt>
                <c:pt idx="1661">
                  <c:v>-0.09510807949724576</c:v>
                </c:pt>
                <c:pt idx="1662">
                  <c:v>-0.09527528927372673</c:v>
                </c:pt>
                <c:pt idx="1663">
                  <c:v>-0.09542043380062927</c:v>
                </c:pt>
                <c:pt idx="1664">
                  <c:v>-0.09543218916971406</c:v>
                </c:pt>
                <c:pt idx="1665">
                  <c:v>-0.09533226057379193</c:v>
                </c:pt>
                <c:pt idx="1666">
                  <c:v>-0.09406812514304308</c:v>
                </c:pt>
                <c:pt idx="1667">
                  <c:v>-0.09608409256922121</c:v>
                </c:pt>
                <c:pt idx="1668">
                  <c:v>-0.09546290114079944</c:v>
                </c:pt>
                <c:pt idx="1669">
                  <c:v>-0.09479337882748329</c:v>
                </c:pt>
                <c:pt idx="1670">
                  <c:v>-0.09500954952141143</c:v>
                </c:pt>
                <c:pt idx="1671">
                  <c:v>-0.09583587281074582</c:v>
                </c:pt>
                <c:pt idx="1672">
                  <c:v>-0.0950320609769006</c:v>
                </c:pt>
                <c:pt idx="1673">
                  <c:v>-0.09497553203730978</c:v>
                </c:pt>
                <c:pt idx="1674">
                  <c:v>-0.09439683040432122</c:v>
                </c:pt>
                <c:pt idx="1675">
                  <c:v>-0.09374180988581206</c:v>
                </c:pt>
                <c:pt idx="1676">
                  <c:v>-0.0920415924173049</c:v>
                </c:pt>
                <c:pt idx="1677">
                  <c:v>-0.09229522285246286</c:v>
                </c:pt>
                <c:pt idx="1678">
                  <c:v>-0.09285363471358221</c:v>
                </c:pt>
                <c:pt idx="1679">
                  <c:v>-0.09341452358270333</c:v>
                </c:pt>
                <c:pt idx="1680">
                  <c:v>-0.0957052645552645</c:v>
                </c:pt>
                <c:pt idx="1681">
                  <c:v>-0.09666067647665148</c:v>
                </c:pt>
                <c:pt idx="1682">
                  <c:v>-0.09725811680801882</c:v>
                </c:pt>
                <c:pt idx="1683">
                  <c:v>-0.09771175991651396</c:v>
                </c:pt>
                <c:pt idx="1684">
                  <c:v>-0.09835252522302723</c:v>
                </c:pt>
                <c:pt idx="1685">
                  <c:v>-0.09841869029596459</c:v>
                </c:pt>
                <c:pt idx="1686">
                  <c:v>-0.09822081153059493</c:v>
                </c:pt>
                <c:pt idx="1687">
                  <c:v>-0.09594208817948358</c:v>
                </c:pt>
                <c:pt idx="1688">
                  <c:v>-0.09711034989552111</c:v>
                </c:pt>
                <c:pt idx="1689">
                  <c:v>-0.09764367074869544</c:v>
                </c:pt>
                <c:pt idx="1690">
                  <c:v>-0.09813459966072276</c:v>
                </c:pt>
                <c:pt idx="1691">
                  <c:v>-0.09962046791795073</c:v>
                </c:pt>
                <c:pt idx="1692">
                  <c:v>-0.09905852784667984</c:v>
                </c:pt>
                <c:pt idx="1693">
                  <c:v>-0.09960737697580951</c:v>
                </c:pt>
                <c:pt idx="1694">
                  <c:v>-0.1006891420737203</c:v>
                </c:pt>
                <c:pt idx="1695">
                  <c:v>-0.09993398999019396</c:v>
                </c:pt>
                <c:pt idx="1696">
                  <c:v>-0.1004776598156602</c:v>
                </c:pt>
                <c:pt idx="1697">
                  <c:v>-0.09947425491247484</c:v>
                </c:pt>
                <c:pt idx="1698">
                  <c:v>-0.09849279927347283</c:v>
                </c:pt>
                <c:pt idx="1699">
                  <c:v>-0.09852854292609149</c:v>
                </c:pt>
                <c:pt idx="1700">
                  <c:v>-0.09896402922886838</c:v>
                </c:pt>
                <c:pt idx="1701">
                  <c:v>-0.1001480068758709</c:v>
                </c:pt>
                <c:pt idx="1702">
                  <c:v>-0.09933055832264949</c:v>
                </c:pt>
                <c:pt idx="1703">
                  <c:v>-0.09899284550433558</c:v>
                </c:pt>
                <c:pt idx="1704">
                  <c:v>-0.09280533487988682</c:v>
                </c:pt>
                <c:pt idx="1705">
                  <c:v>-0.0922843196195543</c:v>
                </c:pt>
                <c:pt idx="1706">
                  <c:v>-0.09479510054928787</c:v>
                </c:pt>
                <c:pt idx="1707">
                  <c:v>-0.09439069863395183</c:v>
                </c:pt>
                <c:pt idx="1708">
                  <c:v>-0.09539027486082285</c:v>
                </c:pt>
                <c:pt idx="1709">
                  <c:v>-0.09643357521828679</c:v>
                </c:pt>
                <c:pt idx="1710">
                  <c:v>-0.09571270663954495</c:v>
                </c:pt>
                <c:pt idx="1711">
                  <c:v>-0.09731859115042597</c:v>
                </c:pt>
                <c:pt idx="1712">
                  <c:v>-0.09966495746164053</c:v>
                </c:pt>
                <c:pt idx="1713">
                  <c:v>-0.101794745807509</c:v>
                </c:pt>
                <c:pt idx="1714">
                  <c:v>-0.1025351655662822</c:v>
                </c:pt>
                <c:pt idx="1715">
                  <c:v>-0.103590442937332</c:v>
                </c:pt>
                <c:pt idx="1716">
                  <c:v>-0.1045583182328451</c:v>
                </c:pt>
                <c:pt idx="1717">
                  <c:v>-0.1051116949481963</c:v>
                </c:pt>
                <c:pt idx="1718">
                  <c:v>-0.1059982972518234</c:v>
                </c:pt>
                <c:pt idx="1719">
                  <c:v>-0.1064249480751086</c:v>
                </c:pt>
                <c:pt idx="1720">
                  <c:v>-0.1072294116380557</c:v>
                </c:pt>
                <c:pt idx="1721">
                  <c:v>-0.1076849905343042</c:v>
                </c:pt>
                <c:pt idx="1722">
                  <c:v>-0.1083977868053287</c:v>
                </c:pt>
                <c:pt idx="1723">
                  <c:v>-0.1087459800355754</c:v>
                </c:pt>
                <c:pt idx="1724">
                  <c:v>-0.1079349659185499</c:v>
                </c:pt>
                <c:pt idx="1725">
                  <c:v>-0.1075278465709271</c:v>
                </c:pt>
                <c:pt idx="1726">
                  <c:v>-0.1066878898369299</c:v>
                </c:pt>
                <c:pt idx="1727">
                  <c:v>-0.106192504770126</c:v>
                </c:pt>
                <c:pt idx="1728">
                  <c:v>-0.108064468063695</c:v>
                </c:pt>
                <c:pt idx="1729">
                  <c:v>-0.1086981431581438</c:v>
                </c:pt>
                <c:pt idx="1730">
                  <c:v>-0.1086326482655304</c:v>
                </c:pt>
                <c:pt idx="1731">
                  <c:v>-0.1091002334196213</c:v>
                </c:pt>
                <c:pt idx="1732">
                  <c:v>-0.1084738039287573</c:v>
                </c:pt>
                <c:pt idx="1733">
                  <c:v>-0.1077191652022293</c:v>
                </c:pt>
                <c:pt idx="1734">
                  <c:v>-0.1058292044417717</c:v>
                </c:pt>
                <c:pt idx="1735">
                  <c:v>-0.1055773138333427</c:v>
                </c:pt>
                <c:pt idx="1736">
                  <c:v>-0.1057619111725707</c:v>
                </c:pt>
                <c:pt idx="1737">
                  <c:v>-0.107438022263136</c:v>
                </c:pt>
                <c:pt idx="1738">
                  <c:v>-0.1056657178695959</c:v>
                </c:pt>
                <c:pt idx="1739">
                  <c:v>-0.1070434307319487</c:v>
                </c:pt>
                <c:pt idx="1740">
                  <c:v>-0.1072726808878129</c:v>
                </c:pt>
                <c:pt idx="1741">
                  <c:v>-0.1069568964782943</c:v>
                </c:pt>
                <c:pt idx="1742">
                  <c:v>-0.1071887871762827</c:v>
                </c:pt>
                <c:pt idx="1743">
                  <c:v>-0.1095077438037786</c:v>
                </c:pt>
                <c:pt idx="1744">
                  <c:v>-0.1093428944415156</c:v>
                </c:pt>
                <c:pt idx="1745">
                  <c:v>-0.1100901772074526</c:v>
                </c:pt>
                <c:pt idx="1746">
                  <c:v>-0.1094025977535334</c:v>
                </c:pt>
                <c:pt idx="1747">
                  <c:v>-0.1059973008849322</c:v>
                </c:pt>
                <c:pt idx="1748">
                  <c:v>-0.1058526883038475</c:v>
                </c:pt>
                <c:pt idx="1749">
                  <c:v>-0.1113604091186752</c:v>
                </c:pt>
                <c:pt idx="1750">
                  <c:v>-0.113429845560421</c:v>
                </c:pt>
                <c:pt idx="1751">
                  <c:v>-0.1144798066173298</c:v>
                </c:pt>
                <c:pt idx="1752">
                  <c:v>-0.1145619552903904</c:v>
                </c:pt>
                <c:pt idx="1753">
                  <c:v>-0.1144632736671044</c:v>
                </c:pt>
                <c:pt idx="1754">
                  <c:v>-0.1146201383072698</c:v>
                </c:pt>
                <c:pt idx="1755">
                  <c:v>-0.1136660418317662</c:v>
                </c:pt>
                <c:pt idx="1756">
                  <c:v>-0.1130848671403871</c:v>
                </c:pt>
                <c:pt idx="1757">
                  <c:v>-0.1131801850725717</c:v>
                </c:pt>
                <c:pt idx="1758">
                  <c:v>-0.113334089578604</c:v>
                </c:pt>
                <c:pt idx="1759">
                  <c:v>-0.1138448201644861</c:v>
                </c:pt>
                <c:pt idx="1760">
                  <c:v>-0.1143423557483415</c:v>
                </c:pt>
                <c:pt idx="1761">
                  <c:v>-0.1139305210051475</c:v>
                </c:pt>
                <c:pt idx="1762">
                  <c:v>-0.1140159575815416</c:v>
                </c:pt>
                <c:pt idx="1763">
                  <c:v>-0.1144397627754326</c:v>
                </c:pt>
                <c:pt idx="1764">
                  <c:v>-0.1153896650311362</c:v>
                </c:pt>
                <c:pt idx="1765">
                  <c:v>-0.1140067096386847</c:v>
                </c:pt>
                <c:pt idx="1766">
                  <c:v>-0.1150824094942816</c:v>
                </c:pt>
                <c:pt idx="1767">
                  <c:v>-0.114918921035697</c:v>
                </c:pt>
                <c:pt idx="1768">
                  <c:v>-0.1143866933099293</c:v>
                </c:pt>
                <c:pt idx="1769">
                  <c:v>-0.1138486161258969</c:v>
                </c:pt>
                <c:pt idx="1770">
                  <c:v>-0.1135225698679951</c:v>
                </c:pt>
                <c:pt idx="1771">
                  <c:v>-0.1129072035115614</c:v>
                </c:pt>
                <c:pt idx="1772">
                  <c:v>-0.1136371417255385</c:v>
                </c:pt>
                <c:pt idx="1773">
                  <c:v>-0.1144657795026406</c:v>
                </c:pt>
                <c:pt idx="1774">
                  <c:v>-0.1138034450246546</c:v>
                </c:pt>
                <c:pt idx="1775">
                  <c:v>-0.113091390453013</c:v>
                </c:pt>
                <c:pt idx="1776">
                  <c:v>-0.1132661099345876</c:v>
                </c:pt>
                <c:pt idx="1777">
                  <c:v>-0.1126863718558415</c:v>
                </c:pt>
                <c:pt idx="1778">
                  <c:v>-0.1130844767495062</c:v>
                </c:pt>
                <c:pt idx="1779">
                  <c:v>-0.1125864861466906</c:v>
                </c:pt>
                <c:pt idx="1780">
                  <c:v>-0.1118142079295621</c:v>
                </c:pt>
                <c:pt idx="1781">
                  <c:v>-0.1116385618360387</c:v>
                </c:pt>
                <c:pt idx="1782">
                  <c:v>-0.1127776679106262</c:v>
                </c:pt>
                <c:pt idx="1783">
                  <c:v>-0.1123315820753916</c:v>
                </c:pt>
                <c:pt idx="1784">
                  <c:v>-0.1128649864721525</c:v>
                </c:pt>
                <c:pt idx="1785">
                  <c:v>-0.1121290877080647</c:v>
                </c:pt>
                <c:pt idx="1786">
                  <c:v>-0.1116835085101379</c:v>
                </c:pt>
                <c:pt idx="1787">
                  <c:v>-0.1114250106300128</c:v>
                </c:pt>
                <c:pt idx="1788">
                  <c:v>-0.1103026831020276</c:v>
                </c:pt>
                <c:pt idx="1789">
                  <c:v>-0.1107260623788163</c:v>
                </c:pt>
                <c:pt idx="1790">
                  <c:v>-0.1103634626889695</c:v>
                </c:pt>
                <c:pt idx="1791">
                  <c:v>-0.1105091612208256</c:v>
                </c:pt>
                <c:pt idx="1792">
                  <c:v>-0.1109143940891916</c:v>
                </c:pt>
                <c:pt idx="1793">
                  <c:v>-0.1105361723479553</c:v>
                </c:pt>
                <c:pt idx="1794">
                  <c:v>-0.1103595043610246</c:v>
                </c:pt>
                <c:pt idx="1795">
                  <c:v>-0.1102650683671196</c:v>
                </c:pt>
                <c:pt idx="1796">
                  <c:v>-0.1097611812364767</c:v>
                </c:pt>
                <c:pt idx="1797">
                  <c:v>-0.1108838223983506</c:v>
                </c:pt>
                <c:pt idx="1798">
                  <c:v>-0.1116730434549844</c:v>
                </c:pt>
                <c:pt idx="1799">
                  <c:v>-0.1107918123115295</c:v>
                </c:pt>
                <c:pt idx="1800">
                  <c:v>-0.1105982500505809</c:v>
                </c:pt>
                <c:pt idx="1801">
                  <c:v>-0.1102847735283509</c:v>
                </c:pt>
                <c:pt idx="1802">
                  <c:v>-0.110473842148563</c:v>
                </c:pt>
                <c:pt idx="1803">
                  <c:v>-0.1103351847266072</c:v>
                </c:pt>
                <c:pt idx="1804">
                  <c:v>-0.1108324965074875</c:v>
                </c:pt>
                <c:pt idx="1805">
                  <c:v>-0.1104554130522282</c:v>
                </c:pt>
                <c:pt idx="1806">
                  <c:v>-0.1102066781244278</c:v>
                </c:pt>
                <c:pt idx="1807">
                  <c:v>-0.1107555985369944</c:v>
                </c:pt>
                <c:pt idx="1808">
                  <c:v>-0.1106755674302082</c:v>
                </c:pt>
                <c:pt idx="1809">
                  <c:v>-0.1108846418853319</c:v>
                </c:pt>
                <c:pt idx="1810">
                  <c:v>-0.1119142720744084</c:v>
                </c:pt>
                <c:pt idx="1811">
                  <c:v>-0.1108817011025265</c:v>
                </c:pt>
                <c:pt idx="1812">
                  <c:v>-0.1111953623009522</c:v>
                </c:pt>
                <c:pt idx="1813">
                  <c:v>-0.11185687944708</c:v>
                </c:pt>
                <c:pt idx="1814">
                  <c:v>-0.1118207311909944</c:v>
                </c:pt>
                <c:pt idx="1815">
                  <c:v>-0.1109661762955131</c:v>
                </c:pt>
                <c:pt idx="1816">
                  <c:v>-0.1109579328497448</c:v>
                </c:pt>
                <c:pt idx="1817">
                  <c:v>-0.1122578231248812</c:v>
                </c:pt>
                <c:pt idx="1818">
                  <c:v>-0.1123544402417806</c:v>
                </c:pt>
                <c:pt idx="1819">
                  <c:v>-0.1122846641816867</c:v>
                </c:pt>
                <c:pt idx="1820">
                  <c:v>-0.1116743921369243</c:v>
                </c:pt>
                <c:pt idx="1821">
                  <c:v>-0.1109922911129229</c:v>
                </c:pt>
                <c:pt idx="1822">
                  <c:v>-0.1110301407207028</c:v>
                </c:pt>
                <c:pt idx="1823">
                  <c:v>-0.1116767588080905</c:v>
                </c:pt>
                <c:pt idx="1824">
                  <c:v>-0.1121746254064821</c:v>
                </c:pt>
                <c:pt idx="1825">
                  <c:v>-0.1118797981422381</c:v>
                </c:pt>
                <c:pt idx="1826">
                  <c:v>-0.1114192537979026</c:v>
                </c:pt>
                <c:pt idx="1827">
                  <c:v>-0.1111081886074074</c:v>
                </c:pt>
                <c:pt idx="1828">
                  <c:v>-0.1111563893875361</c:v>
                </c:pt>
                <c:pt idx="1829">
                  <c:v>-0.110475633686663</c:v>
                </c:pt>
                <c:pt idx="1830">
                  <c:v>-0.1104505248840586</c:v>
                </c:pt>
                <c:pt idx="1831">
                  <c:v>-0.1101748734224597</c:v>
                </c:pt>
                <c:pt idx="1832">
                  <c:v>-0.1097095269338978</c:v>
                </c:pt>
                <c:pt idx="1833">
                  <c:v>-0.109491508938546</c:v>
                </c:pt>
                <c:pt idx="1834">
                  <c:v>-0.1105669096658752</c:v>
                </c:pt>
                <c:pt idx="1835">
                  <c:v>-0.1106079839819097</c:v>
                </c:pt>
                <c:pt idx="1836">
                  <c:v>-0.1106883824389109</c:v>
                </c:pt>
                <c:pt idx="1837">
                  <c:v>-0.1108251558317941</c:v>
                </c:pt>
                <c:pt idx="1838">
                  <c:v>-0.1107111290782742</c:v>
                </c:pt>
                <c:pt idx="1839">
                  <c:v>-0.1109330949361294</c:v>
                </c:pt>
                <c:pt idx="1840">
                  <c:v>-0.1106227068519646</c:v>
                </c:pt>
                <c:pt idx="1841">
                  <c:v>-0.1102208929635103</c:v>
                </c:pt>
                <c:pt idx="1842">
                  <c:v>-0.1092939796852328</c:v>
                </c:pt>
                <c:pt idx="1843">
                  <c:v>-0.109202418844632</c:v>
                </c:pt>
                <c:pt idx="1844">
                  <c:v>-0.110082015023836</c:v>
                </c:pt>
                <c:pt idx="1845">
                  <c:v>-0.1100903936865089</c:v>
                </c:pt>
                <c:pt idx="1846">
                  <c:v>-0.1100280955200374</c:v>
                </c:pt>
                <c:pt idx="1847">
                  <c:v>-0.1090924708214692</c:v>
                </c:pt>
                <c:pt idx="1848">
                  <c:v>-0.1088217507407693</c:v>
                </c:pt>
                <c:pt idx="1849">
                  <c:v>-0.1088970191508346</c:v>
                </c:pt>
                <c:pt idx="1850">
                  <c:v>-0.1090856177332058</c:v>
                </c:pt>
                <c:pt idx="1851">
                  <c:v>-0.1097451138864297</c:v>
                </c:pt>
                <c:pt idx="1852">
                  <c:v>-0.1099461449965406</c:v>
                </c:pt>
                <c:pt idx="1853">
                  <c:v>-0.1099452411044898</c:v>
                </c:pt>
                <c:pt idx="1854">
                  <c:v>-0.1099463483135786</c:v>
                </c:pt>
                <c:pt idx="1855">
                  <c:v>-0.1089788966699893</c:v>
                </c:pt>
                <c:pt idx="1856">
                  <c:v>-0.1083761218568736</c:v>
                </c:pt>
                <c:pt idx="1857">
                  <c:v>-0.1076487297322653</c:v>
                </c:pt>
                <c:pt idx="1858">
                  <c:v>-0.107394832917469</c:v>
                </c:pt>
                <c:pt idx="1859">
                  <c:v>-0.1077892977221815</c:v>
                </c:pt>
                <c:pt idx="1860">
                  <c:v>-0.1073833121133421</c:v>
                </c:pt>
                <c:pt idx="1861">
                  <c:v>-0.1076697440108631</c:v>
                </c:pt>
                <c:pt idx="1862">
                  <c:v>-0.1071042375383554</c:v>
                </c:pt>
                <c:pt idx="1863">
                  <c:v>-0.107347476006478</c:v>
                </c:pt>
                <c:pt idx="1864">
                  <c:v>-0.106828083122491</c:v>
                </c:pt>
                <c:pt idx="1865">
                  <c:v>-0.1065110549254877</c:v>
                </c:pt>
                <c:pt idx="1866">
                  <c:v>-0.1061562429892316</c:v>
                </c:pt>
                <c:pt idx="1867">
                  <c:v>-0.1058232978323862</c:v>
                </c:pt>
                <c:pt idx="1868">
                  <c:v>-0.1062758650417614</c:v>
                </c:pt>
                <c:pt idx="1869">
                  <c:v>-0.1066610028489601</c:v>
                </c:pt>
                <c:pt idx="1870">
                  <c:v>-0.1065817054830963</c:v>
                </c:pt>
                <c:pt idx="1871">
                  <c:v>-0.106136230096437</c:v>
                </c:pt>
                <c:pt idx="1872">
                  <c:v>-0.10576374292849</c:v>
                </c:pt>
                <c:pt idx="1873">
                  <c:v>-0.1057811488828409</c:v>
                </c:pt>
                <c:pt idx="1874">
                  <c:v>-0.1059334422719944</c:v>
                </c:pt>
                <c:pt idx="1875">
                  <c:v>-0.1059643259261223</c:v>
                </c:pt>
                <c:pt idx="1876">
                  <c:v>-0.1062475446507578</c:v>
                </c:pt>
                <c:pt idx="1877">
                  <c:v>-0.1065102893466706</c:v>
                </c:pt>
                <c:pt idx="1878">
                  <c:v>-0.1061978420929912</c:v>
                </c:pt>
                <c:pt idx="1879">
                  <c:v>-0.1064966450555196</c:v>
                </c:pt>
                <c:pt idx="1880">
                  <c:v>-0.106848922083206</c:v>
                </c:pt>
                <c:pt idx="1881">
                  <c:v>-0.1059526464862201</c:v>
                </c:pt>
                <c:pt idx="1882">
                  <c:v>-0.1048591299877736</c:v>
                </c:pt>
                <c:pt idx="1883">
                  <c:v>-0.1045932160031134</c:v>
                </c:pt>
                <c:pt idx="1884">
                  <c:v>-0.1042014181007646</c:v>
                </c:pt>
                <c:pt idx="1885">
                  <c:v>-0.104176442879883</c:v>
                </c:pt>
                <c:pt idx="1886">
                  <c:v>-0.1040230514241006</c:v>
                </c:pt>
                <c:pt idx="1887">
                  <c:v>-0.1049976386502412</c:v>
                </c:pt>
                <c:pt idx="1888">
                  <c:v>-0.105330107707559</c:v>
                </c:pt>
                <c:pt idx="1889">
                  <c:v>-0.105175285499722</c:v>
                </c:pt>
                <c:pt idx="1890">
                  <c:v>-0.1049888273080554</c:v>
                </c:pt>
                <c:pt idx="1891">
                  <c:v>-0.1053015504964556</c:v>
                </c:pt>
                <c:pt idx="1892">
                  <c:v>-0.1051957825855776</c:v>
                </c:pt>
                <c:pt idx="1893">
                  <c:v>-0.1049075245486057</c:v>
                </c:pt>
                <c:pt idx="1894">
                  <c:v>-0.1044545789148958</c:v>
                </c:pt>
                <c:pt idx="1895">
                  <c:v>-0.1046125667146901</c:v>
                </c:pt>
                <c:pt idx="1896">
                  <c:v>-0.1037978305924461</c:v>
                </c:pt>
                <c:pt idx="1897">
                  <c:v>-0.1039102828002614</c:v>
                </c:pt>
                <c:pt idx="1898">
                  <c:v>-0.1040627854295411</c:v>
                </c:pt>
                <c:pt idx="1899">
                  <c:v>-0.1045064040504486</c:v>
                </c:pt>
                <c:pt idx="1900">
                  <c:v>-0.1047887874846494</c:v>
                </c:pt>
                <c:pt idx="1901">
                  <c:v>-0.1046148177973228</c:v>
                </c:pt>
                <c:pt idx="1902">
                  <c:v>-0.1040294323712482</c:v>
                </c:pt>
                <c:pt idx="1903">
                  <c:v>-0.1041667743229614</c:v>
                </c:pt>
                <c:pt idx="1904">
                  <c:v>-0.1041606958168849</c:v>
                </c:pt>
                <c:pt idx="1905">
                  <c:v>-0.104590245502144</c:v>
                </c:pt>
                <c:pt idx="1906">
                  <c:v>-0.1037661438282776</c:v>
                </c:pt>
                <c:pt idx="1907">
                  <c:v>-0.103524961728394</c:v>
                </c:pt>
                <c:pt idx="1908">
                  <c:v>-0.103977615767262</c:v>
                </c:pt>
                <c:pt idx="1909">
                  <c:v>-0.1038092668934792</c:v>
                </c:pt>
                <c:pt idx="1910">
                  <c:v>-0.1040291017814853</c:v>
                </c:pt>
                <c:pt idx="1911">
                  <c:v>-0.1036086461587314</c:v>
                </c:pt>
                <c:pt idx="1912">
                  <c:v>-0.1030556612568251</c:v>
                </c:pt>
                <c:pt idx="1913">
                  <c:v>-0.1036458684281516</c:v>
                </c:pt>
                <c:pt idx="1914">
                  <c:v>-0.1043884869322989</c:v>
                </c:pt>
                <c:pt idx="1915">
                  <c:v>-0.1039439662721583</c:v>
                </c:pt>
                <c:pt idx="1916">
                  <c:v>-0.1037375667103939</c:v>
                </c:pt>
                <c:pt idx="1917">
                  <c:v>-0.1031262460746499</c:v>
                </c:pt>
                <c:pt idx="1918">
                  <c:v>-0.1027380076184883</c:v>
                </c:pt>
                <c:pt idx="1919">
                  <c:v>-0.1022628948616591</c:v>
                </c:pt>
                <c:pt idx="1920">
                  <c:v>-0.1025844751685314</c:v>
                </c:pt>
                <c:pt idx="1921">
                  <c:v>-0.1026019304966096</c:v>
                </c:pt>
                <c:pt idx="1922">
                  <c:v>-0.1043544613235523</c:v>
                </c:pt>
                <c:pt idx="1923">
                  <c:v>-0.1054659234486619</c:v>
                </c:pt>
                <c:pt idx="1924">
                  <c:v>-0.106604577277423</c:v>
                </c:pt>
                <c:pt idx="1925">
                  <c:v>-0.1067021566433162</c:v>
                </c:pt>
                <c:pt idx="1926">
                  <c:v>-0.1078271638767262</c:v>
                </c:pt>
                <c:pt idx="1927">
                  <c:v>-0.1069632153286688</c:v>
                </c:pt>
                <c:pt idx="1928">
                  <c:v>-0.1074155411766934</c:v>
                </c:pt>
                <c:pt idx="1929">
                  <c:v>-0.1066954562609707</c:v>
                </c:pt>
                <c:pt idx="1930">
                  <c:v>-0.1061611969018135</c:v>
                </c:pt>
                <c:pt idx="1931">
                  <c:v>-0.1067913358926432</c:v>
                </c:pt>
                <c:pt idx="1932">
                  <c:v>-0.1076346814020994</c:v>
                </c:pt>
                <c:pt idx="1933">
                  <c:v>-0.108393497988093</c:v>
                </c:pt>
                <c:pt idx="1934">
                  <c:v>-0.1084660115306263</c:v>
                </c:pt>
                <c:pt idx="1935">
                  <c:v>-0.1087296985560977</c:v>
                </c:pt>
                <c:pt idx="1936">
                  <c:v>-0.1083731324008552</c:v>
                </c:pt>
                <c:pt idx="1937">
                  <c:v>-0.1089367281536592</c:v>
                </c:pt>
                <c:pt idx="1938">
                  <c:v>-0.1085151054533596</c:v>
                </c:pt>
                <c:pt idx="1939">
                  <c:v>-0.1087330176883494</c:v>
                </c:pt>
                <c:pt idx="1940">
                  <c:v>-0.1083449803436988</c:v>
                </c:pt>
                <c:pt idx="1941">
                  <c:v>-0.1084576988057038</c:v>
                </c:pt>
                <c:pt idx="1942">
                  <c:v>-0.1078128185834188</c:v>
                </c:pt>
                <c:pt idx="1943">
                  <c:v>-0.1078483870770816</c:v>
                </c:pt>
                <c:pt idx="1944">
                  <c:v>-0.1080774701124062</c:v>
                </c:pt>
                <c:pt idx="1945">
                  <c:v>-0.1079699555509495</c:v>
                </c:pt>
                <c:pt idx="1946">
                  <c:v>-0.1074070101058433</c:v>
                </c:pt>
                <c:pt idx="1947">
                  <c:v>-0.1075182373965697</c:v>
                </c:pt>
                <c:pt idx="1948">
                  <c:v>-0.1070628966375053</c:v>
                </c:pt>
                <c:pt idx="1949">
                  <c:v>-0.106779933871301</c:v>
                </c:pt>
                <c:pt idx="1950">
                  <c:v>-0.1068014684571003</c:v>
                </c:pt>
                <c:pt idx="1951">
                  <c:v>-0.1057156324068535</c:v>
                </c:pt>
                <c:pt idx="1952">
                  <c:v>-0.1060488637382715</c:v>
                </c:pt>
                <c:pt idx="1953">
                  <c:v>-0.1061176073862419</c:v>
                </c:pt>
                <c:pt idx="1954">
                  <c:v>-0.1063153608819704</c:v>
                </c:pt>
                <c:pt idx="1955">
                  <c:v>-0.106071865059936</c:v>
                </c:pt>
                <c:pt idx="1956">
                  <c:v>-0.1060343800919921</c:v>
                </c:pt>
                <c:pt idx="1957">
                  <c:v>-0.1063359336959893</c:v>
                </c:pt>
                <c:pt idx="1958">
                  <c:v>-0.1056596390184533</c:v>
                </c:pt>
                <c:pt idx="1959">
                  <c:v>-0.1066151372005887</c:v>
                </c:pt>
                <c:pt idx="1960">
                  <c:v>-0.107016051221741</c:v>
                </c:pt>
                <c:pt idx="1961">
                  <c:v>-0.1069943384919632</c:v>
                </c:pt>
                <c:pt idx="1962">
                  <c:v>-0.1067069820943698</c:v>
                </c:pt>
                <c:pt idx="1963">
                  <c:v>-0.1074387485796384</c:v>
                </c:pt>
                <c:pt idx="1964">
                  <c:v>-0.1075263420308067</c:v>
                </c:pt>
                <c:pt idx="1965">
                  <c:v>-0.1087296206260372</c:v>
                </c:pt>
                <c:pt idx="1966">
                  <c:v>-0.1099745625125557</c:v>
                </c:pt>
                <c:pt idx="1967">
                  <c:v>-0.1095214074098959</c:v>
                </c:pt>
                <c:pt idx="1968">
                  <c:v>-0.1091032534765372</c:v>
                </c:pt>
                <c:pt idx="1969">
                  <c:v>-0.1090180704277813</c:v>
                </c:pt>
                <c:pt idx="1970">
                  <c:v>-0.1086341022138465</c:v>
                </c:pt>
                <c:pt idx="1971">
                  <c:v>-0.1084018378912518</c:v>
                </c:pt>
                <c:pt idx="1972">
                  <c:v>-0.108345833664041</c:v>
                </c:pt>
                <c:pt idx="1973">
                  <c:v>-0.1078577196212677</c:v>
                </c:pt>
                <c:pt idx="1974">
                  <c:v>-0.1079689893941892</c:v>
                </c:pt>
                <c:pt idx="1975">
                  <c:v>-0.1076627810435015</c:v>
                </c:pt>
                <c:pt idx="1976">
                  <c:v>-0.1076774246123022</c:v>
                </c:pt>
                <c:pt idx="1977">
                  <c:v>-0.1072935797737164</c:v>
                </c:pt>
                <c:pt idx="1978">
                  <c:v>-0.1066224631934519</c:v>
                </c:pt>
                <c:pt idx="1979">
                  <c:v>-0.1070684302511657</c:v>
                </c:pt>
                <c:pt idx="1980">
                  <c:v>-0.1068500326620021</c:v>
                </c:pt>
                <c:pt idx="1981">
                  <c:v>-0.1064729717640129</c:v>
                </c:pt>
                <c:pt idx="1982">
                  <c:v>-0.1064939284074238</c:v>
                </c:pt>
                <c:pt idx="1983">
                  <c:v>-0.1064999432437578</c:v>
                </c:pt>
                <c:pt idx="1984">
                  <c:v>-0.1058320426432951</c:v>
                </c:pt>
                <c:pt idx="1985">
                  <c:v>-0.1060622384502396</c:v>
                </c:pt>
                <c:pt idx="1986">
                  <c:v>-0.106220773723186</c:v>
                </c:pt>
                <c:pt idx="1987">
                  <c:v>-0.1060904849564946</c:v>
                </c:pt>
                <c:pt idx="1988">
                  <c:v>-0.1059349836966881</c:v>
                </c:pt>
                <c:pt idx="1989">
                  <c:v>-0.1060901024263332</c:v>
                </c:pt>
                <c:pt idx="1990">
                  <c:v>-0.106399692890698</c:v>
                </c:pt>
                <c:pt idx="1991">
                  <c:v>-0.1058298867837465</c:v>
                </c:pt>
                <c:pt idx="1992">
                  <c:v>-0.1053117272861697</c:v>
                </c:pt>
                <c:pt idx="1993">
                  <c:v>-0.1054859330652735</c:v>
                </c:pt>
                <c:pt idx="1994">
                  <c:v>-0.105732769249564</c:v>
                </c:pt>
                <c:pt idx="1995">
                  <c:v>-0.1058665090534671</c:v>
                </c:pt>
                <c:pt idx="1996">
                  <c:v>-0.1054224589933564</c:v>
                </c:pt>
                <c:pt idx="1997">
                  <c:v>-0.1053699947294542</c:v>
                </c:pt>
                <c:pt idx="1998">
                  <c:v>-0.1055232436466767</c:v>
                </c:pt>
                <c:pt idx="1999">
                  <c:v>-0.1057211474441339</c:v>
                </c:pt>
                <c:pt idx="2000">
                  <c:v>-0.1051748379421667</c:v>
                </c:pt>
                <c:pt idx="2001">
                  <c:v>-0.1061488863325988</c:v>
                </c:pt>
                <c:pt idx="2002">
                  <c:v>-0.1061838680168646</c:v>
                </c:pt>
                <c:pt idx="2003">
                  <c:v>-0.1057423849237015</c:v>
                </c:pt>
                <c:pt idx="2004">
                  <c:v>-0.1055580103741083</c:v>
                </c:pt>
                <c:pt idx="2005">
                  <c:v>-0.106303612191417</c:v>
                </c:pt>
                <c:pt idx="2006">
                  <c:v>-0.105461837046118</c:v>
                </c:pt>
                <c:pt idx="2007">
                  <c:v>-0.10568972105981</c:v>
                </c:pt>
                <c:pt idx="2008">
                  <c:v>-0.1059490722857977</c:v>
                </c:pt>
                <c:pt idx="2009">
                  <c:v>-0.1063853732523504</c:v>
                </c:pt>
                <c:pt idx="2010">
                  <c:v>-0.1057231118249139</c:v>
                </c:pt>
                <c:pt idx="2011">
                  <c:v>-0.1054667464896646</c:v>
                </c:pt>
                <c:pt idx="2012">
                  <c:v>-0.1058680861383891</c:v>
                </c:pt>
                <c:pt idx="2013">
                  <c:v>-0.1061631912985164</c:v>
                </c:pt>
                <c:pt idx="2014">
                  <c:v>-0.1065779573494438</c:v>
                </c:pt>
                <c:pt idx="2015">
                  <c:v>-0.1059879696616938</c:v>
                </c:pt>
                <c:pt idx="2016">
                  <c:v>-0.1058163518825844</c:v>
                </c:pt>
                <c:pt idx="2017">
                  <c:v>-0.1055954703604866</c:v>
                </c:pt>
                <c:pt idx="2018">
                  <c:v>-0.1053449919429774</c:v>
                </c:pt>
                <c:pt idx="2019">
                  <c:v>-0.1052852148271026</c:v>
                </c:pt>
                <c:pt idx="2020">
                  <c:v>-0.1053103639909008</c:v>
                </c:pt>
                <c:pt idx="2021">
                  <c:v>-0.1052741537310979</c:v>
                </c:pt>
                <c:pt idx="2022">
                  <c:v>-0.1048538875610769</c:v>
                </c:pt>
                <c:pt idx="2023">
                  <c:v>-0.1052678526643063</c:v>
                </c:pt>
                <c:pt idx="2024">
                  <c:v>-0.1057769702683402</c:v>
                </c:pt>
                <c:pt idx="2025">
                  <c:v>-0.1056792186420995</c:v>
                </c:pt>
                <c:pt idx="2026">
                  <c:v>-0.1054769908789095</c:v>
                </c:pt>
                <c:pt idx="2027">
                  <c:v>-0.1052365809893398</c:v>
                </c:pt>
                <c:pt idx="2028">
                  <c:v>-0.105376264339258</c:v>
                </c:pt>
                <c:pt idx="2029">
                  <c:v>-0.1061478669922629</c:v>
                </c:pt>
                <c:pt idx="2030">
                  <c:v>-0.1073339511535946</c:v>
                </c:pt>
                <c:pt idx="2031">
                  <c:v>-0.1070364033599085</c:v>
                </c:pt>
                <c:pt idx="2032">
                  <c:v>-0.1069422627556431</c:v>
                </c:pt>
                <c:pt idx="2033">
                  <c:v>-0.1062957975166751</c:v>
                </c:pt>
                <c:pt idx="2034">
                  <c:v>-0.106230450789349</c:v>
                </c:pt>
                <c:pt idx="2035">
                  <c:v>-0.1068363808039221</c:v>
                </c:pt>
                <c:pt idx="2036">
                  <c:v>-0.1055704871650477</c:v>
                </c:pt>
                <c:pt idx="2037">
                  <c:v>-0.1048034394148681</c:v>
                </c:pt>
                <c:pt idx="2038">
                  <c:v>-0.1062364360143027</c:v>
                </c:pt>
                <c:pt idx="2039">
                  <c:v>-0.1068933634953668</c:v>
                </c:pt>
                <c:pt idx="2040">
                  <c:v>-0.107617090978336</c:v>
                </c:pt>
                <c:pt idx="2041">
                  <c:v>-0.10728175983675</c:v>
                </c:pt>
                <c:pt idx="2042">
                  <c:v>-0.1080178367929045</c:v>
                </c:pt>
                <c:pt idx="2043">
                  <c:v>-0.1067062752387724</c:v>
                </c:pt>
                <c:pt idx="2044">
                  <c:v>-0.1071682886680011</c:v>
                </c:pt>
                <c:pt idx="2045">
                  <c:v>-0.1077762242561585</c:v>
                </c:pt>
                <c:pt idx="2046">
                  <c:v>-0.1076720758051771</c:v>
                </c:pt>
                <c:pt idx="2047">
                  <c:v>-0.1077868290056238</c:v>
                </c:pt>
                <c:pt idx="2048">
                  <c:v>-0.1082907124900567</c:v>
                </c:pt>
                <c:pt idx="2049">
                  <c:v>-0.1083122280236089</c:v>
                </c:pt>
                <c:pt idx="2050">
                  <c:v>-0.1083666497042023</c:v>
                </c:pt>
                <c:pt idx="2051">
                  <c:v>-0.1090053922815864</c:v>
                </c:pt>
                <c:pt idx="2052">
                  <c:v>-0.1090483391125297</c:v>
                </c:pt>
                <c:pt idx="2053">
                  <c:v>-0.1095558428801742</c:v>
                </c:pt>
                <c:pt idx="2054">
                  <c:v>-0.1093499878060329</c:v>
                </c:pt>
                <c:pt idx="2055">
                  <c:v>-0.1089648590311902</c:v>
                </c:pt>
                <c:pt idx="2056">
                  <c:v>-0.1088254628915463</c:v>
                </c:pt>
                <c:pt idx="2057">
                  <c:v>-0.1091858398674619</c:v>
                </c:pt>
                <c:pt idx="2058">
                  <c:v>-0.1089687843599377</c:v>
                </c:pt>
                <c:pt idx="2059">
                  <c:v>-0.1099201454803202</c:v>
                </c:pt>
                <c:pt idx="2060">
                  <c:v>-0.109774794124569</c:v>
                </c:pt>
                <c:pt idx="2061">
                  <c:v>-0.1094530728707169</c:v>
                </c:pt>
                <c:pt idx="2062">
                  <c:v>-0.1085334449896353</c:v>
                </c:pt>
                <c:pt idx="2063">
                  <c:v>-0.1085912098784626</c:v>
                </c:pt>
                <c:pt idx="2064">
                  <c:v>-0.1087043385083453</c:v>
                </c:pt>
                <c:pt idx="2065">
                  <c:v>-0.1083766770656958</c:v>
                </c:pt>
                <c:pt idx="2066">
                  <c:v>-0.1083754993852933</c:v>
                </c:pt>
                <c:pt idx="2067">
                  <c:v>-0.1089883646310095</c:v>
                </c:pt>
                <c:pt idx="2068">
                  <c:v>-0.1093116197202211</c:v>
                </c:pt>
                <c:pt idx="2069">
                  <c:v>-0.1095580089978678</c:v>
                </c:pt>
                <c:pt idx="2070">
                  <c:v>-0.1102407443046133</c:v>
                </c:pt>
                <c:pt idx="2071">
                  <c:v>-0.1105044579423616</c:v>
                </c:pt>
                <c:pt idx="2072">
                  <c:v>-0.111423050539619</c:v>
                </c:pt>
                <c:pt idx="2073">
                  <c:v>-0.1111346883328286</c:v>
                </c:pt>
                <c:pt idx="2074">
                  <c:v>-0.1106139936796928</c:v>
                </c:pt>
                <c:pt idx="2075">
                  <c:v>-0.1105588944380679</c:v>
                </c:pt>
                <c:pt idx="2076">
                  <c:v>-0.1106483403075181</c:v>
                </c:pt>
                <c:pt idx="2077">
                  <c:v>-0.1094772809543562</c:v>
                </c:pt>
                <c:pt idx="2078">
                  <c:v>-0.109492574293122</c:v>
                </c:pt>
                <c:pt idx="2079">
                  <c:v>-0.1097197007506754</c:v>
                </c:pt>
                <c:pt idx="2080">
                  <c:v>-0.1102860329990481</c:v>
                </c:pt>
                <c:pt idx="2081">
                  <c:v>-0.109848823653125</c:v>
                </c:pt>
                <c:pt idx="2082">
                  <c:v>-0.1098695259890013</c:v>
                </c:pt>
                <c:pt idx="2083">
                  <c:v>-0.1100926860152786</c:v>
                </c:pt>
                <c:pt idx="2084">
                  <c:v>-0.1100953522412991</c:v>
                </c:pt>
                <c:pt idx="2085">
                  <c:v>-0.1106037873578541</c:v>
                </c:pt>
                <c:pt idx="2086">
                  <c:v>-0.110598720528612</c:v>
                </c:pt>
                <c:pt idx="2087">
                  <c:v>-0.1103072719541746</c:v>
                </c:pt>
                <c:pt idx="2088">
                  <c:v>-0.1096950413578422</c:v>
                </c:pt>
                <c:pt idx="2089">
                  <c:v>-0.1108232899891984</c:v>
                </c:pt>
                <c:pt idx="2090">
                  <c:v>-0.1107990933334262</c:v>
                </c:pt>
                <c:pt idx="2091">
                  <c:v>-0.1112940721159713</c:v>
                </c:pt>
                <c:pt idx="2092">
                  <c:v>-0.1115991507144419</c:v>
                </c:pt>
                <c:pt idx="2093">
                  <c:v>-0.1119285642837894</c:v>
                </c:pt>
                <c:pt idx="2094">
                  <c:v>-0.1111171029519405</c:v>
                </c:pt>
                <c:pt idx="2095">
                  <c:v>-0.1108608421350211</c:v>
                </c:pt>
                <c:pt idx="2096">
                  <c:v>-0.1108217215297504</c:v>
                </c:pt>
                <c:pt idx="2097">
                  <c:v>-0.1102026497435986</c:v>
                </c:pt>
                <c:pt idx="2098">
                  <c:v>-0.1095660786593029</c:v>
                </c:pt>
                <c:pt idx="2099">
                  <c:v>-0.1098523562687562</c:v>
                </c:pt>
                <c:pt idx="2100">
                  <c:v>-0.110840838700352</c:v>
                </c:pt>
                <c:pt idx="2101">
                  <c:v>-0.1107665558273901</c:v>
                </c:pt>
                <c:pt idx="2102">
                  <c:v>-0.1115452038830034</c:v>
                </c:pt>
                <c:pt idx="2103">
                  <c:v>-0.1114127483235769</c:v>
                </c:pt>
                <c:pt idx="2104">
                  <c:v>-0.1117677147570065</c:v>
                </c:pt>
                <c:pt idx="2105">
                  <c:v>-0.1113980845301042</c:v>
                </c:pt>
                <c:pt idx="2106">
                  <c:v>-0.1116914758295156</c:v>
                </c:pt>
                <c:pt idx="2107">
                  <c:v>-0.1117847427330546</c:v>
                </c:pt>
                <c:pt idx="2108">
                  <c:v>-0.1117079778211685</c:v>
                </c:pt>
                <c:pt idx="2109">
                  <c:v>-0.1112734485561317</c:v>
                </c:pt>
                <c:pt idx="2110">
                  <c:v>-0.1109943840490948</c:v>
                </c:pt>
                <c:pt idx="2111">
                  <c:v>-0.1122732652213236</c:v>
                </c:pt>
                <c:pt idx="2112">
                  <c:v>-0.1127231622680291</c:v>
                </c:pt>
                <c:pt idx="2113">
                  <c:v>-0.1123426308154332</c:v>
                </c:pt>
                <c:pt idx="2114">
                  <c:v>-0.1126377878167441</c:v>
                </c:pt>
                <c:pt idx="2115">
                  <c:v>-0.1127689881451248</c:v>
                </c:pt>
                <c:pt idx="2116">
                  <c:v>-0.1123926888513875</c:v>
                </c:pt>
                <c:pt idx="2117">
                  <c:v>-0.1130937644303303</c:v>
                </c:pt>
                <c:pt idx="2118">
                  <c:v>-0.1128929031607416</c:v>
                </c:pt>
                <c:pt idx="2119">
                  <c:v>-0.1128249662546328</c:v>
                </c:pt>
                <c:pt idx="2120">
                  <c:v>-0.1129062001126237</c:v>
                </c:pt>
                <c:pt idx="2121">
                  <c:v>-0.1132402995553623</c:v>
                </c:pt>
                <c:pt idx="2122">
                  <c:v>-0.113087695298952</c:v>
                </c:pt>
                <c:pt idx="2123">
                  <c:v>-0.1120700962774311</c:v>
                </c:pt>
                <c:pt idx="2124">
                  <c:v>-0.1123891756807695</c:v>
                </c:pt>
                <c:pt idx="2125">
                  <c:v>-0.112613606609022</c:v>
                </c:pt>
                <c:pt idx="2126">
                  <c:v>-0.1138901301619445</c:v>
                </c:pt>
                <c:pt idx="2127">
                  <c:v>-0.1138768573632734</c:v>
                </c:pt>
                <c:pt idx="2128">
                  <c:v>-0.1144659215433424</c:v>
                </c:pt>
                <c:pt idx="2129">
                  <c:v>-0.1145973784715854</c:v>
                </c:pt>
                <c:pt idx="2130">
                  <c:v>-0.115232165350606</c:v>
                </c:pt>
                <c:pt idx="2131">
                  <c:v>-0.1154430615561732</c:v>
                </c:pt>
                <c:pt idx="2132">
                  <c:v>-0.1155371907965321</c:v>
                </c:pt>
                <c:pt idx="2133">
                  <c:v>-0.1153362411527868</c:v>
                </c:pt>
                <c:pt idx="2134">
                  <c:v>-0.1161808874155258</c:v>
                </c:pt>
                <c:pt idx="2135">
                  <c:v>-0.116414487718597</c:v>
                </c:pt>
                <c:pt idx="2136">
                  <c:v>-0.1165454183248887</c:v>
                </c:pt>
                <c:pt idx="2137">
                  <c:v>-0.1164897320323591</c:v>
                </c:pt>
                <c:pt idx="2138">
                  <c:v>-0.1161410635110868</c:v>
                </c:pt>
                <c:pt idx="2139">
                  <c:v>-0.1164003870638644</c:v>
                </c:pt>
                <c:pt idx="2140">
                  <c:v>-0.1162791791807174</c:v>
                </c:pt>
                <c:pt idx="2141">
                  <c:v>-0.1159333589796075</c:v>
                </c:pt>
                <c:pt idx="2142">
                  <c:v>-0.1158251888763635</c:v>
                </c:pt>
                <c:pt idx="2143">
                  <c:v>-0.1163752769906367</c:v>
                </c:pt>
                <c:pt idx="2144">
                  <c:v>-0.1161067804742061</c:v>
                </c:pt>
                <c:pt idx="2145">
                  <c:v>-0.115934248873157</c:v>
                </c:pt>
                <c:pt idx="2146">
                  <c:v>-0.1157427409260232</c:v>
                </c:pt>
                <c:pt idx="2147">
                  <c:v>-0.1158252838832874</c:v>
                </c:pt>
                <c:pt idx="2148">
                  <c:v>-0.1154574093645785</c:v>
                </c:pt>
                <c:pt idx="2149">
                  <c:v>-0.1155779088774891</c:v>
                </c:pt>
                <c:pt idx="2150">
                  <c:v>-0.1150827129367021</c:v>
                </c:pt>
                <c:pt idx="2151">
                  <c:v>-0.1152112832210483</c:v>
                </c:pt>
                <c:pt idx="2152">
                  <c:v>-0.1149945104756176</c:v>
                </c:pt>
                <c:pt idx="2153">
                  <c:v>-0.1151931778118338</c:v>
                </c:pt>
                <c:pt idx="2154">
                  <c:v>-0.1152522121908517</c:v>
                </c:pt>
                <c:pt idx="2155">
                  <c:v>-0.1148468655725037</c:v>
                </c:pt>
                <c:pt idx="2156">
                  <c:v>-0.1146528509354573</c:v>
                </c:pt>
                <c:pt idx="2157">
                  <c:v>-0.1151574712433884</c:v>
                </c:pt>
                <c:pt idx="2158">
                  <c:v>-0.1148777304168392</c:v>
                </c:pt>
                <c:pt idx="2159">
                  <c:v>-0.1145868648162843</c:v>
                </c:pt>
                <c:pt idx="2160">
                  <c:v>-0.1137870890052208</c:v>
                </c:pt>
                <c:pt idx="2161">
                  <c:v>-0.1141425371162315</c:v>
                </c:pt>
                <c:pt idx="2162">
                  <c:v>-0.1149626979280199</c:v>
                </c:pt>
                <c:pt idx="2163">
                  <c:v>-0.1156126077195377</c:v>
                </c:pt>
                <c:pt idx="2164">
                  <c:v>-0.1156499068214975</c:v>
                </c:pt>
                <c:pt idx="2165">
                  <c:v>-0.1169790509166409</c:v>
                </c:pt>
                <c:pt idx="2166">
                  <c:v>-0.1172668894932015</c:v>
                </c:pt>
                <c:pt idx="2167">
                  <c:v>-0.1172053514765603</c:v>
                </c:pt>
                <c:pt idx="2168">
                  <c:v>-0.1168950553044304</c:v>
                </c:pt>
                <c:pt idx="2169">
                  <c:v>-0.1159923252745765</c:v>
                </c:pt>
                <c:pt idx="2170">
                  <c:v>-0.115647260351248</c:v>
                </c:pt>
                <c:pt idx="2171">
                  <c:v>-0.1152291470947033</c:v>
                </c:pt>
                <c:pt idx="2172">
                  <c:v>-0.1147754221505847</c:v>
                </c:pt>
                <c:pt idx="2173">
                  <c:v>-0.1157538903877378</c:v>
                </c:pt>
                <c:pt idx="2174">
                  <c:v>-0.1153157227556687</c:v>
                </c:pt>
                <c:pt idx="2175">
                  <c:v>-0.1150414391296926</c:v>
                </c:pt>
                <c:pt idx="2176">
                  <c:v>-0.1150611621503482</c:v>
                </c:pt>
                <c:pt idx="2177">
                  <c:v>-0.1147853345311726</c:v>
                </c:pt>
                <c:pt idx="2178">
                  <c:v>-0.1146552734186322</c:v>
                </c:pt>
                <c:pt idx="2179">
                  <c:v>-0.1145613246250026</c:v>
                </c:pt>
                <c:pt idx="2180">
                  <c:v>-0.1145794964245208</c:v>
                </c:pt>
                <c:pt idx="2181">
                  <c:v>-0.1141033256056024</c:v>
                </c:pt>
                <c:pt idx="2182">
                  <c:v>-0.1140126238429806</c:v>
                </c:pt>
                <c:pt idx="2183">
                  <c:v>-0.11432605545983</c:v>
                </c:pt>
                <c:pt idx="2184">
                  <c:v>-0.1142911855411711</c:v>
                </c:pt>
                <c:pt idx="2185">
                  <c:v>-0.1144287057272319</c:v>
                </c:pt>
                <c:pt idx="2186">
                  <c:v>-0.1127319105421604</c:v>
                </c:pt>
                <c:pt idx="2187">
                  <c:v>-0.112499959622105</c:v>
                </c:pt>
                <c:pt idx="2188">
                  <c:v>-0.1122692541756206</c:v>
                </c:pt>
                <c:pt idx="2189">
                  <c:v>-0.1116722361981035</c:v>
                </c:pt>
                <c:pt idx="2190">
                  <c:v>-0.1121859462241629</c:v>
                </c:pt>
                <c:pt idx="2191">
                  <c:v>-0.1120395292467944</c:v>
                </c:pt>
                <c:pt idx="2192">
                  <c:v>-0.1122181341040001</c:v>
                </c:pt>
                <c:pt idx="2193">
                  <c:v>-0.1122691726327952</c:v>
                </c:pt>
                <c:pt idx="2194">
                  <c:v>-0.111994159310384</c:v>
                </c:pt>
                <c:pt idx="2195">
                  <c:v>-0.1123362693794877</c:v>
                </c:pt>
                <c:pt idx="2196">
                  <c:v>-0.1123472609274708</c:v>
                </c:pt>
                <c:pt idx="2197">
                  <c:v>-0.1120218299246845</c:v>
                </c:pt>
                <c:pt idx="2198">
                  <c:v>-0.1122934902513051</c:v>
                </c:pt>
                <c:pt idx="2199">
                  <c:v>-0.1123180633294912</c:v>
                </c:pt>
                <c:pt idx="2200">
                  <c:v>-0.1122818515154196</c:v>
                </c:pt>
                <c:pt idx="2201">
                  <c:v>-0.1117666030417932</c:v>
                </c:pt>
                <c:pt idx="2202">
                  <c:v>-0.1113570478845948</c:v>
                </c:pt>
                <c:pt idx="2203">
                  <c:v>-0.1115946970647963</c:v>
                </c:pt>
                <c:pt idx="2204">
                  <c:v>-0.1108830082612382</c:v>
                </c:pt>
                <c:pt idx="2205">
                  <c:v>-0.1112756530558747</c:v>
                </c:pt>
                <c:pt idx="2206">
                  <c:v>-0.1109319745515386</c:v>
                </c:pt>
                <c:pt idx="2207">
                  <c:v>-0.1106401398403033</c:v>
                </c:pt>
                <c:pt idx="2208">
                  <c:v>-0.1110924260601024</c:v>
                </c:pt>
                <c:pt idx="2209">
                  <c:v>-0.1110359518218515</c:v>
                </c:pt>
                <c:pt idx="2210">
                  <c:v>-0.1106835354643477</c:v>
                </c:pt>
                <c:pt idx="2211">
                  <c:v>-0.1105718497883663</c:v>
                </c:pt>
                <c:pt idx="2212">
                  <c:v>-0.1104089446108098</c:v>
                </c:pt>
                <c:pt idx="2213">
                  <c:v>-0.1106089073770899</c:v>
                </c:pt>
                <c:pt idx="2214">
                  <c:v>-0.1107798504460412</c:v>
                </c:pt>
                <c:pt idx="2215">
                  <c:v>-0.1108498889108169</c:v>
                </c:pt>
                <c:pt idx="2216">
                  <c:v>-0.1103896998763075</c:v>
                </c:pt>
                <c:pt idx="2217">
                  <c:v>-0.1100225468114997</c:v>
                </c:pt>
                <c:pt idx="2218">
                  <c:v>-0.1104079643573549</c:v>
                </c:pt>
                <c:pt idx="2219">
                  <c:v>-0.1103426645417834</c:v>
                </c:pt>
                <c:pt idx="2220">
                  <c:v>-0.1103070822071553</c:v>
                </c:pt>
                <c:pt idx="2221">
                  <c:v>-0.1100553813951251</c:v>
                </c:pt>
                <c:pt idx="2222">
                  <c:v>-0.1101588784689608</c:v>
                </c:pt>
                <c:pt idx="2223">
                  <c:v>-0.1097930999220437</c:v>
                </c:pt>
                <c:pt idx="2224">
                  <c:v>-0.1098408073339864</c:v>
                </c:pt>
                <c:pt idx="2225">
                  <c:v>-0.1097871332673717</c:v>
                </c:pt>
                <c:pt idx="2226">
                  <c:v>-0.1100473576403922</c:v>
                </c:pt>
                <c:pt idx="2227">
                  <c:v>-0.1097939955421973</c:v>
                </c:pt>
                <c:pt idx="2228">
                  <c:v>-0.1098046765723476</c:v>
                </c:pt>
                <c:pt idx="2229">
                  <c:v>-0.1101141317636089</c:v>
                </c:pt>
                <c:pt idx="2230">
                  <c:v>-0.1104716557672414</c:v>
                </c:pt>
                <c:pt idx="2231">
                  <c:v>-0.1105674566980172</c:v>
                </c:pt>
                <c:pt idx="2232">
                  <c:v>-0.1103184370398072</c:v>
                </c:pt>
                <c:pt idx="2233">
                  <c:v>-0.1102155537910208</c:v>
                </c:pt>
                <c:pt idx="2234">
                  <c:v>-0.1100527443714559</c:v>
                </c:pt>
                <c:pt idx="2235">
                  <c:v>-0.1106934984224111</c:v>
                </c:pt>
                <c:pt idx="2236">
                  <c:v>-0.1109114002695207</c:v>
                </c:pt>
                <c:pt idx="2237">
                  <c:v>-0.1112229848290983</c:v>
                </c:pt>
                <c:pt idx="2238">
                  <c:v>-0.1112797243891292</c:v>
                </c:pt>
                <c:pt idx="2239">
                  <c:v>-0.1115861402832789</c:v>
                </c:pt>
                <c:pt idx="2240">
                  <c:v>-0.1118339805407388</c:v>
                </c:pt>
                <c:pt idx="2241">
                  <c:v>-0.1117867868740939</c:v>
                </c:pt>
                <c:pt idx="2242">
                  <c:v>-0.1118310169933539</c:v>
                </c:pt>
                <c:pt idx="2243">
                  <c:v>-0.1120415880812732</c:v>
                </c:pt>
                <c:pt idx="2244">
                  <c:v>-0.1118882356438939</c:v>
                </c:pt>
                <c:pt idx="2245">
                  <c:v>-0.1123353216098809</c:v>
                </c:pt>
                <c:pt idx="2246">
                  <c:v>-0.11144556783308</c:v>
                </c:pt>
                <c:pt idx="2247">
                  <c:v>-0.1119211780794232</c:v>
                </c:pt>
                <c:pt idx="2248">
                  <c:v>-0.1122522767027536</c:v>
                </c:pt>
                <c:pt idx="2249">
                  <c:v>-0.1127688833060645</c:v>
                </c:pt>
                <c:pt idx="2250">
                  <c:v>-0.113100613509351</c:v>
                </c:pt>
                <c:pt idx="2251">
                  <c:v>-0.1125639726814673</c:v>
                </c:pt>
                <c:pt idx="2252">
                  <c:v>-0.1122225437905353</c:v>
                </c:pt>
                <c:pt idx="2253">
                  <c:v>-0.1116375176271384</c:v>
                </c:pt>
                <c:pt idx="2254">
                  <c:v>-0.113199927919173</c:v>
                </c:pt>
                <c:pt idx="2255">
                  <c:v>-0.1136188988049786</c:v>
                </c:pt>
                <c:pt idx="2256">
                  <c:v>-0.1143246355032255</c:v>
                </c:pt>
                <c:pt idx="2257">
                  <c:v>-0.1139354568721143</c:v>
                </c:pt>
                <c:pt idx="2258">
                  <c:v>-0.1155149310304157</c:v>
                </c:pt>
                <c:pt idx="2259">
                  <c:v>-0.1150547156646943</c:v>
                </c:pt>
                <c:pt idx="2260">
                  <c:v>-0.1149650952232051</c:v>
                </c:pt>
                <c:pt idx="2261">
                  <c:v>-0.112670017135558</c:v>
                </c:pt>
                <c:pt idx="2262">
                  <c:v>-0.112067139559982</c:v>
                </c:pt>
                <c:pt idx="2263">
                  <c:v>-0.1105374444814781</c:v>
                </c:pt>
                <c:pt idx="2264">
                  <c:v>-0.1099162211141287</c:v>
                </c:pt>
                <c:pt idx="2265">
                  <c:v>-0.1089273346524796</c:v>
                </c:pt>
                <c:pt idx="2266">
                  <c:v>-0.1087721470022398</c:v>
                </c:pt>
                <c:pt idx="2267">
                  <c:v>-0.1096540621974062</c:v>
                </c:pt>
                <c:pt idx="2268">
                  <c:v>-0.1091011636714538</c:v>
                </c:pt>
                <c:pt idx="2269">
                  <c:v>-0.1094126221509979</c:v>
                </c:pt>
                <c:pt idx="2270">
                  <c:v>-0.1088843206972178</c:v>
                </c:pt>
                <c:pt idx="2271">
                  <c:v>-0.1089526179351749</c:v>
                </c:pt>
                <c:pt idx="2272">
                  <c:v>-0.1065907668018576</c:v>
                </c:pt>
                <c:pt idx="2273">
                  <c:v>-0.1058207253853544</c:v>
                </c:pt>
                <c:pt idx="2274">
                  <c:v>-0.1056977338941053</c:v>
                </c:pt>
                <c:pt idx="2275">
                  <c:v>-0.1043242755818788</c:v>
                </c:pt>
                <c:pt idx="2276">
                  <c:v>-0.1041571990529607</c:v>
                </c:pt>
                <c:pt idx="2277">
                  <c:v>-0.1043582931103409</c:v>
                </c:pt>
                <c:pt idx="2278">
                  <c:v>-0.1044227863362127</c:v>
                </c:pt>
                <c:pt idx="2279">
                  <c:v>-0.10377982095775</c:v>
                </c:pt>
                <c:pt idx="2280">
                  <c:v>-0.1027819625183476</c:v>
                </c:pt>
                <c:pt idx="2281">
                  <c:v>-0.1025001509831798</c:v>
                </c:pt>
                <c:pt idx="2282">
                  <c:v>-0.1024671893864669</c:v>
                </c:pt>
                <c:pt idx="2283">
                  <c:v>-0.1025299285097546</c:v>
                </c:pt>
                <c:pt idx="2284">
                  <c:v>-0.1016134669699488</c:v>
                </c:pt>
                <c:pt idx="2285">
                  <c:v>-0.1019451927414144</c:v>
                </c:pt>
                <c:pt idx="2286">
                  <c:v>-0.1015212802223491</c:v>
                </c:pt>
                <c:pt idx="2287">
                  <c:v>-0.1018819623226117</c:v>
                </c:pt>
                <c:pt idx="2288">
                  <c:v>-0.1024655596212468</c:v>
                </c:pt>
                <c:pt idx="2289">
                  <c:v>-0.1023947400262269</c:v>
                </c:pt>
                <c:pt idx="2290">
                  <c:v>-0.1022244650373987</c:v>
                </c:pt>
                <c:pt idx="2291">
                  <c:v>-0.1025042991583455</c:v>
                </c:pt>
                <c:pt idx="2292">
                  <c:v>-0.1013623449638839</c:v>
                </c:pt>
                <c:pt idx="2293">
                  <c:v>-0.1016666923361145</c:v>
                </c:pt>
                <c:pt idx="2294">
                  <c:v>-0.101951023448867</c:v>
                </c:pt>
                <c:pt idx="2295">
                  <c:v>-0.1012597969775487</c:v>
                </c:pt>
                <c:pt idx="2296">
                  <c:v>-0.1010336238942841</c:v>
                </c:pt>
                <c:pt idx="2297">
                  <c:v>-0.09806598283390269</c:v>
                </c:pt>
                <c:pt idx="2298">
                  <c:v>-0.09959905005736448</c:v>
                </c:pt>
                <c:pt idx="2299">
                  <c:v>-0.1010426133956482</c:v>
                </c:pt>
                <c:pt idx="2300">
                  <c:v>-0.1009711524698698</c:v>
                </c:pt>
                <c:pt idx="2301">
                  <c:v>-0.101822462334778</c:v>
                </c:pt>
                <c:pt idx="2302">
                  <c:v>-0.0989701985952406</c:v>
                </c:pt>
                <c:pt idx="2303">
                  <c:v>-0.09875407663433081</c:v>
                </c:pt>
                <c:pt idx="2304">
                  <c:v>-0.09950675568977665</c:v>
                </c:pt>
                <c:pt idx="2305">
                  <c:v>-0.0998224408669499</c:v>
                </c:pt>
                <c:pt idx="2306">
                  <c:v>-0.1009916721442655</c:v>
                </c:pt>
                <c:pt idx="2307">
                  <c:v>-0.102658371948699</c:v>
                </c:pt>
                <c:pt idx="2308">
                  <c:v>-0.1040125855189959</c:v>
                </c:pt>
                <c:pt idx="2309">
                  <c:v>-0.1042063881990535</c:v>
                </c:pt>
                <c:pt idx="2310">
                  <c:v>-0.1033938999548217</c:v>
                </c:pt>
                <c:pt idx="2311">
                  <c:v>-0.1044024310571468</c:v>
                </c:pt>
                <c:pt idx="2312">
                  <c:v>-0.1051371759895392</c:v>
                </c:pt>
                <c:pt idx="2313">
                  <c:v>-0.1050802724097781</c:v>
                </c:pt>
                <c:pt idx="2314">
                  <c:v>-0.1059528464665319</c:v>
                </c:pt>
                <c:pt idx="2315">
                  <c:v>-0.1063001461424353</c:v>
                </c:pt>
                <c:pt idx="2316">
                  <c:v>-0.1076392187139852</c:v>
                </c:pt>
                <c:pt idx="2317">
                  <c:v>-0.1082617179284121</c:v>
                </c:pt>
                <c:pt idx="2318">
                  <c:v>-0.1082837265281575</c:v>
                </c:pt>
                <c:pt idx="2319">
                  <c:v>-0.1091944075421678</c:v>
                </c:pt>
                <c:pt idx="2320">
                  <c:v>-0.1089089142362435</c:v>
                </c:pt>
                <c:pt idx="2321">
                  <c:v>-0.1088084297561471</c:v>
                </c:pt>
                <c:pt idx="2322">
                  <c:v>-0.1095893922622802</c:v>
                </c:pt>
                <c:pt idx="2323">
                  <c:v>-0.1095394398224271</c:v>
                </c:pt>
                <c:pt idx="2324">
                  <c:v>-0.1087727288213587</c:v>
                </c:pt>
                <c:pt idx="2325">
                  <c:v>-0.1087313251548808</c:v>
                </c:pt>
                <c:pt idx="2326">
                  <c:v>-0.1081724816288989</c:v>
                </c:pt>
                <c:pt idx="2327">
                  <c:v>-0.1079206005063361</c:v>
                </c:pt>
                <c:pt idx="2328">
                  <c:v>-0.1072291904432242</c:v>
                </c:pt>
                <c:pt idx="2329">
                  <c:v>-0.1081024929410456</c:v>
                </c:pt>
                <c:pt idx="2330">
                  <c:v>-0.108424611703885</c:v>
                </c:pt>
                <c:pt idx="2331">
                  <c:v>-0.1084087048110347</c:v>
                </c:pt>
                <c:pt idx="2332">
                  <c:v>-0.1094104488488444</c:v>
                </c:pt>
                <c:pt idx="2333">
                  <c:v>-0.1093579448568079</c:v>
                </c:pt>
                <c:pt idx="2334">
                  <c:v>-0.1091341317444084</c:v>
                </c:pt>
                <c:pt idx="2335">
                  <c:v>-0.1096490106563016</c:v>
                </c:pt>
                <c:pt idx="2336">
                  <c:v>-0.1088871290616755</c:v>
                </c:pt>
                <c:pt idx="2337">
                  <c:v>-0.1090712661153297</c:v>
                </c:pt>
                <c:pt idx="2338">
                  <c:v>-0.1092479923275697</c:v>
                </c:pt>
                <c:pt idx="2339">
                  <c:v>-0.1091255185116232</c:v>
                </c:pt>
                <c:pt idx="2340">
                  <c:v>-0.109342173581512</c:v>
                </c:pt>
                <c:pt idx="2341">
                  <c:v>-0.1101057935092633</c:v>
                </c:pt>
                <c:pt idx="2342">
                  <c:v>-0.1101946744648018</c:v>
                </c:pt>
                <c:pt idx="2343">
                  <c:v>-0.109606791186496</c:v>
                </c:pt>
                <c:pt idx="2344">
                  <c:v>-0.1095733197154354</c:v>
                </c:pt>
                <c:pt idx="2345">
                  <c:v>-0.10866749606353</c:v>
                </c:pt>
                <c:pt idx="2346">
                  <c:v>-0.1096620649403313</c:v>
                </c:pt>
                <c:pt idx="2347">
                  <c:v>-0.1090976924832792</c:v>
                </c:pt>
                <c:pt idx="2348">
                  <c:v>-0.1102974904864394</c:v>
                </c:pt>
                <c:pt idx="2349">
                  <c:v>-0.1105453479751989</c:v>
                </c:pt>
                <c:pt idx="2350">
                  <c:v>-0.1104415245061199</c:v>
                </c:pt>
                <c:pt idx="2351">
                  <c:v>-0.1111909983515397</c:v>
                </c:pt>
                <c:pt idx="2352">
                  <c:v>-0.1115618353531301</c:v>
                </c:pt>
                <c:pt idx="2353">
                  <c:v>-0.1113187682168565</c:v>
                </c:pt>
                <c:pt idx="2354">
                  <c:v>-0.1108493842356703</c:v>
                </c:pt>
                <c:pt idx="2355">
                  <c:v>-0.1108479092079607</c:v>
                </c:pt>
                <c:pt idx="2356">
                  <c:v>-0.1113658517227194</c:v>
                </c:pt>
                <c:pt idx="2357">
                  <c:v>-0.1105947187333895</c:v>
                </c:pt>
                <c:pt idx="2358">
                  <c:v>-0.1106567828951384</c:v>
                </c:pt>
                <c:pt idx="2359">
                  <c:v>-0.1102510151115309</c:v>
                </c:pt>
                <c:pt idx="2360">
                  <c:v>-0.1100766815509212</c:v>
                </c:pt>
                <c:pt idx="2361">
                  <c:v>-0.1106901699700099</c:v>
                </c:pt>
                <c:pt idx="2362">
                  <c:v>-0.1106732301905175</c:v>
                </c:pt>
                <c:pt idx="2363">
                  <c:v>-0.1106486699185083</c:v>
                </c:pt>
                <c:pt idx="2364">
                  <c:v>-0.1123430470232435</c:v>
                </c:pt>
                <c:pt idx="2365">
                  <c:v>-0.1122734375275281</c:v>
                </c:pt>
                <c:pt idx="2366">
                  <c:v>-0.1119782945185436</c:v>
                </c:pt>
                <c:pt idx="2367">
                  <c:v>-0.1113703264158565</c:v>
                </c:pt>
                <c:pt idx="2368">
                  <c:v>-0.1103911833545069</c:v>
                </c:pt>
                <c:pt idx="2369">
                  <c:v>-0.1106614133279138</c:v>
                </c:pt>
                <c:pt idx="2370">
                  <c:v>-0.1107717220611441</c:v>
                </c:pt>
                <c:pt idx="2371">
                  <c:v>-0.1109396733282831</c:v>
                </c:pt>
                <c:pt idx="2372">
                  <c:v>-0.1106873938051906</c:v>
                </c:pt>
                <c:pt idx="2373">
                  <c:v>-0.1107890831592675</c:v>
                </c:pt>
                <c:pt idx="2374">
                  <c:v>-0.1101037197562048</c:v>
                </c:pt>
                <c:pt idx="2375">
                  <c:v>-0.1111623145937584</c:v>
                </c:pt>
                <c:pt idx="2376">
                  <c:v>-0.110597847064949</c:v>
                </c:pt>
                <c:pt idx="2377">
                  <c:v>-0.1103834835008917</c:v>
                </c:pt>
                <c:pt idx="2378">
                  <c:v>-0.1106235427638964</c:v>
                </c:pt>
                <c:pt idx="2379">
                  <c:v>-0.110318884072909</c:v>
                </c:pt>
                <c:pt idx="2380">
                  <c:v>-0.1110632971972661</c:v>
                </c:pt>
                <c:pt idx="2381">
                  <c:v>-0.1086529312556765</c:v>
                </c:pt>
                <c:pt idx="2382">
                  <c:v>-0.1100610431811755</c:v>
                </c:pt>
                <c:pt idx="2383">
                  <c:v>-0.1090214657675712</c:v>
                </c:pt>
                <c:pt idx="2384">
                  <c:v>-0.1087038874361312</c:v>
                </c:pt>
                <c:pt idx="2385">
                  <c:v>-0.1089996026617586</c:v>
                </c:pt>
                <c:pt idx="2386">
                  <c:v>-0.1080645583629921</c:v>
                </c:pt>
                <c:pt idx="2387">
                  <c:v>-0.1088624215752823</c:v>
                </c:pt>
                <c:pt idx="2388">
                  <c:v>-0.1087741441378511</c:v>
                </c:pt>
                <c:pt idx="2389">
                  <c:v>-0.1097031395697495</c:v>
                </c:pt>
                <c:pt idx="2390">
                  <c:v>-0.1093771724482614</c:v>
                </c:pt>
                <c:pt idx="2391">
                  <c:v>-0.1093507723031192</c:v>
                </c:pt>
                <c:pt idx="2392">
                  <c:v>-0.1086482814732025</c:v>
                </c:pt>
                <c:pt idx="2393">
                  <c:v>-0.1086338153626549</c:v>
                </c:pt>
                <c:pt idx="2394">
                  <c:v>-0.1092214232519195</c:v>
                </c:pt>
                <c:pt idx="2395">
                  <c:v>-0.1095243676936289</c:v>
                </c:pt>
                <c:pt idx="2396">
                  <c:v>-0.1086730837176961</c:v>
                </c:pt>
                <c:pt idx="2397">
                  <c:v>-0.1083190585287183</c:v>
                </c:pt>
                <c:pt idx="2398">
                  <c:v>-0.1082472911580419</c:v>
                </c:pt>
                <c:pt idx="2399">
                  <c:v>-0.1073569930998934</c:v>
                </c:pt>
                <c:pt idx="2400">
                  <c:v>-0.1073109932205863</c:v>
                </c:pt>
                <c:pt idx="2401">
                  <c:v>-0.1076769719538245</c:v>
                </c:pt>
                <c:pt idx="2402">
                  <c:v>-0.1072323972687083</c:v>
                </c:pt>
                <c:pt idx="2403">
                  <c:v>-0.1067385929203632</c:v>
                </c:pt>
                <c:pt idx="2404">
                  <c:v>-0.1065290826386666</c:v>
                </c:pt>
                <c:pt idx="2405">
                  <c:v>-0.1063062096770313</c:v>
                </c:pt>
                <c:pt idx="2406">
                  <c:v>-0.1059553769413553</c:v>
                </c:pt>
                <c:pt idx="2407">
                  <c:v>-0.1045825907493248</c:v>
                </c:pt>
                <c:pt idx="2408">
                  <c:v>-0.1052745786864002</c:v>
                </c:pt>
                <c:pt idx="2409">
                  <c:v>-0.1055071657253463</c:v>
                </c:pt>
                <c:pt idx="2410">
                  <c:v>-0.1056620840119761</c:v>
                </c:pt>
                <c:pt idx="2411">
                  <c:v>-0.1047502395039522</c:v>
                </c:pt>
                <c:pt idx="2412">
                  <c:v>-0.1049721541839931</c:v>
                </c:pt>
                <c:pt idx="2413">
                  <c:v>-0.1056458354354543</c:v>
                </c:pt>
                <c:pt idx="2414">
                  <c:v>-0.1066055952900919</c:v>
                </c:pt>
                <c:pt idx="2415">
                  <c:v>-0.1080837943249148</c:v>
                </c:pt>
                <c:pt idx="2416">
                  <c:v>-0.1079331932912408</c:v>
                </c:pt>
                <c:pt idx="2417">
                  <c:v>-0.1077543905918311</c:v>
                </c:pt>
                <c:pt idx="2418">
                  <c:v>-0.1071844227509561</c:v>
                </c:pt>
                <c:pt idx="2419">
                  <c:v>-0.1068929420985274</c:v>
                </c:pt>
                <c:pt idx="2420">
                  <c:v>-0.106617474111528</c:v>
                </c:pt>
                <c:pt idx="2421">
                  <c:v>-0.1070950894791374</c:v>
                </c:pt>
                <c:pt idx="2422">
                  <c:v>-0.1063639671567783</c:v>
                </c:pt>
                <c:pt idx="2423">
                  <c:v>-0.1057833185844622</c:v>
                </c:pt>
                <c:pt idx="2424">
                  <c:v>-0.1059646167739574</c:v>
                </c:pt>
                <c:pt idx="2425">
                  <c:v>-0.106548567949355</c:v>
                </c:pt>
                <c:pt idx="2426">
                  <c:v>-0.105440708878125</c:v>
                </c:pt>
                <c:pt idx="2427">
                  <c:v>-0.1059739724492261</c:v>
                </c:pt>
                <c:pt idx="2428">
                  <c:v>-0.1061934699212304</c:v>
                </c:pt>
                <c:pt idx="2429">
                  <c:v>-0.1057879340869728</c:v>
                </c:pt>
                <c:pt idx="2430">
                  <c:v>-0.1062224817698476</c:v>
                </c:pt>
                <c:pt idx="2431">
                  <c:v>-0.1056353939799411</c:v>
                </c:pt>
                <c:pt idx="2432">
                  <c:v>-0.1050519128056479</c:v>
                </c:pt>
                <c:pt idx="2433">
                  <c:v>-0.104855290352482</c:v>
                </c:pt>
                <c:pt idx="2434">
                  <c:v>-0.1046820558371127</c:v>
                </c:pt>
                <c:pt idx="2435">
                  <c:v>-0.1047889568743237</c:v>
                </c:pt>
                <c:pt idx="2436">
                  <c:v>-0.1053695331629369</c:v>
                </c:pt>
                <c:pt idx="2437">
                  <c:v>-0.1056590041492823</c:v>
                </c:pt>
                <c:pt idx="2438">
                  <c:v>-0.1065350083226479</c:v>
                </c:pt>
                <c:pt idx="2439">
                  <c:v>-0.1065452953230229</c:v>
                </c:pt>
                <c:pt idx="2440">
                  <c:v>-0.106451132856254</c:v>
                </c:pt>
                <c:pt idx="2441">
                  <c:v>-0.1066126739423222</c:v>
                </c:pt>
                <c:pt idx="2442">
                  <c:v>-0.1065229903200951</c:v>
                </c:pt>
                <c:pt idx="2443">
                  <c:v>-0.1067786100213203</c:v>
                </c:pt>
                <c:pt idx="2444">
                  <c:v>-0.1062157557046517</c:v>
                </c:pt>
                <c:pt idx="2445">
                  <c:v>-0.1062973532666188</c:v>
                </c:pt>
                <c:pt idx="2446">
                  <c:v>-0.1071928953990797</c:v>
                </c:pt>
                <c:pt idx="2447">
                  <c:v>-0.1074728843242274</c:v>
                </c:pt>
                <c:pt idx="2448">
                  <c:v>-0.1074626195749589</c:v>
                </c:pt>
                <c:pt idx="2449">
                  <c:v>-0.1075816547580569</c:v>
                </c:pt>
                <c:pt idx="2450">
                  <c:v>-0.107694548953285</c:v>
                </c:pt>
                <c:pt idx="2451">
                  <c:v>-0.1068308246261626</c:v>
                </c:pt>
                <c:pt idx="2452">
                  <c:v>-0.1060068128130361</c:v>
                </c:pt>
                <c:pt idx="2453">
                  <c:v>-0.1062601933646945</c:v>
                </c:pt>
                <c:pt idx="2454">
                  <c:v>-0.1064132484032606</c:v>
                </c:pt>
                <c:pt idx="2455">
                  <c:v>-0.1063744908395997</c:v>
                </c:pt>
                <c:pt idx="2456">
                  <c:v>-0.1053555989697328</c:v>
                </c:pt>
                <c:pt idx="2457">
                  <c:v>-0.1051349896483284</c:v>
                </c:pt>
                <c:pt idx="2458">
                  <c:v>-0.105877657095117</c:v>
                </c:pt>
                <c:pt idx="2459">
                  <c:v>-0.1058347869630968</c:v>
                </c:pt>
                <c:pt idx="2460">
                  <c:v>-0.1051736114189605</c:v>
                </c:pt>
                <c:pt idx="2461">
                  <c:v>-0.1052191940663487</c:v>
                </c:pt>
                <c:pt idx="2462">
                  <c:v>-0.1058710362025205</c:v>
                </c:pt>
                <c:pt idx="2463">
                  <c:v>-0.104739245838569</c:v>
                </c:pt>
                <c:pt idx="2464">
                  <c:v>-0.1047402921303698</c:v>
                </c:pt>
                <c:pt idx="2465">
                  <c:v>-0.1033390260275404</c:v>
                </c:pt>
                <c:pt idx="2466">
                  <c:v>-0.1047068303218988</c:v>
                </c:pt>
                <c:pt idx="2467">
                  <c:v>-0.1050036677941217</c:v>
                </c:pt>
                <c:pt idx="2468">
                  <c:v>-0.1051906653011612</c:v>
                </c:pt>
                <c:pt idx="2469">
                  <c:v>-0.1046713682938454</c:v>
                </c:pt>
                <c:pt idx="2470">
                  <c:v>-0.1055388433252613</c:v>
                </c:pt>
                <c:pt idx="2471">
                  <c:v>-0.1054796282572168</c:v>
                </c:pt>
                <c:pt idx="2472">
                  <c:v>-0.1056206316874547</c:v>
                </c:pt>
                <c:pt idx="2473">
                  <c:v>-0.1067172300772282</c:v>
                </c:pt>
                <c:pt idx="2474">
                  <c:v>-0.1069693001324946</c:v>
                </c:pt>
                <c:pt idx="2475">
                  <c:v>-0.1065959144921836</c:v>
                </c:pt>
                <c:pt idx="2476">
                  <c:v>-0.1072168320446629</c:v>
                </c:pt>
                <c:pt idx="2477">
                  <c:v>-0.1079007962900461</c:v>
                </c:pt>
                <c:pt idx="2478">
                  <c:v>-0.1088465969989746</c:v>
                </c:pt>
                <c:pt idx="2479">
                  <c:v>-0.1094300230627424</c:v>
                </c:pt>
                <c:pt idx="2480">
                  <c:v>-0.109998205797523</c:v>
                </c:pt>
                <c:pt idx="2481">
                  <c:v>-0.1117252910975977</c:v>
                </c:pt>
                <c:pt idx="2482">
                  <c:v>-0.11190359547726</c:v>
                </c:pt>
                <c:pt idx="2483">
                  <c:v>-0.1126782916737191</c:v>
                </c:pt>
                <c:pt idx="2484">
                  <c:v>-0.1118342818159855</c:v>
                </c:pt>
                <c:pt idx="2485">
                  <c:v>-0.1125237145633472</c:v>
                </c:pt>
                <c:pt idx="2486">
                  <c:v>-0.1114078126875181</c:v>
                </c:pt>
                <c:pt idx="2487">
                  <c:v>-0.1113271725187579</c:v>
                </c:pt>
                <c:pt idx="2488">
                  <c:v>-0.1107635874289774</c:v>
                </c:pt>
                <c:pt idx="2489">
                  <c:v>-0.1108697796378191</c:v>
                </c:pt>
                <c:pt idx="2490">
                  <c:v>-0.1108839913868436</c:v>
                </c:pt>
                <c:pt idx="2491">
                  <c:v>-0.1109692373741262</c:v>
                </c:pt>
                <c:pt idx="2492">
                  <c:v>-0.1111538612734873</c:v>
                </c:pt>
                <c:pt idx="2493">
                  <c:v>-0.1106693469828983</c:v>
                </c:pt>
                <c:pt idx="2494">
                  <c:v>-0.1107501662428386</c:v>
                </c:pt>
                <c:pt idx="2495">
                  <c:v>-0.1091506823004883</c:v>
                </c:pt>
                <c:pt idx="2496">
                  <c:v>-0.1076715653962201</c:v>
                </c:pt>
                <c:pt idx="2497">
                  <c:v>-0.1081435271683082</c:v>
                </c:pt>
                <c:pt idx="2498">
                  <c:v>-0.1072330788953202</c:v>
                </c:pt>
                <c:pt idx="2499">
                  <c:v>-0.1069946638609367</c:v>
                </c:pt>
                <c:pt idx="2500">
                  <c:v>-0.1094583500191817</c:v>
                </c:pt>
                <c:pt idx="2501">
                  <c:v>-0.1110400490572954</c:v>
                </c:pt>
                <c:pt idx="2502">
                  <c:v>-0.110830627872351</c:v>
                </c:pt>
                <c:pt idx="2503">
                  <c:v>-0.1107496784389454</c:v>
                </c:pt>
                <c:pt idx="2504">
                  <c:v>-0.1109866108923342</c:v>
                </c:pt>
                <c:pt idx="2505">
                  <c:v>-0.1114773503214293</c:v>
                </c:pt>
                <c:pt idx="2506">
                  <c:v>-0.1115004032896472</c:v>
                </c:pt>
                <c:pt idx="2507">
                  <c:v>-0.1131554229347925</c:v>
                </c:pt>
                <c:pt idx="2508">
                  <c:v>-0.1131618993836093</c:v>
                </c:pt>
                <c:pt idx="2509">
                  <c:v>-0.1140135691706744</c:v>
                </c:pt>
                <c:pt idx="2510">
                  <c:v>-0.1138144688099988</c:v>
                </c:pt>
                <c:pt idx="2511">
                  <c:v>-0.1144876977971422</c:v>
                </c:pt>
                <c:pt idx="2512">
                  <c:v>-0.1147388228224814</c:v>
                </c:pt>
                <c:pt idx="2513">
                  <c:v>-0.1155480460828625</c:v>
                </c:pt>
                <c:pt idx="2514">
                  <c:v>-0.1151760517155071</c:v>
                </c:pt>
                <c:pt idx="2515">
                  <c:v>-0.1149897555993871</c:v>
                </c:pt>
                <c:pt idx="2516">
                  <c:v>-0.1152783988208244</c:v>
                </c:pt>
                <c:pt idx="2517">
                  <c:v>-0.1145752302608415</c:v>
                </c:pt>
                <c:pt idx="2518">
                  <c:v>-0.1146584617630442</c:v>
                </c:pt>
                <c:pt idx="2519">
                  <c:v>-0.1147858703316</c:v>
                </c:pt>
                <c:pt idx="2520">
                  <c:v>-0.1152278178015269</c:v>
                </c:pt>
                <c:pt idx="2521">
                  <c:v>-0.1148350097568025</c:v>
                </c:pt>
                <c:pt idx="2522">
                  <c:v>-0.1150760160033761</c:v>
                </c:pt>
                <c:pt idx="2523">
                  <c:v>-0.1165039962967207</c:v>
                </c:pt>
                <c:pt idx="2524">
                  <c:v>-0.1168013103637708</c:v>
                </c:pt>
                <c:pt idx="2525">
                  <c:v>-0.1176943182387451</c:v>
                </c:pt>
                <c:pt idx="2526">
                  <c:v>-0.117149492099439</c:v>
                </c:pt>
                <c:pt idx="2527">
                  <c:v>-0.1169925576833493</c:v>
                </c:pt>
                <c:pt idx="2528">
                  <c:v>-0.1162035256698418</c:v>
                </c:pt>
                <c:pt idx="2529">
                  <c:v>-0.1168031301478576</c:v>
                </c:pt>
                <c:pt idx="2530">
                  <c:v>-0.1169196567826695</c:v>
                </c:pt>
                <c:pt idx="2531">
                  <c:v>-0.1163890781560445</c:v>
                </c:pt>
                <c:pt idx="2532">
                  <c:v>-0.1172454324065634</c:v>
                </c:pt>
                <c:pt idx="2533">
                  <c:v>-0.1171722008213477</c:v>
                </c:pt>
                <c:pt idx="2534">
                  <c:v>-0.1170264850861437</c:v>
                </c:pt>
                <c:pt idx="2535">
                  <c:v>-0.1163825890895648</c:v>
                </c:pt>
                <c:pt idx="2536">
                  <c:v>-0.1162253727712815</c:v>
                </c:pt>
                <c:pt idx="2537">
                  <c:v>-0.1161897556408258</c:v>
                </c:pt>
                <c:pt idx="2538">
                  <c:v>-0.1156735127310242</c:v>
                </c:pt>
                <c:pt idx="2539">
                  <c:v>-0.1155464439038566</c:v>
                </c:pt>
                <c:pt idx="2540">
                  <c:v>-0.115168693439395</c:v>
                </c:pt>
                <c:pt idx="2541">
                  <c:v>-0.1148036715980229</c:v>
                </c:pt>
                <c:pt idx="2542">
                  <c:v>-0.115889864657618</c:v>
                </c:pt>
                <c:pt idx="2543">
                  <c:v>-0.1162460492653188</c:v>
                </c:pt>
                <c:pt idx="2544">
                  <c:v>-0.1161426397691017</c:v>
                </c:pt>
                <c:pt idx="2545">
                  <c:v>-0.1161316742272285</c:v>
                </c:pt>
                <c:pt idx="2546">
                  <c:v>-0.1159574361517061</c:v>
                </c:pt>
                <c:pt idx="2547">
                  <c:v>-0.1153993601519041</c:v>
                </c:pt>
                <c:pt idx="2548">
                  <c:v>-0.1158608614087945</c:v>
                </c:pt>
                <c:pt idx="2549">
                  <c:v>-0.1158415936154049</c:v>
                </c:pt>
                <c:pt idx="2550">
                  <c:v>-0.1155830106829413</c:v>
                </c:pt>
                <c:pt idx="2551">
                  <c:v>-0.1155760951913063</c:v>
                </c:pt>
                <c:pt idx="2552">
                  <c:v>-0.1150295681913741</c:v>
                </c:pt>
                <c:pt idx="2553">
                  <c:v>-0.1153241597729767</c:v>
                </c:pt>
                <c:pt idx="2554">
                  <c:v>-0.1144956237737169</c:v>
                </c:pt>
                <c:pt idx="2555">
                  <c:v>-0.1135563112184862</c:v>
                </c:pt>
                <c:pt idx="2556">
                  <c:v>-0.1137968153551246</c:v>
                </c:pt>
                <c:pt idx="2557">
                  <c:v>-0.1137384919543321</c:v>
                </c:pt>
                <c:pt idx="2558">
                  <c:v>-0.1137056568811079</c:v>
                </c:pt>
                <c:pt idx="2559">
                  <c:v>-0.1138259713306276</c:v>
                </c:pt>
                <c:pt idx="2560">
                  <c:v>-0.1134824501885216</c:v>
                </c:pt>
                <c:pt idx="2561">
                  <c:v>-0.1142686814926733</c:v>
                </c:pt>
                <c:pt idx="2562">
                  <c:v>-0.1149139151369968</c:v>
                </c:pt>
                <c:pt idx="2563">
                  <c:v>-0.1147424589058567</c:v>
                </c:pt>
                <c:pt idx="2564">
                  <c:v>-0.114023177352979</c:v>
                </c:pt>
                <c:pt idx="2565">
                  <c:v>-0.1139869133986925</c:v>
                </c:pt>
                <c:pt idx="2566">
                  <c:v>-0.1133235114344675</c:v>
                </c:pt>
                <c:pt idx="2567">
                  <c:v>-0.1129452258360878</c:v>
                </c:pt>
                <c:pt idx="2568">
                  <c:v>-0.1126995030281423</c:v>
                </c:pt>
                <c:pt idx="2569">
                  <c:v>-0.112361546900653</c:v>
                </c:pt>
                <c:pt idx="2570">
                  <c:v>-0.111950580983885</c:v>
                </c:pt>
                <c:pt idx="2571">
                  <c:v>-0.1116338543071598</c:v>
                </c:pt>
                <c:pt idx="2572">
                  <c:v>-0.111187104183073</c:v>
                </c:pt>
                <c:pt idx="2573">
                  <c:v>-0.1115919619449062</c:v>
                </c:pt>
                <c:pt idx="2574">
                  <c:v>-0.1114750359716918</c:v>
                </c:pt>
                <c:pt idx="2575">
                  <c:v>-0.1112687930955566</c:v>
                </c:pt>
                <c:pt idx="2576">
                  <c:v>-0.1111972077359115</c:v>
                </c:pt>
                <c:pt idx="2577">
                  <c:v>-0.1120437131862646</c:v>
                </c:pt>
                <c:pt idx="2578">
                  <c:v>-0.1119374740213441</c:v>
                </c:pt>
                <c:pt idx="2579">
                  <c:v>-0.1119507981045581</c:v>
                </c:pt>
                <c:pt idx="2580">
                  <c:v>-0.1120108156118099</c:v>
                </c:pt>
                <c:pt idx="2581">
                  <c:v>-0.1119663218834198</c:v>
                </c:pt>
                <c:pt idx="2582">
                  <c:v>-0.1115363041957697</c:v>
                </c:pt>
                <c:pt idx="2583">
                  <c:v>-0.1116107723815476</c:v>
                </c:pt>
                <c:pt idx="2584">
                  <c:v>-0.1112880998396921</c:v>
                </c:pt>
                <c:pt idx="2585">
                  <c:v>-0.110663875272688</c:v>
                </c:pt>
                <c:pt idx="2586">
                  <c:v>-0.1099779064263353</c:v>
                </c:pt>
                <c:pt idx="2587">
                  <c:v>-0.1100165340848462</c:v>
                </c:pt>
                <c:pt idx="2588">
                  <c:v>-0.1099869817963746</c:v>
                </c:pt>
                <c:pt idx="2589">
                  <c:v>-0.1099250816076015</c:v>
                </c:pt>
                <c:pt idx="2590">
                  <c:v>-0.1117193327202217</c:v>
                </c:pt>
                <c:pt idx="2591">
                  <c:v>-0.1104905843277001</c:v>
                </c:pt>
                <c:pt idx="2592">
                  <c:v>-0.1103088134541438</c:v>
                </c:pt>
                <c:pt idx="2593">
                  <c:v>-0.1092613157984962</c:v>
                </c:pt>
                <c:pt idx="2594">
                  <c:v>-0.1090570765690079</c:v>
                </c:pt>
                <c:pt idx="2595">
                  <c:v>-0.1087118430824146</c:v>
                </c:pt>
                <c:pt idx="2596">
                  <c:v>-0.1097770287901949</c:v>
                </c:pt>
                <c:pt idx="2597">
                  <c:v>-0.1099202270910436</c:v>
                </c:pt>
                <c:pt idx="2598">
                  <c:v>-0.1098936417858424</c:v>
                </c:pt>
                <c:pt idx="2599">
                  <c:v>-0.1098603826227598</c:v>
                </c:pt>
                <c:pt idx="2600">
                  <c:v>-0.1097990931979416</c:v>
                </c:pt>
                <c:pt idx="2601">
                  <c:v>-0.1088322324210323</c:v>
                </c:pt>
                <c:pt idx="2602">
                  <c:v>-0.1093013766903943</c:v>
                </c:pt>
                <c:pt idx="2603">
                  <c:v>-0.1102831831722451</c:v>
                </c:pt>
                <c:pt idx="2604">
                  <c:v>-0.1101812731857072</c:v>
                </c:pt>
                <c:pt idx="2605">
                  <c:v>-0.1104513872049842</c:v>
                </c:pt>
                <c:pt idx="2606">
                  <c:v>-0.109995710505388</c:v>
                </c:pt>
                <c:pt idx="2607">
                  <c:v>-0.1111213499120213</c:v>
                </c:pt>
                <c:pt idx="2608">
                  <c:v>-0.1109701588422956</c:v>
                </c:pt>
                <c:pt idx="2609">
                  <c:v>-0.1114769890619827</c:v>
                </c:pt>
                <c:pt idx="2610">
                  <c:v>-0.110709376009233</c:v>
                </c:pt>
                <c:pt idx="2611">
                  <c:v>-0.1110320988240808</c:v>
                </c:pt>
                <c:pt idx="2612">
                  <c:v>-0.1104156245366339</c:v>
                </c:pt>
                <c:pt idx="2613">
                  <c:v>-0.1088507380902715</c:v>
                </c:pt>
                <c:pt idx="2614">
                  <c:v>-0.1095180366666478</c:v>
                </c:pt>
                <c:pt idx="2615">
                  <c:v>-0.1098834757716568</c:v>
                </c:pt>
                <c:pt idx="2616">
                  <c:v>-0.1094395028704025</c:v>
                </c:pt>
                <c:pt idx="2617">
                  <c:v>-0.1096454740650997</c:v>
                </c:pt>
                <c:pt idx="2618">
                  <c:v>-0.1093964633038577</c:v>
                </c:pt>
                <c:pt idx="2619">
                  <c:v>-0.1093144431521621</c:v>
                </c:pt>
                <c:pt idx="2620">
                  <c:v>-0.1086378985120612</c:v>
                </c:pt>
                <c:pt idx="2621">
                  <c:v>-0.1083985602621841</c:v>
                </c:pt>
                <c:pt idx="2622">
                  <c:v>-0.1085606991550694</c:v>
                </c:pt>
                <c:pt idx="2623">
                  <c:v>-0.1084359084306574</c:v>
                </c:pt>
                <c:pt idx="2624">
                  <c:v>-0.1084518178056004</c:v>
                </c:pt>
                <c:pt idx="2625">
                  <c:v>-0.1085219449244567</c:v>
                </c:pt>
                <c:pt idx="2626">
                  <c:v>-0.1084339509451832</c:v>
                </c:pt>
                <c:pt idx="2627">
                  <c:v>-0.1090509412947295</c:v>
                </c:pt>
                <c:pt idx="2628">
                  <c:v>-0.1089030804270492</c:v>
                </c:pt>
                <c:pt idx="2629">
                  <c:v>-0.1092571351020301</c:v>
                </c:pt>
                <c:pt idx="2630">
                  <c:v>-0.1092927638787458</c:v>
                </c:pt>
                <c:pt idx="2631">
                  <c:v>-0.1080202913223397</c:v>
                </c:pt>
                <c:pt idx="2632">
                  <c:v>-0.1077727578257977</c:v>
                </c:pt>
                <c:pt idx="2633">
                  <c:v>-0.1074678577445677</c:v>
                </c:pt>
                <c:pt idx="2634">
                  <c:v>-0.1080080011210689</c:v>
                </c:pt>
                <c:pt idx="2635">
                  <c:v>-0.1083088710377501</c:v>
                </c:pt>
                <c:pt idx="2636">
                  <c:v>-0.108734030527193</c:v>
                </c:pt>
                <c:pt idx="2637">
                  <c:v>-0.1086087664009354</c:v>
                </c:pt>
                <c:pt idx="2638">
                  <c:v>-0.1093281915028346</c:v>
                </c:pt>
                <c:pt idx="2639">
                  <c:v>-0.1100093094408571</c:v>
                </c:pt>
                <c:pt idx="2640">
                  <c:v>-0.1103944709957553</c:v>
                </c:pt>
                <c:pt idx="2641">
                  <c:v>-0.1103054463278206</c:v>
                </c:pt>
                <c:pt idx="2642">
                  <c:v>-0.1110516024338602</c:v>
                </c:pt>
                <c:pt idx="2643">
                  <c:v>-0.111932311940697</c:v>
                </c:pt>
                <c:pt idx="2644">
                  <c:v>-0.1107178667491772</c:v>
                </c:pt>
                <c:pt idx="2645">
                  <c:v>-0.1105256706267733</c:v>
                </c:pt>
                <c:pt idx="2646">
                  <c:v>-0.1110976545213983</c:v>
                </c:pt>
                <c:pt idx="2647">
                  <c:v>-0.1127656814137133</c:v>
                </c:pt>
                <c:pt idx="2648">
                  <c:v>-0.1125580425048581</c:v>
                </c:pt>
                <c:pt idx="2649">
                  <c:v>-0.1131547198552659</c:v>
                </c:pt>
                <c:pt idx="2650">
                  <c:v>-0.1127170181020753</c:v>
                </c:pt>
                <c:pt idx="2651">
                  <c:v>-0.1130819432531094</c:v>
                </c:pt>
                <c:pt idx="2652">
                  <c:v>-0.1131062833337102</c:v>
                </c:pt>
                <c:pt idx="2653">
                  <c:v>-0.1133638686479631</c:v>
                </c:pt>
                <c:pt idx="2654">
                  <c:v>-0.1124421906787025</c:v>
                </c:pt>
                <c:pt idx="2655">
                  <c:v>-0.1129899288402143</c:v>
                </c:pt>
                <c:pt idx="2656">
                  <c:v>-0.11258868396148</c:v>
                </c:pt>
                <c:pt idx="2657">
                  <c:v>-0.1130605897836032</c:v>
                </c:pt>
                <c:pt idx="2658">
                  <c:v>-0.1130814940928458</c:v>
                </c:pt>
                <c:pt idx="2659">
                  <c:v>-0.1129233345081</c:v>
                </c:pt>
                <c:pt idx="2660">
                  <c:v>-0.1129525396454321</c:v>
                </c:pt>
                <c:pt idx="2661">
                  <c:v>-0.1125767384412291</c:v>
                </c:pt>
                <c:pt idx="2662">
                  <c:v>-0.1122418317574579</c:v>
                </c:pt>
                <c:pt idx="2663">
                  <c:v>-0.1127237481190968</c:v>
                </c:pt>
                <c:pt idx="2664">
                  <c:v>-0.112151817043521</c:v>
                </c:pt>
                <c:pt idx="2665">
                  <c:v>-0.1123582335921075</c:v>
                </c:pt>
                <c:pt idx="2666">
                  <c:v>-0.1125458804015867</c:v>
                </c:pt>
                <c:pt idx="2667">
                  <c:v>-0.1123535801469516</c:v>
                </c:pt>
                <c:pt idx="2668">
                  <c:v>-0.1115160980040799</c:v>
                </c:pt>
                <c:pt idx="2669">
                  <c:v>-0.1119858042255714</c:v>
                </c:pt>
                <c:pt idx="2670">
                  <c:v>-0.1128483845470227</c:v>
                </c:pt>
                <c:pt idx="2671">
                  <c:v>-0.1122767744584444</c:v>
                </c:pt>
                <c:pt idx="2672">
                  <c:v>-0.112201558192709</c:v>
                </c:pt>
                <c:pt idx="2673">
                  <c:v>-0.1124015080144982</c:v>
                </c:pt>
                <c:pt idx="2674">
                  <c:v>-0.1123168976219636</c:v>
                </c:pt>
                <c:pt idx="2675">
                  <c:v>-0.1126918847256876</c:v>
                </c:pt>
                <c:pt idx="2676">
                  <c:v>-0.1125158903048025</c:v>
                </c:pt>
                <c:pt idx="2677">
                  <c:v>-0.1128171646093516</c:v>
                </c:pt>
                <c:pt idx="2678">
                  <c:v>-0.1129698308024829</c:v>
                </c:pt>
                <c:pt idx="2679">
                  <c:v>-0.1132815064780082</c:v>
                </c:pt>
                <c:pt idx="2680">
                  <c:v>-0.1133309676977729</c:v>
                </c:pt>
                <c:pt idx="2681">
                  <c:v>-0.113150127419205</c:v>
                </c:pt>
                <c:pt idx="2682">
                  <c:v>-0.1118803868669897</c:v>
                </c:pt>
                <c:pt idx="2683">
                  <c:v>-0.1114014128134547</c:v>
                </c:pt>
                <c:pt idx="2684">
                  <c:v>-0.1117866432386169</c:v>
                </c:pt>
                <c:pt idx="2685">
                  <c:v>-0.1132266108626733</c:v>
                </c:pt>
                <c:pt idx="2686">
                  <c:v>-0.1138874900875603</c:v>
                </c:pt>
                <c:pt idx="2687">
                  <c:v>-0.1144395868927799</c:v>
                </c:pt>
                <c:pt idx="2688">
                  <c:v>-0.1149087377948591</c:v>
                </c:pt>
                <c:pt idx="2689">
                  <c:v>-0.1155914665404495</c:v>
                </c:pt>
                <c:pt idx="2690">
                  <c:v>-0.1154025674417741</c:v>
                </c:pt>
                <c:pt idx="2691">
                  <c:v>-0.115448533135346</c:v>
                </c:pt>
                <c:pt idx="2692">
                  <c:v>-0.1163699036703364</c:v>
                </c:pt>
                <c:pt idx="2693">
                  <c:v>-0.1163354927705687</c:v>
                </c:pt>
                <c:pt idx="2694">
                  <c:v>-0.1167361484151527</c:v>
                </c:pt>
                <c:pt idx="2695">
                  <c:v>-0.1161426900184435</c:v>
                </c:pt>
                <c:pt idx="2696">
                  <c:v>-0.1172885273965901</c:v>
                </c:pt>
                <c:pt idx="2697">
                  <c:v>-0.1166657205163235</c:v>
                </c:pt>
                <c:pt idx="2698">
                  <c:v>-0.1164861334444388</c:v>
                </c:pt>
                <c:pt idx="2699">
                  <c:v>-0.1175986101861418</c:v>
                </c:pt>
                <c:pt idx="2700">
                  <c:v>-0.1190524359547322</c:v>
                </c:pt>
                <c:pt idx="2701">
                  <c:v>-0.118973458009688</c:v>
                </c:pt>
                <c:pt idx="2702">
                  <c:v>-0.1198514759498102</c:v>
                </c:pt>
                <c:pt idx="2703">
                  <c:v>-0.1192921641017211</c:v>
                </c:pt>
                <c:pt idx="2704">
                  <c:v>-0.1194794528392551</c:v>
                </c:pt>
                <c:pt idx="2705">
                  <c:v>-0.1180692347901775</c:v>
                </c:pt>
                <c:pt idx="2706">
                  <c:v>-0.1177883018347401</c:v>
                </c:pt>
                <c:pt idx="2707">
                  <c:v>-0.1182344876888845</c:v>
                </c:pt>
                <c:pt idx="2708">
                  <c:v>-0.1179577892869185</c:v>
                </c:pt>
                <c:pt idx="2709">
                  <c:v>-0.1177907344582215</c:v>
                </c:pt>
                <c:pt idx="2710">
                  <c:v>-0.1187227200893878</c:v>
                </c:pt>
                <c:pt idx="2711">
                  <c:v>-0.1185663851616185</c:v>
                </c:pt>
                <c:pt idx="2712">
                  <c:v>-0.1201656617445088</c:v>
                </c:pt>
                <c:pt idx="2713">
                  <c:v>-0.1172446596165067</c:v>
                </c:pt>
                <c:pt idx="2714">
                  <c:v>-0.1187842961329117</c:v>
                </c:pt>
                <c:pt idx="2715">
                  <c:v>-0.1189686220145608</c:v>
                </c:pt>
                <c:pt idx="2716">
                  <c:v>-0.1205308153991531</c:v>
                </c:pt>
                <c:pt idx="2717">
                  <c:v>-0.1213752463021075</c:v>
                </c:pt>
                <c:pt idx="2718">
                  <c:v>-0.1235735016943562</c:v>
                </c:pt>
                <c:pt idx="2719">
                  <c:v>-0.1270267190371171</c:v>
                </c:pt>
                <c:pt idx="2720">
                  <c:v>-0.128801460519759</c:v>
                </c:pt>
                <c:pt idx="2721">
                  <c:v>-0.130506236802074</c:v>
                </c:pt>
                <c:pt idx="2722">
                  <c:v>-0.1307691955697823</c:v>
                </c:pt>
                <c:pt idx="2723">
                  <c:v>-0.1306074367873595</c:v>
                </c:pt>
                <c:pt idx="2724">
                  <c:v>-0.1332391142383576</c:v>
                </c:pt>
                <c:pt idx="2725">
                  <c:v>-0.1349904093759342</c:v>
                </c:pt>
                <c:pt idx="2726">
                  <c:v>-0.1344700205032291</c:v>
                </c:pt>
                <c:pt idx="2727">
                  <c:v>-0.1363315102040732</c:v>
                </c:pt>
                <c:pt idx="2728">
                  <c:v>-0.1383465635610074</c:v>
                </c:pt>
                <c:pt idx="2729">
                  <c:v>-0.1398147532888579</c:v>
                </c:pt>
                <c:pt idx="2730">
                  <c:v>-0.1391503067870394</c:v>
                </c:pt>
                <c:pt idx="2731">
                  <c:v>-0.1397711122497442</c:v>
                </c:pt>
                <c:pt idx="2732">
                  <c:v>-0.1409411264623565</c:v>
                </c:pt>
                <c:pt idx="2733">
                  <c:v>-0.1428645124505488</c:v>
                </c:pt>
                <c:pt idx="2734">
                  <c:v>-0.1431561576460499</c:v>
                </c:pt>
                <c:pt idx="2735">
                  <c:v>-0.1441319584850157</c:v>
                </c:pt>
                <c:pt idx="2736">
                  <c:v>-0.1448832470833428</c:v>
                </c:pt>
                <c:pt idx="2737">
                  <c:v>-0.1461304878442385</c:v>
                </c:pt>
                <c:pt idx="2738">
                  <c:v>-0.1474328930243224</c:v>
                </c:pt>
                <c:pt idx="2739">
                  <c:v>-0.1483143968097614</c:v>
                </c:pt>
                <c:pt idx="2740">
                  <c:v>-0.1493333194389854</c:v>
                </c:pt>
                <c:pt idx="2741">
                  <c:v>-0.1496256295759822</c:v>
                </c:pt>
                <c:pt idx="2742">
                  <c:v>-0.1493976785920654</c:v>
                </c:pt>
                <c:pt idx="2743">
                  <c:v>-0.149701747120524</c:v>
                </c:pt>
                <c:pt idx="2744">
                  <c:v>-0.1509061576631144</c:v>
                </c:pt>
                <c:pt idx="2745">
                  <c:v>-0.1519650074253551</c:v>
                </c:pt>
                <c:pt idx="2746">
                  <c:v>-0.1523140226611411</c:v>
                </c:pt>
                <c:pt idx="2747">
                  <c:v>-0.1532445269627542</c:v>
                </c:pt>
                <c:pt idx="2748">
                  <c:v>-0.1541896265085301</c:v>
                </c:pt>
                <c:pt idx="2749">
                  <c:v>-0.1538171206385859</c:v>
                </c:pt>
                <c:pt idx="2750">
                  <c:v>-0.1535899664513192</c:v>
                </c:pt>
                <c:pt idx="2751">
                  <c:v>-0.1536698463307831</c:v>
                </c:pt>
                <c:pt idx="2752">
                  <c:v>-0.1542884528340223</c:v>
                </c:pt>
                <c:pt idx="2753">
                  <c:v>-0.1536334057833254</c:v>
                </c:pt>
                <c:pt idx="2754">
                  <c:v>-0.1535274938933199</c:v>
                </c:pt>
                <c:pt idx="2755">
                  <c:v>-0.1527068820240424</c:v>
                </c:pt>
                <c:pt idx="2756">
                  <c:v>-0.1539227816454622</c:v>
                </c:pt>
                <c:pt idx="2757">
                  <c:v>-0.1544839624184582</c:v>
                </c:pt>
                <c:pt idx="2758">
                  <c:v>-0.1548170767078214</c:v>
                </c:pt>
                <c:pt idx="2759">
                  <c:v>-0.1541846304406144</c:v>
                </c:pt>
                <c:pt idx="2760">
                  <c:v>-0.1540542011120658</c:v>
                </c:pt>
                <c:pt idx="2761">
                  <c:v>-0.1539195828659232</c:v>
                </c:pt>
                <c:pt idx="2762">
                  <c:v>-0.1530715227759633</c:v>
                </c:pt>
                <c:pt idx="2763">
                  <c:v>-0.1539112053156482</c:v>
                </c:pt>
                <c:pt idx="2764">
                  <c:v>-0.1532378073905269</c:v>
                </c:pt>
                <c:pt idx="2765">
                  <c:v>-0.1527842434678871</c:v>
                </c:pt>
                <c:pt idx="2766">
                  <c:v>-0.1522872654343377</c:v>
                </c:pt>
                <c:pt idx="2767">
                  <c:v>-0.1529926397112769</c:v>
                </c:pt>
                <c:pt idx="2768">
                  <c:v>-0.153772879149873</c:v>
                </c:pt>
                <c:pt idx="2769">
                  <c:v>-0.1547823704237376</c:v>
                </c:pt>
                <c:pt idx="2770">
                  <c:v>-0.1543255676457429</c:v>
                </c:pt>
                <c:pt idx="2771">
                  <c:v>-0.1544021479014579</c:v>
                </c:pt>
                <c:pt idx="2772">
                  <c:v>-0.1541017626524386</c:v>
                </c:pt>
                <c:pt idx="2773">
                  <c:v>-0.1542539675024136</c:v>
                </c:pt>
                <c:pt idx="2774">
                  <c:v>-0.1547356711162631</c:v>
                </c:pt>
                <c:pt idx="2775">
                  <c:v>-0.1548871520180214</c:v>
                </c:pt>
                <c:pt idx="2776">
                  <c:v>-0.1551453661375778</c:v>
                </c:pt>
                <c:pt idx="2777">
                  <c:v>-0.1546948573464801</c:v>
                </c:pt>
                <c:pt idx="2778">
                  <c:v>-0.1544794698944079</c:v>
                </c:pt>
                <c:pt idx="2779">
                  <c:v>-0.1544105898998324</c:v>
                </c:pt>
                <c:pt idx="2780">
                  <c:v>-0.1546172749343016</c:v>
                </c:pt>
                <c:pt idx="2781">
                  <c:v>-0.1545783019459102</c:v>
                </c:pt>
                <c:pt idx="2782">
                  <c:v>-0.1540657343045069</c:v>
                </c:pt>
                <c:pt idx="2783">
                  <c:v>-0.1539686900498392</c:v>
                </c:pt>
                <c:pt idx="2784">
                  <c:v>-0.1566158049041642</c:v>
                </c:pt>
                <c:pt idx="2785">
                  <c:v>-0.1573383027001437</c:v>
                </c:pt>
                <c:pt idx="2786">
                  <c:v>-0.1576664330257495</c:v>
                </c:pt>
                <c:pt idx="2787">
                  <c:v>-0.1578296980814225</c:v>
                </c:pt>
                <c:pt idx="2788">
                  <c:v>-0.1583082114963953</c:v>
                </c:pt>
                <c:pt idx="2789">
                  <c:v>-0.1574272351245535</c:v>
                </c:pt>
                <c:pt idx="2790">
                  <c:v>-0.1573157242998395</c:v>
                </c:pt>
                <c:pt idx="2791">
                  <c:v>-0.15606220177156</c:v>
                </c:pt>
                <c:pt idx="2792">
                  <c:v>-0.1552105461052133</c:v>
                </c:pt>
                <c:pt idx="2793">
                  <c:v>-0.1555837668710412</c:v>
                </c:pt>
                <c:pt idx="2794">
                  <c:v>-0.1557983962746249</c:v>
                </c:pt>
                <c:pt idx="2795">
                  <c:v>-0.1559082830333525</c:v>
                </c:pt>
                <c:pt idx="2796">
                  <c:v>-0.1566027188159075</c:v>
                </c:pt>
                <c:pt idx="2797">
                  <c:v>-0.1570855698383625</c:v>
                </c:pt>
                <c:pt idx="2798">
                  <c:v>-0.1569398010893805</c:v>
                </c:pt>
                <c:pt idx="2799">
                  <c:v>-0.1569016680001054</c:v>
                </c:pt>
                <c:pt idx="2800">
                  <c:v>-0.1568085887760363</c:v>
                </c:pt>
                <c:pt idx="2801">
                  <c:v>-0.1576662140307036</c:v>
                </c:pt>
                <c:pt idx="2802">
                  <c:v>-0.1574213226276591</c:v>
                </c:pt>
                <c:pt idx="2803">
                  <c:v>-0.1570566938473641</c:v>
                </c:pt>
                <c:pt idx="2804">
                  <c:v>-0.1569446441317784</c:v>
                </c:pt>
                <c:pt idx="2805">
                  <c:v>-0.1564066153329511</c:v>
                </c:pt>
                <c:pt idx="2806">
                  <c:v>-0.1569860488713005</c:v>
                </c:pt>
                <c:pt idx="2807">
                  <c:v>-0.1572188563085142</c:v>
                </c:pt>
                <c:pt idx="2808">
                  <c:v>-0.157583055388739</c:v>
                </c:pt>
                <c:pt idx="2809">
                  <c:v>-0.1574662455877475</c:v>
                </c:pt>
                <c:pt idx="2810">
                  <c:v>-0.1575494879801392</c:v>
                </c:pt>
                <c:pt idx="2811">
                  <c:v>-0.157575206534992</c:v>
                </c:pt>
                <c:pt idx="2812">
                  <c:v>-0.1572014232395658</c:v>
                </c:pt>
                <c:pt idx="2813">
                  <c:v>-0.1574805311405824</c:v>
                </c:pt>
                <c:pt idx="2814">
                  <c:v>-0.1580066443075274</c:v>
                </c:pt>
                <c:pt idx="2815">
                  <c:v>-0.1579808177454519</c:v>
                </c:pt>
                <c:pt idx="2816">
                  <c:v>-0.1579098484291664</c:v>
                </c:pt>
                <c:pt idx="2817">
                  <c:v>-0.1582603149180437</c:v>
                </c:pt>
                <c:pt idx="2818">
                  <c:v>-0.15863915172273</c:v>
                </c:pt>
                <c:pt idx="2819">
                  <c:v>-0.1589287849455597</c:v>
                </c:pt>
                <c:pt idx="2820">
                  <c:v>-0.1587496225409007</c:v>
                </c:pt>
                <c:pt idx="2821">
                  <c:v>-0.1587441651501557</c:v>
                </c:pt>
                <c:pt idx="2822">
                  <c:v>-0.1589216498792091</c:v>
                </c:pt>
                <c:pt idx="2823">
                  <c:v>-0.1588732125372507</c:v>
                </c:pt>
                <c:pt idx="2824">
                  <c:v>-0.1586996584101287</c:v>
                </c:pt>
                <c:pt idx="2825">
                  <c:v>-0.1592626414268308</c:v>
                </c:pt>
                <c:pt idx="2826">
                  <c:v>-0.1588079440121932</c:v>
                </c:pt>
                <c:pt idx="2827">
                  <c:v>-0.1590117202451984</c:v>
                </c:pt>
                <c:pt idx="2828">
                  <c:v>-0.1599537162320676</c:v>
                </c:pt>
                <c:pt idx="2829">
                  <c:v>-0.1595435189818388</c:v>
                </c:pt>
                <c:pt idx="2830">
                  <c:v>-0.1583864711079092</c:v>
                </c:pt>
                <c:pt idx="2831">
                  <c:v>-0.1576592691044893</c:v>
                </c:pt>
                <c:pt idx="2832">
                  <c:v>-0.1562407835252852</c:v>
                </c:pt>
                <c:pt idx="2833">
                  <c:v>-0.1562345913390155</c:v>
                </c:pt>
                <c:pt idx="2834">
                  <c:v>-0.1567205705359924</c:v>
                </c:pt>
                <c:pt idx="2835">
                  <c:v>-0.1576149964832511</c:v>
                </c:pt>
                <c:pt idx="2836">
                  <c:v>-0.155111976191983</c:v>
                </c:pt>
                <c:pt idx="2837">
                  <c:v>-0.154337548236096</c:v>
                </c:pt>
                <c:pt idx="2838">
                  <c:v>-0.1543165760789143</c:v>
                </c:pt>
                <c:pt idx="2839">
                  <c:v>-0.1538955566284553</c:v>
                </c:pt>
                <c:pt idx="2840">
                  <c:v>-0.153332512706234</c:v>
                </c:pt>
                <c:pt idx="2841">
                  <c:v>-0.1523183919019745</c:v>
                </c:pt>
                <c:pt idx="2842">
                  <c:v>-0.1526218720204418</c:v>
                </c:pt>
                <c:pt idx="2843">
                  <c:v>-0.1530724251163699</c:v>
                </c:pt>
                <c:pt idx="2844">
                  <c:v>-0.15319971783799</c:v>
                </c:pt>
                <c:pt idx="2845">
                  <c:v>-0.1536188010715976</c:v>
                </c:pt>
                <c:pt idx="2846">
                  <c:v>-0.1522231350073137</c:v>
                </c:pt>
                <c:pt idx="2847">
                  <c:v>-0.1519330955429574</c:v>
                </c:pt>
                <c:pt idx="2848">
                  <c:v>-0.1516165791853228</c:v>
                </c:pt>
                <c:pt idx="2849">
                  <c:v>-0.1521304519691443</c:v>
                </c:pt>
                <c:pt idx="2850">
                  <c:v>-0.1515663843135973</c:v>
                </c:pt>
                <c:pt idx="2851">
                  <c:v>-0.1520420255160957</c:v>
                </c:pt>
                <c:pt idx="2852">
                  <c:v>-0.1513243325856296</c:v>
                </c:pt>
                <c:pt idx="2853">
                  <c:v>-0.1508401426944362</c:v>
                </c:pt>
                <c:pt idx="2854">
                  <c:v>-0.1510735492734252</c:v>
                </c:pt>
                <c:pt idx="2855">
                  <c:v>-0.1508894101766574</c:v>
                </c:pt>
                <c:pt idx="2856">
                  <c:v>-0.1496187080356214</c:v>
                </c:pt>
                <c:pt idx="2857">
                  <c:v>-0.1500891516491161</c:v>
                </c:pt>
                <c:pt idx="2858">
                  <c:v>-0.1499549488408421</c:v>
                </c:pt>
                <c:pt idx="2859">
                  <c:v>-0.1498417148647338</c:v>
                </c:pt>
                <c:pt idx="2860">
                  <c:v>-0.1491724916800347</c:v>
                </c:pt>
                <c:pt idx="2861">
                  <c:v>-0.148462785862888</c:v>
                </c:pt>
                <c:pt idx="2862">
                  <c:v>-0.1485129421866341</c:v>
                </c:pt>
                <c:pt idx="2863">
                  <c:v>-0.1489077335554803</c:v>
                </c:pt>
                <c:pt idx="2864">
                  <c:v>-0.149123588288483</c:v>
                </c:pt>
                <c:pt idx="2865">
                  <c:v>-0.1482150145373688</c:v>
                </c:pt>
                <c:pt idx="2866">
                  <c:v>-0.1472645265756239</c:v>
                </c:pt>
                <c:pt idx="2867">
                  <c:v>-0.1466488438866206</c:v>
                </c:pt>
                <c:pt idx="2868">
                  <c:v>-0.1455903744623996</c:v>
                </c:pt>
                <c:pt idx="2869">
                  <c:v>-0.1459261472459563</c:v>
                </c:pt>
                <c:pt idx="2870">
                  <c:v>-0.1459942242674406</c:v>
                </c:pt>
                <c:pt idx="2871">
                  <c:v>-0.1455706139510328</c:v>
                </c:pt>
                <c:pt idx="2872">
                  <c:v>-0.1457004877051994</c:v>
                </c:pt>
                <c:pt idx="2873">
                  <c:v>-0.1467637646571974</c:v>
                </c:pt>
                <c:pt idx="2874">
                  <c:v>-0.1472244810043608</c:v>
                </c:pt>
                <c:pt idx="2875">
                  <c:v>-0.1452194188337435</c:v>
                </c:pt>
                <c:pt idx="2876">
                  <c:v>-0.1445490201945371</c:v>
                </c:pt>
                <c:pt idx="2877">
                  <c:v>-0.1435623287225049</c:v>
                </c:pt>
                <c:pt idx="2878">
                  <c:v>-0.1431378209261761</c:v>
                </c:pt>
                <c:pt idx="2879">
                  <c:v>-0.1431636873062397</c:v>
                </c:pt>
                <c:pt idx="2880">
                  <c:v>-0.1443300951686407</c:v>
                </c:pt>
                <c:pt idx="2881">
                  <c:v>-0.1447395204844468</c:v>
                </c:pt>
                <c:pt idx="2882">
                  <c:v>-0.144808620410264</c:v>
                </c:pt>
                <c:pt idx="2883">
                  <c:v>-0.1432370465054919</c:v>
                </c:pt>
                <c:pt idx="2884">
                  <c:v>-0.141995768278884</c:v>
                </c:pt>
                <c:pt idx="2885">
                  <c:v>-0.1423125075750416</c:v>
                </c:pt>
                <c:pt idx="2886">
                  <c:v>-0.1412019782133007</c:v>
                </c:pt>
                <c:pt idx="2887">
                  <c:v>-0.1410937190556372</c:v>
                </c:pt>
                <c:pt idx="2888">
                  <c:v>-0.1414852737450333</c:v>
                </c:pt>
                <c:pt idx="2889">
                  <c:v>-0.1413201330469492</c:v>
                </c:pt>
                <c:pt idx="2890">
                  <c:v>-0.1415162943827507</c:v>
                </c:pt>
                <c:pt idx="2891">
                  <c:v>-0.1399748489121204</c:v>
                </c:pt>
                <c:pt idx="2892">
                  <c:v>-0.1404959157456758</c:v>
                </c:pt>
                <c:pt idx="2893">
                  <c:v>-0.1407570623703828</c:v>
                </c:pt>
                <c:pt idx="2894">
                  <c:v>-0.1416325922124234</c:v>
                </c:pt>
                <c:pt idx="2895">
                  <c:v>-0.1418329859177475</c:v>
                </c:pt>
                <c:pt idx="2896">
                  <c:v>-0.1420774176024419</c:v>
                </c:pt>
                <c:pt idx="2897">
                  <c:v>-0.1412268573827196</c:v>
                </c:pt>
                <c:pt idx="2898">
                  <c:v>-0.1408340361086529</c:v>
                </c:pt>
                <c:pt idx="2899">
                  <c:v>-0.1409594600712573</c:v>
                </c:pt>
                <c:pt idx="2900">
                  <c:v>-0.1412309609135284</c:v>
                </c:pt>
                <c:pt idx="2901">
                  <c:v>-0.1410170960349375</c:v>
                </c:pt>
                <c:pt idx="2902">
                  <c:v>-0.140801532079004</c:v>
                </c:pt>
                <c:pt idx="2903">
                  <c:v>-0.1409333499607254</c:v>
                </c:pt>
                <c:pt idx="2904">
                  <c:v>-0.1413919193160739</c:v>
                </c:pt>
                <c:pt idx="2905">
                  <c:v>-0.1408855713542934</c:v>
                </c:pt>
                <c:pt idx="2906">
                  <c:v>-0.1411843569305752</c:v>
                </c:pt>
                <c:pt idx="2907">
                  <c:v>-0.1417409460183479</c:v>
                </c:pt>
                <c:pt idx="2908">
                  <c:v>-0.1416730589544668</c:v>
                </c:pt>
                <c:pt idx="2909">
                  <c:v>-0.1419847732559149</c:v>
                </c:pt>
                <c:pt idx="2910">
                  <c:v>-0.1415641137359999</c:v>
                </c:pt>
                <c:pt idx="2911">
                  <c:v>-0.1415760769821311</c:v>
                </c:pt>
                <c:pt idx="2912">
                  <c:v>-0.1421018181027036</c:v>
                </c:pt>
                <c:pt idx="2913">
                  <c:v>-0.1413832526651773</c:v>
                </c:pt>
                <c:pt idx="2914">
                  <c:v>-0.1411271339584129</c:v>
                </c:pt>
                <c:pt idx="2915">
                  <c:v>-0.1411704017019982</c:v>
                </c:pt>
                <c:pt idx="2916">
                  <c:v>-0.1399342487461772</c:v>
                </c:pt>
                <c:pt idx="2917">
                  <c:v>-0.1410555445301658</c:v>
                </c:pt>
                <c:pt idx="2918">
                  <c:v>-0.1415332611164061</c:v>
                </c:pt>
                <c:pt idx="2919">
                  <c:v>-0.1410313631115906</c:v>
                </c:pt>
                <c:pt idx="2920">
                  <c:v>-0.1401672756327701</c:v>
                </c:pt>
                <c:pt idx="2921">
                  <c:v>-0.1414830476931793</c:v>
                </c:pt>
                <c:pt idx="2922">
                  <c:v>-0.1426692203733297</c:v>
                </c:pt>
                <c:pt idx="2923">
                  <c:v>-0.1434673277629141</c:v>
                </c:pt>
                <c:pt idx="2924">
                  <c:v>-0.143754777875412</c:v>
                </c:pt>
                <c:pt idx="2925">
                  <c:v>-0.1441593419467693</c:v>
                </c:pt>
                <c:pt idx="2926">
                  <c:v>-0.1447398384285284</c:v>
                </c:pt>
                <c:pt idx="2927">
                  <c:v>-0.1448044554445012</c:v>
                </c:pt>
                <c:pt idx="2928">
                  <c:v>-0.1445021198848537</c:v>
                </c:pt>
                <c:pt idx="2929">
                  <c:v>-0.1437203096034625</c:v>
                </c:pt>
                <c:pt idx="2930">
                  <c:v>-0.1440858894768688</c:v>
                </c:pt>
                <c:pt idx="2931">
                  <c:v>-0.1435324929999528</c:v>
                </c:pt>
                <c:pt idx="2932">
                  <c:v>-0.1443476793796458</c:v>
                </c:pt>
                <c:pt idx="2933">
                  <c:v>-0.1445930635808933</c:v>
                </c:pt>
                <c:pt idx="2934">
                  <c:v>-0.145151618096161</c:v>
                </c:pt>
                <c:pt idx="2935">
                  <c:v>-0.1459397216654622</c:v>
                </c:pt>
                <c:pt idx="2936">
                  <c:v>-0.1453657669495131</c:v>
                </c:pt>
                <c:pt idx="2937">
                  <c:v>-0.1456470693185389</c:v>
                </c:pt>
                <c:pt idx="2938">
                  <c:v>-0.1462216038305602</c:v>
                </c:pt>
                <c:pt idx="2939">
                  <c:v>-0.1450450990652505</c:v>
                </c:pt>
                <c:pt idx="2940">
                  <c:v>-0.1453121748341032</c:v>
                </c:pt>
                <c:pt idx="2941">
                  <c:v>-0.1448787480686514</c:v>
                </c:pt>
                <c:pt idx="2942">
                  <c:v>-0.1449069183806856</c:v>
                </c:pt>
                <c:pt idx="2943">
                  <c:v>-0.1438853439505564</c:v>
                </c:pt>
                <c:pt idx="2944">
                  <c:v>-0.1434113868488067</c:v>
                </c:pt>
                <c:pt idx="2945">
                  <c:v>-0.1444794157695428</c:v>
                </c:pt>
                <c:pt idx="2946">
                  <c:v>-0.1448709081065686</c:v>
                </c:pt>
                <c:pt idx="2947">
                  <c:v>-0.1449071077445395</c:v>
                </c:pt>
                <c:pt idx="2948">
                  <c:v>-0.1454341197076743</c:v>
                </c:pt>
                <c:pt idx="2949">
                  <c:v>-0.1453964747650953</c:v>
                </c:pt>
                <c:pt idx="2950">
                  <c:v>-0.1451829956303011</c:v>
                </c:pt>
                <c:pt idx="2951">
                  <c:v>-0.1444906534801755</c:v>
                </c:pt>
                <c:pt idx="2952">
                  <c:v>-0.1455952263447314</c:v>
                </c:pt>
                <c:pt idx="2953">
                  <c:v>-0.1448737740854284</c:v>
                </c:pt>
                <c:pt idx="2954">
                  <c:v>-0.1452240437918128</c:v>
                </c:pt>
                <c:pt idx="2955">
                  <c:v>-0.1453176386353151</c:v>
                </c:pt>
                <c:pt idx="2956">
                  <c:v>-0.1459996567430958</c:v>
                </c:pt>
                <c:pt idx="2957">
                  <c:v>-0.1470628122480864</c:v>
                </c:pt>
                <c:pt idx="2958">
                  <c:v>-0.1471838716798599</c:v>
                </c:pt>
                <c:pt idx="2959">
                  <c:v>-0.1477970353734626</c:v>
                </c:pt>
                <c:pt idx="2960">
                  <c:v>-0.1478169141721188</c:v>
                </c:pt>
                <c:pt idx="2961">
                  <c:v>-0.1484462006234185</c:v>
                </c:pt>
                <c:pt idx="2962">
                  <c:v>-0.148202908284252</c:v>
                </c:pt>
                <c:pt idx="2963">
                  <c:v>-0.1478619852831257</c:v>
                </c:pt>
                <c:pt idx="2964">
                  <c:v>-0.1481399473371036</c:v>
                </c:pt>
                <c:pt idx="2965">
                  <c:v>-0.1479567117871117</c:v>
                </c:pt>
                <c:pt idx="2966">
                  <c:v>-0.1484565228594452</c:v>
                </c:pt>
                <c:pt idx="2967">
                  <c:v>-0.1488451603729429</c:v>
                </c:pt>
                <c:pt idx="2968">
                  <c:v>-0.1494714182588331</c:v>
                </c:pt>
                <c:pt idx="2969">
                  <c:v>-0.1498978417327596</c:v>
                </c:pt>
                <c:pt idx="2970">
                  <c:v>-0.1498531709903005</c:v>
                </c:pt>
                <c:pt idx="2971">
                  <c:v>-0.1499578420847147</c:v>
                </c:pt>
                <c:pt idx="2972">
                  <c:v>-0.1498448356376537</c:v>
                </c:pt>
                <c:pt idx="2973">
                  <c:v>-0.1499463493271524</c:v>
                </c:pt>
                <c:pt idx="2974">
                  <c:v>-0.1499480697699353</c:v>
                </c:pt>
                <c:pt idx="2975">
                  <c:v>-0.1493914976684222</c:v>
                </c:pt>
                <c:pt idx="2976">
                  <c:v>-0.1487379676725887</c:v>
                </c:pt>
                <c:pt idx="2977">
                  <c:v>-0.1494844569658006</c:v>
                </c:pt>
                <c:pt idx="2978">
                  <c:v>-0.1501161799745014</c:v>
                </c:pt>
                <c:pt idx="2979">
                  <c:v>-0.1504769473890344</c:v>
                </c:pt>
                <c:pt idx="2980">
                  <c:v>-0.1502329836426335</c:v>
                </c:pt>
                <c:pt idx="2981">
                  <c:v>-0.1500582708419709</c:v>
                </c:pt>
                <c:pt idx="2982">
                  <c:v>-0.1500213105786005</c:v>
                </c:pt>
                <c:pt idx="2983">
                  <c:v>-0.1496880218408719</c:v>
                </c:pt>
                <c:pt idx="2984">
                  <c:v>-0.1493697628708488</c:v>
                </c:pt>
                <c:pt idx="2985">
                  <c:v>-0.1494353870736597</c:v>
                </c:pt>
                <c:pt idx="2986">
                  <c:v>-0.1489494552838936</c:v>
                </c:pt>
                <c:pt idx="2987">
                  <c:v>-0.1484126211093003</c:v>
                </c:pt>
                <c:pt idx="2988">
                  <c:v>-0.1485085938488087</c:v>
                </c:pt>
                <c:pt idx="2989">
                  <c:v>-0.1480418714635527</c:v>
                </c:pt>
                <c:pt idx="2990">
                  <c:v>-0.147844371909408</c:v>
                </c:pt>
                <c:pt idx="2991">
                  <c:v>-0.1490691458136782</c:v>
                </c:pt>
                <c:pt idx="2992">
                  <c:v>-0.1502684481784795</c:v>
                </c:pt>
                <c:pt idx="2993">
                  <c:v>-0.1503736596412873</c:v>
                </c:pt>
                <c:pt idx="2994">
                  <c:v>-0.1503528713564001</c:v>
                </c:pt>
                <c:pt idx="2995">
                  <c:v>-0.1497576081499149</c:v>
                </c:pt>
                <c:pt idx="2996">
                  <c:v>-0.150187468453076</c:v>
                </c:pt>
                <c:pt idx="2997">
                  <c:v>-0.1491665292359976</c:v>
                </c:pt>
                <c:pt idx="2998">
                  <c:v>-0.1496468222741034</c:v>
                </c:pt>
                <c:pt idx="2999">
                  <c:v>-0.1500266286802926</c:v>
                </c:pt>
                <c:pt idx="3000">
                  <c:v>-0.1496117666577809</c:v>
                </c:pt>
                <c:pt idx="3001">
                  <c:v>-0.1492365145617094</c:v>
                </c:pt>
                <c:pt idx="3002">
                  <c:v>-0.1504055337955628</c:v>
                </c:pt>
                <c:pt idx="3003">
                  <c:v>-0.1504522838601299</c:v>
                </c:pt>
                <c:pt idx="3004">
                  <c:v>-0.1499992180952367</c:v>
                </c:pt>
                <c:pt idx="3005">
                  <c:v>-0.1497942054697777</c:v>
                </c:pt>
                <c:pt idx="3006">
                  <c:v>-0.150305909489379</c:v>
                </c:pt>
                <c:pt idx="3007">
                  <c:v>-0.1509142409308101</c:v>
                </c:pt>
                <c:pt idx="3008">
                  <c:v>-0.1523687974680885</c:v>
                </c:pt>
                <c:pt idx="3009">
                  <c:v>-0.1519830553440228</c:v>
                </c:pt>
                <c:pt idx="3010">
                  <c:v>-0.1518226820435183</c:v>
                </c:pt>
                <c:pt idx="3011">
                  <c:v>-0.1519321016013928</c:v>
                </c:pt>
                <c:pt idx="3012">
                  <c:v>-0.1514145692134249</c:v>
                </c:pt>
                <c:pt idx="3013">
                  <c:v>-0.15096513182961</c:v>
                </c:pt>
                <c:pt idx="3014">
                  <c:v>-0.1516125996420587</c:v>
                </c:pt>
                <c:pt idx="3015">
                  <c:v>-0.1517428946419943</c:v>
                </c:pt>
                <c:pt idx="3016">
                  <c:v>-0.1515115737042234</c:v>
                </c:pt>
                <c:pt idx="3017">
                  <c:v>-0.1517938618760974</c:v>
                </c:pt>
                <c:pt idx="3018">
                  <c:v>-0.1525792037709621</c:v>
                </c:pt>
                <c:pt idx="3019">
                  <c:v>-0.1524941826252512</c:v>
                </c:pt>
                <c:pt idx="3020">
                  <c:v>-0.1529471583251417</c:v>
                </c:pt>
                <c:pt idx="3021">
                  <c:v>-0.1517703701354003</c:v>
                </c:pt>
                <c:pt idx="3022">
                  <c:v>-0.1521046453230807</c:v>
                </c:pt>
                <c:pt idx="3023">
                  <c:v>-0.1516177295597915</c:v>
                </c:pt>
                <c:pt idx="3024">
                  <c:v>-0.1511543189844371</c:v>
                </c:pt>
                <c:pt idx="3025">
                  <c:v>-0.1512795448397018</c:v>
                </c:pt>
                <c:pt idx="3026">
                  <c:v>-0.1513362287094416</c:v>
                </c:pt>
                <c:pt idx="3027">
                  <c:v>-0.1512536447803917</c:v>
                </c:pt>
                <c:pt idx="3028">
                  <c:v>-0.1512061887967332</c:v>
                </c:pt>
                <c:pt idx="3029">
                  <c:v>-0.1516504557747995</c:v>
                </c:pt>
                <c:pt idx="3030">
                  <c:v>-0.151338411469189</c:v>
                </c:pt>
                <c:pt idx="3031">
                  <c:v>-0.151274295528539</c:v>
                </c:pt>
                <c:pt idx="3032">
                  <c:v>-0.1512709297872036</c:v>
                </c:pt>
                <c:pt idx="3033">
                  <c:v>-0.1511357933499315</c:v>
                </c:pt>
                <c:pt idx="3034">
                  <c:v>-0.1511586903299596</c:v>
                </c:pt>
                <c:pt idx="3035">
                  <c:v>-0.151000467662624</c:v>
                </c:pt>
                <c:pt idx="3036">
                  <c:v>-0.150473853771474</c:v>
                </c:pt>
                <c:pt idx="3037">
                  <c:v>-0.1509616281861969</c:v>
                </c:pt>
                <c:pt idx="3038">
                  <c:v>-0.1506164239498752</c:v>
                </c:pt>
                <c:pt idx="3039">
                  <c:v>-0.1502334421088934</c:v>
                </c:pt>
                <c:pt idx="3040">
                  <c:v>-0.1503120194503626</c:v>
                </c:pt>
                <c:pt idx="3041">
                  <c:v>-0.1494127483207523</c:v>
                </c:pt>
                <c:pt idx="3042">
                  <c:v>-0.1500394850878306</c:v>
                </c:pt>
                <c:pt idx="3043">
                  <c:v>-0.1503211089608639</c:v>
                </c:pt>
                <c:pt idx="3044">
                  <c:v>-0.1501481357354394</c:v>
                </c:pt>
                <c:pt idx="3045">
                  <c:v>-0.1497004943947364</c:v>
                </c:pt>
                <c:pt idx="3046">
                  <c:v>-0.1499026247031962</c:v>
                </c:pt>
                <c:pt idx="3047">
                  <c:v>-0.1498282138108485</c:v>
                </c:pt>
                <c:pt idx="3048">
                  <c:v>-0.1503017650116085</c:v>
                </c:pt>
                <c:pt idx="3049">
                  <c:v>-0.1516003993663746</c:v>
                </c:pt>
                <c:pt idx="3050">
                  <c:v>-0.1505345176787753</c:v>
                </c:pt>
                <c:pt idx="3051">
                  <c:v>-0.149776263721443</c:v>
                </c:pt>
                <c:pt idx="3052">
                  <c:v>-0.1498447880145794</c:v>
                </c:pt>
                <c:pt idx="3053">
                  <c:v>-0.1499337482025199</c:v>
                </c:pt>
                <c:pt idx="3054">
                  <c:v>-0.1507899808080323</c:v>
                </c:pt>
                <c:pt idx="3055">
                  <c:v>-0.1502176557561983</c:v>
                </c:pt>
                <c:pt idx="3056">
                  <c:v>-0.1520488679705855</c:v>
                </c:pt>
                <c:pt idx="3057">
                  <c:v>-0.1518456061874118</c:v>
                </c:pt>
                <c:pt idx="3058">
                  <c:v>-0.1516143651305405</c:v>
                </c:pt>
                <c:pt idx="3059">
                  <c:v>-0.1508904413268114</c:v>
                </c:pt>
                <c:pt idx="3060">
                  <c:v>-0.150484401112129</c:v>
                </c:pt>
                <c:pt idx="3061">
                  <c:v>-0.1498102616851164</c:v>
                </c:pt>
                <c:pt idx="3062">
                  <c:v>-0.1481776493953179</c:v>
                </c:pt>
                <c:pt idx="3063">
                  <c:v>-0.1477114396510517</c:v>
                </c:pt>
                <c:pt idx="3064">
                  <c:v>-0.1479540217038375</c:v>
                </c:pt>
                <c:pt idx="3065">
                  <c:v>-0.1477731233979138</c:v>
                </c:pt>
                <c:pt idx="3066">
                  <c:v>-0.1473239691803234</c:v>
                </c:pt>
                <c:pt idx="3067">
                  <c:v>-0.1472201710619306</c:v>
                </c:pt>
                <c:pt idx="3068">
                  <c:v>-0.1467462845789022</c:v>
                </c:pt>
                <c:pt idx="3069">
                  <c:v>-0.1475942417531749</c:v>
                </c:pt>
                <c:pt idx="3070">
                  <c:v>-0.1471825183666237</c:v>
                </c:pt>
                <c:pt idx="3071">
                  <c:v>-0.1467390049471917</c:v>
                </c:pt>
                <c:pt idx="3072">
                  <c:v>-0.1464882570193844</c:v>
                </c:pt>
                <c:pt idx="3073">
                  <c:v>-0.1469618927589739</c:v>
                </c:pt>
                <c:pt idx="3074">
                  <c:v>-0.1467724700361523</c:v>
                </c:pt>
                <c:pt idx="3075">
                  <c:v>-0.1464966456147176</c:v>
                </c:pt>
                <c:pt idx="3076">
                  <c:v>-0.1455988011295058</c:v>
                </c:pt>
                <c:pt idx="3077">
                  <c:v>-0.1453693539338613</c:v>
                </c:pt>
                <c:pt idx="3078">
                  <c:v>-0.1444520971236572</c:v>
                </c:pt>
                <c:pt idx="3079">
                  <c:v>-0.1448322924314367</c:v>
                </c:pt>
                <c:pt idx="3080">
                  <c:v>-0.1449304193759124</c:v>
                </c:pt>
                <c:pt idx="3081">
                  <c:v>-0.1448704117821112</c:v>
                </c:pt>
                <c:pt idx="3082">
                  <c:v>-0.1454830022974925</c:v>
                </c:pt>
                <c:pt idx="3083">
                  <c:v>-0.1452934337418482</c:v>
                </c:pt>
                <c:pt idx="3084">
                  <c:v>-0.1453440840006271</c:v>
                </c:pt>
                <c:pt idx="3085">
                  <c:v>-0.1451984406793847</c:v>
                </c:pt>
                <c:pt idx="3086">
                  <c:v>-0.1456264368738662</c:v>
                </c:pt>
                <c:pt idx="3087">
                  <c:v>-0.1460302350332735</c:v>
                </c:pt>
                <c:pt idx="3088">
                  <c:v>-0.1463736372876511</c:v>
                </c:pt>
                <c:pt idx="3089">
                  <c:v>-0.1463880191408153</c:v>
                </c:pt>
                <c:pt idx="3090">
                  <c:v>-0.145733576276836</c:v>
                </c:pt>
                <c:pt idx="3091">
                  <c:v>-0.1461519816520764</c:v>
                </c:pt>
                <c:pt idx="3092">
                  <c:v>-0.1462080197375974</c:v>
                </c:pt>
                <c:pt idx="3093">
                  <c:v>-0.1461921850637624</c:v>
                </c:pt>
                <c:pt idx="3094">
                  <c:v>-0.145842814298604</c:v>
                </c:pt>
                <c:pt idx="3095">
                  <c:v>-0.1457246592107972</c:v>
                </c:pt>
                <c:pt idx="3096">
                  <c:v>-0.1458265494042165</c:v>
                </c:pt>
                <c:pt idx="3097">
                  <c:v>-0.1468431167512</c:v>
                </c:pt>
                <c:pt idx="3098">
                  <c:v>-0.1465176956343453</c:v>
                </c:pt>
                <c:pt idx="3099">
                  <c:v>-0.1468765449961763</c:v>
                </c:pt>
                <c:pt idx="3100">
                  <c:v>-0.1464013800343786</c:v>
                </c:pt>
                <c:pt idx="3101">
                  <c:v>-0.1451419383532517</c:v>
                </c:pt>
                <c:pt idx="3102">
                  <c:v>-0.1451909564236038</c:v>
                </c:pt>
                <c:pt idx="3103">
                  <c:v>-0.1464041075222849</c:v>
                </c:pt>
                <c:pt idx="3104">
                  <c:v>-0.1465802747247483</c:v>
                </c:pt>
                <c:pt idx="3105">
                  <c:v>-0.1461542564466028</c:v>
                </c:pt>
                <c:pt idx="3106">
                  <c:v>-0.1459644514498296</c:v>
                </c:pt>
                <c:pt idx="3107">
                  <c:v>-0.1449974086051339</c:v>
                </c:pt>
                <c:pt idx="3108">
                  <c:v>-0.1447342277575014</c:v>
                </c:pt>
                <c:pt idx="3109">
                  <c:v>-0.142990958192393</c:v>
                </c:pt>
                <c:pt idx="3110">
                  <c:v>-0.1437509984675738</c:v>
                </c:pt>
                <c:pt idx="3111">
                  <c:v>-0.1443698815144608</c:v>
                </c:pt>
                <c:pt idx="3112">
                  <c:v>-0.1442599522458444</c:v>
                </c:pt>
                <c:pt idx="3113">
                  <c:v>-0.1441436909292977</c:v>
                </c:pt>
                <c:pt idx="3114">
                  <c:v>-0.1434817568455795</c:v>
                </c:pt>
                <c:pt idx="3115">
                  <c:v>-0.1432341874037985</c:v>
                </c:pt>
                <c:pt idx="3116">
                  <c:v>-0.1432823942676532</c:v>
                </c:pt>
                <c:pt idx="3117">
                  <c:v>-0.1431324877991428</c:v>
                </c:pt>
                <c:pt idx="3118">
                  <c:v>-0.1452799400206428</c:v>
                </c:pt>
                <c:pt idx="3119">
                  <c:v>-0.1440553283670716</c:v>
                </c:pt>
                <c:pt idx="3120">
                  <c:v>-0.1444012683504481</c:v>
                </c:pt>
                <c:pt idx="3121">
                  <c:v>-0.1427309133404479</c:v>
                </c:pt>
                <c:pt idx="3122">
                  <c:v>-0.142015869113821</c:v>
                </c:pt>
                <c:pt idx="3123">
                  <c:v>-0.141687068691362</c:v>
                </c:pt>
                <c:pt idx="3124">
                  <c:v>-0.1413844008518723</c:v>
                </c:pt>
                <c:pt idx="3125">
                  <c:v>-0.1411157661118372</c:v>
                </c:pt>
                <c:pt idx="3126">
                  <c:v>-0.1398306586944015</c:v>
                </c:pt>
                <c:pt idx="3127">
                  <c:v>-0.1400199198215068</c:v>
                </c:pt>
                <c:pt idx="3128">
                  <c:v>-0.1392374766896146</c:v>
                </c:pt>
                <c:pt idx="3129">
                  <c:v>-0.1403989810253808</c:v>
                </c:pt>
                <c:pt idx="3130">
                  <c:v>-0.1401874239508756</c:v>
                </c:pt>
                <c:pt idx="3131">
                  <c:v>-0.1404814789839028</c:v>
                </c:pt>
                <c:pt idx="3132">
                  <c:v>-0.1399859008462767</c:v>
                </c:pt>
                <c:pt idx="3133">
                  <c:v>-0.1405095804079797</c:v>
                </c:pt>
                <c:pt idx="3134">
                  <c:v>-0.1414116804404456</c:v>
                </c:pt>
                <c:pt idx="3135">
                  <c:v>-0.1419702437116395</c:v>
                </c:pt>
                <c:pt idx="3136">
                  <c:v>-0.1419385199735333</c:v>
                </c:pt>
                <c:pt idx="3137">
                  <c:v>-0.1421209538159223</c:v>
                </c:pt>
                <c:pt idx="3138">
                  <c:v>-0.142200605139178</c:v>
                </c:pt>
                <c:pt idx="3139">
                  <c:v>-0.142820810688062</c:v>
                </c:pt>
                <c:pt idx="3140">
                  <c:v>-0.1432634147727846</c:v>
                </c:pt>
                <c:pt idx="3141">
                  <c:v>-0.1428450740269402</c:v>
                </c:pt>
                <c:pt idx="3142">
                  <c:v>-0.1441613195696935</c:v>
                </c:pt>
                <c:pt idx="3143">
                  <c:v>-0.1441450399034491</c:v>
                </c:pt>
                <c:pt idx="3144">
                  <c:v>-0.1436174042493369</c:v>
                </c:pt>
                <c:pt idx="3145">
                  <c:v>-0.1426089974890019</c:v>
                </c:pt>
                <c:pt idx="3146">
                  <c:v>-0.1425336301123522</c:v>
                </c:pt>
                <c:pt idx="3147">
                  <c:v>-0.1432983196449679</c:v>
                </c:pt>
                <c:pt idx="3148">
                  <c:v>-0.1434665190503577</c:v>
                </c:pt>
                <c:pt idx="3149">
                  <c:v>-0.1431272971034131</c:v>
                </c:pt>
                <c:pt idx="3150">
                  <c:v>-0.1440027664026612</c:v>
                </c:pt>
                <c:pt idx="3151">
                  <c:v>-0.1436348567368152</c:v>
                </c:pt>
                <c:pt idx="3152">
                  <c:v>-0.1441003919388434</c:v>
                </c:pt>
                <c:pt idx="3153">
                  <c:v>-0.1444011103760357</c:v>
                </c:pt>
                <c:pt idx="3154">
                  <c:v>-0.144044491835727</c:v>
                </c:pt>
                <c:pt idx="3155">
                  <c:v>-0.1430402515968596</c:v>
                </c:pt>
                <c:pt idx="3156">
                  <c:v>-0.143677356645411</c:v>
                </c:pt>
                <c:pt idx="3157">
                  <c:v>-0.14257750326945</c:v>
                </c:pt>
                <c:pt idx="3158">
                  <c:v>-0.1409978697879718</c:v>
                </c:pt>
                <c:pt idx="3159">
                  <c:v>-0.1403664224089605</c:v>
                </c:pt>
                <c:pt idx="3160">
                  <c:v>-0.1409172598689092</c:v>
                </c:pt>
                <c:pt idx="3161">
                  <c:v>-0.1417643027000008</c:v>
                </c:pt>
                <c:pt idx="3162">
                  <c:v>-0.1422614053193023</c:v>
                </c:pt>
                <c:pt idx="3163">
                  <c:v>-0.1422778127244019</c:v>
                </c:pt>
                <c:pt idx="3164">
                  <c:v>-0.1415349108490649</c:v>
                </c:pt>
                <c:pt idx="3165">
                  <c:v>-0.1405398907807004</c:v>
                </c:pt>
                <c:pt idx="3166">
                  <c:v>-0.1400669655586556</c:v>
                </c:pt>
                <c:pt idx="3167">
                  <c:v>-0.1401215696506144</c:v>
                </c:pt>
                <c:pt idx="3168">
                  <c:v>-0.1395384415481355</c:v>
                </c:pt>
                <c:pt idx="3169">
                  <c:v>-0.1401492056206639</c:v>
                </c:pt>
                <c:pt idx="3170">
                  <c:v>-0.140522606103705</c:v>
                </c:pt>
                <c:pt idx="3171">
                  <c:v>-0.1406607914275841</c:v>
                </c:pt>
                <c:pt idx="3172">
                  <c:v>-0.1397604808821501</c:v>
                </c:pt>
                <c:pt idx="3173">
                  <c:v>-0.1391926140051787</c:v>
                </c:pt>
                <c:pt idx="3174">
                  <c:v>-0.1389018412998382</c:v>
                </c:pt>
                <c:pt idx="3175">
                  <c:v>-0.1385108228202666</c:v>
                </c:pt>
                <c:pt idx="3176">
                  <c:v>-0.1380496748414839</c:v>
                </c:pt>
                <c:pt idx="3177">
                  <c:v>-0.139382773947704</c:v>
                </c:pt>
                <c:pt idx="3178">
                  <c:v>-0.1386416280177668</c:v>
                </c:pt>
                <c:pt idx="3179">
                  <c:v>-0.1386193443125202</c:v>
                </c:pt>
                <c:pt idx="3180">
                  <c:v>-0.138874329501723</c:v>
                </c:pt>
                <c:pt idx="3181">
                  <c:v>-0.1389328437944624</c:v>
                </c:pt>
                <c:pt idx="3182">
                  <c:v>-0.138843626670572</c:v>
                </c:pt>
                <c:pt idx="3183">
                  <c:v>-0.1401159320068642</c:v>
                </c:pt>
                <c:pt idx="3184">
                  <c:v>-0.1407807631874913</c:v>
                </c:pt>
                <c:pt idx="3185">
                  <c:v>-0.1405039748058137</c:v>
                </c:pt>
                <c:pt idx="3186">
                  <c:v>-0.1405798399322595</c:v>
                </c:pt>
                <c:pt idx="3187">
                  <c:v>-0.1418716529764439</c:v>
                </c:pt>
                <c:pt idx="3188">
                  <c:v>-0.1409980693195442</c:v>
                </c:pt>
                <c:pt idx="3189">
                  <c:v>-0.1413098507115116</c:v>
                </c:pt>
                <c:pt idx="3190">
                  <c:v>-0.1427523500724626</c:v>
                </c:pt>
                <c:pt idx="3191">
                  <c:v>-0.1416651033061573</c:v>
                </c:pt>
                <c:pt idx="3192">
                  <c:v>-0.1428794016519458</c:v>
                </c:pt>
                <c:pt idx="3193">
                  <c:v>-0.1428207181046368</c:v>
                </c:pt>
                <c:pt idx="3194">
                  <c:v>-0.1418591858814045</c:v>
                </c:pt>
                <c:pt idx="3195">
                  <c:v>-0.1407973912281796</c:v>
                </c:pt>
                <c:pt idx="3196">
                  <c:v>-0.1408658148192111</c:v>
                </c:pt>
                <c:pt idx="3197">
                  <c:v>-0.1406387003044743</c:v>
                </c:pt>
                <c:pt idx="3198">
                  <c:v>-0.1405243197729723</c:v>
                </c:pt>
                <c:pt idx="3199">
                  <c:v>-0.1392928441861544</c:v>
                </c:pt>
                <c:pt idx="3200">
                  <c:v>-0.1396437022765264</c:v>
                </c:pt>
                <c:pt idx="3201">
                  <c:v>-0.1396334510654273</c:v>
                </c:pt>
                <c:pt idx="3202">
                  <c:v>-0.1389626251549108</c:v>
                </c:pt>
                <c:pt idx="3203">
                  <c:v>-0.1370875850381061</c:v>
                </c:pt>
                <c:pt idx="3204">
                  <c:v>-0.1355050048860749</c:v>
                </c:pt>
                <c:pt idx="3205">
                  <c:v>-0.1356642976112183</c:v>
                </c:pt>
                <c:pt idx="3206">
                  <c:v>-0.13376760533836</c:v>
                </c:pt>
                <c:pt idx="3207">
                  <c:v>-0.1335624664530106</c:v>
                </c:pt>
                <c:pt idx="3208">
                  <c:v>-0.1335814701636404</c:v>
                </c:pt>
                <c:pt idx="3209">
                  <c:v>-0.132894753283898</c:v>
                </c:pt>
                <c:pt idx="3210">
                  <c:v>-0.1329489908692912</c:v>
                </c:pt>
                <c:pt idx="3211">
                  <c:v>-0.1322639268286079</c:v>
                </c:pt>
                <c:pt idx="3212">
                  <c:v>-0.1318722436242892</c:v>
                </c:pt>
                <c:pt idx="3213">
                  <c:v>-0.1318968119579007</c:v>
                </c:pt>
                <c:pt idx="3214">
                  <c:v>-0.1308999486492509</c:v>
                </c:pt>
                <c:pt idx="3215">
                  <c:v>-0.1297247504012664</c:v>
                </c:pt>
                <c:pt idx="3216">
                  <c:v>-0.1308283690052454</c:v>
                </c:pt>
                <c:pt idx="3217">
                  <c:v>-0.1314209688376477</c:v>
                </c:pt>
                <c:pt idx="3218">
                  <c:v>-0.1307765836361492</c:v>
                </c:pt>
                <c:pt idx="3219">
                  <c:v>-0.130173385107318</c:v>
                </c:pt>
                <c:pt idx="3220">
                  <c:v>-0.1301971573500846</c:v>
                </c:pt>
                <c:pt idx="3221">
                  <c:v>-0.1290306083724497</c:v>
                </c:pt>
                <c:pt idx="3222">
                  <c:v>-0.13024713269889</c:v>
                </c:pt>
                <c:pt idx="3223">
                  <c:v>-0.1310145345025539</c:v>
                </c:pt>
                <c:pt idx="3224">
                  <c:v>-0.1313088813326788</c:v>
                </c:pt>
                <c:pt idx="3225">
                  <c:v>-0.1319217096814581</c:v>
                </c:pt>
                <c:pt idx="3226">
                  <c:v>-0.1309956802666359</c:v>
                </c:pt>
                <c:pt idx="3227">
                  <c:v>-0.130345878581735</c:v>
                </c:pt>
                <c:pt idx="3228">
                  <c:v>-0.1298027363598892</c:v>
                </c:pt>
                <c:pt idx="3229">
                  <c:v>-0.1296447548129225</c:v>
                </c:pt>
                <c:pt idx="3230">
                  <c:v>-0.1296290741221093</c:v>
                </c:pt>
                <c:pt idx="3231">
                  <c:v>-0.1300506397790435</c:v>
                </c:pt>
                <c:pt idx="3232">
                  <c:v>-0.1308387656242836</c:v>
                </c:pt>
                <c:pt idx="3233">
                  <c:v>-0.1302789556591737</c:v>
                </c:pt>
                <c:pt idx="3234">
                  <c:v>-0.1303793686812928</c:v>
                </c:pt>
                <c:pt idx="3235">
                  <c:v>-0.1299577170373773</c:v>
                </c:pt>
                <c:pt idx="3236">
                  <c:v>-0.1293827604347649</c:v>
                </c:pt>
                <c:pt idx="3237">
                  <c:v>-0.128750516481901</c:v>
                </c:pt>
                <c:pt idx="3238">
                  <c:v>-0.1286079809395777</c:v>
                </c:pt>
                <c:pt idx="3239">
                  <c:v>-0.1287580486594168</c:v>
                </c:pt>
                <c:pt idx="3240">
                  <c:v>-0.1290557453057004</c:v>
                </c:pt>
                <c:pt idx="3241">
                  <c:v>-0.1297660528727225</c:v>
                </c:pt>
                <c:pt idx="3242">
                  <c:v>-0.129629516945935</c:v>
                </c:pt>
                <c:pt idx="3243">
                  <c:v>-0.1295420977797679</c:v>
                </c:pt>
                <c:pt idx="3244">
                  <c:v>-0.1309732635135229</c:v>
                </c:pt>
                <c:pt idx="3245">
                  <c:v>-0.1304029497765509</c:v>
                </c:pt>
                <c:pt idx="3246">
                  <c:v>-0.1306109052786134</c:v>
                </c:pt>
                <c:pt idx="3247">
                  <c:v>-0.1303701245379416</c:v>
                </c:pt>
                <c:pt idx="3248">
                  <c:v>-0.1305772090981611</c:v>
                </c:pt>
                <c:pt idx="3249">
                  <c:v>-0.1305440929702151</c:v>
                </c:pt>
                <c:pt idx="3250">
                  <c:v>-0.1307002904478784</c:v>
                </c:pt>
                <c:pt idx="3251">
                  <c:v>-0.1307057294578321</c:v>
                </c:pt>
                <c:pt idx="3252">
                  <c:v>-0.131376094057647</c:v>
                </c:pt>
                <c:pt idx="3253">
                  <c:v>-0.1311827047969017</c:v>
                </c:pt>
                <c:pt idx="3254">
                  <c:v>-0.1313612365032849</c:v>
                </c:pt>
                <c:pt idx="3255">
                  <c:v>-0.1311437470548686</c:v>
                </c:pt>
                <c:pt idx="3256">
                  <c:v>-0.1306576212992883</c:v>
                </c:pt>
                <c:pt idx="3257">
                  <c:v>-0.1315040618914161</c:v>
                </c:pt>
                <c:pt idx="3258">
                  <c:v>-0.1326189586888468</c:v>
                </c:pt>
                <c:pt idx="3259">
                  <c:v>-0.1328366136642164</c:v>
                </c:pt>
                <c:pt idx="3260">
                  <c:v>-0.132955745248536</c:v>
                </c:pt>
                <c:pt idx="3261">
                  <c:v>-0.1335673792498628</c:v>
                </c:pt>
                <c:pt idx="3262">
                  <c:v>-0.1341337761663139</c:v>
                </c:pt>
                <c:pt idx="3263">
                  <c:v>-0.1335529478016081</c:v>
                </c:pt>
                <c:pt idx="3264">
                  <c:v>-0.1333254836532548</c:v>
                </c:pt>
                <c:pt idx="3265">
                  <c:v>-0.1329417987330366</c:v>
                </c:pt>
                <c:pt idx="3266">
                  <c:v>-0.1333975125830346</c:v>
                </c:pt>
                <c:pt idx="3267">
                  <c:v>-0.1337757060259796</c:v>
                </c:pt>
                <c:pt idx="3268">
                  <c:v>-0.13394189198261</c:v>
                </c:pt>
                <c:pt idx="3269">
                  <c:v>-0.1341725677313105</c:v>
                </c:pt>
                <c:pt idx="3270">
                  <c:v>-0.1342310993461581</c:v>
                </c:pt>
                <c:pt idx="3271">
                  <c:v>-0.1339228668127633</c:v>
                </c:pt>
                <c:pt idx="3272">
                  <c:v>-0.1332343442662105</c:v>
                </c:pt>
                <c:pt idx="3273">
                  <c:v>-0.1331312341334269</c:v>
                </c:pt>
                <c:pt idx="3274">
                  <c:v>-0.1331205596622111</c:v>
                </c:pt>
                <c:pt idx="3275">
                  <c:v>-0.1329854624228124</c:v>
                </c:pt>
                <c:pt idx="3276">
                  <c:v>-0.1321714697560961</c:v>
                </c:pt>
                <c:pt idx="3277">
                  <c:v>-0.1327645126151311</c:v>
                </c:pt>
                <c:pt idx="3278">
                  <c:v>-0.1324733010774716</c:v>
                </c:pt>
                <c:pt idx="3279">
                  <c:v>-0.1324994055622123</c:v>
                </c:pt>
                <c:pt idx="3280">
                  <c:v>-0.1336299867560814</c:v>
                </c:pt>
                <c:pt idx="3281">
                  <c:v>-0.1337552090850271</c:v>
                </c:pt>
                <c:pt idx="3282">
                  <c:v>-0.1338276485300531</c:v>
                </c:pt>
                <c:pt idx="3283">
                  <c:v>-0.1344744834522273</c:v>
                </c:pt>
                <c:pt idx="3284">
                  <c:v>-0.1339773795642953</c:v>
                </c:pt>
                <c:pt idx="3285">
                  <c:v>-0.1337417692902228</c:v>
                </c:pt>
                <c:pt idx="3286">
                  <c:v>-0.1340956348752466</c:v>
                </c:pt>
                <c:pt idx="3287">
                  <c:v>-0.1338953486071916</c:v>
                </c:pt>
                <c:pt idx="3288">
                  <c:v>-0.1333385767335185</c:v>
                </c:pt>
                <c:pt idx="3289">
                  <c:v>-0.1337948063723245</c:v>
                </c:pt>
                <c:pt idx="3290">
                  <c:v>-0.1336287213693269</c:v>
                </c:pt>
                <c:pt idx="3291">
                  <c:v>-0.1329401618058511</c:v>
                </c:pt>
                <c:pt idx="3292">
                  <c:v>-0.1334512200565804</c:v>
                </c:pt>
                <c:pt idx="3293">
                  <c:v>-0.1331174625926455</c:v>
                </c:pt>
                <c:pt idx="3294">
                  <c:v>-0.1332651518960027</c:v>
                </c:pt>
                <c:pt idx="3295">
                  <c:v>-0.1334485218501298</c:v>
                </c:pt>
                <c:pt idx="3296">
                  <c:v>-0.1328582556105257</c:v>
                </c:pt>
                <c:pt idx="3297">
                  <c:v>-0.1332740943469231</c:v>
                </c:pt>
                <c:pt idx="3298">
                  <c:v>-0.133659634989142</c:v>
                </c:pt>
                <c:pt idx="3299">
                  <c:v>-0.1332704375720529</c:v>
                </c:pt>
                <c:pt idx="3300">
                  <c:v>-0.1339998219446612</c:v>
                </c:pt>
                <c:pt idx="3301">
                  <c:v>-0.1339725940727057</c:v>
                </c:pt>
                <c:pt idx="3302">
                  <c:v>-0.1341095876394207</c:v>
                </c:pt>
                <c:pt idx="3303">
                  <c:v>-0.1344550534452952</c:v>
                </c:pt>
                <c:pt idx="3304">
                  <c:v>-0.1344270975921711</c:v>
                </c:pt>
                <c:pt idx="3305">
                  <c:v>-0.1351376999297063</c:v>
                </c:pt>
                <c:pt idx="3306">
                  <c:v>-0.1343184400303143</c:v>
                </c:pt>
                <c:pt idx="3307">
                  <c:v>-0.1338394708810034</c:v>
                </c:pt>
                <c:pt idx="3308">
                  <c:v>-0.1333472743219751</c:v>
                </c:pt>
                <c:pt idx="3309">
                  <c:v>-0.1329335937704329</c:v>
                </c:pt>
                <c:pt idx="3310">
                  <c:v>-0.1333770678879287</c:v>
                </c:pt>
                <c:pt idx="3311">
                  <c:v>-0.1329510623205414</c:v>
                </c:pt>
                <c:pt idx="3312">
                  <c:v>-0.1336568802491982</c:v>
                </c:pt>
                <c:pt idx="3313">
                  <c:v>-0.1339138705728098</c:v>
                </c:pt>
                <c:pt idx="3314">
                  <c:v>-0.1342096868388259</c:v>
                </c:pt>
                <c:pt idx="3315">
                  <c:v>-0.13395161512627</c:v>
                </c:pt>
                <c:pt idx="3316">
                  <c:v>-0.1338366544888732</c:v>
                </c:pt>
                <c:pt idx="3317">
                  <c:v>-0.1337406941144808</c:v>
                </c:pt>
                <c:pt idx="3318">
                  <c:v>-0.1338388788692027</c:v>
                </c:pt>
                <c:pt idx="3319">
                  <c:v>-0.1335700845119565</c:v>
                </c:pt>
                <c:pt idx="3320">
                  <c:v>-0.1336612563460792</c:v>
                </c:pt>
                <c:pt idx="3321">
                  <c:v>-0.1338755809948774</c:v>
                </c:pt>
                <c:pt idx="3322">
                  <c:v>-0.1336178471867482</c:v>
                </c:pt>
                <c:pt idx="3323">
                  <c:v>-0.1336315519307324</c:v>
                </c:pt>
                <c:pt idx="3324">
                  <c:v>-0.1333625677013365</c:v>
                </c:pt>
                <c:pt idx="3325">
                  <c:v>-0.13313423770793</c:v>
                </c:pt>
                <c:pt idx="3326">
                  <c:v>-0.1324219349528724</c:v>
                </c:pt>
                <c:pt idx="3327">
                  <c:v>-0.1323257964104656</c:v>
                </c:pt>
                <c:pt idx="3328">
                  <c:v>-0.1326151898855886</c:v>
                </c:pt>
                <c:pt idx="3329">
                  <c:v>-0.1331752078324682</c:v>
                </c:pt>
                <c:pt idx="3330">
                  <c:v>-0.1333512576049708</c:v>
                </c:pt>
                <c:pt idx="3331">
                  <c:v>-0.1337420139188691</c:v>
                </c:pt>
                <c:pt idx="3332">
                  <c:v>-0.1346714114836176</c:v>
                </c:pt>
                <c:pt idx="3333">
                  <c:v>-0.1343997170890066</c:v>
                </c:pt>
                <c:pt idx="3334">
                  <c:v>-0.1343809231499291</c:v>
                </c:pt>
                <c:pt idx="3335">
                  <c:v>-0.134188202070772</c:v>
                </c:pt>
                <c:pt idx="3336">
                  <c:v>-0.1326270992247599</c:v>
                </c:pt>
                <c:pt idx="3337">
                  <c:v>-0.1317073517338267</c:v>
                </c:pt>
                <c:pt idx="3338">
                  <c:v>-0.1305322477728</c:v>
                </c:pt>
                <c:pt idx="3339">
                  <c:v>-0.1295050039438229</c:v>
                </c:pt>
                <c:pt idx="3340">
                  <c:v>-0.1304017571521578</c:v>
                </c:pt>
                <c:pt idx="3341">
                  <c:v>-0.1289829719722634</c:v>
                </c:pt>
                <c:pt idx="3342">
                  <c:v>-0.128816228236852</c:v>
                </c:pt>
                <c:pt idx="3343">
                  <c:v>-0.1277020520684518</c:v>
                </c:pt>
                <c:pt idx="3344">
                  <c:v>-0.1269620649657999</c:v>
                </c:pt>
                <c:pt idx="3345">
                  <c:v>-0.1266461010520065</c:v>
                </c:pt>
                <c:pt idx="3346">
                  <c:v>-0.1260564071437319</c:v>
                </c:pt>
                <c:pt idx="3347">
                  <c:v>-0.1265060333203436</c:v>
                </c:pt>
                <c:pt idx="3348">
                  <c:v>-0.1256946825576974</c:v>
                </c:pt>
                <c:pt idx="3349">
                  <c:v>-0.1255666857796414</c:v>
                </c:pt>
                <c:pt idx="3350">
                  <c:v>-0.1256216496933851</c:v>
                </c:pt>
                <c:pt idx="3351">
                  <c:v>-0.1263945602354715</c:v>
                </c:pt>
                <c:pt idx="3352">
                  <c:v>-0.1254383208189243</c:v>
                </c:pt>
                <c:pt idx="3353">
                  <c:v>-0.1248913961837236</c:v>
                </c:pt>
                <c:pt idx="3354">
                  <c:v>-0.124814833371895</c:v>
                </c:pt>
                <c:pt idx="3355">
                  <c:v>-0.1253377449271492</c:v>
                </c:pt>
                <c:pt idx="3356">
                  <c:v>-0.126420518624798</c:v>
                </c:pt>
                <c:pt idx="3357">
                  <c:v>-0.1269613025893692</c:v>
                </c:pt>
                <c:pt idx="3358">
                  <c:v>-0.1261923319146082</c:v>
                </c:pt>
                <c:pt idx="3359">
                  <c:v>-0.1255319367437684</c:v>
                </c:pt>
                <c:pt idx="3360">
                  <c:v>-0.1248024737440241</c:v>
                </c:pt>
                <c:pt idx="3361">
                  <c:v>-0.1251431596130904</c:v>
                </c:pt>
                <c:pt idx="3362">
                  <c:v>-0.1259010379623693</c:v>
                </c:pt>
                <c:pt idx="3363">
                  <c:v>-0.1251848957232043</c:v>
                </c:pt>
                <c:pt idx="3364">
                  <c:v>-0.1251347602981396</c:v>
                </c:pt>
                <c:pt idx="3365">
                  <c:v>-0.1252733665572593</c:v>
                </c:pt>
                <c:pt idx="3366">
                  <c:v>-0.1260039955142092</c:v>
                </c:pt>
                <c:pt idx="3367">
                  <c:v>-0.1258286542570643</c:v>
                </c:pt>
                <c:pt idx="3368">
                  <c:v>-0.1259805378375133</c:v>
                </c:pt>
                <c:pt idx="3369">
                  <c:v>-0.1262000285917985</c:v>
                </c:pt>
                <c:pt idx="3370">
                  <c:v>-0.1265462973801268</c:v>
                </c:pt>
                <c:pt idx="3371">
                  <c:v>-0.1264125339823763</c:v>
                </c:pt>
                <c:pt idx="3372">
                  <c:v>-0.12787249815697</c:v>
                </c:pt>
                <c:pt idx="3373">
                  <c:v>-0.1281947011332695</c:v>
                </c:pt>
                <c:pt idx="3374">
                  <c:v>-0.1285942239781031</c:v>
                </c:pt>
                <c:pt idx="3375">
                  <c:v>-0.1289719363352197</c:v>
                </c:pt>
                <c:pt idx="3376">
                  <c:v>-0.1292959735819677</c:v>
                </c:pt>
                <c:pt idx="3377">
                  <c:v>-0.1293357166499864</c:v>
                </c:pt>
                <c:pt idx="3378">
                  <c:v>-0.1301516470997086</c:v>
                </c:pt>
                <c:pt idx="3379">
                  <c:v>-0.1307307777543741</c:v>
                </c:pt>
                <c:pt idx="3380">
                  <c:v>-0.1307335781314004</c:v>
                </c:pt>
                <c:pt idx="3381">
                  <c:v>-0.1292151060534278</c:v>
                </c:pt>
                <c:pt idx="3382">
                  <c:v>-0.1291410569385663</c:v>
                </c:pt>
                <c:pt idx="3383">
                  <c:v>-0.1287803324540628</c:v>
                </c:pt>
                <c:pt idx="3384">
                  <c:v>-0.129291435163921</c:v>
                </c:pt>
                <c:pt idx="3385">
                  <c:v>-0.1287785643978388</c:v>
                </c:pt>
                <c:pt idx="3386">
                  <c:v>-0.1284487066379112</c:v>
                </c:pt>
                <c:pt idx="3387">
                  <c:v>-0.1283562167750931</c:v>
                </c:pt>
                <c:pt idx="3388">
                  <c:v>-0.1292104339578436</c:v>
                </c:pt>
                <c:pt idx="3389">
                  <c:v>-0.129999804253915</c:v>
                </c:pt>
                <c:pt idx="3390">
                  <c:v>-0.1297078552942105</c:v>
                </c:pt>
                <c:pt idx="3391">
                  <c:v>-0.1292594999878323</c:v>
                </c:pt>
                <c:pt idx="3392">
                  <c:v>-0.1293305202096322</c:v>
                </c:pt>
                <c:pt idx="3393">
                  <c:v>-0.1295592816032083</c:v>
                </c:pt>
                <c:pt idx="3394">
                  <c:v>-0.1298322386712841</c:v>
                </c:pt>
                <c:pt idx="3395">
                  <c:v>-0.1305540128263665</c:v>
                </c:pt>
                <c:pt idx="3396">
                  <c:v>-0.1301222646619347</c:v>
                </c:pt>
                <c:pt idx="3397">
                  <c:v>-0.1295521128458441</c:v>
                </c:pt>
                <c:pt idx="3398">
                  <c:v>-0.1301012793821017</c:v>
                </c:pt>
                <c:pt idx="3399">
                  <c:v>-0.1298914801679344</c:v>
                </c:pt>
                <c:pt idx="3400">
                  <c:v>-0.129502213806199</c:v>
                </c:pt>
                <c:pt idx="3401">
                  <c:v>-0.1295555596079488</c:v>
                </c:pt>
                <c:pt idx="3402">
                  <c:v>-0.1288930613145745</c:v>
                </c:pt>
                <c:pt idx="3403">
                  <c:v>-0.1282640839054296</c:v>
                </c:pt>
                <c:pt idx="3404">
                  <c:v>-0.1285025981961349</c:v>
                </c:pt>
                <c:pt idx="3405">
                  <c:v>-0.1288994376760678</c:v>
                </c:pt>
                <c:pt idx="3406">
                  <c:v>-0.1302738058075602</c:v>
                </c:pt>
                <c:pt idx="3407">
                  <c:v>-0.1304710093782101</c:v>
                </c:pt>
                <c:pt idx="3408">
                  <c:v>-0.1294701620048228</c:v>
                </c:pt>
                <c:pt idx="3409">
                  <c:v>-0.1298157782495915</c:v>
                </c:pt>
                <c:pt idx="3410">
                  <c:v>-0.1299763127275959</c:v>
                </c:pt>
                <c:pt idx="3411">
                  <c:v>-0.1294732380750656</c:v>
                </c:pt>
                <c:pt idx="3412">
                  <c:v>-0.1291704681080944</c:v>
                </c:pt>
                <c:pt idx="3413">
                  <c:v>-0.1289776533181178</c:v>
                </c:pt>
                <c:pt idx="3414">
                  <c:v>-0.1294634263041319</c:v>
                </c:pt>
                <c:pt idx="3415">
                  <c:v>-0.1291070370616339</c:v>
                </c:pt>
                <c:pt idx="3416">
                  <c:v>-0.129246813742351</c:v>
                </c:pt>
                <c:pt idx="3417">
                  <c:v>-0.1291664560902593</c:v>
                </c:pt>
                <c:pt idx="3418">
                  <c:v>-0.1290665623617376</c:v>
                </c:pt>
                <c:pt idx="3419">
                  <c:v>-0.1297356634612698</c:v>
                </c:pt>
                <c:pt idx="3420">
                  <c:v>-0.1297364808213979</c:v>
                </c:pt>
                <c:pt idx="3421">
                  <c:v>-0.1296302282780252</c:v>
                </c:pt>
                <c:pt idx="3422">
                  <c:v>-0.1299941005287298</c:v>
                </c:pt>
                <c:pt idx="3423">
                  <c:v>-0.1297689844917008</c:v>
                </c:pt>
                <c:pt idx="3424">
                  <c:v>-0.1306534005119774</c:v>
                </c:pt>
                <c:pt idx="3425">
                  <c:v>-0.1311080932931608</c:v>
                </c:pt>
                <c:pt idx="3426">
                  <c:v>-0.1321695759991028</c:v>
                </c:pt>
                <c:pt idx="3427">
                  <c:v>-0.1325724246389673</c:v>
                </c:pt>
                <c:pt idx="3428">
                  <c:v>-0.1322635767108616</c:v>
                </c:pt>
                <c:pt idx="3429">
                  <c:v>-0.1323009100517095</c:v>
                </c:pt>
                <c:pt idx="3430">
                  <c:v>-0.1328014941172498</c:v>
                </c:pt>
                <c:pt idx="3431">
                  <c:v>-0.1317057492998983</c:v>
                </c:pt>
                <c:pt idx="3432">
                  <c:v>-0.1322745046895727</c:v>
                </c:pt>
                <c:pt idx="3433">
                  <c:v>-0.1321066465965117</c:v>
                </c:pt>
                <c:pt idx="3434">
                  <c:v>-0.1331726393965049</c:v>
                </c:pt>
                <c:pt idx="3435">
                  <c:v>-0.1329304547371558</c:v>
                </c:pt>
                <c:pt idx="3436">
                  <c:v>-0.1318283893422668</c:v>
                </c:pt>
                <c:pt idx="3437">
                  <c:v>-0.1326477461931367</c:v>
                </c:pt>
                <c:pt idx="3438">
                  <c:v>-0.1320132391264014</c:v>
                </c:pt>
                <c:pt idx="3439">
                  <c:v>-0.1320416722286906</c:v>
                </c:pt>
                <c:pt idx="3440">
                  <c:v>-0.1317761533882601</c:v>
                </c:pt>
                <c:pt idx="3441">
                  <c:v>-0.1309887686230727</c:v>
                </c:pt>
                <c:pt idx="3442">
                  <c:v>-0.1312382794368201</c:v>
                </c:pt>
                <c:pt idx="3443">
                  <c:v>-0.1319647857074873</c:v>
                </c:pt>
                <c:pt idx="3444">
                  <c:v>-0.1316039727260497</c:v>
                </c:pt>
                <c:pt idx="3445">
                  <c:v>-0.1313236892705844</c:v>
                </c:pt>
                <c:pt idx="3446">
                  <c:v>-0.1310848749772567</c:v>
                </c:pt>
                <c:pt idx="3447">
                  <c:v>-0.1297796296670242</c:v>
                </c:pt>
                <c:pt idx="3448">
                  <c:v>-0.1301587525026041</c:v>
                </c:pt>
                <c:pt idx="3449">
                  <c:v>-0.1302487931810009</c:v>
                </c:pt>
                <c:pt idx="3450">
                  <c:v>-0.1278752787947711</c:v>
                </c:pt>
                <c:pt idx="3451">
                  <c:v>-0.1277748245119666</c:v>
                </c:pt>
                <c:pt idx="3452">
                  <c:v>-0.1274158958527892</c:v>
                </c:pt>
                <c:pt idx="3453">
                  <c:v>-0.1275616177721064</c:v>
                </c:pt>
                <c:pt idx="3454">
                  <c:v>-0.1276527129883493</c:v>
                </c:pt>
                <c:pt idx="3455">
                  <c:v>-0.1275798091381364</c:v>
                </c:pt>
                <c:pt idx="3456">
                  <c:v>-0.1303779734326438</c:v>
                </c:pt>
                <c:pt idx="3457">
                  <c:v>-0.1285579863539691</c:v>
                </c:pt>
                <c:pt idx="3458">
                  <c:v>-0.1274261479592432</c:v>
                </c:pt>
                <c:pt idx="3459">
                  <c:v>-0.1281117476331117</c:v>
                </c:pt>
                <c:pt idx="3460">
                  <c:v>-0.1272245422831753</c:v>
                </c:pt>
                <c:pt idx="3461">
                  <c:v>-0.1277394032779578</c:v>
                </c:pt>
                <c:pt idx="3462">
                  <c:v>-0.1261011793087494</c:v>
                </c:pt>
                <c:pt idx="3463">
                  <c:v>-0.1267912917756487</c:v>
                </c:pt>
                <c:pt idx="3464">
                  <c:v>-0.1252787348548845</c:v>
                </c:pt>
                <c:pt idx="3465">
                  <c:v>-0.124455546715268</c:v>
                </c:pt>
                <c:pt idx="3466">
                  <c:v>-0.1238714311919948</c:v>
                </c:pt>
                <c:pt idx="3467">
                  <c:v>-0.1219963722515663</c:v>
                </c:pt>
                <c:pt idx="3468">
                  <c:v>-0.1227937769661659</c:v>
                </c:pt>
                <c:pt idx="3469">
                  <c:v>-0.1231319445302156</c:v>
                </c:pt>
                <c:pt idx="3470">
                  <c:v>-0.1244344537060076</c:v>
                </c:pt>
                <c:pt idx="3471">
                  <c:v>-0.1247898329678965</c:v>
                </c:pt>
                <c:pt idx="3472">
                  <c:v>-0.1235312561589063</c:v>
                </c:pt>
                <c:pt idx="3473">
                  <c:v>-0.1234349370414046</c:v>
                </c:pt>
                <c:pt idx="3474">
                  <c:v>-0.1216178321712114</c:v>
                </c:pt>
                <c:pt idx="3475">
                  <c:v>-0.1228385509083878</c:v>
                </c:pt>
                <c:pt idx="3476">
                  <c:v>-0.121599506417133</c:v>
                </c:pt>
                <c:pt idx="3477">
                  <c:v>-0.1220736278701053</c:v>
                </c:pt>
                <c:pt idx="3478">
                  <c:v>-0.1215242732478195</c:v>
                </c:pt>
                <c:pt idx="3479">
                  <c:v>-0.1200013256786127</c:v>
                </c:pt>
                <c:pt idx="3480">
                  <c:v>-0.1187461612669453</c:v>
                </c:pt>
                <c:pt idx="3481">
                  <c:v>-0.1180869101327646</c:v>
                </c:pt>
                <c:pt idx="3482">
                  <c:v>-0.1187200955627138</c:v>
                </c:pt>
                <c:pt idx="3483">
                  <c:v>-0.1182933418692784</c:v>
                </c:pt>
                <c:pt idx="3484">
                  <c:v>-0.1161351669243795</c:v>
                </c:pt>
                <c:pt idx="3485">
                  <c:v>-0.1157582945607394</c:v>
                </c:pt>
                <c:pt idx="3486">
                  <c:v>-0.1150535604598372</c:v>
                </c:pt>
                <c:pt idx="3487">
                  <c:v>-0.1155288762339228</c:v>
                </c:pt>
                <c:pt idx="3488">
                  <c:v>-0.1152097720348836</c:v>
                </c:pt>
                <c:pt idx="3489">
                  <c:v>-0.1152787866134835</c:v>
                </c:pt>
                <c:pt idx="3490">
                  <c:v>-0.1142416951624567</c:v>
                </c:pt>
                <c:pt idx="3491">
                  <c:v>-0.1144323832706619</c:v>
                </c:pt>
                <c:pt idx="3492">
                  <c:v>-0.1143913009410185</c:v>
                </c:pt>
                <c:pt idx="3493">
                  <c:v>-0.1147749778525427</c:v>
                </c:pt>
                <c:pt idx="3494">
                  <c:v>-0.1125303511169315</c:v>
                </c:pt>
                <c:pt idx="3495">
                  <c:v>-0.1112443085436043</c:v>
                </c:pt>
                <c:pt idx="3496">
                  <c:v>-0.108805616999759</c:v>
                </c:pt>
                <c:pt idx="3497">
                  <c:v>-0.1088009840309062</c:v>
                </c:pt>
                <c:pt idx="3498">
                  <c:v>-0.1083665342002132</c:v>
                </c:pt>
                <c:pt idx="3499">
                  <c:v>-0.1074898519944972</c:v>
                </c:pt>
                <c:pt idx="3500">
                  <c:v>-0.108415528097498</c:v>
                </c:pt>
                <c:pt idx="3501">
                  <c:v>-0.1084891052702633</c:v>
                </c:pt>
                <c:pt idx="3502">
                  <c:v>-0.1073449766062939</c:v>
                </c:pt>
                <c:pt idx="3503">
                  <c:v>-0.1062421139946219</c:v>
                </c:pt>
                <c:pt idx="3504">
                  <c:v>-0.1061861425380802</c:v>
                </c:pt>
                <c:pt idx="3505">
                  <c:v>-0.1064568357337577</c:v>
                </c:pt>
                <c:pt idx="3506">
                  <c:v>-0.1061218745214289</c:v>
                </c:pt>
                <c:pt idx="3507">
                  <c:v>-0.1074998005617146</c:v>
                </c:pt>
                <c:pt idx="3508">
                  <c:v>-0.1088520863539292</c:v>
                </c:pt>
                <c:pt idx="3509">
                  <c:v>-0.1075208417166579</c:v>
                </c:pt>
                <c:pt idx="3510">
                  <c:v>-0.1066924233407535</c:v>
                </c:pt>
                <c:pt idx="3511">
                  <c:v>-0.1065685339403161</c:v>
                </c:pt>
                <c:pt idx="3512">
                  <c:v>-0.1073430114946471</c:v>
                </c:pt>
                <c:pt idx="3513">
                  <c:v>-0.1079756200750481</c:v>
                </c:pt>
                <c:pt idx="3514">
                  <c:v>-0.1070547709741901</c:v>
                </c:pt>
                <c:pt idx="3515">
                  <c:v>-0.1081998789555836</c:v>
                </c:pt>
                <c:pt idx="3516">
                  <c:v>-0.1082226292293297</c:v>
                </c:pt>
                <c:pt idx="3517">
                  <c:v>-0.1089497251733252</c:v>
                </c:pt>
                <c:pt idx="3518">
                  <c:v>-0.1095750946166852</c:v>
                </c:pt>
                <c:pt idx="3519">
                  <c:v>-0.1097414396448773</c:v>
                </c:pt>
                <c:pt idx="3520">
                  <c:v>-0.1095032581874194</c:v>
                </c:pt>
                <c:pt idx="3521">
                  <c:v>-0.1090174576361014</c:v>
                </c:pt>
                <c:pt idx="3522">
                  <c:v>-0.1096378714702846</c:v>
                </c:pt>
                <c:pt idx="3523">
                  <c:v>-0.1090279934541625</c:v>
                </c:pt>
                <c:pt idx="3524">
                  <c:v>-0.1098293469059994</c:v>
                </c:pt>
                <c:pt idx="3525">
                  <c:v>-0.1090859166574202</c:v>
                </c:pt>
                <c:pt idx="3526">
                  <c:v>-0.1092419812131145</c:v>
                </c:pt>
                <c:pt idx="3527">
                  <c:v>-0.109775098866581</c:v>
                </c:pt>
                <c:pt idx="3528">
                  <c:v>-0.1098757521244245</c:v>
                </c:pt>
                <c:pt idx="3529">
                  <c:v>-0.1102601299579349</c:v>
                </c:pt>
                <c:pt idx="3530">
                  <c:v>-0.1099154903024301</c:v>
                </c:pt>
                <c:pt idx="3531">
                  <c:v>-0.108855898727115</c:v>
                </c:pt>
                <c:pt idx="3532">
                  <c:v>-0.1107386368178992</c:v>
                </c:pt>
                <c:pt idx="3533">
                  <c:v>-0.1104803525780515</c:v>
                </c:pt>
                <c:pt idx="3534">
                  <c:v>-0.1098784616226655</c:v>
                </c:pt>
                <c:pt idx="3535">
                  <c:v>-0.110475734566504</c:v>
                </c:pt>
                <c:pt idx="3536">
                  <c:v>-0.1112708705002273</c:v>
                </c:pt>
                <c:pt idx="3537">
                  <c:v>-0.1104841937800585</c:v>
                </c:pt>
                <c:pt idx="3538">
                  <c:v>-0.1109771347986064</c:v>
                </c:pt>
                <c:pt idx="3539">
                  <c:v>-0.1111098825378201</c:v>
                </c:pt>
                <c:pt idx="3540">
                  <c:v>-0.1114719109550512</c:v>
                </c:pt>
                <c:pt idx="3541">
                  <c:v>-0.1112221034858187</c:v>
                </c:pt>
                <c:pt idx="3542">
                  <c:v>-0.1116933174628728</c:v>
                </c:pt>
                <c:pt idx="3543">
                  <c:v>-0.1108902872408697</c:v>
                </c:pt>
                <c:pt idx="3544">
                  <c:v>-0.1118700940893435</c:v>
                </c:pt>
                <c:pt idx="3545">
                  <c:v>-0.1129314833190851</c:v>
                </c:pt>
                <c:pt idx="3546">
                  <c:v>-0.1138171200096454</c:v>
                </c:pt>
                <c:pt idx="3547">
                  <c:v>-0.1150123024616221</c:v>
                </c:pt>
                <c:pt idx="3548">
                  <c:v>-0.1155498804994522</c:v>
                </c:pt>
                <c:pt idx="3549">
                  <c:v>-0.1170574781428154</c:v>
                </c:pt>
                <c:pt idx="3550">
                  <c:v>-0.1161211456657628</c:v>
                </c:pt>
                <c:pt idx="3551">
                  <c:v>-0.1176568116065243</c:v>
                </c:pt>
                <c:pt idx="3552">
                  <c:v>-0.1172806020929352</c:v>
                </c:pt>
                <c:pt idx="3553">
                  <c:v>-0.1165408684051176</c:v>
                </c:pt>
                <c:pt idx="3554">
                  <c:v>-0.117238291796388</c:v>
                </c:pt>
                <c:pt idx="3555">
                  <c:v>-0.1177826460554177</c:v>
                </c:pt>
                <c:pt idx="3556">
                  <c:v>-0.1184078627684363</c:v>
                </c:pt>
                <c:pt idx="3557">
                  <c:v>-0.1188825929661042</c:v>
                </c:pt>
                <c:pt idx="3558">
                  <c:v>-0.1183524594704451</c:v>
                </c:pt>
                <c:pt idx="3559">
                  <c:v>-0.1176581890325429</c:v>
                </c:pt>
                <c:pt idx="3560">
                  <c:v>-0.1174330941999899</c:v>
                </c:pt>
                <c:pt idx="3561">
                  <c:v>-0.1170332672302896</c:v>
                </c:pt>
                <c:pt idx="3562">
                  <c:v>-0.1165214300978715</c:v>
                </c:pt>
                <c:pt idx="3563">
                  <c:v>-0.1161896203818242</c:v>
                </c:pt>
                <c:pt idx="3564">
                  <c:v>-0.1171902057430936</c:v>
                </c:pt>
                <c:pt idx="3565">
                  <c:v>-0.1162740196794168</c:v>
                </c:pt>
                <c:pt idx="3566">
                  <c:v>-0.1180142308775533</c:v>
                </c:pt>
                <c:pt idx="3567">
                  <c:v>-0.1158922618830222</c:v>
                </c:pt>
                <c:pt idx="3568">
                  <c:v>-0.116086037445164</c:v>
                </c:pt>
                <c:pt idx="3569">
                  <c:v>-0.1164402515631707</c:v>
                </c:pt>
                <c:pt idx="3570">
                  <c:v>-0.1159745789687144</c:v>
                </c:pt>
                <c:pt idx="3571">
                  <c:v>-0.1160722574541926</c:v>
                </c:pt>
                <c:pt idx="3572">
                  <c:v>-0.116303916522493</c:v>
                </c:pt>
                <c:pt idx="3573">
                  <c:v>-0.1152541052151471</c:v>
                </c:pt>
                <c:pt idx="3574">
                  <c:v>-0.116130310730218</c:v>
                </c:pt>
                <c:pt idx="3575">
                  <c:v>-0.1163966343649255</c:v>
                </c:pt>
                <c:pt idx="3576">
                  <c:v>-0.1165472963272936</c:v>
                </c:pt>
                <c:pt idx="3577">
                  <c:v>-0.1178552919101287</c:v>
                </c:pt>
                <c:pt idx="3578">
                  <c:v>-0.1177935659083446</c:v>
                </c:pt>
                <c:pt idx="3579">
                  <c:v>-0.1175731961843117</c:v>
                </c:pt>
                <c:pt idx="3580">
                  <c:v>-0.1177656215369702</c:v>
                </c:pt>
                <c:pt idx="3581">
                  <c:v>-0.1162274138385037</c:v>
                </c:pt>
                <c:pt idx="3582">
                  <c:v>-0.1158059178734019</c:v>
                </c:pt>
                <c:pt idx="3583">
                  <c:v>-0.1150336725524916</c:v>
                </c:pt>
                <c:pt idx="3584">
                  <c:v>-0.1154724523690563</c:v>
                </c:pt>
                <c:pt idx="3585">
                  <c:v>-0.1147934034384468</c:v>
                </c:pt>
                <c:pt idx="3586">
                  <c:v>-0.1137008072368465</c:v>
                </c:pt>
                <c:pt idx="3587">
                  <c:v>-0.1132597594738318</c:v>
                </c:pt>
                <c:pt idx="3588">
                  <c:v>-0.1127745976079992</c:v>
                </c:pt>
                <c:pt idx="3589">
                  <c:v>-0.1123318179915593</c:v>
                </c:pt>
                <c:pt idx="3590">
                  <c:v>-0.1116235336260162</c:v>
                </c:pt>
                <c:pt idx="3591">
                  <c:v>-0.1110547739263971</c:v>
                </c:pt>
                <c:pt idx="3592">
                  <c:v>-0.1121352336650318</c:v>
                </c:pt>
                <c:pt idx="3593">
                  <c:v>-0.1132921212765764</c:v>
                </c:pt>
                <c:pt idx="3594">
                  <c:v>-0.1122641517529671</c:v>
                </c:pt>
                <c:pt idx="3595">
                  <c:v>-0.1131591251954007</c:v>
                </c:pt>
                <c:pt idx="3596">
                  <c:v>-0.1138126010757657</c:v>
                </c:pt>
                <c:pt idx="3597">
                  <c:v>-0.1128930120139284</c:v>
                </c:pt>
                <c:pt idx="3598">
                  <c:v>-0.1159233559520189</c:v>
                </c:pt>
                <c:pt idx="3599">
                  <c:v>-0.1136542029919671</c:v>
                </c:pt>
                <c:pt idx="3600">
                  <c:v>-0.1133851642007789</c:v>
                </c:pt>
                <c:pt idx="3601">
                  <c:v>-0.1143141336083102</c:v>
                </c:pt>
                <c:pt idx="3602">
                  <c:v>-0.1157914776658997</c:v>
                </c:pt>
                <c:pt idx="3603">
                  <c:v>-0.1167084503742166</c:v>
                </c:pt>
                <c:pt idx="3604">
                  <c:v>-0.1165488734370255</c:v>
                </c:pt>
                <c:pt idx="3605">
                  <c:v>-0.1152982707481329</c:v>
                </c:pt>
                <c:pt idx="3606">
                  <c:v>-0.1148169150684647</c:v>
                </c:pt>
                <c:pt idx="3607">
                  <c:v>-0.114171487606081</c:v>
                </c:pt>
                <c:pt idx="3608">
                  <c:v>-0.1136917409677129</c:v>
                </c:pt>
                <c:pt idx="3609">
                  <c:v>-0.1145816526763256</c:v>
                </c:pt>
                <c:pt idx="3610">
                  <c:v>-0.115088417171534</c:v>
                </c:pt>
                <c:pt idx="3611">
                  <c:v>-0.1160542915757624</c:v>
                </c:pt>
                <c:pt idx="3612">
                  <c:v>-0.1151121550591683</c:v>
                </c:pt>
                <c:pt idx="3613">
                  <c:v>-0.1161098905966841</c:v>
                </c:pt>
                <c:pt idx="3614">
                  <c:v>-0.1163725200936242</c:v>
                </c:pt>
                <c:pt idx="3615">
                  <c:v>-0.1157303903437625</c:v>
                </c:pt>
                <c:pt idx="3616">
                  <c:v>-0.1166345708080695</c:v>
                </c:pt>
                <c:pt idx="3617">
                  <c:v>-0.1156570534889863</c:v>
                </c:pt>
                <c:pt idx="3618">
                  <c:v>-0.1167692529517467</c:v>
                </c:pt>
                <c:pt idx="3619">
                  <c:v>-0.1168344481926159</c:v>
                </c:pt>
                <c:pt idx="3620">
                  <c:v>-0.1168333620221621</c:v>
                </c:pt>
                <c:pt idx="3621">
                  <c:v>-0.1159080687210642</c:v>
                </c:pt>
                <c:pt idx="3622">
                  <c:v>-0.1160221114075057</c:v>
                </c:pt>
                <c:pt idx="3623">
                  <c:v>-0.115544603557873</c:v>
                </c:pt>
                <c:pt idx="3624">
                  <c:v>-0.1147363118396862</c:v>
                </c:pt>
                <c:pt idx="3625">
                  <c:v>-0.1139368768282799</c:v>
                </c:pt>
                <c:pt idx="3626">
                  <c:v>-0.1141489719582699</c:v>
                </c:pt>
                <c:pt idx="3627">
                  <c:v>-0.1143021131234896</c:v>
                </c:pt>
                <c:pt idx="3628">
                  <c:v>-0.1146836335638042</c:v>
                </c:pt>
                <c:pt idx="3629">
                  <c:v>-0.1146477934567756</c:v>
                </c:pt>
                <c:pt idx="3630">
                  <c:v>-0.1140536605890957</c:v>
                </c:pt>
                <c:pt idx="3631">
                  <c:v>-0.1145292961206048</c:v>
                </c:pt>
                <c:pt idx="3632">
                  <c:v>-0.1154305009649342</c:v>
                </c:pt>
                <c:pt idx="3633">
                  <c:v>-0.116152013925465</c:v>
                </c:pt>
                <c:pt idx="3634">
                  <c:v>-0.1168883697594485</c:v>
                </c:pt>
                <c:pt idx="3635">
                  <c:v>-0.1170409796118826</c:v>
                </c:pt>
                <c:pt idx="3636">
                  <c:v>-0.1182486152918907</c:v>
                </c:pt>
                <c:pt idx="3637">
                  <c:v>-0.11724173685269</c:v>
                </c:pt>
                <c:pt idx="3638">
                  <c:v>-0.1152147942414511</c:v>
                </c:pt>
                <c:pt idx="3639">
                  <c:v>-0.1156386283364231</c:v>
                </c:pt>
                <c:pt idx="3640">
                  <c:v>-0.1112378964516014</c:v>
                </c:pt>
                <c:pt idx="3641">
                  <c:v>-0.1088763526038743</c:v>
                </c:pt>
                <c:pt idx="3642">
                  <c:v>-0.1104283441478261</c:v>
                </c:pt>
                <c:pt idx="3643">
                  <c:v>-0.1141562357111956</c:v>
                </c:pt>
                <c:pt idx="3644">
                  <c:v>-0.1160055548065543</c:v>
                </c:pt>
                <c:pt idx="3645">
                  <c:v>-0.1162133812632053</c:v>
                </c:pt>
                <c:pt idx="3646">
                  <c:v>-0.1216512733443828</c:v>
                </c:pt>
                <c:pt idx="3647">
                  <c:v>-0.121260946437819</c:v>
                </c:pt>
                <c:pt idx="3648">
                  <c:v>-0.1207339786259911</c:v>
                </c:pt>
                <c:pt idx="3649">
                  <c:v>-0.1216098125765074</c:v>
                </c:pt>
                <c:pt idx="3650">
                  <c:v>-0.1205534394529271</c:v>
                </c:pt>
                <c:pt idx="3651">
                  <c:v>-0.1210879050860388</c:v>
                </c:pt>
                <c:pt idx="3652">
                  <c:v>-0.1223176354323913</c:v>
                </c:pt>
                <c:pt idx="3653">
                  <c:v>-0.1243553332612591</c:v>
                </c:pt>
                <c:pt idx="3654">
                  <c:v>-0.1248855314962734</c:v>
                </c:pt>
                <c:pt idx="3655">
                  <c:v>-0.1274307926185591</c:v>
                </c:pt>
                <c:pt idx="3656">
                  <c:v>-0.1261409124045821</c:v>
                </c:pt>
                <c:pt idx="3657">
                  <c:v>-0.1265921074068155</c:v>
                </c:pt>
                <c:pt idx="3658">
                  <c:v>-0.1252889007504869</c:v>
                </c:pt>
                <c:pt idx="3659">
                  <c:v>-0.1252455593282519</c:v>
                </c:pt>
                <c:pt idx="3660">
                  <c:v>-0.1261233326949383</c:v>
                </c:pt>
                <c:pt idx="3661">
                  <c:v>-0.1260532630313647</c:v>
                </c:pt>
                <c:pt idx="3662">
                  <c:v>-0.1288618117211514</c:v>
                </c:pt>
                <c:pt idx="3663">
                  <c:v>-0.1276464439527331</c:v>
                </c:pt>
                <c:pt idx="3664">
                  <c:v>-0.1288230843623501</c:v>
                </c:pt>
                <c:pt idx="3665">
                  <c:v>-0.1287097849833725</c:v>
                </c:pt>
                <c:pt idx="3666">
                  <c:v>-0.1297383249449315</c:v>
                </c:pt>
                <c:pt idx="3667">
                  <c:v>-0.1288542915116662</c:v>
                </c:pt>
                <c:pt idx="3668">
                  <c:v>-0.1281614564698635</c:v>
                </c:pt>
                <c:pt idx="3669">
                  <c:v>-0.1271768487021543</c:v>
                </c:pt>
                <c:pt idx="3670">
                  <c:v>-0.1264464886620208</c:v>
                </c:pt>
                <c:pt idx="3671">
                  <c:v>-0.1256775321848675</c:v>
                </c:pt>
                <c:pt idx="3672">
                  <c:v>-0.1250668841756559</c:v>
                </c:pt>
                <c:pt idx="3673">
                  <c:v>-0.1242609621027975</c:v>
                </c:pt>
                <c:pt idx="3674">
                  <c:v>-0.1237037867852119</c:v>
                </c:pt>
                <c:pt idx="3675">
                  <c:v>-0.1249131499331669</c:v>
                </c:pt>
                <c:pt idx="3676">
                  <c:v>-0.125767279300261</c:v>
                </c:pt>
                <c:pt idx="3677">
                  <c:v>-0.1270425611205131</c:v>
                </c:pt>
                <c:pt idx="3678">
                  <c:v>-0.1269908748040563</c:v>
                </c:pt>
                <c:pt idx="3679">
                  <c:v>-0.1269768039425986</c:v>
                </c:pt>
                <c:pt idx="3680">
                  <c:v>-0.126698475815825</c:v>
                </c:pt>
                <c:pt idx="3681">
                  <c:v>-0.1290788453500574</c:v>
                </c:pt>
                <c:pt idx="3682">
                  <c:v>-0.1290481235601842</c:v>
                </c:pt>
                <c:pt idx="3683">
                  <c:v>-0.1274259666979282</c:v>
                </c:pt>
                <c:pt idx="3684">
                  <c:v>-0.1262099544664206</c:v>
                </c:pt>
                <c:pt idx="3685">
                  <c:v>-0.1259830220536578</c:v>
                </c:pt>
                <c:pt idx="3686">
                  <c:v>-0.1261615614844331</c:v>
                </c:pt>
                <c:pt idx="3687">
                  <c:v>-0.125145027008921</c:v>
                </c:pt>
                <c:pt idx="3688">
                  <c:v>-0.1250770026573471</c:v>
                </c:pt>
                <c:pt idx="3689">
                  <c:v>-0.1253823399450832</c:v>
                </c:pt>
                <c:pt idx="3690">
                  <c:v>-0.122611046477072</c:v>
                </c:pt>
                <c:pt idx="3691">
                  <c:v>-0.1223668348281904</c:v>
                </c:pt>
                <c:pt idx="3692">
                  <c:v>-0.1221388894631329</c:v>
                </c:pt>
                <c:pt idx="3693">
                  <c:v>-0.1220119138290214</c:v>
                </c:pt>
                <c:pt idx="3694">
                  <c:v>-0.1206431545473229</c:v>
                </c:pt>
                <c:pt idx="3695">
                  <c:v>-0.120956350423685</c:v>
                </c:pt>
                <c:pt idx="3696">
                  <c:v>-0.122182083216347</c:v>
                </c:pt>
                <c:pt idx="3697">
                  <c:v>-0.1216601671913392</c:v>
                </c:pt>
                <c:pt idx="3698">
                  <c:v>-0.1222673674412661</c:v>
                </c:pt>
                <c:pt idx="3699">
                  <c:v>-0.1207282859114506</c:v>
                </c:pt>
                <c:pt idx="3700">
                  <c:v>-0.121196254078077</c:v>
                </c:pt>
                <c:pt idx="3701">
                  <c:v>-0.1201016101139797</c:v>
                </c:pt>
                <c:pt idx="3702">
                  <c:v>-0.1196981002676752</c:v>
                </c:pt>
                <c:pt idx="3703">
                  <c:v>-0.1172209566690855</c:v>
                </c:pt>
                <c:pt idx="3704">
                  <c:v>-0.1195971002439913</c:v>
                </c:pt>
                <c:pt idx="3705">
                  <c:v>-0.1198834051496869</c:v>
                </c:pt>
                <c:pt idx="3706">
                  <c:v>-0.1206462396694667</c:v>
                </c:pt>
                <c:pt idx="3707">
                  <c:v>-0.1203111378437266</c:v>
                </c:pt>
                <c:pt idx="3708">
                  <c:v>-0.1194630558498334</c:v>
                </c:pt>
                <c:pt idx="3709">
                  <c:v>-0.1208574579603323</c:v>
                </c:pt>
                <c:pt idx="3710">
                  <c:v>-0.1198369652019712</c:v>
                </c:pt>
                <c:pt idx="3711">
                  <c:v>-0.1192451141551526</c:v>
                </c:pt>
                <c:pt idx="3712">
                  <c:v>-0.1196817597185761</c:v>
                </c:pt>
                <c:pt idx="3713">
                  <c:v>-0.1188256779995961</c:v>
                </c:pt>
                <c:pt idx="3714">
                  <c:v>-0.118177145768504</c:v>
                </c:pt>
                <c:pt idx="3715">
                  <c:v>-0.1199664182266867</c:v>
                </c:pt>
                <c:pt idx="3716">
                  <c:v>-0.1215577155055225</c:v>
                </c:pt>
                <c:pt idx="3717">
                  <c:v>-0.1212388112254142</c:v>
                </c:pt>
                <c:pt idx="3718">
                  <c:v>-0.1216746559460589</c:v>
                </c:pt>
                <c:pt idx="3719">
                  <c:v>-0.1229204001113138</c:v>
                </c:pt>
                <c:pt idx="3720">
                  <c:v>-0.122479464973097</c:v>
                </c:pt>
                <c:pt idx="3721">
                  <c:v>-0.1208811834019519</c:v>
                </c:pt>
                <c:pt idx="3722">
                  <c:v>-0.1213630587456022</c:v>
                </c:pt>
                <c:pt idx="3723">
                  <c:v>-0.1199390833314545</c:v>
                </c:pt>
                <c:pt idx="3724">
                  <c:v>-0.1207412955912534</c:v>
                </c:pt>
                <c:pt idx="3725">
                  <c:v>-0.1204707036976305</c:v>
                </c:pt>
                <c:pt idx="3726">
                  <c:v>-0.1213776431042992</c:v>
                </c:pt>
                <c:pt idx="3727">
                  <c:v>-0.1219920099506293</c:v>
                </c:pt>
                <c:pt idx="3728">
                  <c:v>-0.1225669755230084</c:v>
                </c:pt>
                <c:pt idx="3729">
                  <c:v>-0.1223546341573313</c:v>
                </c:pt>
                <c:pt idx="3730">
                  <c:v>-0.1230804539662815</c:v>
                </c:pt>
                <c:pt idx="3731">
                  <c:v>-0.1237051555731979</c:v>
                </c:pt>
                <c:pt idx="3732">
                  <c:v>-0.1246135979234592</c:v>
                </c:pt>
                <c:pt idx="3733">
                  <c:v>-0.1241867348914103</c:v>
                </c:pt>
                <c:pt idx="3734">
                  <c:v>-0.1243215709722453</c:v>
                </c:pt>
                <c:pt idx="3735">
                  <c:v>-0.1251493807242169</c:v>
                </c:pt>
                <c:pt idx="3736">
                  <c:v>-0.1257516307534361</c:v>
                </c:pt>
                <c:pt idx="3737">
                  <c:v>-0.1260937466688161</c:v>
                </c:pt>
                <c:pt idx="3738">
                  <c:v>-0.1256825033212702</c:v>
                </c:pt>
                <c:pt idx="3739">
                  <c:v>-0.1260730411750053</c:v>
                </c:pt>
                <c:pt idx="3740">
                  <c:v>-0.1256629164222626</c:v>
                </c:pt>
                <c:pt idx="3741">
                  <c:v>-0.1254087190917907</c:v>
                </c:pt>
                <c:pt idx="3742">
                  <c:v>-0.1251659221072747</c:v>
                </c:pt>
                <c:pt idx="3743">
                  <c:v>-0.1255222005791647</c:v>
                </c:pt>
                <c:pt idx="3744">
                  <c:v>-0.1258721246366865</c:v>
                </c:pt>
                <c:pt idx="3745">
                  <c:v>-0.1256509500999966</c:v>
                </c:pt>
                <c:pt idx="3746">
                  <c:v>-0.1239469512801754</c:v>
                </c:pt>
                <c:pt idx="3747">
                  <c:v>-0.1249963560943011</c:v>
                </c:pt>
                <c:pt idx="3748">
                  <c:v>-0.1238226041279527</c:v>
                </c:pt>
                <c:pt idx="3749">
                  <c:v>-0.1231618109446012</c:v>
                </c:pt>
                <c:pt idx="3750">
                  <c:v>-0.1236520491874449</c:v>
                </c:pt>
                <c:pt idx="3751">
                  <c:v>-0.1239576453438785</c:v>
                </c:pt>
                <c:pt idx="3752">
                  <c:v>-0.1255345550885612</c:v>
                </c:pt>
                <c:pt idx="3753">
                  <c:v>-0.1249552098960398</c:v>
                </c:pt>
                <c:pt idx="3754">
                  <c:v>-0.1251335365209306</c:v>
                </c:pt>
                <c:pt idx="3755">
                  <c:v>-0.1250150960901278</c:v>
                </c:pt>
                <c:pt idx="3756">
                  <c:v>-0.1256157193795628</c:v>
                </c:pt>
                <c:pt idx="3757">
                  <c:v>-0.1257150712068544</c:v>
                </c:pt>
                <c:pt idx="3758">
                  <c:v>-0.1263867611909095</c:v>
                </c:pt>
                <c:pt idx="3759">
                  <c:v>-0.1261113513862269</c:v>
                </c:pt>
                <c:pt idx="3760">
                  <c:v>-0.1264293990413276</c:v>
                </c:pt>
                <c:pt idx="3761">
                  <c:v>-0.1268196643800489</c:v>
                </c:pt>
                <c:pt idx="3762">
                  <c:v>-0.1272322122898987</c:v>
                </c:pt>
                <c:pt idx="3763">
                  <c:v>-0.1258399677740369</c:v>
                </c:pt>
                <c:pt idx="3764">
                  <c:v>-0.1261770507368147</c:v>
                </c:pt>
                <c:pt idx="3765">
                  <c:v>-0.1276277098406078</c:v>
                </c:pt>
                <c:pt idx="3766">
                  <c:v>-0.1273274773165236</c:v>
                </c:pt>
                <c:pt idx="3767">
                  <c:v>-0.1270577058184074</c:v>
                </c:pt>
                <c:pt idx="3768">
                  <c:v>-0.1261073323708502</c:v>
                </c:pt>
                <c:pt idx="3769">
                  <c:v>-0.1259605076484679</c:v>
                </c:pt>
                <c:pt idx="3770">
                  <c:v>-0.1271826862177221</c:v>
                </c:pt>
                <c:pt idx="3771">
                  <c:v>-0.1269499871008525</c:v>
                </c:pt>
                <c:pt idx="3772">
                  <c:v>-0.1275213327536873</c:v>
                </c:pt>
                <c:pt idx="3773">
                  <c:v>-0.1280992894729498</c:v>
                </c:pt>
                <c:pt idx="3774">
                  <c:v>-0.1279812779739157</c:v>
                </c:pt>
                <c:pt idx="3775">
                  <c:v>-0.1298418616734562</c:v>
                </c:pt>
                <c:pt idx="3776">
                  <c:v>-0.1309065793496932</c:v>
                </c:pt>
                <c:pt idx="3777">
                  <c:v>-0.1320022409542019</c:v>
                </c:pt>
                <c:pt idx="3778">
                  <c:v>-0.1323633365359417</c:v>
                </c:pt>
                <c:pt idx="3779">
                  <c:v>-0.13321139589584</c:v>
                </c:pt>
                <c:pt idx="3780">
                  <c:v>-0.1325354630749441</c:v>
                </c:pt>
                <c:pt idx="3781">
                  <c:v>-0.1335162969166042</c:v>
                </c:pt>
                <c:pt idx="3782">
                  <c:v>-0.1346968668530332</c:v>
                </c:pt>
                <c:pt idx="3783">
                  <c:v>-0.1332829959989088</c:v>
                </c:pt>
                <c:pt idx="3784">
                  <c:v>-0.1334427992456832</c:v>
                </c:pt>
                <c:pt idx="3785">
                  <c:v>-0.1326297368835317</c:v>
                </c:pt>
                <c:pt idx="3786">
                  <c:v>-0.1320087271863125</c:v>
                </c:pt>
                <c:pt idx="3787">
                  <c:v>-0.1314791607709493</c:v>
                </c:pt>
                <c:pt idx="3788">
                  <c:v>-0.1325436513226518</c:v>
                </c:pt>
                <c:pt idx="3789">
                  <c:v>-0.1338925904124913</c:v>
                </c:pt>
                <c:pt idx="3790">
                  <c:v>-0.1340902507822944</c:v>
                </c:pt>
                <c:pt idx="3791">
                  <c:v>-0.1342290780119965</c:v>
                </c:pt>
                <c:pt idx="3792">
                  <c:v>-0.1334117418669051</c:v>
                </c:pt>
                <c:pt idx="3793">
                  <c:v>-0.1322251916489747</c:v>
                </c:pt>
                <c:pt idx="3794">
                  <c:v>-0.1324574900517276</c:v>
                </c:pt>
                <c:pt idx="3795">
                  <c:v>-0.1324868520790156</c:v>
                </c:pt>
                <c:pt idx="3796">
                  <c:v>-0.1342430425300555</c:v>
                </c:pt>
                <c:pt idx="3797">
                  <c:v>-0.1350538340635452</c:v>
                </c:pt>
                <c:pt idx="3798">
                  <c:v>-0.1350435507687599</c:v>
                </c:pt>
                <c:pt idx="3799">
                  <c:v>-0.1359393612042283</c:v>
                </c:pt>
                <c:pt idx="3800">
                  <c:v>-0.1348847931396576</c:v>
                </c:pt>
                <c:pt idx="3801">
                  <c:v>-0.1360582780012734</c:v>
                </c:pt>
                <c:pt idx="3802">
                  <c:v>-0.1355370606822904</c:v>
                </c:pt>
                <c:pt idx="3803">
                  <c:v>-0.1361027376470054</c:v>
                </c:pt>
                <c:pt idx="3804">
                  <c:v>-0.1353559716639559</c:v>
                </c:pt>
                <c:pt idx="3805">
                  <c:v>-0.135254170659725</c:v>
                </c:pt>
                <c:pt idx="3806">
                  <c:v>-0.1356651492327318</c:v>
                </c:pt>
                <c:pt idx="3807">
                  <c:v>-0.1362708976753491</c:v>
                </c:pt>
                <c:pt idx="3808">
                  <c:v>-0.1357210959156305</c:v>
                </c:pt>
                <c:pt idx="3809">
                  <c:v>-0.1359264290966004</c:v>
                </c:pt>
                <c:pt idx="3810">
                  <c:v>-0.1360343248408033</c:v>
                </c:pt>
                <c:pt idx="3811">
                  <c:v>-0.1361723807944815</c:v>
                </c:pt>
                <c:pt idx="3812">
                  <c:v>-0.1370554877740702</c:v>
                </c:pt>
                <c:pt idx="3813">
                  <c:v>-0.1366519062023292</c:v>
                </c:pt>
                <c:pt idx="3814">
                  <c:v>-0.137036849661582</c:v>
                </c:pt>
                <c:pt idx="3815">
                  <c:v>-0.1369254183496433</c:v>
                </c:pt>
                <c:pt idx="3816">
                  <c:v>-0.1362028304228603</c:v>
                </c:pt>
                <c:pt idx="3817">
                  <c:v>-0.1358584074463847</c:v>
                </c:pt>
                <c:pt idx="3818">
                  <c:v>-0.1368654373817393</c:v>
                </c:pt>
                <c:pt idx="3819">
                  <c:v>-0.1381724228287565</c:v>
                </c:pt>
                <c:pt idx="3820">
                  <c:v>-0.1386989676885474</c:v>
                </c:pt>
                <c:pt idx="3821">
                  <c:v>-0.1411364789494934</c:v>
                </c:pt>
                <c:pt idx="3822">
                  <c:v>-0.1423557376746433</c:v>
                </c:pt>
                <c:pt idx="3823">
                  <c:v>-0.1421811581678083</c:v>
                </c:pt>
                <c:pt idx="3824">
                  <c:v>-0.1436880639791102</c:v>
                </c:pt>
                <c:pt idx="3825">
                  <c:v>-0.1426684615003761</c:v>
                </c:pt>
                <c:pt idx="3826">
                  <c:v>-0.1438625087552264</c:v>
                </c:pt>
                <c:pt idx="3827">
                  <c:v>-0.1429720537513064</c:v>
                </c:pt>
                <c:pt idx="3828">
                  <c:v>-0.1416238482367044</c:v>
                </c:pt>
                <c:pt idx="3829">
                  <c:v>-0.1430932454412252</c:v>
                </c:pt>
                <c:pt idx="3830">
                  <c:v>-0.1408409335747285</c:v>
                </c:pt>
                <c:pt idx="3831">
                  <c:v>-0.1423757745088972</c:v>
                </c:pt>
                <c:pt idx="3832">
                  <c:v>-0.1430604409732971</c:v>
                </c:pt>
                <c:pt idx="3833">
                  <c:v>-0.1434736285945623</c:v>
                </c:pt>
                <c:pt idx="3834">
                  <c:v>-0.1445324069467747</c:v>
                </c:pt>
                <c:pt idx="3835">
                  <c:v>-0.1449984147604098</c:v>
                </c:pt>
                <c:pt idx="3836">
                  <c:v>-0.1450902584786005</c:v>
                </c:pt>
                <c:pt idx="3837">
                  <c:v>-0.144422246954925</c:v>
                </c:pt>
                <c:pt idx="3838">
                  <c:v>-0.1434377359544259</c:v>
                </c:pt>
                <c:pt idx="3839">
                  <c:v>-0.1429548675165162</c:v>
                </c:pt>
                <c:pt idx="3840">
                  <c:v>-0.1430785467620715</c:v>
                </c:pt>
                <c:pt idx="3841">
                  <c:v>-0.1440434070754777</c:v>
                </c:pt>
                <c:pt idx="3842">
                  <c:v>-0.1458969526679728</c:v>
                </c:pt>
                <c:pt idx="3843">
                  <c:v>-0.1453003378345221</c:v>
                </c:pt>
                <c:pt idx="3844">
                  <c:v>-0.1469159249737136</c:v>
                </c:pt>
                <c:pt idx="3845">
                  <c:v>-0.1490945249429994</c:v>
                </c:pt>
                <c:pt idx="3846">
                  <c:v>-0.1475385382287335</c:v>
                </c:pt>
                <c:pt idx="3847">
                  <c:v>-0.1458562638433919</c:v>
                </c:pt>
                <c:pt idx="3848">
                  <c:v>-0.1476054131626441</c:v>
                </c:pt>
                <c:pt idx="3849">
                  <c:v>-0.1510204781714715</c:v>
                </c:pt>
                <c:pt idx="3850">
                  <c:v>-0.1501197946834886</c:v>
                </c:pt>
                <c:pt idx="3851">
                  <c:v>-0.1517998102567174</c:v>
                </c:pt>
                <c:pt idx="3852">
                  <c:v>-0.1522913988907665</c:v>
                </c:pt>
                <c:pt idx="3853">
                  <c:v>-0.153194862651621</c:v>
                </c:pt>
                <c:pt idx="3854">
                  <c:v>-0.1545908587990028</c:v>
                </c:pt>
                <c:pt idx="3855">
                  <c:v>-0.1550220933446741</c:v>
                </c:pt>
                <c:pt idx="3856">
                  <c:v>-0.1561915614437515</c:v>
                </c:pt>
                <c:pt idx="3857">
                  <c:v>-0.1573595858347363</c:v>
                </c:pt>
                <c:pt idx="3858">
                  <c:v>-0.1590514485865011</c:v>
                </c:pt>
                <c:pt idx="3859">
                  <c:v>-0.1595203761475508</c:v>
                </c:pt>
                <c:pt idx="3860">
                  <c:v>-0.1591839506963768</c:v>
                </c:pt>
                <c:pt idx="3861">
                  <c:v>-0.1603581011397494</c:v>
                </c:pt>
                <c:pt idx="3862">
                  <c:v>-0.1596139189052141</c:v>
                </c:pt>
                <c:pt idx="3863">
                  <c:v>-0.1601634665747881</c:v>
                </c:pt>
                <c:pt idx="3864">
                  <c:v>-0.1617593588876333</c:v>
                </c:pt>
                <c:pt idx="3865">
                  <c:v>-0.1616517552775074</c:v>
                </c:pt>
                <c:pt idx="3866">
                  <c:v>-0.1607494040434476</c:v>
                </c:pt>
                <c:pt idx="3867">
                  <c:v>-0.1610276703377898</c:v>
                </c:pt>
                <c:pt idx="3868">
                  <c:v>-0.1604116195110566</c:v>
                </c:pt>
                <c:pt idx="3869">
                  <c:v>-0.1597647274863317</c:v>
                </c:pt>
                <c:pt idx="3870">
                  <c:v>-0.1608386999858573</c:v>
                </c:pt>
                <c:pt idx="3871">
                  <c:v>-0.1624434780827922</c:v>
                </c:pt>
                <c:pt idx="3872">
                  <c:v>-0.161788547197852</c:v>
                </c:pt>
                <c:pt idx="3873">
                  <c:v>-0.1606780636485692</c:v>
                </c:pt>
                <c:pt idx="3874">
                  <c:v>-0.160874107041386</c:v>
                </c:pt>
                <c:pt idx="3875">
                  <c:v>-0.1617863674561293</c:v>
                </c:pt>
                <c:pt idx="3876">
                  <c:v>-0.1603379493683513</c:v>
                </c:pt>
                <c:pt idx="3877">
                  <c:v>-0.1604797191775773</c:v>
                </c:pt>
                <c:pt idx="3878">
                  <c:v>-0.1602718338025612</c:v>
                </c:pt>
                <c:pt idx="3879">
                  <c:v>-0.1605459242003481</c:v>
                </c:pt>
                <c:pt idx="3880">
                  <c:v>-0.1614392307569339</c:v>
                </c:pt>
                <c:pt idx="3881">
                  <c:v>-0.1611549474579696</c:v>
                </c:pt>
                <c:pt idx="3882">
                  <c:v>-0.1623702412529026</c:v>
                </c:pt>
                <c:pt idx="3883">
                  <c:v>-0.1627087896551288</c:v>
                </c:pt>
                <c:pt idx="3884">
                  <c:v>-0.1631999979955882</c:v>
                </c:pt>
                <c:pt idx="3885">
                  <c:v>-0.1629320536753197</c:v>
                </c:pt>
                <c:pt idx="3886">
                  <c:v>-0.1632493266845872</c:v>
                </c:pt>
                <c:pt idx="3887">
                  <c:v>-0.163142928683011</c:v>
                </c:pt>
                <c:pt idx="3888">
                  <c:v>-0.1630279389641738</c:v>
                </c:pt>
                <c:pt idx="3889">
                  <c:v>-0.1633006068534563</c:v>
                </c:pt>
                <c:pt idx="3890">
                  <c:v>-0.1644869795048752</c:v>
                </c:pt>
                <c:pt idx="3891">
                  <c:v>-0.1643022823016463</c:v>
                </c:pt>
                <c:pt idx="3892">
                  <c:v>-0.1648848682903454</c:v>
                </c:pt>
                <c:pt idx="3893">
                  <c:v>-0.1644413329181775</c:v>
                </c:pt>
                <c:pt idx="3894">
                  <c:v>-0.1643273419316997</c:v>
                </c:pt>
                <c:pt idx="3895">
                  <c:v>-0.1643278847270788</c:v>
                </c:pt>
                <c:pt idx="3896">
                  <c:v>-0.1630035591350152</c:v>
                </c:pt>
                <c:pt idx="3897">
                  <c:v>-0.16356193295941</c:v>
                </c:pt>
                <c:pt idx="3898">
                  <c:v>-0.1645866727971368</c:v>
                </c:pt>
                <c:pt idx="3899">
                  <c:v>-0.1637748469473027</c:v>
                </c:pt>
                <c:pt idx="3900">
                  <c:v>-0.1636479652808837</c:v>
                </c:pt>
                <c:pt idx="3901">
                  <c:v>-0.1642397881220304</c:v>
                </c:pt>
                <c:pt idx="3902">
                  <c:v>-0.1575696198190271</c:v>
                </c:pt>
                <c:pt idx="3903">
                  <c:v>-0.1568438731989535</c:v>
                </c:pt>
                <c:pt idx="3904">
                  <c:v>-0.158458633985085</c:v>
                </c:pt>
                <c:pt idx="3905">
                  <c:v>-0.1599944112265841</c:v>
                </c:pt>
                <c:pt idx="3906">
                  <c:v>-0.1586277607208355</c:v>
                </c:pt>
                <c:pt idx="3907">
                  <c:v>-0.1585923415422107</c:v>
                </c:pt>
                <c:pt idx="3908">
                  <c:v>-0.1599110698035745</c:v>
                </c:pt>
                <c:pt idx="3909">
                  <c:v>-0.1594371785346525</c:v>
                </c:pt>
                <c:pt idx="3910">
                  <c:v>-0.1597297327139626</c:v>
                </c:pt>
                <c:pt idx="3911">
                  <c:v>-0.1601604293395869</c:v>
                </c:pt>
                <c:pt idx="3912">
                  <c:v>-0.1606877575706782</c:v>
                </c:pt>
                <c:pt idx="3913">
                  <c:v>-0.1604731243541224</c:v>
                </c:pt>
                <c:pt idx="3914">
                  <c:v>-0.1604259889026736</c:v>
                </c:pt>
                <c:pt idx="3915">
                  <c:v>-0.16103969074538</c:v>
                </c:pt>
                <c:pt idx="3916">
                  <c:v>-0.1631703897290075</c:v>
                </c:pt>
                <c:pt idx="3917">
                  <c:v>-0.1646064383616135</c:v>
                </c:pt>
                <c:pt idx="3918">
                  <c:v>-0.165840582470074</c:v>
                </c:pt>
                <c:pt idx="3919">
                  <c:v>-0.1662716931375703</c:v>
                </c:pt>
                <c:pt idx="3920">
                  <c:v>-0.1656863459832298</c:v>
                </c:pt>
                <c:pt idx="3921">
                  <c:v>-0.1643215791898699</c:v>
                </c:pt>
                <c:pt idx="3922">
                  <c:v>-0.1656076741670446</c:v>
                </c:pt>
                <c:pt idx="3923">
                  <c:v>-0.1648225624693292</c:v>
                </c:pt>
                <c:pt idx="3924">
                  <c:v>-0.1640122858461322</c:v>
                </c:pt>
                <c:pt idx="3925">
                  <c:v>-0.164853970500133</c:v>
                </c:pt>
                <c:pt idx="3926">
                  <c:v>-0.1648150603187799</c:v>
                </c:pt>
                <c:pt idx="3927">
                  <c:v>-0.1652772676761473</c:v>
                </c:pt>
                <c:pt idx="3928">
                  <c:v>-0.1657241057747953</c:v>
                </c:pt>
                <c:pt idx="3929">
                  <c:v>-0.1660975380972827</c:v>
                </c:pt>
                <c:pt idx="3930">
                  <c:v>-0.166244022397985</c:v>
                </c:pt>
                <c:pt idx="3931">
                  <c:v>-0.1646153192661416</c:v>
                </c:pt>
                <c:pt idx="3932">
                  <c:v>-0.1652991897505131</c:v>
                </c:pt>
                <c:pt idx="3933">
                  <c:v>-0.1645064477940122</c:v>
                </c:pt>
                <c:pt idx="3934">
                  <c:v>-0.1642600441703632</c:v>
                </c:pt>
                <c:pt idx="3935">
                  <c:v>-0.1637766247515955</c:v>
                </c:pt>
                <c:pt idx="3936">
                  <c:v>-0.161708844844475</c:v>
                </c:pt>
                <c:pt idx="3937">
                  <c:v>-0.1618237487776943</c:v>
                </c:pt>
                <c:pt idx="3938">
                  <c:v>-0.1629074313948432</c:v>
                </c:pt>
                <c:pt idx="3939">
                  <c:v>-0.1628713563544527</c:v>
                </c:pt>
                <c:pt idx="3940">
                  <c:v>-0.1633826003786953</c:v>
                </c:pt>
                <c:pt idx="3941">
                  <c:v>-0.1626848279890373</c:v>
                </c:pt>
                <c:pt idx="3942">
                  <c:v>-0.162191457806991</c:v>
                </c:pt>
                <c:pt idx="3943">
                  <c:v>-0.1626541070494208</c:v>
                </c:pt>
                <c:pt idx="3944">
                  <c:v>-0.1624823916877037</c:v>
                </c:pt>
                <c:pt idx="3945">
                  <c:v>-0.1625203341914362</c:v>
                </c:pt>
                <c:pt idx="3946">
                  <c:v>-0.1616321995260181</c:v>
                </c:pt>
                <c:pt idx="3947">
                  <c:v>-0.1636382116696706</c:v>
                </c:pt>
                <c:pt idx="3948">
                  <c:v>-0.1643259498242281</c:v>
                </c:pt>
                <c:pt idx="3949">
                  <c:v>-0.1652913538325013</c:v>
                </c:pt>
                <c:pt idx="3950">
                  <c:v>-0.1650022025625907</c:v>
                </c:pt>
                <c:pt idx="3951">
                  <c:v>-0.165399195923824</c:v>
                </c:pt>
                <c:pt idx="3952">
                  <c:v>-0.1651910117279577</c:v>
                </c:pt>
                <c:pt idx="3953">
                  <c:v>-0.1651062389880856</c:v>
                </c:pt>
                <c:pt idx="3954">
                  <c:v>-0.1643175164995414</c:v>
                </c:pt>
                <c:pt idx="3955">
                  <c:v>-0.1638265797411235</c:v>
                </c:pt>
                <c:pt idx="3956">
                  <c:v>-0.1648523165760822</c:v>
                </c:pt>
                <c:pt idx="3957">
                  <c:v>-0.1648515591488555</c:v>
                </c:pt>
                <c:pt idx="3958">
                  <c:v>-0.1640601252939581</c:v>
                </c:pt>
                <c:pt idx="3959">
                  <c:v>-0.1658780906212603</c:v>
                </c:pt>
                <c:pt idx="3960">
                  <c:v>-0.1653122404252168</c:v>
                </c:pt>
                <c:pt idx="3961">
                  <c:v>-0.1655805011528282</c:v>
                </c:pt>
                <c:pt idx="3962">
                  <c:v>-0.1670092096349508</c:v>
                </c:pt>
                <c:pt idx="3963">
                  <c:v>-0.1675400325325192</c:v>
                </c:pt>
                <c:pt idx="3964">
                  <c:v>-0.1685237654312546</c:v>
                </c:pt>
                <c:pt idx="3965">
                  <c:v>-0.1703465236513269</c:v>
                </c:pt>
                <c:pt idx="3966">
                  <c:v>-0.1698405338237923</c:v>
                </c:pt>
                <c:pt idx="3967">
                  <c:v>-0.1682020878592198</c:v>
                </c:pt>
                <c:pt idx="3968">
                  <c:v>-0.1679076907614162</c:v>
                </c:pt>
                <c:pt idx="3969">
                  <c:v>-0.1689141121847081</c:v>
                </c:pt>
                <c:pt idx="3970">
                  <c:v>-0.1709473374185198</c:v>
                </c:pt>
                <c:pt idx="3971">
                  <c:v>-0.1714045306105587</c:v>
                </c:pt>
                <c:pt idx="3972">
                  <c:v>-0.171845548669144</c:v>
                </c:pt>
                <c:pt idx="3973">
                  <c:v>-0.1716450120624163</c:v>
                </c:pt>
                <c:pt idx="3974">
                  <c:v>-0.1712282241536317</c:v>
                </c:pt>
                <c:pt idx="3975">
                  <c:v>-0.1686213007134336</c:v>
                </c:pt>
                <c:pt idx="3976">
                  <c:v>-0.1690855712951914</c:v>
                </c:pt>
                <c:pt idx="3977">
                  <c:v>-0.1689146498563784</c:v>
                </c:pt>
                <c:pt idx="3978">
                  <c:v>-0.1699402177603221</c:v>
                </c:pt>
                <c:pt idx="3979">
                  <c:v>-0.169759373072092</c:v>
                </c:pt>
                <c:pt idx="3980">
                  <c:v>-0.1694731921376729</c:v>
                </c:pt>
                <c:pt idx="3981">
                  <c:v>-0.1689457388568056</c:v>
                </c:pt>
                <c:pt idx="3982">
                  <c:v>-0.1695372579906255</c:v>
                </c:pt>
                <c:pt idx="3983">
                  <c:v>-0.1684618592704751</c:v>
                </c:pt>
                <c:pt idx="3984">
                  <c:v>-0.1710101675856165</c:v>
                </c:pt>
                <c:pt idx="3985">
                  <c:v>-0.1718707043363189</c:v>
                </c:pt>
                <c:pt idx="3986">
                  <c:v>-0.1732899958330502</c:v>
                </c:pt>
                <c:pt idx="3987">
                  <c:v>-0.1730554189759511</c:v>
                </c:pt>
                <c:pt idx="3988">
                  <c:v>-0.1730839004312165</c:v>
                </c:pt>
                <c:pt idx="3989">
                  <c:v>-0.1729170778592943</c:v>
                </c:pt>
                <c:pt idx="3990">
                  <c:v>-0.1730444971847782</c:v>
                </c:pt>
                <c:pt idx="3991">
                  <c:v>-0.1728163968124547</c:v>
                </c:pt>
                <c:pt idx="3992">
                  <c:v>-0.1741342007400195</c:v>
                </c:pt>
                <c:pt idx="3993">
                  <c:v>-0.172488248564564</c:v>
                </c:pt>
                <c:pt idx="3994">
                  <c:v>-0.174154090495552</c:v>
                </c:pt>
                <c:pt idx="3995">
                  <c:v>-0.174089651690475</c:v>
                </c:pt>
                <c:pt idx="3996">
                  <c:v>-0.1729098095883845</c:v>
                </c:pt>
                <c:pt idx="3997">
                  <c:v>-0.1727020014232852</c:v>
                </c:pt>
                <c:pt idx="3998">
                  <c:v>-0.1724308066460233</c:v>
                </c:pt>
                <c:pt idx="3999">
                  <c:v>-0.171782068047806</c:v>
                </c:pt>
                <c:pt idx="4000">
                  <c:v>-0.1713323911220123</c:v>
                </c:pt>
                <c:pt idx="4001">
                  <c:v>-0.1707544861381506</c:v>
                </c:pt>
                <c:pt idx="4002">
                  <c:v>-0.1714847269607723</c:v>
                </c:pt>
                <c:pt idx="4003">
                  <c:v>-0.1721473557451844</c:v>
                </c:pt>
                <c:pt idx="4004">
                  <c:v>-0.1717842679691381</c:v>
                </c:pt>
                <c:pt idx="4005">
                  <c:v>-0.1719418614824291</c:v>
                </c:pt>
                <c:pt idx="4006">
                  <c:v>-0.1715283665226031</c:v>
                </c:pt>
                <c:pt idx="4007">
                  <c:v>-0.1708747436574491</c:v>
                </c:pt>
                <c:pt idx="4008">
                  <c:v>-0.1708011251386879</c:v>
                </c:pt>
                <c:pt idx="4009">
                  <c:v>-0.16990223135047</c:v>
                </c:pt>
                <c:pt idx="4010">
                  <c:v>-0.1686588779055621</c:v>
                </c:pt>
                <c:pt idx="4011">
                  <c:v>-0.1688746981598939</c:v>
                </c:pt>
                <c:pt idx="4012">
                  <c:v>-0.1683427792909916</c:v>
                </c:pt>
                <c:pt idx="4013">
                  <c:v>-0.1680949408809827</c:v>
                </c:pt>
                <c:pt idx="4014">
                  <c:v>-0.1681505747208573</c:v>
                </c:pt>
                <c:pt idx="4015">
                  <c:v>-0.1688547479138371</c:v>
                </c:pt>
                <c:pt idx="4016">
                  <c:v>-0.1694065031340495</c:v>
                </c:pt>
                <c:pt idx="4017">
                  <c:v>-0.1686465713744826</c:v>
                </c:pt>
                <c:pt idx="4018">
                  <c:v>-0.170942907631554</c:v>
                </c:pt>
                <c:pt idx="4019">
                  <c:v>-0.1705179219954077</c:v>
                </c:pt>
                <c:pt idx="4020">
                  <c:v>-0.1699386745331567</c:v>
                </c:pt>
                <c:pt idx="4021">
                  <c:v>-0.1715238595234588</c:v>
                </c:pt>
                <c:pt idx="4022">
                  <c:v>-0.1713846604730855</c:v>
                </c:pt>
                <c:pt idx="4023">
                  <c:v>-0.1699457752454488</c:v>
                </c:pt>
                <c:pt idx="4024">
                  <c:v>-0.1701264788452779</c:v>
                </c:pt>
                <c:pt idx="4025">
                  <c:v>-0.1708513306931491</c:v>
                </c:pt>
                <c:pt idx="4026">
                  <c:v>-0.1693865854740444</c:v>
                </c:pt>
                <c:pt idx="4027">
                  <c:v>-0.1697001293113768</c:v>
                </c:pt>
                <c:pt idx="4028">
                  <c:v>-0.1670301105600697</c:v>
                </c:pt>
                <c:pt idx="4029">
                  <c:v>-0.1697372523495958</c:v>
                </c:pt>
                <c:pt idx="4030">
                  <c:v>-0.1728539959758832</c:v>
                </c:pt>
                <c:pt idx="4031">
                  <c:v>-0.1711464617447065</c:v>
                </c:pt>
                <c:pt idx="4032">
                  <c:v>-0.1706548386780452</c:v>
                </c:pt>
                <c:pt idx="4033">
                  <c:v>-0.173815771956646</c:v>
                </c:pt>
                <c:pt idx="4034">
                  <c:v>-0.1769013709594497</c:v>
                </c:pt>
                <c:pt idx="4035">
                  <c:v>-0.1787437222154755</c:v>
                </c:pt>
                <c:pt idx="4036">
                  <c:v>-0.1797664686622054</c:v>
                </c:pt>
                <c:pt idx="4037">
                  <c:v>-0.1800966245942918</c:v>
                </c:pt>
                <c:pt idx="4038">
                  <c:v>-0.1816128735839758</c:v>
                </c:pt>
                <c:pt idx="4039">
                  <c:v>-0.1802026511722049</c:v>
                </c:pt>
                <c:pt idx="4040">
                  <c:v>-0.1783517872460724</c:v>
                </c:pt>
                <c:pt idx="4041">
                  <c:v>-0.1794398048285725</c:v>
                </c:pt>
                <c:pt idx="4042">
                  <c:v>-0.1785855870486024</c:v>
                </c:pt>
                <c:pt idx="4043">
                  <c:v>-0.1781004832836217</c:v>
                </c:pt>
                <c:pt idx="4044">
                  <c:v>-0.1803324454345937</c:v>
                </c:pt>
                <c:pt idx="4045">
                  <c:v>-0.1793115673641481</c:v>
                </c:pt>
                <c:pt idx="4046">
                  <c:v>-0.1794940147589559</c:v>
                </c:pt>
                <c:pt idx="4047">
                  <c:v>-0.181646383086529</c:v>
                </c:pt>
                <c:pt idx="4048">
                  <c:v>-0.1829403756265685</c:v>
                </c:pt>
                <c:pt idx="4049">
                  <c:v>-0.1841660705915515</c:v>
                </c:pt>
                <c:pt idx="4050">
                  <c:v>-0.1849584890377998</c:v>
                </c:pt>
                <c:pt idx="4051">
                  <c:v>-0.1850875765940095</c:v>
                </c:pt>
                <c:pt idx="4052">
                  <c:v>-0.1865370230189031</c:v>
                </c:pt>
                <c:pt idx="4053">
                  <c:v>-0.1889867274702129</c:v>
                </c:pt>
                <c:pt idx="4054">
                  <c:v>-0.1894112372294555</c:v>
                </c:pt>
                <c:pt idx="4055">
                  <c:v>-0.1885034453102505</c:v>
                </c:pt>
                <c:pt idx="4056">
                  <c:v>-0.1871398984830044</c:v>
                </c:pt>
                <c:pt idx="4057">
                  <c:v>-0.186829452277719</c:v>
                </c:pt>
                <c:pt idx="4058">
                  <c:v>-0.188165598942219</c:v>
                </c:pt>
                <c:pt idx="4059">
                  <c:v>-0.1887968957235856</c:v>
                </c:pt>
                <c:pt idx="4060">
                  <c:v>-0.1893427849116676</c:v>
                </c:pt>
                <c:pt idx="4061">
                  <c:v>-0.1895163134797908</c:v>
                </c:pt>
                <c:pt idx="4062">
                  <c:v>-0.1873562889781449</c:v>
                </c:pt>
                <c:pt idx="4063">
                  <c:v>-0.1886259555179209</c:v>
                </c:pt>
                <c:pt idx="4064">
                  <c:v>-0.1895035983767971</c:v>
                </c:pt>
                <c:pt idx="4065">
                  <c:v>-0.1912614011224694</c:v>
                </c:pt>
                <c:pt idx="4066">
                  <c:v>-0.1905272773255534</c:v>
                </c:pt>
                <c:pt idx="4067">
                  <c:v>-0.1888461343055849</c:v>
                </c:pt>
                <c:pt idx="4068">
                  <c:v>-0.1892401073250846</c:v>
                </c:pt>
                <c:pt idx="4069">
                  <c:v>-0.1911588520945276</c:v>
                </c:pt>
                <c:pt idx="4070">
                  <c:v>-0.1916012971481919</c:v>
                </c:pt>
                <c:pt idx="4071">
                  <c:v>-0.1903650676591202</c:v>
                </c:pt>
                <c:pt idx="4072">
                  <c:v>-0.1871754426817735</c:v>
                </c:pt>
                <c:pt idx="4073">
                  <c:v>-0.1843578249864991</c:v>
                </c:pt>
                <c:pt idx="4074">
                  <c:v>-0.1848158273130296</c:v>
                </c:pt>
                <c:pt idx="4075">
                  <c:v>-0.188636657974999</c:v>
                </c:pt>
                <c:pt idx="4076">
                  <c:v>-0.1834406209533165</c:v>
                </c:pt>
                <c:pt idx="4077">
                  <c:v>-0.1836240050563234</c:v>
                </c:pt>
                <c:pt idx="4078">
                  <c:v>-0.184742038376984</c:v>
                </c:pt>
                <c:pt idx="4079">
                  <c:v>-0.1771691345601003</c:v>
                </c:pt>
                <c:pt idx="4080">
                  <c:v>-0.1761692843552765</c:v>
                </c:pt>
                <c:pt idx="4081">
                  <c:v>-0.1723636768677797</c:v>
                </c:pt>
                <c:pt idx="4082">
                  <c:v>-0.1717090281516222</c:v>
                </c:pt>
                <c:pt idx="4083">
                  <c:v>-0.1743469540364687</c:v>
                </c:pt>
                <c:pt idx="4084">
                  <c:v>-0.1689169003290463</c:v>
                </c:pt>
                <c:pt idx="4085">
                  <c:v>-0.1710141345059021</c:v>
                </c:pt>
                <c:pt idx="4086">
                  <c:v>-0.16958726641466</c:v>
                </c:pt>
                <c:pt idx="4087">
                  <c:v>-0.1677228037054918</c:v>
                </c:pt>
                <c:pt idx="4088">
                  <c:v>-0.1684175581957471</c:v>
                </c:pt>
                <c:pt idx="4089">
                  <c:v>-0.1672780405165578</c:v>
                </c:pt>
                <c:pt idx="4090">
                  <c:v>-0.1654874606505929</c:v>
                </c:pt>
                <c:pt idx="4091">
                  <c:v>-0.1657833190625431</c:v>
                </c:pt>
                <c:pt idx="4092">
                  <c:v>-0.1576809152583295</c:v>
                </c:pt>
                <c:pt idx="4093">
                  <c:v>-0.1557328408135703</c:v>
                </c:pt>
                <c:pt idx="4094">
                  <c:v>-0.1528962549214811</c:v>
                </c:pt>
                <c:pt idx="4095">
                  <c:v>-0.1566333245529437</c:v>
                </c:pt>
                <c:pt idx="4096">
                  <c:v>-0.1547979839739104</c:v>
                </c:pt>
                <c:pt idx="4097">
                  <c:v>-0.1527944401286945</c:v>
                </c:pt>
                <c:pt idx="4098">
                  <c:v>-0.1552474010549032</c:v>
                </c:pt>
                <c:pt idx="4099">
                  <c:v>-0.1538858851609013</c:v>
                </c:pt>
                <c:pt idx="4100">
                  <c:v>-0.153369540099961</c:v>
                </c:pt>
                <c:pt idx="4101">
                  <c:v>-0.1504007374839631</c:v>
                </c:pt>
                <c:pt idx="4102">
                  <c:v>-0.1504547664503419</c:v>
                </c:pt>
                <c:pt idx="4103">
                  <c:v>-0.1495874203714309</c:v>
                </c:pt>
                <c:pt idx="4104">
                  <c:v>-0.1477605009805859</c:v>
                </c:pt>
                <c:pt idx="4105">
                  <c:v>-0.1483781179546877</c:v>
                </c:pt>
                <c:pt idx="4106">
                  <c:v>-0.1466320057104019</c:v>
                </c:pt>
                <c:pt idx="4107">
                  <c:v>-0.1477809101281942</c:v>
                </c:pt>
                <c:pt idx="4108">
                  <c:v>-0.1461055683773615</c:v>
                </c:pt>
                <c:pt idx="4109">
                  <c:v>-0.1455266399932261</c:v>
                </c:pt>
                <c:pt idx="4110">
                  <c:v>-0.1463761719076326</c:v>
                </c:pt>
                <c:pt idx="4111">
                  <c:v>-0.1460660093652861</c:v>
                </c:pt>
                <c:pt idx="4112">
                  <c:v>-0.1491030167046602</c:v>
                </c:pt>
                <c:pt idx="4113">
                  <c:v>-0.1501014513301115</c:v>
                </c:pt>
                <c:pt idx="4114">
                  <c:v>-0.1489353066725012</c:v>
                </c:pt>
                <c:pt idx="4115">
                  <c:v>-0.1500396042857</c:v>
                </c:pt>
                <c:pt idx="4116">
                  <c:v>-0.1535118418587161</c:v>
                </c:pt>
                <c:pt idx="4117">
                  <c:v>-0.1536535240905325</c:v>
                </c:pt>
                <c:pt idx="4118">
                  <c:v>-0.1540855926805393</c:v>
                </c:pt>
                <c:pt idx="4119">
                  <c:v>-0.1548381967621722</c:v>
                </c:pt>
                <c:pt idx="4120">
                  <c:v>-0.1542399082625514</c:v>
                </c:pt>
                <c:pt idx="4121">
                  <c:v>-0.1557154143289048</c:v>
                </c:pt>
                <c:pt idx="4122">
                  <c:v>-0.1541554349419538</c:v>
                </c:pt>
                <c:pt idx="4123">
                  <c:v>-0.1529052125454741</c:v>
                </c:pt>
                <c:pt idx="4124">
                  <c:v>-0.1495389576553319</c:v>
                </c:pt>
                <c:pt idx="4125">
                  <c:v>-0.1499356635136565</c:v>
                </c:pt>
                <c:pt idx="4126">
                  <c:v>-0.1508265352200983</c:v>
                </c:pt>
                <c:pt idx="4127">
                  <c:v>-0.1501498990861389</c:v>
                </c:pt>
                <c:pt idx="4128">
                  <c:v>-0.1497760225821042</c:v>
                </c:pt>
                <c:pt idx="4129">
                  <c:v>-0.1508781155177514</c:v>
                </c:pt>
                <c:pt idx="4130">
                  <c:v>-0.1502796176575726</c:v>
                </c:pt>
                <c:pt idx="4131">
                  <c:v>-0.1502667423200018</c:v>
                </c:pt>
                <c:pt idx="4132">
                  <c:v>-0.1502252245205389</c:v>
                </c:pt>
                <c:pt idx="4133">
                  <c:v>-0.1471299930924836</c:v>
                </c:pt>
                <c:pt idx="4134">
                  <c:v>-0.1464034654472489</c:v>
                </c:pt>
                <c:pt idx="4135">
                  <c:v>-0.1462529181755627</c:v>
                </c:pt>
                <c:pt idx="4136">
                  <c:v>-0.1454502086884609</c:v>
                </c:pt>
                <c:pt idx="4137">
                  <c:v>-0.1460455852865987</c:v>
                </c:pt>
                <c:pt idx="4138">
                  <c:v>-0.1445427143238178</c:v>
                </c:pt>
                <c:pt idx="4139">
                  <c:v>-0.1437789240280763</c:v>
                </c:pt>
                <c:pt idx="4140">
                  <c:v>-0.1443221559231528</c:v>
                </c:pt>
                <c:pt idx="4141">
                  <c:v>-0.1439177554536979</c:v>
                </c:pt>
                <c:pt idx="4142">
                  <c:v>-0.1437394711712706</c:v>
                </c:pt>
                <c:pt idx="4143">
                  <c:v>-0.1440230678064958</c:v>
                </c:pt>
                <c:pt idx="4144">
                  <c:v>-0.143532429662384</c:v>
                </c:pt>
                <c:pt idx="4145">
                  <c:v>-0.1429690605772964</c:v>
                </c:pt>
                <c:pt idx="4146">
                  <c:v>-0.1406446513522553</c:v>
                </c:pt>
                <c:pt idx="4147">
                  <c:v>-0.1396593792667653</c:v>
                </c:pt>
                <c:pt idx="4148">
                  <c:v>-0.1357808856989857</c:v>
                </c:pt>
                <c:pt idx="4149">
                  <c:v>-0.1356682673844416</c:v>
                </c:pt>
                <c:pt idx="4150">
                  <c:v>-0.137520323592308</c:v>
                </c:pt>
                <c:pt idx="4151">
                  <c:v>-0.1351301924782592</c:v>
                </c:pt>
                <c:pt idx="4152">
                  <c:v>-0.1356382327093084</c:v>
                </c:pt>
                <c:pt idx="4153">
                  <c:v>-0.1358637030142037</c:v>
                </c:pt>
                <c:pt idx="4154">
                  <c:v>-0.1358795816198652</c:v>
                </c:pt>
                <c:pt idx="4155">
                  <c:v>-0.134872259736031</c:v>
                </c:pt>
                <c:pt idx="4156">
                  <c:v>-0.1346534939362948</c:v>
                </c:pt>
                <c:pt idx="4157">
                  <c:v>-0.1359145220130443</c:v>
                </c:pt>
                <c:pt idx="4158">
                  <c:v>-0.1371565167384802</c:v>
                </c:pt>
                <c:pt idx="4159">
                  <c:v>-0.138444591626496</c:v>
                </c:pt>
                <c:pt idx="4160">
                  <c:v>-0.1367108966570589</c:v>
                </c:pt>
                <c:pt idx="4161">
                  <c:v>-0.1372877136946437</c:v>
                </c:pt>
                <c:pt idx="4162">
                  <c:v>-0.1360619926484409</c:v>
                </c:pt>
                <c:pt idx="4163">
                  <c:v>-0.1362735240278285</c:v>
                </c:pt>
                <c:pt idx="4164">
                  <c:v>-0.1374684435353844</c:v>
                </c:pt>
                <c:pt idx="4165">
                  <c:v>-0.1384665374882766</c:v>
                </c:pt>
                <c:pt idx="4166">
                  <c:v>-0.1373384161981724</c:v>
                </c:pt>
                <c:pt idx="4167">
                  <c:v>-0.1384714509287059</c:v>
                </c:pt>
                <c:pt idx="4168">
                  <c:v>-0.1380188763619378</c:v>
                </c:pt>
                <c:pt idx="4169">
                  <c:v>-0.1384272574540293</c:v>
                </c:pt>
                <c:pt idx="4170">
                  <c:v>-0.1393423574698841</c:v>
                </c:pt>
                <c:pt idx="4171">
                  <c:v>-0.1396433715470659</c:v>
                </c:pt>
                <c:pt idx="4172">
                  <c:v>-0.1413377859390687</c:v>
                </c:pt>
                <c:pt idx="4173">
                  <c:v>-0.1418288029955207</c:v>
                </c:pt>
                <c:pt idx="4174">
                  <c:v>-0.1408206463960803</c:v>
                </c:pt>
                <c:pt idx="4175">
                  <c:v>-0.1405198798906623</c:v>
                </c:pt>
                <c:pt idx="4176">
                  <c:v>-0.1413152444835476</c:v>
                </c:pt>
                <c:pt idx="4177">
                  <c:v>-0.1416101086823814</c:v>
                </c:pt>
                <c:pt idx="4178">
                  <c:v>-0.1433261475946823</c:v>
                </c:pt>
                <c:pt idx="4179">
                  <c:v>-0.1437580074977844</c:v>
                </c:pt>
                <c:pt idx="4180">
                  <c:v>-0.1421867337492005</c:v>
                </c:pt>
                <c:pt idx="4181">
                  <c:v>-0.1427128741361147</c:v>
                </c:pt>
                <c:pt idx="4182">
                  <c:v>-0.1417868947014546</c:v>
                </c:pt>
                <c:pt idx="4183">
                  <c:v>-0.1428263687836887</c:v>
                </c:pt>
                <c:pt idx="4184">
                  <c:v>-0.1403506718819287</c:v>
                </c:pt>
                <c:pt idx="4185">
                  <c:v>-0.1413475820162449</c:v>
                </c:pt>
                <c:pt idx="4186">
                  <c:v>-0.1427364728350778</c:v>
                </c:pt>
                <c:pt idx="4187">
                  <c:v>-0.1432813831384528</c:v>
                </c:pt>
                <c:pt idx="4188">
                  <c:v>-0.1435028893367246</c:v>
                </c:pt>
                <c:pt idx="4189">
                  <c:v>-0.1435122747410404</c:v>
                </c:pt>
                <c:pt idx="4190">
                  <c:v>-0.1429821895270852</c:v>
                </c:pt>
                <c:pt idx="4191">
                  <c:v>-0.143894944567843</c:v>
                </c:pt>
                <c:pt idx="4192">
                  <c:v>-0.1459355892946599</c:v>
                </c:pt>
                <c:pt idx="4193">
                  <c:v>-0.1477094400899252</c:v>
                </c:pt>
                <c:pt idx="4194">
                  <c:v>-0.1482741313589878</c:v>
                </c:pt>
                <c:pt idx="4195">
                  <c:v>-0.1482421532773917</c:v>
                </c:pt>
                <c:pt idx="4196">
                  <c:v>-0.1483581519636915</c:v>
                </c:pt>
                <c:pt idx="4197">
                  <c:v>-0.1477920815080274</c:v>
                </c:pt>
                <c:pt idx="4198">
                  <c:v>-0.1479594277375055</c:v>
                </c:pt>
                <c:pt idx="4199">
                  <c:v>-0.1483360557139147</c:v>
                </c:pt>
                <c:pt idx="4200">
                  <c:v>-0.1506045041214247</c:v>
                </c:pt>
                <c:pt idx="4201">
                  <c:v>-0.1518938741609605</c:v>
                </c:pt>
                <c:pt idx="4202">
                  <c:v>-0.1520622717267762</c:v>
                </c:pt>
                <c:pt idx="4203">
                  <c:v>-0.1484545115301095</c:v>
                </c:pt>
                <c:pt idx="4204">
                  <c:v>-0.1494250418826501</c:v>
                </c:pt>
                <c:pt idx="4205">
                  <c:v>-0.148679568552192</c:v>
                </c:pt>
                <c:pt idx="4206">
                  <c:v>-0.1513223801820338</c:v>
                </c:pt>
                <c:pt idx="4207">
                  <c:v>-0.1511923470128139</c:v>
                </c:pt>
                <c:pt idx="4208">
                  <c:v>-0.1527869075963116</c:v>
                </c:pt>
                <c:pt idx="4209">
                  <c:v>-0.1518345363606932</c:v>
                </c:pt>
                <c:pt idx="4210">
                  <c:v>-0.1523374501313461</c:v>
                </c:pt>
                <c:pt idx="4211">
                  <c:v>-0.1514094511263824</c:v>
                </c:pt>
                <c:pt idx="4212">
                  <c:v>-0.1510287051289186</c:v>
                </c:pt>
                <c:pt idx="4213">
                  <c:v>-0.1522032605591626</c:v>
                </c:pt>
                <c:pt idx="4214">
                  <c:v>-0.1515173220491794</c:v>
                </c:pt>
                <c:pt idx="4215">
                  <c:v>-0.1510922424047105</c:v>
                </c:pt>
                <c:pt idx="4216">
                  <c:v>-0.150982312621301</c:v>
                </c:pt>
                <c:pt idx="4217">
                  <c:v>-0.1512209544986681</c:v>
                </c:pt>
                <c:pt idx="4218">
                  <c:v>-0.1516505652993419</c:v>
                </c:pt>
                <c:pt idx="4219">
                  <c:v>-0.1513277479776537</c:v>
                </c:pt>
                <c:pt idx="4220">
                  <c:v>-0.1516264124906498</c:v>
                </c:pt>
                <c:pt idx="4221">
                  <c:v>-0.1523133944335493</c:v>
                </c:pt>
                <c:pt idx="4222">
                  <c:v>-0.1523866936008259</c:v>
                </c:pt>
                <c:pt idx="4223">
                  <c:v>-0.1520186537689822</c:v>
                </c:pt>
                <c:pt idx="4224">
                  <c:v>-0.1524994687899807</c:v>
                </c:pt>
                <c:pt idx="4225">
                  <c:v>-0.1526129762311365</c:v>
                </c:pt>
                <c:pt idx="4226">
                  <c:v>-0.1510521114468892</c:v>
                </c:pt>
                <c:pt idx="4227">
                  <c:v>-0.1509374736939451</c:v>
                </c:pt>
                <c:pt idx="4228">
                  <c:v>-0.1510466922332915</c:v>
                </c:pt>
                <c:pt idx="4229">
                  <c:v>-0.1524767029921232</c:v>
                </c:pt>
                <c:pt idx="4230">
                  <c:v>-0.1523260409041605</c:v>
                </c:pt>
                <c:pt idx="4231">
                  <c:v>-0.1519461615808244</c:v>
                </c:pt>
                <c:pt idx="4232">
                  <c:v>-0.1528340272313657</c:v>
                </c:pt>
                <c:pt idx="4233">
                  <c:v>-0.1552070340732034</c:v>
                </c:pt>
                <c:pt idx="4234">
                  <c:v>-0.1553182734272198</c:v>
                </c:pt>
                <c:pt idx="4235">
                  <c:v>-0.1558774759172864</c:v>
                </c:pt>
                <c:pt idx="4236">
                  <c:v>-0.1558353131386433</c:v>
                </c:pt>
                <c:pt idx="4237">
                  <c:v>-0.1561633335218716</c:v>
                </c:pt>
                <c:pt idx="4238">
                  <c:v>-0.1560801633149069</c:v>
                </c:pt>
                <c:pt idx="4239">
                  <c:v>-0.1559621051014733</c:v>
                </c:pt>
                <c:pt idx="4240">
                  <c:v>-0.1565672401293463</c:v>
                </c:pt>
                <c:pt idx="4241">
                  <c:v>-0.1584133230262618</c:v>
                </c:pt>
                <c:pt idx="4242">
                  <c:v>-0.1579837503707484</c:v>
                </c:pt>
                <c:pt idx="4243">
                  <c:v>-0.1575283352533444</c:v>
                </c:pt>
                <c:pt idx="4244">
                  <c:v>-0.1576706712000147</c:v>
                </c:pt>
                <c:pt idx="4245">
                  <c:v>-0.1579338958961402</c:v>
                </c:pt>
                <c:pt idx="4246">
                  <c:v>-0.1571559542794084</c:v>
                </c:pt>
                <c:pt idx="4247">
                  <c:v>-0.1566352482820103</c:v>
                </c:pt>
                <c:pt idx="4248">
                  <c:v>-0.1571887236806873</c:v>
                </c:pt>
                <c:pt idx="4249">
                  <c:v>-0.1585216113012113</c:v>
                </c:pt>
                <c:pt idx="4250">
                  <c:v>-0.1577527200799053</c:v>
                </c:pt>
                <c:pt idx="4251">
                  <c:v>-0.1595438870014222</c:v>
                </c:pt>
                <c:pt idx="4252">
                  <c:v>-0.1597712895041935</c:v>
                </c:pt>
                <c:pt idx="4253">
                  <c:v>-0.1615254069755062</c:v>
                </c:pt>
                <c:pt idx="4254">
                  <c:v>-0.1610904047938183</c:v>
                </c:pt>
                <c:pt idx="4255">
                  <c:v>-0.1609265032000292</c:v>
                </c:pt>
                <c:pt idx="4256">
                  <c:v>-0.1639735242500311</c:v>
                </c:pt>
                <c:pt idx="4257">
                  <c:v>-0.1650078497197312</c:v>
                </c:pt>
                <c:pt idx="4258">
                  <c:v>-0.1662473950646126</c:v>
                </c:pt>
                <c:pt idx="4259">
                  <c:v>-0.1671546442645187</c:v>
                </c:pt>
                <c:pt idx="4260">
                  <c:v>-0.1677608417454604</c:v>
                </c:pt>
                <c:pt idx="4261">
                  <c:v>-0.170175234677711</c:v>
                </c:pt>
                <c:pt idx="4262">
                  <c:v>-0.1703466808258114</c:v>
                </c:pt>
                <c:pt idx="4263">
                  <c:v>-0.1697891402218829</c:v>
                </c:pt>
                <c:pt idx="4264">
                  <c:v>-0.1684672291762988</c:v>
                </c:pt>
                <c:pt idx="4265">
                  <c:v>-0.168658406124066</c:v>
                </c:pt>
                <c:pt idx="4266">
                  <c:v>-0.1697549340735847</c:v>
                </c:pt>
                <c:pt idx="4267">
                  <c:v>-0.1705384660314432</c:v>
                </c:pt>
                <c:pt idx="4268">
                  <c:v>-0.1720922744462245</c:v>
                </c:pt>
                <c:pt idx="4269">
                  <c:v>-0.1712877128631359</c:v>
                </c:pt>
                <c:pt idx="4270">
                  <c:v>-0.1704591294596236</c:v>
                </c:pt>
                <c:pt idx="4271">
                  <c:v>-0.1687053084688056</c:v>
                </c:pt>
                <c:pt idx="4272">
                  <c:v>-0.1697548766903302</c:v>
                </c:pt>
                <c:pt idx="4273">
                  <c:v>-0.1706975129037119</c:v>
                </c:pt>
                <c:pt idx="4274">
                  <c:v>-0.1706604453614266</c:v>
                </c:pt>
                <c:pt idx="4275">
                  <c:v>-0.1695854836453499</c:v>
                </c:pt>
                <c:pt idx="4276">
                  <c:v>-0.1699435149729641</c:v>
                </c:pt>
                <c:pt idx="4277">
                  <c:v>-0.1702440974036229</c:v>
                </c:pt>
                <c:pt idx="4278">
                  <c:v>-0.1699092915225411</c:v>
                </c:pt>
                <c:pt idx="4279">
                  <c:v>-0.1683825043080856</c:v>
                </c:pt>
                <c:pt idx="4280">
                  <c:v>-0.1678316546797569</c:v>
                </c:pt>
                <c:pt idx="4281">
                  <c:v>-0.1683915624413024</c:v>
                </c:pt>
                <c:pt idx="4282">
                  <c:v>-0.1705954202936301</c:v>
                </c:pt>
                <c:pt idx="4283">
                  <c:v>-0.1721500440263472</c:v>
                </c:pt>
                <c:pt idx="4284">
                  <c:v>-0.1701798120613381</c:v>
                </c:pt>
                <c:pt idx="4285">
                  <c:v>-0.1699917127975654</c:v>
                </c:pt>
                <c:pt idx="4286">
                  <c:v>-0.1681767052615026</c:v>
                </c:pt>
                <c:pt idx="4287">
                  <c:v>-0.1700326186168893</c:v>
                </c:pt>
                <c:pt idx="4288">
                  <c:v>-0.1722668049089519</c:v>
                </c:pt>
                <c:pt idx="4289">
                  <c:v>-0.1711380731439295</c:v>
                </c:pt>
                <c:pt idx="4290">
                  <c:v>-0.1705116096921261</c:v>
                </c:pt>
                <c:pt idx="4291">
                  <c:v>-0.1693519508048975</c:v>
                </c:pt>
                <c:pt idx="4292">
                  <c:v>-0.1696086122985329</c:v>
                </c:pt>
                <c:pt idx="4293">
                  <c:v>-0.168917081086336</c:v>
                </c:pt>
                <c:pt idx="4294">
                  <c:v>-0.1666302100657674</c:v>
                </c:pt>
                <c:pt idx="4295">
                  <c:v>-0.1669539771204646</c:v>
                </c:pt>
                <c:pt idx="4296">
                  <c:v>-0.1665600058901797</c:v>
                </c:pt>
                <c:pt idx="4297">
                  <c:v>-0.1677390446993219</c:v>
                </c:pt>
                <c:pt idx="4298">
                  <c:v>-0.1677587719116715</c:v>
                </c:pt>
                <c:pt idx="4299">
                  <c:v>-0.1680072439052073</c:v>
                </c:pt>
                <c:pt idx="4300">
                  <c:v>-0.1662283296738782</c:v>
                </c:pt>
                <c:pt idx="4301">
                  <c:v>-0.1650652448467905</c:v>
                </c:pt>
                <c:pt idx="4302">
                  <c:v>-0.1645831573957331</c:v>
                </c:pt>
                <c:pt idx="4303">
                  <c:v>-0.1643466193721824</c:v>
                </c:pt>
                <c:pt idx="4304">
                  <c:v>-0.1647526944974114</c:v>
                </c:pt>
                <c:pt idx="4305">
                  <c:v>-0.1662024222173716</c:v>
                </c:pt>
                <c:pt idx="4306">
                  <c:v>-0.1656949954061205</c:v>
                </c:pt>
                <c:pt idx="4307">
                  <c:v>-0.1649061483807277</c:v>
                </c:pt>
                <c:pt idx="4308">
                  <c:v>-0.1642810359402967</c:v>
                </c:pt>
                <c:pt idx="4309">
                  <c:v>-0.1647017049854857</c:v>
                </c:pt>
                <c:pt idx="4310">
                  <c:v>-0.164054747932779</c:v>
                </c:pt>
                <c:pt idx="4311">
                  <c:v>-0.1623291185739228</c:v>
                </c:pt>
                <c:pt idx="4312">
                  <c:v>-0.1618008437854301</c:v>
                </c:pt>
                <c:pt idx="4313">
                  <c:v>-0.161913920437074</c:v>
                </c:pt>
                <c:pt idx="4314">
                  <c:v>-0.1607340640130562</c:v>
                </c:pt>
                <c:pt idx="4315">
                  <c:v>-0.160939930256738</c:v>
                </c:pt>
                <c:pt idx="4316">
                  <c:v>-0.159704123305064</c:v>
                </c:pt>
                <c:pt idx="4317">
                  <c:v>-0.1597009024828251</c:v>
                </c:pt>
                <c:pt idx="4318">
                  <c:v>-0.1601732163947648</c:v>
                </c:pt>
                <c:pt idx="4319">
                  <c:v>-0.1608247281984527</c:v>
                </c:pt>
                <c:pt idx="4320">
                  <c:v>-0.1609566085414626</c:v>
                </c:pt>
                <c:pt idx="4321">
                  <c:v>-0.1615013930770288</c:v>
                </c:pt>
                <c:pt idx="4322">
                  <c:v>-0.1621844116378128</c:v>
                </c:pt>
                <c:pt idx="4323">
                  <c:v>-0.1627550665265314</c:v>
                </c:pt>
                <c:pt idx="4324">
                  <c:v>-0.1643717599364292</c:v>
                </c:pt>
                <c:pt idx="4325">
                  <c:v>-0.1646393181639238</c:v>
                </c:pt>
                <c:pt idx="4326">
                  <c:v>-0.16723004092918</c:v>
                </c:pt>
                <c:pt idx="4327">
                  <c:v>-0.1656451622276598</c:v>
                </c:pt>
                <c:pt idx="4328">
                  <c:v>-0.1637737017174626</c:v>
                </c:pt>
                <c:pt idx="4329">
                  <c:v>-0.1632676592240662</c:v>
                </c:pt>
                <c:pt idx="4330">
                  <c:v>-0.1633405592781703</c:v>
                </c:pt>
                <c:pt idx="4331">
                  <c:v>-0.1636209641801445</c:v>
                </c:pt>
                <c:pt idx="4332">
                  <c:v>-0.1613544220396021</c:v>
                </c:pt>
                <c:pt idx="4333">
                  <c:v>-0.1605740336034935</c:v>
                </c:pt>
                <c:pt idx="4334">
                  <c:v>-0.1590431621027509</c:v>
                </c:pt>
                <c:pt idx="4335">
                  <c:v>-0.1596753048796616</c:v>
                </c:pt>
                <c:pt idx="4336">
                  <c:v>-0.1602761169990296</c:v>
                </c:pt>
                <c:pt idx="4337">
                  <c:v>-0.159361138942799</c:v>
                </c:pt>
                <c:pt idx="4338">
                  <c:v>-0.1593733631431196</c:v>
                </c:pt>
                <c:pt idx="4339">
                  <c:v>-0.1591789225182481</c:v>
                </c:pt>
                <c:pt idx="4340">
                  <c:v>-0.1595682240645988</c:v>
                </c:pt>
                <c:pt idx="4341">
                  <c:v>-0.1605061857528381</c:v>
                </c:pt>
                <c:pt idx="4342">
                  <c:v>-0.1598010910950479</c:v>
                </c:pt>
                <c:pt idx="4343">
                  <c:v>-0.1586627545741045</c:v>
                </c:pt>
                <c:pt idx="4344">
                  <c:v>-0.1585009620033135</c:v>
                </c:pt>
                <c:pt idx="4345">
                  <c:v>-0.1585682876627633</c:v>
                </c:pt>
                <c:pt idx="4346">
                  <c:v>-0.1579987969626186</c:v>
                </c:pt>
                <c:pt idx="4347">
                  <c:v>-0.157387453510215</c:v>
                </c:pt>
                <c:pt idx="4348">
                  <c:v>-0.1569705133108642</c:v>
                </c:pt>
                <c:pt idx="4349">
                  <c:v>-0.1566982609896143</c:v>
                </c:pt>
                <c:pt idx="4350">
                  <c:v>-0.157522081869749</c:v>
                </c:pt>
                <c:pt idx="4351">
                  <c:v>-0.159644969182765</c:v>
                </c:pt>
                <c:pt idx="4352">
                  <c:v>-0.1590055441957267</c:v>
                </c:pt>
                <c:pt idx="4353">
                  <c:v>-0.1585350748387074</c:v>
                </c:pt>
                <c:pt idx="4354">
                  <c:v>-0.159203609608754</c:v>
                </c:pt>
                <c:pt idx="4355">
                  <c:v>-0.1591114167241482</c:v>
                </c:pt>
                <c:pt idx="4356">
                  <c:v>-0.1583217782202012</c:v>
                </c:pt>
                <c:pt idx="4357">
                  <c:v>-0.1570806560793049</c:v>
                </c:pt>
                <c:pt idx="4358">
                  <c:v>-0.1575261909811291</c:v>
                </c:pt>
                <c:pt idx="4359">
                  <c:v>-0.1571323048782457</c:v>
                </c:pt>
                <c:pt idx="4360">
                  <c:v>-0.1550875593863878</c:v>
                </c:pt>
                <c:pt idx="4361">
                  <c:v>-0.1552912662101636</c:v>
                </c:pt>
                <c:pt idx="4362">
                  <c:v>-0.1564125176334291</c:v>
                </c:pt>
                <c:pt idx="4363">
                  <c:v>-0.1566453957410553</c:v>
                </c:pt>
                <c:pt idx="4364">
                  <c:v>-0.158133748776168</c:v>
                </c:pt>
                <c:pt idx="4365">
                  <c:v>-0.1587396182598146</c:v>
                </c:pt>
                <c:pt idx="4366">
                  <c:v>-0.1590391120715106</c:v>
                </c:pt>
                <c:pt idx="4367">
                  <c:v>-0.1596617927966852</c:v>
                </c:pt>
                <c:pt idx="4368">
                  <c:v>-0.1600878864449611</c:v>
                </c:pt>
                <c:pt idx="4369">
                  <c:v>-0.1604786049777714</c:v>
                </c:pt>
                <c:pt idx="4370">
                  <c:v>-0.1612814866695732</c:v>
                </c:pt>
                <c:pt idx="4371">
                  <c:v>-0.1597047341680514</c:v>
                </c:pt>
                <c:pt idx="4372">
                  <c:v>-0.1586010504682837</c:v>
                </c:pt>
                <c:pt idx="4373">
                  <c:v>-0.1582245609536755</c:v>
                </c:pt>
                <c:pt idx="4374">
                  <c:v>-0.1557385702301874</c:v>
                </c:pt>
                <c:pt idx="4375">
                  <c:v>-0.1577963999823026</c:v>
                </c:pt>
                <c:pt idx="4376">
                  <c:v>-0.1561171133900782</c:v>
                </c:pt>
                <c:pt idx="4377">
                  <c:v>-0.156450935196537</c:v>
                </c:pt>
                <c:pt idx="4378">
                  <c:v>-0.1564877503710304</c:v>
                </c:pt>
                <c:pt idx="4379">
                  <c:v>-0.1555230318273566</c:v>
                </c:pt>
                <c:pt idx="4380">
                  <c:v>-0.155349601962851</c:v>
                </c:pt>
                <c:pt idx="4381">
                  <c:v>-0.1568431650616891</c:v>
                </c:pt>
                <c:pt idx="4382">
                  <c:v>-0.1576365605611035</c:v>
                </c:pt>
                <c:pt idx="4383">
                  <c:v>-0.1574176405766392</c:v>
                </c:pt>
                <c:pt idx="4384">
                  <c:v>-0.1580054915454074</c:v>
                </c:pt>
                <c:pt idx="4385">
                  <c:v>-0.158963243359677</c:v>
                </c:pt>
                <c:pt idx="4386">
                  <c:v>-0.1578864833381872</c:v>
                </c:pt>
                <c:pt idx="4387">
                  <c:v>-0.1583217807919292</c:v>
                </c:pt>
                <c:pt idx="4388">
                  <c:v>-0.1582574740407018</c:v>
                </c:pt>
                <c:pt idx="4389">
                  <c:v>-0.158725749028424</c:v>
                </c:pt>
                <c:pt idx="4390">
                  <c:v>-0.1588231333957228</c:v>
                </c:pt>
                <c:pt idx="4391">
                  <c:v>-0.1580561042521289</c:v>
                </c:pt>
                <c:pt idx="4392">
                  <c:v>-0.1585763918419461</c:v>
                </c:pt>
                <c:pt idx="4393">
                  <c:v>-0.1605103539788476</c:v>
                </c:pt>
                <c:pt idx="4394">
                  <c:v>-0.1606686353399248</c:v>
                </c:pt>
                <c:pt idx="4395">
                  <c:v>-0.1612756524402108</c:v>
                </c:pt>
                <c:pt idx="4396">
                  <c:v>-0.162062041328937</c:v>
                </c:pt>
                <c:pt idx="4397">
                  <c:v>-0.1616428343483084</c:v>
                </c:pt>
                <c:pt idx="4398">
                  <c:v>-0.1615602370318819</c:v>
                </c:pt>
                <c:pt idx="4399">
                  <c:v>-0.1618798248551253</c:v>
                </c:pt>
                <c:pt idx="4400">
                  <c:v>-0.1623974183149212</c:v>
                </c:pt>
                <c:pt idx="4401">
                  <c:v>-0.1629462754485737</c:v>
                </c:pt>
                <c:pt idx="4402">
                  <c:v>-0.162988736892868</c:v>
                </c:pt>
                <c:pt idx="4403">
                  <c:v>-0.1622193699931356</c:v>
                </c:pt>
                <c:pt idx="4404">
                  <c:v>-0.1624225406911632</c:v>
                </c:pt>
                <c:pt idx="4405">
                  <c:v>-0.1628521575127914</c:v>
                </c:pt>
                <c:pt idx="4406">
                  <c:v>-0.1621244358668119</c:v>
                </c:pt>
                <c:pt idx="4407">
                  <c:v>-0.1616244351653138</c:v>
                </c:pt>
                <c:pt idx="4408">
                  <c:v>-0.1617507233107021</c:v>
                </c:pt>
                <c:pt idx="4409">
                  <c:v>-0.1614643486867504</c:v>
                </c:pt>
                <c:pt idx="4410">
                  <c:v>-0.1614981987145122</c:v>
                </c:pt>
                <c:pt idx="4411">
                  <c:v>-0.1620486107213523</c:v>
                </c:pt>
                <c:pt idx="4412">
                  <c:v>-0.1620163944552589</c:v>
                </c:pt>
                <c:pt idx="4413">
                  <c:v>-0.1621651168402521</c:v>
                </c:pt>
                <c:pt idx="4414">
                  <c:v>-0.1609265323759774</c:v>
                </c:pt>
                <c:pt idx="4415">
                  <c:v>-0.1602676164916761</c:v>
                </c:pt>
                <c:pt idx="4416">
                  <c:v>-0.1614491592025062</c:v>
                </c:pt>
                <c:pt idx="4417">
                  <c:v>-0.1607422546067064</c:v>
                </c:pt>
                <c:pt idx="4418">
                  <c:v>-0.1598734678877958</c:v>
                </c:pt>
                <c:pt idx="4419">
                  <c:v>-0.1593922873387856</c:v>
                </c:pt>
                <c:pt idx="4420">
                  <c:v>-0.1579136748297189</c:v>
                </c:pt>
                <c:pt idx="4421">
                  <c:v>-0.1561845988193309</c:v>
                </c:pt>
                <c:pt idx="4422">
                  <c:v>-0.1554013635987149</c:v>
                </c:pt>
                <c:pt idx="4423">
                  <c:v>-0.1542567406175224</c:v>
                </c:pt>
                <c:pt idx="4424">
                  <c:v>-0.1534595533978865</c:v>
                </c:pt>
                <c:pt idx="4425">
                  <c:v>-0.1526892251152872</c:v>
                </c:pt>
                <c:pt idx="4426">
                  <c:v>-0.1503969425593946</c:v>
                </c:pt>
                <c:pt idx="4427">
                  <c:v>-0.1513995127714522</c:v>
                </c:pt>
                <c:pt idx="4428">
                  <c:v>-0.1511388456919698</c:v>
                </c:pt>
                <c:pt idx="4429">
                  <c:v>-0.1506856224697975</c:v>
                </c:pt>
                <c:pt idx="4430">
                  <c:v>-0.1505645651379321</c:v>
                </c:pt>
                <c:pt idx="4431">
                  <c:v>-0.1512824743390494</c:v>
                </c:pt>
                <c:pt idx="4432">
                  <c:v>-0.1514226562053626</c:v>
                </c:pt>
                <c:pt idx="4433">
                  <c:v>-0.1518258640038262</c:v>
                </c:pt>
                <c:pt idx="4434">
                  <c:v>-0.1518672862336273</c:v>
                </c:pt>
                <c:pt idx="4435">
                  <c:v>-0.1522534650080505</c:v>
                </c:pt>
                <c:pt idx="4436">
                  <c:v>-0.1530385124942636</c:v>
                </c:pt>
                <c:pt idx="4437">
                  <c:v>-0.1507908722985519</c:v>
                </c:pt>
                <c:pt idx="4438">
                  <c:v>-0.1503085947829146</c:v>
                </c:pt>
                <c:pt idx="4439">
                  <c:v>-0.1499330863870955</c:v>
                </c:pt>
                <c:pt idx="4440">
                  <c:v>-0.1523552358690357</c:v>
                </c:pt>
                <c:pt idx="4441">
                  <c:v>-0.1513954431036984</c:v>
                </c:pt>
                <c:pt idx="4442">
                  <c:v>-0.1512510084283268</c:v>
                </c:pt>
                <c:pt idx="4443">
                  <c:v>-0.1512261886422061</c:v>
                </c:pt>
                <c:pt idx="4444">
                  <c:v>-0.1516451927693713</c:v>
                </c:pt>
                <c:pt idx="4445">
                  <c:v>-0.1511508660793085</c:v>
                </c:pt>
                <c:pt idx="4446">
                  <c:v>-0.1512180312485623</c:v>
                </c:pt>
                <c:pt idx="4447">
                  <c:v>-0.1509593396649625</c:v>
                </c:pt>
                <c:pt idx="4448">
                  <c:v>-0.150373895139632</c:v>
                </c:pt>
                <c:pt idx="4449">
                  <c:v>-0.1514150706782778</c:v>
                </c:pt>
                <c:pt idx="4450">
                  <c:v>-0.1511408814596015</c:v>
                </c:pt>
                <c:pt idx="4451">
                  <c:v>-0.1507681216318486</c:v>
                </c:pt>
                <c:pt idx="4452">
                  <c:v>-0.151677679730678</c:v>
                </c:pt>
                <c:pt idx="4453">
                  <c:v>-0.1522153633633141</c:v>
                </c:pt>
                <c:pt idx="4454">
                  <c:v>-0.1532501175554232</c:v>
                </c:pt>
                <c:pt idx="4455">
                  <c:v>-0.1529829465991163</c:v>
                </c:pt>
                <c:pt idx="4456">
                  <c:v>-0.1524187620036848</c:v>
                </c:pt>
                <c:pt idx="4457">
                  <c:v>-0.1522315694061985</c:v>
                </c:pt>
                <c:pt idx="4458">
                  <c:v>-0.1524943730500335</c:v>
                </c:pt>
                <c:pt idx="4459">
                  <c:v>-0.151214677497183</c:v>
                </c:pt>
                <c:pt idx="4460">
                  <c:v>-0.1518830600833705</c:v>
                </c:pt>
                <c:pt idx="4461">
                  <c:v>-0.1518320364380952</c:v>
                </c:pt>
                <c:pt idx="4462">
                  <c:v>-0.1524099796907729</c:v>
                </c:pt>
                <c:pt idx="4463">
                  <c:v>-0.1530699563726836</c:v>
                </c:pt>
                <c:pt idx="4464">
                  <c:v>-0.1515174146729747</c:v>
                </c:pt>
                <c:pt idx="4465">
                  <c:v>-0.1531524838833522</c:v>
                </c:pt>
                <c:pt idx="4466">
                  <c:v>-0.1539057065600187</c:v>
                </c:pt>
                <c:pt idx="4467">
                  <c:v>-0.1549549500779281</c:v>
                </c:pt>
                <c:pt idx="4468">
                  <c:v>-0.1553212422140673</c:v>
                </c:pt>
                <c:pt idx="4469">
                  <c:v>-0.1558386954427759</c:v>
                </c:pt>
                <c:pt idx="4470">
                  <c:v>-0.1568042090013992</c:v>
                </c:pt>
                <c:pt idx="4471">
                  <c:v>-0.1565002390348448</c:v>
                </c:pt>
                <c:pt idx="4472">
                  <c:v>-0.156588841195644</c:v>
                </c:pt>
                <c:pt idx="4473">
                  <c:v>-0.1570097025987966</c:v>
                </c:pt>
                <c:pt idx="4474">
                  <c:v>-0.1573291781547273</c:v>
                </c:pt>
                <c:pt idx="4475">
                  <c:v>-0.1568501217069889</c:v>
                </c:pt>
                <c:pt idx="4476">
                  <c:v>-0.1571010689018459</c:v>
                </c:pt>
                <c:pt idx="4477">
                  <c:v>-0.1569795511719081</c:v>
                </c:pt>
                <c:pt idx="4478">
                  <c:v>-0.1562528010987443</c:v>
                </c:pt>
                <c:pt idx="4479">
                  <c:v>-0.1553408187502704</c:v>
                </c:pt>
                <c:pt idx="4480">
                  <c:v>-0.1554811227587431</c:v>
                </c:pt>
                <c:pt idx="4481">
                  <c:v>-0.1560366488089954</c:v>
                </c:pt>
                <c:pt idx="4482">
                  <c:v>-0.1566671161148999</c:v>
                </c:pt>
                <c:pt idx="4483">
                  <c:v>-0.1575280300180606</c:v>
                </c:pt>
                <c:pt idx="4484">
                  <c:v>-0.1579893775692633</c:v>
                </c:pt>
                <c:pt idx="4485">
                  <c:v>-0.158315689350762</c:v>
                </c:pt>
                <c:pt idx="4486">
                  <c:v>-0.1567773406211225</c:v>
                </c:pt>
                <c:pt idx="4487">
                  <c:v>-0.1564696872032373</c:v>
                </c:pt>
                <c:pt idx="4488">
                  <c:v>-0.1560362748060297</c:v>
                </c:pt>
                <c:pt idx="4489">
                  <c:v>-0.156045132550721</c:v>
                </c:pt>
                <c:pt idx="4490">
                  <c:v>-0.1566830031321268</c:v>
                </c:pt>
                <c:pt idx="4491">
                  <c:v>-0.1559458152929006</c:v>
                </c:pt>
                <c:pt idx="4492">
                  <c:v>-0.1558101886339675</c:v>
                </c:pt>
                <c:pt idx="4493">
                  <c:v>-0.1564352998848504</c:v>
                </c:pt>
                <c:pt idx="4494">
                  <c:v>-0.1565935079340771</c:v>
                </c:pt>
                <c:pt idx="4495">
                  <c:v>-0.1566779156968522</c:v>
                </c:pt>
                <c:pt idx="4496">
                  <c:v>-0.1555329170858676</c:v>
                </c:pt>
                <c:pt idx="4497">
                  <c:v>-0.1550562508481376</c:v>
                </c:pt>
                <c:pt idx="4498">
                  <c:v>-0.1556680789226458</c:v>
                </c:pt>
                <c:pt idx="4499">
                  <c:v>-0.157479109015209</c:v>
                </c:pt>
                <c:pt idx="4500">
                  <c:v>-0.1580058713087196</c:v>
                </c:pt>
                <c:pt idx="4501">
                  <c:v>-0.1588561887698423</c:v>
                </c:pt>
                <c:pt idx="4502">
                  <c:v>-0.1596370906154078</c:v>
                </c:pt>
                <c:pt idx="4503">
                  <c:v>-0.1594776048676448</c:v>
                </c:pt>
                <c:pt idx="4504">
                  <c:v>-0.1583019208617833</c:v>
                </c:pt>
                <c:pt idx="4505">
                  <c:v>-0.1569418225992582</c:v>
                </c:pt>
                <c:pt idx="4506">
                  <c:v>-0.1570126351706434</c:v>
                </c:pt>
                <c:pt idx="4507">
                  <c:v>-0.1574002495997566</c:v>
                </c:pt>
                <c:pt idx="4508">
                  <c:v>-0.1566653895667513</c:v>
                </c:pt>
                <c:pt idx="4509">
                  <c:v>-0.1557601472573254</c:v>
                </c:pt>
                <c:pt idx="4510">
                  <c:v>-0.1560167353043023</c:v>
                </c:pt>
                <c:pt idx="4511">
                  <c:v>-0.1545502170904265</c:v>
                </c:pt>
                <c:pt idx="4512">
                  <c:v>-0.1536335883634578</c:v>
                </c:pt>
                <c:pt idx="4513">
                  <c:v>-0.1532446950873566</c:v>
                </c:pt>
                <c:pt idx="4514">
                  <c:v>-0.1525477346976419</c:v>
                </c:pt>
                <c:pt idx="4515">
                  <c:v>-0.1538993208265972</c:v>
                </c:pt>
                <c:pt idx="4516">
                  <c:v>-0.1543308587886441</c:v>
                </c:pt>
                <c:pt idx="4517">
                  <c:v>-0.1551141699371592</c:v>
                </c:pt>
                <c:pt idx="4518">
                  <c:v>-0.1554742400391654</c:v>
                </c:pt>
                <c:pt idx="4519">
                  <c:v>-0.1553834629122735</c:v>
                </c:pt>
                <c:pt idx="4520">
                  <c:v>-0.1548139937922965</c:v>
                </c:pt>
                <c:pt idx="4521">
                  <c:v>-0.1541320513058821</c:v>
                </c:pt>
                <c:pt idx="4522">
                  <c:v>-0.1528560155129266</c:v>
                </c:pt>
                <c:pt idx="4523">
                  <c:v>-0.1529893614127266</c:v>
                </c:pt>
                <c:pt idx="4524">
                  <c:v>-0.1539643569336339</c:v>
                </c:pt>
                <c:pt idx="4525">
                  <c:v>-0.1548667119707398</c:v>
                </c:pt>
                <c:pt idx="4526">
                  <c:v>-0.1561818306945793</c:v>
                </c:pt>
                <c:pt idx="4527">
                  <c:v>-0.1569098734488544</c:v>
                </c:pt>
                <c:pt idx="4528">
                  <c:v>-0.1572557834255074</c:v>
                </c:pt>
                <c:pt idx="4529">
                  <c:v>-0.1565117842190429</c:v>
                </c:pt>
                <c:pt idx="4530">
                  <c:v>-0.1570983374172822</c:v>
                </c:pt>
                <c:pt idx="4531">
                  <c:v>-0.1568139812101393</c:v>
                </c:pt>
                <c:pt idx="4532">
                  <c:v>-0.1556654548015707</c:v>
                </c:pt>
                <c:pt idx="4533">
                  <c:v>-0.1552348342039931</c:v>
                </c:pt>
                <c:pt idx="4534">
                  <c:v>-0.1547793712084032</c:v>
                </c:pt>
                <c:pt idx="4535">
                  <c:v>-0.1548663651966299</c:v>
                </c:pt>
                <c:pt idx="4536">
                  <c:v>-0.1541424184467758</c:v>
                </c:pt>
                <c:pt idx="4537">
                  <c:v>-0.1537551578718122</c:v>
                </c:pt>
                <c:pt idx="4538">
                  <c:v>-0.1546567943460176</c:v>
                </c:pt>
                <c:pt idx="4539">
                  <c:v>-0.1537279004356317</c:v>
                </c:pt>
                <c:pt idx="4540">
                  <c:v>-0.1535899571763059</c:v>
                </c:pt>
                <c:pt idx="4541">
                  <c:v>-0.1543724832593245</c:v>
                </c:pt>
                <c:pt idx="4542">
                  <c:v>-0.1550979385262413</c:v>
                </c:pt>
                <c:pt idx="4543">
                  <c:v>-0.1553213845831476</c:v>
                </c:pt>
                <c:pt idx="4544">
                  <c:v>-0.1558007142034693</c:v>
                </c:pt>
                <c:pt idx="4545">
                  <c:v>-0.1555815733977471</c:v>
                </c:pt>
                <c:pt idx="4546">
                  <c:v>-0.1556607889886927</c:v>
                </c:pt>
                <c:pt idx="4547">
                  <c:v>-0.1554119691822221</c:v>
                </c:pt>
                <c:pt idx="4548">
                  <c:v>-0.1536968625908077</c:v>
                </c:pt>
                <c:pt idx="4549">
                  <c:v>-0.1509541467415509</c:v>
                </c:pt>
                <c:pt idx="4550">
                  <c:v>-0.1515311413067453</c:v>
                </c:pt>
                <c:pt idx="4551">
                  <c:v>-0.1518638538367885</c:v>
                </c:pt>
                <c:pt idx="4552">
                  <c:v>-0.1514318032228249</c:v>
                </c:pt>
                <c:pt idx="4553">
                  <c:v>-0.1514532572460832</c:v>
                </c:pt>
                <c:pt idx="4554">
                  <c:v>-0.1515244789180582</c:v>
                </c:pt>
                <c:pt idx="4555">
                  <c:v>-0.1518644702342184</c:v>
                </c:pt>
                <c:pt idx="4556">
                  <c:v>-0.1531201191390898</c:v>
                </c:pt>
                <c:pt idx="4557">
                  <c:v>-0.1543901492418287</c:v>
                </c:pt>
                <c:pt idx="4558">
                  <c:v>-0.1546774645030266</c:v>
                </c:pt>
                <c:pt idx="4559">
                  <c:v>-0.1524018973080501</c:v>
                </c:pt>
                <c:pt idx="4560">
                  <c:v>-0.1511237169947311</c:v>
                </c:pt>
                <c:pt idx="4561">
                  <c:v>-0.1483223251809204</c:v>
                </c:pt>
                <c:pt idx="4562">
                  <c:v>-0.1473251841793443</c:v>
                </c:pt>
                <c:pt idx="4563">
                  <c:v>-0.1464483504852384</c:v>
                </c:pt>
                <c:pt idx="4564">
                  <c:v>-0.1458885865357035</c:v>
                </c:pt>
                <c:pt idx="4565">
                  <c:v>-0.1475357279899982</c:v>
                </c:pt>
                <c:pt idx="4566">
                  <c:v>-0.1435719136996984</c:v>
                </c:pt>
                <c:pt idx="4567">
                  <c:v>-0.1455345223975985</c:v>
                </c:pt>
                <c:pt idx="4568">
                  <c:v>-0.1455051877598607</c:v>
                </c:pt>
                <c:pt idx="4569">
                  <c:v>-0.1491168297102741</c:v>
                </c:pt>
                <c:pt idx="4570">
                  <c:v>-0.1508009273979428</c:v>
                </c:pt>
                <c:pt idx="4571">
                  <c:v>-0.1491437312911595</c:v>
                </c:pt>
                <c:pt idx="4572">
                  <c:v>-0.1498938570384709</c:v>
                </c:pt>
                <c:pt idx="4573">
                  <c:v>-0.1506625699282612</c:v>
                </c:pt>
                <c:pt idx="4574">
                  <c:v>-0.1516967338742627</c:v>
                </c:pt>
                <c:pt idx="4575">
                  <c:v>-0.1502899065780664</c:v>
                </c:pt>
                <c:pt idx="4576">
                  <c:v>-0.1513818177546657</c:v>
                </c:pt>
                <c:pt idx="4577">
                  <c:v>-0.1515710673583968</c:v>
                </c:pt>
                <c:pt idx="4578">
                  <c:v>-0.15202454276987</c:v>
                </c:pt>
                <c:pt idx="4579">
                  <c:v>-0.1531670110497147</c:v>
                </c:pt>
                <c:pt idx="4580">
                  <c:v>-0.1533998679585216</c:v>
                </c:pt>
                <c:pt idx="4581">
                  <c:v>-0.1544676104056472</c:v>
                </c:pt>
                <c:pt idx="4582">
                  <c:v>-0.1553556302421149</c:v>
                </c:pt>
                <c:pt idx="4583">
                  <c:v>-0.1550809854352022</c:v>
                </c:pt>
                <c:pt idx="4584">
                  <c:v>-0.1549523338910282</c:v>
                </c:pt>
                <c:pt idx="4585">
                  <c:v>-0.1540163260903078</c:v>
                </c:pt>
                <c:pt idx="4586">
                  <c:v>-0.1535876716324463</c:v>
                </c:pt>
                <c:pt idx="4587">
                  <c:v>-0.1534871589157742</c:v>
                </c:pt>
                <c:pt idx="4588">
                  <c:v>-0.1562274064641327</c:v>
                </c:pt>
                <c:pt idx="4589">
                  <c:v>-0.1577014820369301</c:v>
                </c:pt>
                <c:pt idx="4590">
                  <c:v>-0.1587849761887942</c:v>
                </c:pt>
                <c:pt idx="4591">
                  <c:v>-0.159403831420431</c:v>
                </c:pt>
                <c:pt idx="4592">
                  <c:v>-0.1605610806879846</c:v>
                </c:pt>
                <c:pt idx="4593">
                  <c:v>-0.1609306978385307</c:v>
                </c:pt>
                <c:pt idx="4594">
                  <c:v>-0.1615734044697994</c:v>
                </c:pt>
                <c:pt idx="4595">
                  <c:v>-0.1597069458998171</c:v>
                </c:pt>
                <c:pt idx="4596">
                  <c:v>-0.1590316079551218</c:v>
                </c:pt>
                <c:pt idx="4597">
                  <c:v>-0.1586743348689733</c:v>
                </c:pt>
                <c:pt idx="4598">
                  <c:v>-0.159143752811146</c:v>
                </c:pt>
                <c:pt idx="4599">
                  <c:v>-0.1596386831337779</c:v>
                </c:pt>
                <c:pt idx="4600">
                  <c:v>-0.1600381340384894</c:v>
                </c:pt>
                <c:pt idx="4601">
                  <c:v>-0.1592866535591019</c:v>
                </c:pt>
                <c:pt idx="4602">
                  <c:v>-0.1593821008838055</c:v>
                </c:pt>
                <c:pt idx="4603">
                  <c:v>-0.1588985484826783</c:v>
                </c:pt>
                <c:pt idx="4604">
                  <c:v>-0.1581233414436497</c:v>
                </c:pt>
                <c:pt idx="4605">
                  <c:v>-0.1588852385975686</c:v>
                </c:pt>
                <c:pt idx="4606">
                  <c:v>-0.1588172768139777</c:v>
                </c:pt>
                <c:pt idx="4607">
                  <c:v>-0.1592287867037087</c:v>
                </c:pt>
                <c:pt idx="4608">
                  <c:v>-0.159031692774863</c:v>
                </c:pt>
                <c:pt idx="4609">
                  <c:v>-0.1581175890449711</c:v>
                </c:pt>
                <c:pt idx="4610">
                  <c:v>-0.1594832708355056</c:v>
                </c:pt>
                <c:pt idx="4611">
                  <c:v>-0.1608203847340174</c:v>
                </c:pt>
                <c:pt idx="4612">
                  <c:v>-0.1611999830864295</c:v>
                </c:pt>
                <c:pt idx="4613">
                  <c:v>-0.1613307953372954</c:v>
                </c:pt>
                <c:pt idx="4614">
                  <c:v>-0.1612212970552937</c:v>
                </c:pt>
                <c:pt idx="4615">
                  <c:v>-0.1618200933579357</c:v>
                </c:pt>
                <c:pt idx="4616">
                  <c:v>-0.1636679540028626</c:v>
                </c:pt>
                <c:pt idx="4617">
                  <c:v>-0.1636946163080915</c:v>
                </c:pt>
                <c:pt idx="4618">
                  <c:v>-0.1636961161498955</c:v>
                </c:pt>
                <c:pt idx="4619">
                  <c:v>-0.1629500386941439</c:v>
                </c:pt>
                <c:pt idx="4620">
                  <c:v>-0.1641275614036276</c:v>
                </c:pt>
                <c:pt idx="4621">
                  <c:v>-0.164042002521401</c:v>
                </c:pt>
                <c:pt idx="4622">
                  <c:v>-0.1649729524399796</c:v>
                </c:pt>
                <c:pt idx="4623">
                  <c:v>-0.1647357653225801</c:v>
                </c:pt>
                <c:pt idx="4624">
                  <c:v>-0.164573344693565</c:v>
                </c:pt>
                <c:pt idx="4625">
                  <c:v>-0.1642693263628344</c:v>
                </c:pt>
                <c:pt idx="4626">
                  <c:v>-0.1652189495870676</c:v>
                </c:pt>
                <c:pt idx="4627">
                  <c:v>-0.1651517081002415</c:v>
                </c:pt>
                <c:pt idx="4628">
                  <c:v>-0.1651495918593495</c:v>
                </c:pt>
                <c:pt idx="4629">
                  <c:v>-0.1646643100668693</c:v>
                </c:pt>
                <c:pt idx="4630">
                  <c:v>-0.1640580730215507</c:v>
                </c:pt>
                <c:pt idx="4631">
                  <c:v>-0.164431341099089</c:v>
                </c:pt>
                <c:pt idx="4632">
                  <c:v>-0.1643703060334195</c:v>
                </c:pt>
                <c:pt idx="4633">
                  <c:v>-0.1655466754470153</c:v>
                </c:pt>
                <c:pt idx="4634">
                  <c:v>-0.165571229705973</c:v>
                </c:pt>
                <c:pt idx="4635">
                  <c:v>-0.1648736560301626</c:v>
                </c:pt>
                <c:pt idx="4636">
                  <c:v>-0.1636731857415854</c:v>
                </c:pt>
                <c:pt idx="4637">
                  <c:v>-0.1636894778555119</c:v>
                </c:pt>
                <c:pt idx="4638">
                  <c:v>-0.1627373301374249</c:v>
                </c:pt>
                <c:pt idx="4639">
                  <c:v>-0.1624106382345317</c:v>
                </c:pt>
                <c:pt idx="4640">
                  <c:v>-0.162137945559777</c:v>
                </c:pt>
                <c:pt idx="4641">
                  <c:v>-0.1625311606432653</c:v>
                </c:pt>
                <c:pt idx="4642">
                  <c:v>-0.1624318230400029</c:v>
                </c:pt>
                <c:pt idx="4643">
                  <c:v>-0.1625561930562843</c:v>
                </c:pt>
                <c:pt idx="4644">
                  <c:v>-0.1613006084905715</c:v>
                </c:pt>
                <c:pt idx="4645">
                  <c:v>-0.1603105408458439</c:v>
                </c:pt>
                <c:pt idx="4646">
                  <c:v>-0.1594739330118652</c:v>
                </c:pt>
                <c:pt idx="4647">
                  <c:v>-0.1584132864815633</c:v>
                </c:pt>
                <c:pt idx="4648">
                  <c:v>-0.15821051945981</c:v>
                </c:pt>
                <c:pt idx="4649">
                  <c:v>-0.1582513301001533</c:v>
                </c:pt>
                <c:pt idx="4650">
                  <c:v>-0.1573196930049434</c:v>
                </c:pt>
                <c:pt idx="4651">
                  <c:v>-0.1573455646821132</c:v>
                </c:pt>
                <c:pt idx="4652">
                  <c:v>-0.1574380211888357</c:v>
                </c:pt>
                <c:pt idx="4653">
                  <c:v>-0.1581597208887077</c:v>
                </c:pt>
                <c:pt idx="4654">
                  <c:v>-0.1584735136262122</c:v>
                </c:pt>
                <c:pt idx="4655">
                  <c:v>-0.1598917107186908</c:v>
                </c:pt>
                <c:pt idx="4656">
                  <c:v>-0.160452508574824</c:v>
                </c:pt>
                <c:pt idx="4657">
                  <c:v>-0.1599872495946247</c:v>
                </c:pt>
                <c:pt idx="4658">
                  <c:v>-0.1600562320478941</c:v>
                </c:pt>
                <c:pt idx="4659">
                  <c:v>-0.1580236950926366</c:v>
                </c:pt>
                <c:pt idx="4660">
                  <c:v>-0.1566452065398828</c:v>
                </c:pt>
                <c:pt idx="4661">
                  <c:v>-0.1573223909012501</c:v>
                </c:pt>
                <c:pt idx="4662">
                  <c:v>-0.155618131384217</c:v>
                </c:pt>
                <c:pt idx="4663">
                  <c:v>-0.1550514083410397</c:v>
                </c:pt>
                <c:pt idx="4664">
                  <c:v>-0.1549829097076848</c:v>
                </c:pt>
                <c:pt idx="4665">
                  <c:v>-0.1550302614600999</c:v>
                </c:pt>
                <c:pt idx="4666">
                  <c:v>-0.1554055975918313</c:v>
                </c:pt>
                <c:pt idx="4667">
                  <c:v>-0.1566266897616918</c:v>
                </c:pt>
                <c:pt idx="4668">
                  <c:v>-0.1565337316912847</c:v>
                </c:pt>
                <c:pt idx="4669">
                  <c:v>-0.1576468715511046</c:v>
                </c:pt>
                <c:pt idx="4670">
                  <c:v>-0.1571498499079218</c:v>
                </c:pt>
                <c:pt idx="4671">
                  <c:v>-0.1570389382277476</c:v>
                </c:pt>
                <c:pt idx="4672">
                  <c:v>-0.1562077640587011</c:v>
                </c:pt>
                <c:pt idx="4673">
                  <c:v>-0.1562494230878183</c:v>
                </c:pt>
                <c:pt idx="4674">
                  <c:v>-0.156150040048213</c:v>
                </c:pt>
                <c:pt idx="4675">
                  <c:v>-0.1567946507514918</c:v>
                </c:pt>
                <c:pt idx="4676">
                  <c:v>-0.1563966373453822</c:v>
                </c:pt>
                <c:pt idx="4677">
                  <c:v>-0.1558542189770953</c:v>
                </c:pt>
                <c:pt idx="4678">
                  <c:v>-0.1554628186208102</c:v>
                </c:pt>
                <c:pt idx="4679">
                  <c:v>-0.1549800867100699</c:v>
                </c:pt>
                <c:pt idx="4680">
                  <c:v>-0.155682681394827</c:v>
                </c:pt>
                <c:pt idx="4681">
                  <c:v>-0.1547899075247735</c:v>
                </c:pt>
                <c:pt idx="4682">
                  <c:v>-0.1548769007132601</c:v>
                </c:pt>
                <c:pt idx="4683">
                  <c:v>-0.1562392938313414</c:v>
                </c:pt>
                <c:pt idx="4684">
                  <c:v>-0.1559644181768061</c:v>
                </c:pt>
                <c:pt idx="4685">
                  <c:v>-0.1563005430382487</c:v>
                </c:pt>
                <c:pt idx="4686">
                  <c:v>-0.1559546869346767</c:v>
                </c:pt>
                <c:pt idx="4687">
                  <c:v>-0.156446784752431</c:v>
                </c:pt>
                <c:pt idx="4688">
                  <c:v>-0.1556633168952652</c:v>
                </c:pt>
                <c:pt idx="4689">
                  <c:v>-0.1551677823840993</c:v>
                </c:pt>
                <c:pt idx="4690">
                  <c:v>-0.1553239437999052</c:v>
                </c:pt>
                <c:pt idx="4691">
                  <c:v>-0.1547765523737066</c:v>
                </c:pt>
                <c:pt idx="4692">
                  <c:v>-0.1537580526597396</c:v>
                </c:pt>
                <c:pt idx="4693">
                  <c:v>-0.1538807319696556</c:v>
                </c:pt>
                <c:pt idx="4694">
                  <c:v>-0.1545508155269251</c:v>
                </c:pt>
                <c:pt idx="4695">
                  <c:v>-0.1543212073740104</c:v>
                </c:pt>
                <c:pt idx="4696">
                  <c:v>-0.1538776069793643</c:v>
                </c:pt>
                <c:pt idx="4697">
                  <c:v>-0.153770792531983</c:v>
                </c:pt>
                <c:pt idx="4698">
                  <c:v>-0.1529035344628851</c:v>
                </c:pt>
                <c:pt idx="4699">
                  <c:v>-0.1532265567491876</c:v>
                </c:pt>
                <c:pt idx="4700">
                  <c:v>-0.1527322590721043</c:v>
                </c:pt>
                <c:pt idx="4701">
                  <c:v>-0.1520979915045019</c:v>
                </c:pt>
                <c:pt idx="4702">
                  <c:v>-0.1513383364018873</c:v>
                </c:pt>
                <c:pt idx="4703">
                  <c:v>-0.1515588003566632</c:v>
                </c:pt>
                <c:pt idx="4704">
                  <c:v>-0.1518210907924104</c:v>
                </c:pt>
                <c:pt idx="4705">
                  <c:v>-0.1506934299334867</c:v>
                </c:pt>
                <c:pt idx="4706">
                  <c:v>-0.1503603043440524</c:v>
                </c:pt>
                <c:pt idx="4707">
                  <c:v>-0.149122242198525</c:v>
                </c:pt>
                <c:pt idx="4708">
                  <c:v>-0.1497821874558907</c:v>
                </c:pt>
                <c:pt idx="4709">
                  <c:v>-0.1508292974014372</c:v>
                </c:pt>
                <c:pt idx="4710">
                  <c:v>-0.150367157343853</c:v>
                </c:pt>
                <c:pt idx="4711">
                  <c:v>-0.1489806334473724</c:v>
                </c:pt>
                <c:pt idx="4712">
                  <c:v>-0.149713261705918</c:v>
                </c:pt>
                <c:pt idx="4713">
                  <c:v>-0.1501736686938499</c:v>
                </c:pt>
                <c:pt idx="4714">
                  <c:v>-0.1506386444200014</c:v>
                </c:pt>
                <c:pt idx="4715">
                  <c:v>-0.151082211389635</c:v>
                </c:pt>
                <c:pt idx="4716">
                  <c:v>-0.1514432641768765</c:v>
                </c:pt>
                <c:pt idx="4717">
                  <c:v>-0.1507820543810656</c:v>
                </c:pt>
                <c:pt idx="4718">
                  <c:v>-0.1494438404430504</c:v>
                </c:pt>
                <c:pt idx="4719">
                  <c:v>-0.1497176714975287</c:v>
                </c:pt>
                <c:pt idx="4720">
                  <c:v>-0.1502738569676273</c:v>
                </c:pt>
                <c:pt idx="4721">
                  <c:v>-0.1504302749845008</c:v>
                </c:pt>
                <c:pt idx="4722">
                  <c:v>-0.151537145097399</c:v>
                </c:pt>
                <c:pt idx="4723">
                  <c:v>-0.1522662606950893</c:v>
                </c:pt>
                <c:pt idx="4724">
                  <c:v>-0.1513644888861228</c:v>
                </c:pt>
                <c:pt idx="4725">
                  <c:v>-0.1500811944289104</c:v>
                </c:pt>
                <c:pt idx="4726">
                  <c:v>-0.1503632399225631</c:v>
                </c:pt>
                <c:pt idx="4727">
                  <c:v>-0.1513424562295994</c:v>
                </c:pt>
                <c:pt idx="4728">
                  <c:v>-0.1518422184828812</c:v>
                </c:pt>
                <c:pt idx="4729">
                  <c:v>-0.1532634903742895</c:v>
                </c:pt>
                <c:pt idx="4730">
                  <c:v>-0.1539072046542067</c:v>
                </c:pt>
                <c:pt idx="4731">
                  <c:v>-0.155102541197059</c:v>
                </c:pt>
                <c:pt idx="4732">
                  <c:v>-0.1550402533429996</c:v>
                </c:pt>
                <c:pt idx="4733">
                  <c:v>-0.1556805795050736</c:v>
                </c:pt>
                <c:pt idx="4734">
                  <c:v>-0.1560489673091789</c:v>
                </c:pt>
                <c:pt idx="4735">
                  <c:v>-0.1559634137745745</c:v>
                </c:pt>
                <c:pt idx="4736">
                  <c:v>-0.1558838703104482</c:v>
                </c:pt>
                <c:pt idx="4737">
                  <c:v>-0.1568958515124263</c:v>
                </c:pt>
                <c:pt idx="4738">
                  <c:v>-0.1576816484996189</c:v>
                </c:pt>
                <c:pt idx="4739">
                  <c:v>-0.157718390729801</c:v>
                </c:pt>
                <c:pt idx="4740">
                  <c:v>-0.1578955050567079</c:v>
                </c:pt>
                <c:pt idx="4741">
                  <c:v>-0.1571713609876156</c:v>
                </c:pt>
                <c:pt idx="4742">
                  <c:v>-0.1574008268983498</c:v>
                </c:pt>
                <c:pt idx="4743">
                  <c:v>-0.1573983112398313</c:v>
                </c:pt>
                <c:pt idx="4744">
                  <c:v>-0.1570741232747621</c:v>
                </c:pt>
                <c:pt idx="4745">
                  <c:v>-0.1585690616890362</c:v>
                </c:pt>
                <c:pt idx="4746">
                  <c:v>-0.1593426273706436</c:v>
                </c:pt>
                <c:pt idx="4747">
                  <c:v>-0.1594640409744459</c:v>
                </c:pt>
                <c:pt idx="4748">
                  <c:v>-0.1596002150494012</c:v>
                </c:pt>
                <c:pt idx="4749">
                  <c:v>-0.1597683485910938</c:v>
                </c:pt>
                <c:pt idx="4750">
                  <c:v>-0.1594135031388032</c:v>
                </c:pt>
                <c:pt idx="4751">
                  <c:v>-0.1589608376993162</c:v>
                </c:pt>
                <c:pt idx="4752">
                  <c:v>-0.159278529373488</c:v>
                </c:pt>
                <c:pt idx="4753">
                  <c:v>-0.1598753443068376</c:v>
                </c:pt>
                <c:pt idx="4754">
                  <c:v>-0.1597883593267172</c:v>
                </c:pt>
                <c:pt idx="4755">
                  <c:v>-0.1594412682577528</c:v>
                </c:pt>
                <c:pt idx="4756">
                  <c:v>-0.1602390322277997</c:v>
                </c:pt>
                <c:pt idx="4757">
                  <c:v>-0.1600729404909665</c:v>
                </c:pt>
                <c:pt idx="4758">
                  <c:v>-0.1597842751189507</c:v>
                </c:pt>
                <c:pt idx="4759">
                  <c:v>-0.1590908943450004</c:v>
                </c:pt>
                <c:pt idx="4760">
                  <c:v>-0.1594575894990852</c:v>
                </c:pt>
                <c:pt idx="4761">
                  <c:v>-0.1595810913171651</c:v>
                </c:pt>
                <c:pt idx="4762">
                  <c:v>-0.1596952320542993</c:v>
                </c:pt>
                <c:pt idx="4763">
                  <c:v>-0.1586467582868414</c:v>
                </c:pt>
                <c:pt idx="4764">
                  <c:v>-0.1591616810202693</c:v>
                </c:pt>
                <c:pt idx="4765">
                  <c:v>-0.159405500669797</c:v>
                </c:pt>
                <c:pt idx="4766">
                  <c:v>-0.1592933530719323</c:v>
                </c:pt>
                <c:pt idx="4767">
                  <c:v>-0.1595007958819902</c:v>
                </c:pt>
                <c:pt idx="4768">
                  <c:v>-0.1594488695340893</c:v>
                </c:pt>
                <c:pt idx="4769">
                  <c:v>-0.1592411513734602</c:v>
                </c:pt>
                <c:pt idx="4770">
                  <c:v>-0.159038223529031</c:v>
                </c:pt>
                <c:pt idx="4771">
                  <c:v>-0.1594132022290156</c:v>
                </c:pt>
                <c:pt idx="4772">
                  <c:v>-0.158672220675651</c:v>
                </c:pt>
                <c:pt idx="4773">
                  <c:v>-0.1584120042172577</c:v>
                </c:pt>
                <c:pt idx="4774">
                  <c:v>-0.1574633085781537</c:v>
                </c:pt>
                <c:pt idx="4775">
                  <c:v>-0.1561105464398493</c:v>
                </c:pt>
                <c:pt idx="4776">
                  <c:v>-0.1553915346052652</c:v>
                </c:pt>
                <c:pt idx="4777">
                  <c:v>-0.1553556099350453</c:v>
                </c:pt>
                <c:pt idx="4778">
                  <c:v>-0.155786177876246</c:v>
                </c:pt>
                <c:pt idx="4779">
                  <c:v>-0.1566079965841924</c:v>
                </c:pt>
                <c:pt idx="4780">
                  <c:v>-0.158127321562591</c:v>
                </c:pt>
                <c:pt idx="4781">
                  <c:v>-0.1593068534046046</c:v>
                </c:pt>
                <c:pt idx="4782">
                  <c:v>-0.1600821163684346</c:v>
                </c:pt>
                <c:pt idx="4783">
                  <c:v>-0.1601369235043392</c:v>
                </c:pt>
                <c:pt idx="4784">
                  <c:v>-0.1591214981378523</c:v>
                </c:pt>
                <c:pt idx="4785">
                  <c:v>-0.1583485181802654</c:v>
                </c:pt>
                <c:pt idx="4786">
                  <c:v>-0.1585077873270014</c:v>
                </c:pt>
                <c:pt idx="4787">
                  <c:v>-0.1581489005109935</c:v>
                </c:pt>
                <c:pt idx="4788">
                  <c:v>-0.1576176521342224</c:v>
                </c:pt>
                <c:pt idx="4789">
                  <c:v>-0.1579615403533609</c:v>
                </c:pt>
                <c:pt idx="4790">
                  <c:v>-0.1589123901276665</c:v>
                </c:pt>
                <c:pt idx="4791">
                  <c:v>-0.1587676453976813</c:v>
                </c:pt>
                <c:pt idx="4792">
                  <c:v>-0.1589591497410686</c:v>
                </c:pt>
                <c:pt idx="4793">
                  <c:v>-0.158995020936509</c:v>
                </c:pt>
                <c:pt idx="4794">
                  <c:v>-0.1583283084941119</c:v>
                </c:pt>
                <c:pt idx="4795">
                  <c:v>-0.1581644521388259</c:v>
                </c:pt>
                <c:pt idx="4796">
                  <c:v>-0.1592317751703088</c:v>
                </c:pt>
                <c:pt idx="4797">
                  <c:v>-0.1590136256993641</c:v>
                </c:pt>
                <c:pt idx="4798">
                  <c:v>-0.1594823106886553</c:v>
                </c:pt>
                <c:pt idx="4799">
                  <c:v>-0.160180080562316</c:v>
                </c:pt>
                <c:pt idx="4800">
                  <c:v>-0.1617753139771078</c:v>
                </c:pt>
                <c:pt idx="4801">
                  <c:v>-0.1609734054353626</c:v>
                </c:pt>
                <c:pt idx="4802">
                  <c:v>-0.1613008681569631</c:v>
                </c:pt>
                <c:pt idx="4803">
                  <c:v>-0.1614201318558371</c:v>
                </c:pt>
                <c:pt idx="4804">
                  <c:v>-0.1610648590943593</c:v>
                </c:pt>
                <c:pt idx="4805">
                  <c:v>-0.1615796345054614</c:v>
                </c:pt>
                <c:pt idx="4806">
                  <c:v>-0.1611354716706778</c:v>
                </c:pt>
                <c:pt idx="4807">
                  <c:v>-0.1603384124061218</c:v>
                </c:pt>
                <c:pt idx="4808">
                  <c:v>-0.1607341445700306</c:v>
                </c:pt>
                <c:pt idx="4809">
                  <c:v>-0.16136220132934</c:v>
                </c:pt>
                <c:pt idx="4810">
                  <c:v>-0.1619988636811582</c:v>
                </c:pt>
                <c:pt idx="4811">
                  <c:v>-0.1620594676803716</c:v>
                </c:pt>
                <c:pt idx="4812">
                  <c:v>-0.1624602493547138</c:v>
                </c:pt>
                <c:pt idx="4813">
                  <c:v>-0.163584703056852</c:v>
                </c:pt>
                <c:pt idx="4814">
                  <c:v>-0.1628692737733642</c:v>
                </c:pt>
                <c:pt idx="4815">
                  <c:v>-0.1624841221632104</c:v>
                </c:pt>
                <c:pt idx="4816">
                  <c:v>-0.1629060507786421</c:v>
                </c:pt>
                <c:pt idx="4817">
                  <c:v>-0.1627161419368547</c:v>
                </c:pt>
                <c:pt idx="4818">
                  <c:v>-0.1628304722819315</c:v>
                </c:pt>
                <c:pt idx="4819">
                  <c:v>-0.1628204425750502</c:v>
                </c:pt>
                <c:pt idx="4820">
                  <c:v>-0.1620538610341692</c:v>
                </c:pt>
                <c:pt idx="4821">
                  <c:v>-0.1628834579366036</c:v>
                </c:pt>
                <c:pt idx="4822">
                  <c:v>-0.1625056767883427</c:v>
                </c:pt>
                <c:pt idx="4823">
                  <c:v>-0.162519351843667</c:v>
                </c:pt>
                <c:pt idx="4824">
                  <c:v>-0.1620715497337246</c:v>
                </c:pt>
                <c:pt idx="4825">
                  <c:v>-0.16197673790093</c:v>
                </c:pt>
                <c:pt idx="4826">
                  <c:v>-0.1610555727546115</c:v>
                </c:pt>
                <c:pt idx="4827">
                  <c:v>-0.161377899914642</c:v>
                </c:pt>
                <c:pt idx="4828">
                  <c:v>-0.1609492415625841</c:v>
                </c:pt>
                <c:pt idx="4829">
                  <c:v>-0.161901945978625</c:v>
                </c:pt>
                <c:pt idx="4830">
                  <c:v>-0.1620081153580486</c:v>
                </c:pt>
                <c:pt idx="4831">
                  <c:v>-0.1616640507588156</c:v>
                </c:pt>
                <c:pt idx="4832">
                  <c:v>-0.1608957504772843</c:v>
                </c:pt>
                <c:pt idx="4833">
                  <c:v>-0.1607464179019584</c:v>
                </c:pt>
                <c:pt idx="4834">
                  <c:v>-0.1611146325780072</c:v>
                </c:pt>
                <c:pt idx="4835">
                  <c:v>-0.1603942874066292</c:v>
                </c:pt>
                <c:pt idx="4836">
                  <c:v>-0.1600980259925482</c:v>
                </c:pt>
                <c:pt idx="4837">
                  <c:v>-0.1608561392284109</c:v>
                </c:pt>
                <c:pt idx="4838">
                  <c:v>-0.1613674995208584</c:v>
                </c:pt>
                <c:pt idx="4839">
                  <c:v>-0.1610472325671801</c:v>
                </c:pt>
                <c:pt idx="4840">
                  <c:v>-0.1613474482040419</c:v>
                </c:pt>
                <c:pt idx="4841">
                  <c:v>-0.1629635176801635</c:v>
                </c:pt>
                <c:pt idx="4842">
                  <c:v>-0.1627130589215303</c:v>
                </c:pt>
                <c:pt idx="4843">
                  <c:v>-0.1624377064099155</c:v>
                </c:pt>
                <c:pt idx="4844">
                  <c:v>-0.1615201770628523</c:v>
                </c:pt>
                <c:pt idx="4845">
                  <c:v>-0.161167388392917</c:v>
                </c:pt>
                <c:pt idx="4846">
                  <c:v>-0.1602575021871861</c:v>
                </c:pt>
                <c:pt idx="4847">
                  <c:v>-0.1600531975283191</c:v>
                </c:pt>
                <c:pt idx="4848">
                  <c:v>-0.1599307785987139</c:v>
                </c:pt>
                <c:pt idx="4849">
                  <c:v>-0.1599695953101865</c:v>
                </c:pt>
                <c:pt idx="4850">
                  <c:v>-0.1594032924102111</c:v>
                </c:pt>
                <c:pt idx="4851">
                  <c:v>-0.1596813925266914</c:v>
                </c:pt>
                <c:pt idx="4852">
                  <c:v>-0.159214014538103</c:v>
                </c:pt>
                <c:pt idx="4853">
                  <c:v>-0.158847679975865</c:v>
                </c:pt>
                <c:pt idx="4854">
                  <c:v>-0.1595547753783721</c:v>
                </c:pt>
                <c:pt idx="4855">
                  <c:v>-0.1598045909589907</c:v>
                </c:pt>
                <c:pt idx="4856">
                  <c:v>-0.1594304018049558</c:v>
                </c:pt>
                <c:pt idx="4857">
                  <c:v>-0.1602477510358197</c:v>
                </c:pt>
                <c:pt idx="4858">
                  <c:v>-0.1599833504177548</c:v>
                </c:pt>
                <c:pt idx="4859">
                  <c:v>-0.1601491720914532</c:v>
                </c:pt>
                <c:pt idx="4860">
                  <c:v>-0.1594733370496792</c:v>
                </c:pt>
                <c:pt idx="4861">
                  <c:v>-0.159833131941845</c:v>
                </c:pt>
                <c:pt idx="4862">
                  <c:v>-0.1595829050954452</c:v>
                </c:pt>
                <c:pt idx="4863">
                  <c:v>-0.1592753650966167</c:v>
                </c:pt>
                <c:pt idx="4864">
                  <c:v>-0.158719755456065</c:v>
                </c:pt>
                <c:pt idx="4865">
                  <c:v>-0.1583790813259131</c:v>
                </c:pt>
                <c:pt idx="4866">
                  <c:v>-0.1577614219273096</c:v>
                </c:pt>
                <c:pt idx="4867">
                  <c:v>-0.1571682127265425</c:v>
                </c:pt>
                <c:pt idx="4868">
                  <c:v>-0.1584411217366368</c:v>
                </c:pt>
                <c:pt idx="4869">
                  <c:v>-0.1587121468774502</c:v>
                </c:pt>
                <c:pt idx="4870">
                  <c:v>-0.1590317467680545</c:v>
                </c:pt>
                <c:pt idx="4871">
                  <c:v>-0.1585540866214843</c:v>
                </c:pt>
                <c:pt idx="4872">
                  <c:v>-0.1597464467778573</c:v>
                </c:pt>
                <c:pt idx="4873">
                  <c:v>-0.1586063709707307</c:v>
                </c:pt>
                <c:pt idx="4874">
                  <c:v>-0.1583726635752233</c:v>
                </c:pt>
                <c:pt idx="4875">
                  <c:v>-0.158777601093426</c:v>
                </c:pt>
                <c:pt idx="4876">
                  <c:v>-0.1587481829714109</c:v>
                </c:pt>
                <c:pt idx="4877">
                  <c:v>-0.1573229842872792</c:v>
                </c:pt>
                <c:pt idx="4878">
                  <c:v>-0.1566613488198353</c:v>
                </c:pt>
                <c:pt idx="4879">
                  <c:v>-0.156860561204568</c:v>
                </c:pt>
                <c:pt idx="4880">
                  <c:v>-0.1570464898916002</c:v>
                </c:pt>
                <c:pt idx="4881">
                  <c:v>-0.1568750877837065</c:v>
                </c:pt>
                <c:pt idx="4882">
                  <c:v>-0.1572914082699308</c:v>
                </c:pt>
                <c:pt idx="4883">
                  <c:v>-0.1573377236933877</c:v>
                </c:pt>
                <c:pt idx="4884">
                  <c:v>-0.1568607834133095</c:v>
                </c:pt>
                <c:pt idx="4885">
                  <c:v>-0.1568844237226441</c:v>
                </c:pt>
                <c:pt idx="4886">
                  <c:v>-0.1572125003532202</c:v>
                </c:pt>
                <c:pt idx="4887">
                  <c:v>-0.156947771948588</c:v>
                </c:pt>
                <c:pt idx="4888">
                  <c:v>-0.1567816655075246</c:v>
                </c:pt>
                <c:pt idx="4889">
                  <c:v>-0.1562670972687899</c:v>
                </c:pt>
                <c:pt idx="4890">
                  <c:v>-0.1556705439660792</c:v>
                </c:pt>
                <c:pt idx="4891">
                  <c:v>-0.1558925800547425</c:v>
                </c:pt>
                <c:pt idx="4892">
                  <c:v>-0.1558136224392042</c:v>
                </c:pt>
                <c:pt idx="4893">
                  <c:v>-0.1553332601857878</c:v>
                </c:pt>
                <c:pt idx="4894">
                  <c:v>-0.1545002456311451</c:v>
                </c:pt>
                <c:pt idx="4895">
                  <c:v>-0.1548309444090152</c:v>
                </c:pt>
                <c:pt idx="4896">
                  <c:v>-0.153816321819351</c:v>
                </c:pt>
                <c:pt idx="4897">
                  <c:v>-0.1539613577086365</c:v>
                </c:pt>
                <c:pt idx="4898">
                  <c:v>-0.1543620644886013</c:v>
                </c:pt>
                <c:pt idx="4899">
                  <c:v>-0.1545967450409332</c:v>
                </c:pt>
                <c:pt idx="4900">
                  <c:v>-0.153701243394485</c:v>
                </c:pt>
                <c:pt idx="4901">
                  <c:v>-0.1536664006418175</c:v>
                </c:pt>
                <c:pt idx="4902">
                  <c:v>-0.154330046766967</c:v>
                </c:pt>
                <c:pt idx="4903">
                  <c:v>-0.1548782442001397</c:v>
                </c:pt>
                <c:pt idx="4904">
                  <c:v>-0.1548125562566182</c:v>
                </c:pt>
                <c:pt idx="4905">
                  <c:v>-0.1546061280032956</c:v>
                </c:pt>
                <c:pt idx="4906">
                  <c:v>-0.1547483164071231</c:v>
                </c:pt>
                <c:pt idx="4907">
                  <c:v>-0.1548313915216142</c:v>
                </c:pt>
                <c:pt idx="4908">
                  <c:v>-0.1551760773219079</c:v>
                </c:pt>
                <c:pt idx="4909">
                  <c:v>-0.1547046066061901</c:v>
                </c:pt>
                <c:pt idx="4910">
                  <c:v>-0.1539879256369711</c:v>
                </c:pt>
                <c:pt idx="4911">
                  <c:v>-0.1549508514191224</c:v>
                </c:pt>
                <c:pt idx="4912">
                  <c:v>-0.1545345329631481</c:v>
                </c:pt>
                <c:pt idx="4913">
                  <c:v>-0.1538775257877501</c:v>
                </c:pt>
                <c:pt idx="4914">
                  <c:v>-0.1538675117074562</c:v>
                </c:pt>
                <c:pt idx="4915">
                  <c:v>-0.1537386471943158</c:v>
                </c:pt>
                <c:pt idx="4916">
                  <c:v>-0.1536020405568199</c:v>
                </c:pt>
                <c:pt idx="4917">
                  <c:v>-0.1538662091380066</c:v>
                </c:pt>
                <c:pt idx="4918">
                  <c:v>-0.1541894697359061</c:v>
                </c:pt>
                <c:pt idx="4919">
                  <c:v>-0.1539340996000023</c:v>
                </c:pt>
                <c:pt idx="4920">
                  <c:v>-0.1537648736065543</c:v>
                </c:pt>
                <c:pt idx="4921">
                  <c:v>-0.1538550326642816</c:v>
                </c:pt>
                <c:pt idx="4922">
                  <c:v>-0.1535549918113912</c:v>
                </c:pt>
                <c:pt idx="4923">
                  <c:v>-0.1528252267263137</c:v>
                </c:pt>
                <c:pt idx="4924">
                  <c:v>-0.1514679696361224</c:v>
                </c:pt>
                <c:pt idx="4925">
                  <c:v>-0.1512820025238716</c:v>
                </c:pt>
                <c:pt idx="4926">
                  <c:v>-0.1499976512468526</c:v>
                </c:pt>
                <c:pt idx="4927">
                  <c:v>-0.1499970215900111</c:v>
                </c:pt>
                <c:pt idx="4928">
                  <c:v>-0.1497933309720136</c:v>
                </c:pt>
                <c:pt idx="4929">
                  <c:v>-0.1502647097708702</c:v>
                </c:pt>
                <c:pt idx="4930">
                  <c:v>-0.1502796530844638</c:v>
                </c:pt>
                <c:pt idx="4931">
                  <c:v>-0.1516632342457088</c:v>
                </c:pt>
                <c:pt idx="4932">
                  <c:v>-0.1520095932176543</c:v>
                </c:pt>
                <c:pt idx="4933">
                  <c:v>-0.1522986144569591</c:v>
                </c:pt>
                <c:pt idx="4934">
                  <c:v>-0.1512815226390302</c:v>
                </c:pt>
                <c:pt idx="4935">
                  <c:v>-0.1511715290126078</c:v>
                </c:pt>
                <c:pt idx="4936">
                  <c:v>-0.152026378060841</c:v>
                </c:pt>
                <c:pt idx="4937">
                  <c:v>-0.1521455911157451</c:v>
                </c:pt>
                <c:pt idx="4938">
                  <c:v>-0.1536632455145445</c:v>
                </c:pt>
                <c:pt idx="4939">
                  <c:v>-0.1543521445114948</c:v>
                </c:pt>
                <c:pt idx="4940">
                  <c:v>-0.1548465210046399</c:v>
                </c:pt>
                <c:pt idx="4941">
                  <c:v>-0.1551315444789099</c:v>
                </c:pt>
                <c:pt idx="4942">
                  <c:v>-0.1542773162341365</c:v>
                </c:pt>
                <c:pt idx="4943">
                  <c:v>-0.1550194501342952</c:v>
                </c:pt>
                <c:pt idx="4944">
                  <c:v>-0.1551064989523827</c:v>
                </c:pt>
                <c:pt idx="4945">
                  <c:v>-0.1561132439075583</c:v>
                </c:pt>
                <c:pt idx="4946">
                  <c:v>-0.1567984742875856</c:v>
                </c:pt>
                <c:pt idx="4947">
                  <c:v>-0.1565098722954892</c:v>
                </c:pt>
                <c:pt idx="4948">
                  <c:v>-0.156713693195412</c:v>
                </c:pt>
                <c:pt idx="4949">
                  <c:v>-0.1570097672016507</c:v>
                </c:pt>
                <c:pt idx="4950">
                  <c:v>-0.1562999187962076</c:v>
                </c:pt>
                <c:pt idx="4951">
                  <c:v>-0.1551801500870022</c:v>
                </c:pt>
                <c:pt idx="4952">
                  <c:v>-0.1552744674733026</c:v>
                </c:pt>
                <c:pt idx="4953">
                  <c:v>-0.1549169831229597</c:v>
                </c:pt>
                <c:pt idx="4954">
                  <c:v>-0.1547241749739124</c:v>
                </c:pt>
                <c:pt idx="4955">
                  <c:v>-0.1548116810959351</c:v>
                </c:pt>
                <c:pt idx="4956">
                  <c:v>-0.1559485982592997</c:v>
                </c:pt>
                <c:pt idx="4957">
                  <c:v>-0.1556823138744209</c:v>
                </c:pt>
                <c:pt idx="4958">
                  <c:v>-0.1555880494031203</c:v>
                </c:pt>
                <c:pt idx="4959">
                  <c:v>-0.1557387799135452</c:v>
                </c:pt>
                <c:pt idx="4960">
                  <c:v>-0.1561823641845384</c:v>
                </c:pt>
                <c:pt idx="4961">
                  <c:v>-0.1552115303438152</c:v>
                </c:pt>
                <c:pt idx="4962">
                  <c:v>-0.1549869935344989</c:v>
                </c:pt>
                <c:pt idx="4963">
                  <c:v>-0.1552895987753206</c:v>
                </c:pt>
                <c:pt idx="4964">
                  <c:v>-0.1551103184041363</c:v>
                </c:pt>
                <c:pt idx="4965">
                  <c:v>-0.1552246790185973</c:v>
                </c:pt>
                <c:pt idx="4966">
                  <c:v>-0.1548667913024914</c:v>
                </c:pt>
                <c:pt idx="4967">
                  <c:v>-0.1561557120299331</c:v>
                </c:pt>
                <c:pt idx="4968">
                  <c:v>-0.1563339069078641</c:v>
                </c:pt>
                <c:pt idx="4969">
                  <c:v>-0.1569514457434896</c:v>
                </c:pt>
                <c:pt idx="4970">
                  <c:v>-0.1572609967150851</c:v>
                </c:pt>
                <c:pt idx="4971">
                  <c:v>-0.1566121236719927</c:v>
                </c:pt>
                <c:pt idx="4972">
                  <c:v>-0.1558359537217428</c:v>
                </c:pt>
                <c:pt idx="4973">
                  <c:v>-0.1565426831236032</c:v>
                </c:pt>
                <c:pt idx="4974">
                  <c:v>-0.1568991710390637</c:v>
                </c:pt>
                <c:pt idx="4975">
                  <c:v>-0.1571262846530589</c:v>
                </c:pt>
                <c:pt idx="4976">
                  <c:v>-0.1568507651081154</c:v>
                </c:pt>
                <c:pt idx="4977">
                  <c:v>-0.1571388731337351</c:v>
                </c:pt>
                <c:pt idx="4978">
                  <c:v>-0.1580305885814528</c:v>
                </c:pt>
                <c:pt idx="4979">
                  <c:v>-0.1579142999489514</c:v>
                </c:pt>
                <c:pt idx="4980">
                  <c:v>-0.1580658630011033</c:v>
                </c:pt>
                <c:pt idx="4981">
                  <c:v>-0.1577687531076898</c:v>
                </c:pt>
                <c:pt idx="4982">
                  <c:v>-0.1572723556249896</c:v>
                </c:pt>
                <c:pt idx="4983">
                  <c:v>-0.1567409932676279</c:v>
                </c:pt>
                <c:pt idx="4984">
                  <c:v>-0.1545178736987972</c:v>
                </c:pt>
                <c:pt idx="4985">
                  <c:v>-0.1542923029438778</c:v>
                </c:pt>
                <c:pt idx="4986">
                  <c:v>-0.155125196167083</c:v>
                </c:pt>
                <c:pt idx="4987">
                  <c:v>-0.1543261136126726</c:v>
                </c:pt>
                <c:pt idx="4988">
                  <c:v>-0.1556699430686578</c:v>
                </c:pt>
                <c:pt idx="4989">
                  <c:v>-0.1559810239119221</c:v>
                </c:pt>
                <c:pt idx="4990">
                  <c:v>-0.156208923168245</c:v>
                </c:pt>
                <c:pt idx="4991">
                  <c:v>-0.1553541870494627</c:v>
                </c:pt>
                <c:pt idx="4992">
                  <c:v>-0.1555236936785951</c:v>
                </c:pt>
                <c:pt idx="4993">
                  <c:v>-0.1571273776737571</c:v>
                </c:pt>
                <c:pt idx="4994">
                  <c:v>-0.1558532183097118</c:v>
                </c:pt>
                <c:pt idx="4995">
                  <c:v>-0.1566175749632016</c:v>
                </c:pt>
                <c:pt idx="4996">
                  <c:v>-0.1582339542647909</c:v>
                </c:pt>
                <c:pt idx="4997">
                  <c:v>-0.1589370779274037</c:v>
                </c:pt>
                <c:pt idx="4998">
                  <c:v>-0.1587959837510872</c:v>
                </c:pt>
                <c:pt idx="4999">
                  <c:v>-0.1595861242924795</c:v>
                </c:pt>
                <c:pt idx="5000">
                  <c:v>-0.1595596816863164</c:v>
                </c:pt>
                <c:pt idx="5001">
                  <c:v>-0.1595058272441934</c:v>
                </c:pt>
                <c:pt idx="5002">
                  <c:v>-0.159818805630051</c:v>
                </c:pt>
                <c:pt idx="5003">
                  <c:v>-0.1604988224175141</c:v>
                </c:pt>
                <c:pt idx="5004">
                  <c:v>-0.1598899386051634</c:v>
                </c:pt>
                <c:pt idx="5005">
                  <c:v>-0.1601088451570733</c:v>
                </c:pt>
                <c:pt idx="5006">
                  <c:v>-0.1605236815545224</c:v>
                </c:pt>
                <c:pt idx="5007">
                  <c:v>-0.159362318516693</c:v>
                </c:pt>
                <c:pt idx="5008">
                  <c:v>-0.1601130049575231</c:v>
                </c:pt>
                <c:pt idx="5009">
                  <c:v>-0.1596064881714468</c:v>
                </c:pt>
                <c:pt idx="5010">
                  <c:v>-0.1604735572096873</c:v>
                </c:pt>
                <c:pt idx="5011">
                  <c:v>-0.1610285523183465</c:v>
                </c:pt>
                <c:pt idx="5012">
                  <c:v>-0.1613769599659387</c:v>
                </c:pt>
                <c:pt idx="5013">
                  <c:v>-0.1617735713092774</c:v>
                </c:pt>
                <c:pt idx="5014">
                  <c:v>-0.1624230012800835</c:v>
                </c:pt>
                <c:pt idx="5015">
                  <c:v>-0.1628169693097707</c:v>
                </c:pt>
                <c:pt idx="5016">
                  <c:v>-0.1633554124143261</c:v>
                </c:pt>
                <c:pt idx="5017">
                  <c:v>-0.1635080954426356</c:v>
                </c:pt>
                <c:pt idx="5018">
                  <c:v>-0.162763869669781</c:v>
                </c:pt>
                <c:pt idx="5019">
                  <c:v>-0.1611891702601846</c:v>
                </c:pt>
                <c:pt idx="5020">
                  <c:v>-0.161215577514913</c:v>
                </c:pt>
                <c:pt idx="5021">
                  <c:v>-0.1614590153082962</c:v>
                </c:pt>
                <c:pt idx="5022">
                  <c:v>-0.1611889512260481</c:v>
                </c:pt>
                <c:pt idx="5023">
                  <c:v>-0.1618832721094775</c:v>
                </c:pt>
                <c:pt idx="5024">
                  <c:v>-0.1629808361812627</c:v>
                </c:pt>
                <c:pt idx="5025">
                  <c:v>-0.1632190134756272</c:v>
                </c:pt>
                <c:pt idx="5026">
                  <c:v>-0.1643832844759494</c:v>
                </c:pt>
                <c:pt idx="5027">
                  <c:v>-0.1639583893334033</c:v>
                </c:pt>
                <c:pt idx="5028">
                  <c:v>-0.1636796251575864</c:v>
                </c:pt>
                <c:pt idx="5029">
                  <c:v>-0.1636189186918761</c:v>
                </c:pt>
                <c:pt idx="5030">
                  <c:v>-0.1638736305491612</c:v>
                </c:pt>
                <c:pt idx="5031">
                  <c:v>-0.1632047923622959</c:v>
                </c:pt>
                <c:pt idx="5032">
                  <c:v>-0.1629996908333785</c:v>
                </c:pt>
                <c:pt idx="5033">
                  <c:v>-0.1624410268395281</c:v>
                </c:pt>
                <c:pt idx="5034">
                  <c:v>-0.1623711596827829</c:v>
                </c:pt>
                <c:pt idx="5035">
                  <c:v>-0.1620686456813813</c:v>
                </c:pt>
                <c:pt idx="5036">
                  <c:v>-0.1618889185419747</c:v>
                </c:pt>
                <c:pt idx="5037">
                  <c:v>-0.1633022472347267</c:v>
                </c:pt>
                <c:pt idx="5038">
                  <c:v>-0.1626862120681011</c:v>
                </c:pt>
                <c:pt idx="5039">
                  <c:v>-0.1632406487358197</c:v>
                </c:pt>
                <c:pt idx="5040">
                  <c:v>-0.1635742098956847</c:v>
                </c:pt>
                <c:pt idx="5041">
                  <c:v>-0.1639836233053273</c:v>
                </c:pt>
                <c:pt idx="5042">
                  <c:v>-0.1638237486775762</c:v>
                </c:pt>
                <c:pt idx="5043">
                  <c:v>-0.1641580458502023</c:v>
                </c:pt>
                <c:pt idx="5044">
                  <c:v>-0.1637936725178886</c:v>
                </c:pt>
                <c:pt idx="5045">
                  <c:v>-0.1643154575283461</c:v>
                </c:pt>
                <c:pt idx="5046">
                  <c:v>-0.1643408908027684</c:v>
                </c:pt>
                <c:pt idx="5047">
                  <c:v>-0.1647842053264047</c:v>
                </c:pt>
                <c:pt idx="5048">
                  <c:v>-0.1636887780709068</c:v>
                </c:pt>
                <c:pt idx="5049">
                  <c:v>-0.1638131225827511</c:v>
                </c:pt>
                <c:pt idx="5050">
                  <c:v>-0.1631007100346074</c:v>
                </c:pt>
                <c:pt idx="5051">
                  <c:v>-0.1599895739033343</c:v>
                </c:pt>
                <c:pt idx="5052">
                  <c:v>-0.1597815318823458</c:v>
                </c:pt>
                <c:pt idx="5053">
                  <c:v>-0.1570662821462246</c:v>
                </c:pt>
                <c:pt idx="5054">
                  <c:v>-0.1567553377953989</c:v>
                </c:pt>
                <c:pt idx="5055">
                  <c:v>-0.1582828730243987</c:v>
                </c:pt>
                <c:pt idx="5056">
                  <c:v>-0.1592178618888908</c:v>
                </c:pt>
                <c:pt idx="5057">
                  <c:v>-0.1585713811464846</c:v>
                </c:pt>
                <c:pt idx="5058">
                  <c:v>-0.1581467131645104</c:v>
                </c:pt>
                <c:pt idx="5059">
                  <c:v>-0.1577626175599859</c:v>
                </c:pt>
                <c:pt idx="5060">
                  <c:v>-0.1593901065529516</c:v>
                </c:pt>
                <c:pt idx="5061">
                  <c:v>-0.1600317255191475</c:v>
                </c:pt>
                <c:pt idx="5062">
                  <c:v>-0.1624133727348217</c:v>
                </c:pt>
                <c:pt idx="5063">
                  <c:v>-0.1639162178736916</c:v>
                </c:pt>
                <c:pt idx="5064">
                  <c:v>-0.1643829499425467</c:v>
                </c:pt>
                <c:pt idx="5065">
                  <c:v>-0.1640634299621649</c:v>
                </c:pt>
                <c:pt idx="5066">
                  <c:v>-0.162707071143615</c:v>
                </c:pt>
                <c:pt idx="5067">
                  <c:v>-0.1633023393511869</c:v>
                </c:pt>
                <c:pt idx="5068">
                  <c:v>-0.1647171718608939</c:v>
                </c:pt>
                <c:pt idx="5069">
                  <c:v>-0.1663120445159803</c:v>
                </c:pt>
                <c:pt idx="5070">
                  <c:v>-0.1672399629211911</c:v>
                </c:pt>
                <c:pt idx="5071">
                  <c:v>-0.1680244501174814</c:v>
                </c:pt>
                <c:pt idx="5072">
                  <c:v>-0.1690164759734821</c:v>
                </c:pt>
                <c:pt idx="5073">
                  <c:v>-0.1701803394990409</c:v>
                </c:pt>
                <c:pt idx="5074">
                  <c:v>-0.1715989173028367</c:v>
                </c:pt>
                <c:pt idx="5075">
                  <c:v>-0.1728567259525031</c:v>
                </c:pt>
                <c:pt idx="5076">
                  <c:v>-0.1759842897250854</c:v>
                </c:pt>
                <c:pt idx="5077">
                  <c:v>-0.1758613346204418</c:v>
                </c:pt>
                <c:pt idx="5078">
                  <c:v>-0.1758662939027584</c:v>
                </c:pt>
                <c:pt idx="5079">
                  <c:v>-0.1762232846783945</c:v>
                </c:pt>
                <c:pt idx="5080">
                  <c:v>-0.1773658088614825</c:v>
                </c:pt>
                <c:pt idx="5081">
                  <c:v>-0.1753383780059883</c:v>
                </c:pt>
                <c:pt idx="5082">
                  <c:v>-0.1777892719456432</c:v>
                </c:pt>
                <c:pt idx="5083">
                  <c:v>-0.177806624458966</c:v>
                </c:pt>
                <c:pt idx="5084">
                  <c:v>-0.1765056270207475</c:v>
                </c:pt>
                <c:pt idx="5085">
                  <c:v>-0.1767742788948689</c:v>
                </c:pt>
                <c:pt idx="5086">
                  <c:v>-0.1742499360654635</c:v>
                </c:pt>
                <c:pt idx="5087">
                  <c:v>-0.1704354516484174</c:v>
                </c:pt>
                <c:pt idx="5088">
                  <c:v>-0.1722642490147694</c:v>
                </c:pt>
                <c:pt idx="5089">
                  <c:v>-0.1709758163261443</c:v>
                </c:pt>
                <c:pt idx="5090">
                  <c:v>-0.169647173407645</c:v>
                </c:pt>
                <c:pt idx="5091">
                  <c:v>-0.1716263979590065</c:v>
                </c:pt>
                <c:pt idx="5092">
                  <c:v>-0.1700904360066943</c:v>
                </c:pt>
                <c:pt idx="5093">
                  <c:v>-0.1700934407361179</c:v>
                </c:pt>
                <c:pt idx="5094">
                  <c:v>-0.1698059964351053</c:v>
                </c:pt>
                <c:pt idx="5095">
                  <c:v>-0.1682681627739406</c:v>
                </c:pt>
                <c:pt idx="5096">
                  <c:v>-0.1693314034744826</c:v>
                </c:pt>
                <c:pt idx="5097">
                  <c:v>-0.1684111578553724</c:v>
                </c:pt>
                <c:pt idx="5098">
                  <c:v>-0.1675777970416306</c:v>
                </c:pt>
                <c:pt idx="5099">
                  <c:v>-0.1666365380805401</c:v>
                </c:pt>
                <c:pt idx="5100">
                  <c:v>-0.1646886252429633</c:v>
                </c:pt>
                <c:pt idx="5101">
                  <c:v>-0.1661202266066416</c:v>
                </c:pt>
                <c:pt idx="5102">
                  <c:v>-0.1659463090793927</c:v>
                </c:pt>
                <c:pt idx="5103">
                  <c:v>-0.1650136706151832</c:v>
                </c:pt>
                <c:pt idx="5104">
                  <c:v>-0.162833378600978</c:v>
                </c:pt>
                <c:pt idx="5105">
                  <c:v>-0.1617644435510221</c:v>
                </c:pt>
                <c:pt idx="5106">
                  <c:v>-0.1596794056366808</c:v>
                </c:pt>
                <c:pt idx="5107">
                  <c:v>-0.159555122371507</c:v>
                </c:pt>
                <c:pt idx="5108">
                  <c:v>-0.1600580953069781</c:v>
                </c:pt>
                <c:pt idx="5109">
                  <c:v>-0.1598409688824255</c:v>
                </c:pt>
                <c:pt idx="5110">
                  <c:v>-0.1601426444035257</c:v>
                </c:pt>
                <c:pt idx="5111">
                  <c:v>-0.1594622016238177</c:v>
                </c:pt>
                <c:pt idx="5112">
                  <c:v>-0.160824805979647</c:v>
                </c:pt>
                <c:pt idx="5113">
                  <c:v>-0.1611855422023556</c:v>
                </c:pt>
                <c:pt idx="5114">
                  <c:v>-0.1611220148374836</c:v>
                </c:pt>
                <c:pt idx="5115">
                  <c:v>-0.1600843868802249</c:v>
                </c:pt>
                <c:pt idx="5116">
                  <c:v>-0.1599289293371657</c:v>
                </c:pt>
                <c:pt idx="5117">
                  <c:v>-0.1607820432321573</c:v>
                </c:pt>
                <c:pt idx="5118">
                  <c:v>-0.1615408382712993</c:v>
                </c:pt>
                <c:pt idx="5119">
                  <c:v>-0.1612167724584994</c:v>
                </c:pt>
                <c:pt idx="5120">
                  <c:v>-0.1617637001207201</c:v>
                </c:pt>
                <c:pt idx="5121">
                  <c:v>-0.1617876265603661</c:v>
                </c:pt>
                <c:pt idx="5122">
                  <c:v>-0.1612807395231117</c:v>
                </c:pt>
                <c:pt idx="5123">
                  <c:v>-0.1607052037856728</c:v>
                </c:pt>
                <c:pt idx="5124">
                  <c:v>-0.1601002344957142</c:v>
                </c:pt>
                <c:pt idx="5125">
                  <c:v>-0.160526760128804</c:v>
                </c:pt>
                <c:pt idx="5126">
                  <c:v>-0.1604504334238781</c:v>
                </c:pt>
                <c:pt idx="5127">
                  <c:v>-0.1610518900550424</c:v>
                </c:pt>
                <c:pt idx="5128">
                  <c:v>-0.1609017898705676</c:v>
                </c:pt>
                <c:pt idx="5129">
                  <c:v>-0.1612447063844696</c:v>
                </c:pt>
                <c:pt idx="5130">
                  <c:v>-0.1606666371752794</c:v>
                </c:pt>
                <c:pt idx="5131">
                  <c:v>-0.1605394934271761</c:v>
                </c:pt>
                <c:pt idx="5132">
                  <c:v>-0.1599105585936715</c:v>
                </c:pt>
                <c:pt idx="5133">
                  <c:v>-0.1595726489181102</c:v>
                </c:pt>
                <c:pt idx="5134">
                  <c:v>-0.1590332003241043</c:v>
                </c:pt>
                <c:pt idx="5135">
                  <c:v>-0.1593175531962921</c:v>
                </c:pt>
                <c:pt idx="5136">
                  <c:v>-0.1604478000057013</c:v>
                </c:pt>
                <c:pt idx="5137">
                  <c:v>-0.1598198220780065</c:v>
                </c:pt>
                <c:pt idx="5138">
                  <c:v>-0.1605545134116119</c:v>
                </c:pt>
                <c:pt idx="5139">
                  <c:v>-0.1601291065682057</c:v>
                </c:pt>
                <c:pt idx="5140">
                  <c:v>-0.1597224506385257</c:v>
                </c:pt>
                <c:pt idx="5141">
                  <c:v>-0.1604117217289878</c:v>
                </c:pt>
                <c:pt idx="5142">
                  <c:v>-0.160779315202628</c:v>
                </c:pt>
                <c:pt idx="5143">
                  <c:v>-0.1604726432713762</c:v>
                </c:pt>
                <c:pt idx="5144">
                  <c:v>-0.1607211903984362</c:v>
                </c:pt>
                <c:pt idx="5145">
                  <c:v>-0.1610727577076419</c:v>
                </c:pt>
                <c:pt idx="5146">
                  <c:v>-0.1605889946124394</c:v>
                </c:pt>
                <c:pt idx="5147">
                  <c:v>-0.1616107508341852</c:v>
                </c:pt>
                <c:pt idx="5148">
                  <c:v>-0.1616826154839133</c:v>
                </c:pt>
                <c:pt idx="5149">
                  <c:v>-0.1617264282292863</c:v>
                </c:pt>
                <c:pt idx="5150">
                  <c:v>-0.160611714327194</c:v>
                </c:pt>
                <c:pt idx="5151">
                  <c:v>-0.1604627951375216</c:v>
                </c:pt>
                <c:pt idx="5152">
                  <c:v>-0.1614119943325975</c:v>
                </c:pt>
                <c:pt idx="5153">
                  <c:v>-0.1610269358105221</c:v>
                </c:pt>
                <c:pt idx="5154">
                  <c:v>-0.1614892106341369</c:v>
                </c:pt>
                <c:pt idx="5155">
                  <c:v>-0.1620885885865954</c:v>
                </c:pt>
                <c:pt idx="5156">
                  <c:v>-0.1619691220677464</c:v>
                </c:pt>
                <c:pt idx="5157">
                  <c:v>-0.162079580905062</c:v>
                </c:pt>
                <c:pt idx="5158">
                  <c:v>-0.1618784184038377</c:v>
                </c:pt>
                <c:pt idx="5159">
                  <c:v>-0.1619949540483164</c:v>
                </c:pt>
                <c:pt idx="5160">
                  <c:v>-0.1625378870705975</c:v>
                </c:pt>
                <c:pt idx="5161">
                  <c:v>-0.162910400700378</c:v>
                </c:pt>
                <c:pt idx="5162">
                  <c:v>-0.1635333436059426</c:v>
                </c:pt>
                <c:pt idx="5163">
                  <c:v>-0.1643397456615036</c:v>
                </c:pt>
                <c:pt idx="5164">
                  <c:v>-0.164965309166762</c:v>
                </c:pt>
                <c:pt idx="5165">
                  <c:v>-0.1647468149527056</c:v>
                </c:pt>
                <c:pt idx="5166">
                  <c:v>-0.1644339871061253</c:v>
                </c:pt>
                <c:pt idx="5167">
                  <c:v>-0.1650302726645747</c:v>
                </c:pt>
                <c:pt idx="5168">
                  <c:v>-0.164556199419547</c:v>
                </c:pt>
                <c:pt idx="5169">
                  <c:v>-0.1647555601961254</c:v>
                </c:pt>
                <c:pt idx="5170">
                  <c:v>-0.1648854781146367</c:v>
                </c:pt>
                <c:pt idx="5171">
                  <c:v>-0.1644823257429327</c:v>
                </c:pt>
                <c:pt idx="5172">
                  <c:v>-0.1641039298451865</c:v>
                </c:pt>
                <c:pt idx="5173">
                  <c:v>-0.1638124558950602</c:v>
                </c:pt>
                <c:pt idx="5174">
                  <c:v>-0.1629196050868553</c:v>
                </c:pt>
                <c:pt idx="5175">
                  <c:v>-0.163438710453709</c:v>
                </c:pt>
                <c:pt idx="5176">
                  <c:v>-0.1646543613826075</c:v>
                </c:pt>
                <c:pt idx="5177">
                  <c:v>-0.1645244769447172</c:v>
                </c:pt>
                <c:pt idx="5178">
                  <c:v>-0.1641286271083254</c:v>
                </c:pt>
                <c:pt idx="5179">
                  <c:v>-0.1636930425685464</c:v>
                </c:pt>
                <c:pt idx="5180">
                  <c:v>-0.1637064459970007</c:v>
                </c:pt>
                <c:pt idx="5181">
                  <c:v>-0.1641000546962921</c:v>
                </c:pt>
                <c:pt idx="5182">
                  <c:v>-0.1642653456783292</c:v>
                </c:pt>
                <c:pt idx="5183">
                  <c:v>-0.1638223362512559</c:v>
                </c:pt>
                <c:pt idx="5184">
                  <c:v>-0.1639710728060811</c:v>
                </c:pt>
                <c:pt idx="5185">
                  <c:v>-0.1643460283756471</c:v>
                </c:pt>
                <c:pt idx="5186">
                  <c:v>-0.1647406196261566</c:v>
                </c:pt>
                <c:pt idx="5187">
                  <c:v>-0.164487473906396</c:v>
                </c:pt>
                <c:pt idx="5188">
                  <c:v>-0.1647216234864025</c:v>
                </c:pt>
                <c:pt idx="5189">
                  <c:v>-0.1658692783378819</c:v>
                </c:pt>
                <c:pt idx="5190">
                  <c:v>-0.1653467222812445</c:v>
                </c:pt>
                <c:pt idx="5191">
                  <c:v>-0.1654983917663169</c:v>
                </c:pt>
                <c:pt idx="5192">
                  <c:v>-0.165864515275738</c:v>
                </c:pt>
                <c:pt idx="5193">
                  <c:v>-0.1652527306365628</c:v>
                </c:pt>
                <c:pt idx="5194">
                  <c:v>-0.1649572847237623</c:v>
                </c:pt>
                <c:pt idx="5195">
                  <c:v>-0.1635499058180556</c:v>
                </c:pt>
                <c:pt idx="5196">
                  <c:v>-0.1630986028639327</c:v>
                </c:pt>
                <c:pt idx="5197">
                  <c:v>-0.1631184140350687</c:v>
                </c:pt>
                <c:pt idx="5198">
                  <c:v>-0.1629509252127486</c:v>
                </c:pt>
                <c:pt idx="5199">
                  <c:v>-0.1633804946619981</c:v>
                </c:pt>
                <c:pt idx="5200">
                  <c:v>-0.1631728523696556</c:v>
                </c:pt>
                <c:pt idx="5201">
                  <c:v>-0.1640860299850336</c:v>
                </c:pt>
                <c:pt idx="5202">
                  <c:v>-0.1625516309827637</c:v>
                </c:pt>
                <c:pt idx="5203">
                  <c:v>-0.1615274543360593</c:v>
                </c:pt>
                <c:pt idx="5204">
                  <c:v>-0.1621330600518939</c:v>
                </c:pt>
                <c:pt idx="5205">
                  <c:v>-0.1620258700608911</c:v>
                </c:pt>
                <c:pt idx="5206">
                  <c:v>-0.1625542962877196</c:v>
                </c:pt>
                <c:pt idx="5207">
                  <c:v>-0.1633716361091483</c:v>
                </c:pt>
                <c:pt idx="5208">
                  <c:v>-0.1633219766470769</c:v>
                </c:pt>
                <c:pt idx="5209">
                  <c:v>-0.1633050936065812</c:v>
                </c:pt>
                <c:pt idx="5210">
                  <c:v>-0.1635776933297586</c:v>
                </c:pt>
                <c:pt idx="5211">
                  <c:v>-0.163668686625863</c:v>
                </c:pt>
                <c:pt idx="5212">
                  <c:v>-0.1631247813004818</c:v>
                </c:pt>
                <c:pt idx="5213">
                  <c:v>-0.1628255414134919</c:v>
                </c:pt>
                <c:pt idx="5214">
                  <c:v>-0.1626301460246664</c:v>
                </c:pt>
                <c:pt idx="5215">
                  <c:v>-0.1634833049431229</c:v>
                </c:pt>
                <c:pt idx="5216">
                  <c:v>-0.1637346867448516</c:v>
                </c:pt>
                <c:pt idx="5217">
                  <c:v>-0.1639434646404256</c:v>
                </c:pt>
                <c:pt idx="5218">
                  <c:v>-0.1644706477384214</c:v>
                </c:pt>
                <c:pt idx="5219">
                  <c:v>-0.1639615809291259</c:v>
                </c:pt>
                <c:pt idx="5220">
                  <c:v>-0.1636653438902907</c:v>
                </c:pt>
                <c:pt idx="5221">
                  <c:v>-0.1629514090976487</c:v>
                </c:pt>
                <c:pt idx="5222">
                  <c:v>-0.1624283832446782</c:v>
                </c:pt>
                <c:pt idx="5223">
                  <c:v>-0.1626879477526089</c:v>
                </c:pt>
                <c:pt idx="5224">
                  <c:v>-0.1625516806505625</c:v>
                </c:pt>
                <c:pt idx="5225">
                  <c:v>-0.1622558655075071</c:v>
                </c:pt>
                <c:pt idx="5226">
                  <c:v>-0.1622202610965318</c:v>
                </c:pt>
                <c:pt idx="5227">
                  <c:v>-0.1627405423885201</c:v>
                </c:pt>
                <c:pt idx="5228">
                  <c:v>-0.1633089317867217</c:v>
                </c:pt>
                <c:pt idx="5229">
                  <c:v>-0.1630514628062967</c:v>
                </c:pt>
                <c:pt idx="5230">
                  <c:v>-0.1629888817574325</c:v>
                </c:pt>
                <c:pt idx="5231">
                  <c:v>-0.1634044411490892</c:v>
                </c:pt>
                <c:pt idx="5232">
                  <c:v>-0.1641291895220985</c:v>
                </c:pt>
                <c:pt idx="5233">
                  <c:v>-0.1633106337809156</c:v>
                </c:pt>
                <c:pt idx="5234">
                  <c:v>-0.1631873261695649</c:v>
                </c:pt>
                <c:pt idx="5235">
                  <c:v>-0.1623700051832729</c:v>
                </c:pt>
                <c:pt idx="5236">
                  <c:v>-0.16258808655875</c:v>
                </c:pt>
                <c:pt idx="5237">
                  <c:v>-0.1621752901999157</c:v>
                </c:pt>
                <c:pt idx="5238">
                  <c:v>-0.1618532889708015</c:v>
                </c:pt>
                <c:pt idx="5239">
                  <c:v>-0.1622253394190508</c:v>
                </c:pt>
                <c:pt idx="5240">
                  <c:v>-0.1620935436790095</c:v>
                </c:pt>
                <c:pt idx="5241">
                  <c:v>-0.1625615941780325</c:v>
                </c:pt>
                <c:pt idx="5242">
                  <c:v>-0.1616145056381007</c:v>
                </c:pt>
                <c:pt idx="5243">
                  <c:v>-0.1613201756657482</c:v>
                </c:pt>
                <c:pt idx="5244">
                  <c:v>-0.1616551185382483</c:v>
                </c:pt>
                <c:pt idx="5245">
                  <c:v>-0.1613221729674817</c:v>
                </c:pt>
                <c:pt idx="5246">
                  <c:v>-0.1604970404553305</c:v>
                </c:pt>
                <c:pt idx="5247">
                  <c:v>-0.1602108404956386</c:v>
                </c:pt>
                <c:pt idx="5248">
                  <c:v>-0.1601551535904868</c:v>
                </c:pt>
                <c:pt idx="5249">
                  <c:v>-0.1600468366856694</c:v>
                </c:pt>
                <c:pt idx="5250">
                  <c:v>-0.1596018051696457</c:v>
                </c:pt>
                <c:pt idx="5251">
                  <c:v>-0.1587041484838628</c:v>
                </c:pt>
                <c:pt idx="5252">
                  <c:v>-0.1608612842551349</c:v>
                </c:pt>
                <c:pt idx="5253">
                  <c:v>-0.161847716954183</c:v>
                </c:pt>
                <c:pt idx="5254">
                  <c:v>-0.1611906894207584</c:v>
                </c:pt>
                <c:pt idx="5255">
                  <c:v>-0.1616593999783498</c:v>
                </c:pt>
                <c:pt idx="5256">
                  <c:v>-0.1623132635817118</c:v>
                </c:pt>
                <c:pt idx="5257">
                  <c:v>-0.162078560098147</c:v>
                </c:pt>
                <c:pt idx="5258">
                  <c:v>-0.1613760500827037</c:v>
                </c:pt>
                <c:pt idx="5259">
                  <c:v>-0.1614505982389983</c:v>
                </c:pt>
                <c:pt idx="5260">
                  <c:v>-0.1607237024860314</c:v>
                </c:pt>
                <c:pt idx="5261">
                  <c:v>-0.1615640705785526</c:v>
                </c:pt>
                <c:pt idx="5262">
                  <c:v>-0.1618920080528264</c:v>
                </c:pt>
                <c:pt idx="5263">
                  <c:v>-0.1614259521444845</c:v>
                </c:pt>
                <c:pt idx="5264">
                  <c:v>-0.1609912490663051</c:v>
                </c:pt>
                <c:pt idx="5265">
                  <c:v>-0.1610066494648235</c:v>
                </c:pt>
                <c:pt idx="5266">
                  <c:v>-0.1616691217555828</c:v>
                </c:pt>
                <c:pt idx="5267">
                  <c:v>-0.1613208079435386</c:v>
                </c:pt>
                <c:pt idx="5268">
                  <c:v>-0.1638700151483668</c:v>
                </c:pt>
                <c:pt idx="5269">
                  <c:v>-0.1626092688636998</c:v>
                </c:pt>
                <c:pt idx="5270">
                  <c:v>-0.1625365965635165</c:v>
                </c:pt>
                <c:pt idx="5271">
                  <c:v>-0.162390208270987</c:v>
                </c:pt>
                <c:pt idx="5272">
                  <c:v>-0.1618870684009068</c:v>
                </c:pt>
                <c:pt idx="5273">
                  <c:v>-0.1622730164791354</c:v>
                </c:pt>
                <c:pt idx="5274">
                  <c:v>-0.161611453536144</c:v>
                </c:pt>
                <c:pt idx="5275">
                  <c:v>-0.1599839982509788</c:v>
                </c:pt>
                <c:pt idx="5276">
                  <c:v>-0.1597899361455412</c:v>
                </c:pt>
                <c:pt idx="5277">
                  <c:v>-0.1617324598851656</c:v>
                </c:pt>
                <c:pt idx="5278">
                  <c:v>-0.1622591270703299</c:v>
                </c:pt>
                <c:pt idx="5279">
                  <c:v>-0.1629294574393319</c:v>
                </c:pt>
                <c:pt idx="5280">
                  <c:v>-0.1631498075679996</c:v>
                </c:pt>
                <c:pt idx="5281">
                  <c:v>-0.1623926736071921</c:v>
                </c:pt>
                <c:pt idx="5282">
                  <c:v>-0.1625243069630302</c:v>
                </c:pt>
                <c:pt idx="5283">
                  <c:v>-0.1631632643289531</c:v>
                </c:pt>
                <c:pt idx="5284">
                  <c:v>-0.1633517655666398</c:v>
                </c:pt>
                <c:pt idx="5285">
                  <c:v>-0.1643718266831563</c:v>
                </c:pt>
                <c:pt idx="5286">
                  <c:v>-0.1630047929778723</c:v>
                </c:pt>
                <c:pt idx="5287">
                  <c:v>-0.1633295797893247</c:v>
                </c:pt>
                <c:pt idx="5288">
                  <c:v>-0.1642832051228272</c:v>
                </c:pt>
                <c:pt idx="5289">
                  <c:v>-0.1645871063324142</c:v>
                </c:pt>
                <c:pt idx="5290">
                  <c:v>-0.1653861916386612</c:v>
                </c:pt>
                <c:pt idx="5291">
                  <c:v>-0.1666159721415156</c:v>
                </c:pt>
                <c:pt idx="5292">
                  <c:v>-0.1670811287487437</c:v>
                </c:pt>
                <c:pt idx="5293">
                  <c:v>-0.1669858629249224</c:v>
                </c:pt>
                <c:pt idx="5294">
                  <c:v>-0.1673743487842872</c:v>
                </c:pt>
                <c:pt idx="5295">
                  <c:v>-0.1684763997164096</c:v>
                </c:pt>
                <c:pt idx="5296">
                  <c:v>-0.1682188267397615</c:v>
                </c:pt>
                <c:pt idx="5297">
                  <c:v>-0.1675184289499298</c:v>
                </c:pt>
                <c:pt idx="5298">
                  <c:v>-0.1674074005032247</c:v>
                </c:pt>
                <c:pt idx="5299">
                  <c:v>-0.1679366883813788</c:v>
                </c:pt>
                <c:pt idx="5300">
                  <c:v>-0.1671247525549279</c:v>
                </c:pt>
                <c:pt idx="5301">
                  <c:v>-0.1676793274921139</c:v>
                </c:pt>
                <c:pt idx="5302">
                  <c:v>-0.1671427716997048</c:v>
                </c:pt>
                <c:pt idx="5303">
                  <c:v>-0.168009738526696</c:v>
                </c:pt>
                <c:pt idx="5304">
                  <c:v>-0.1678553420265003</c:v>
                </c:pt>
                <c:pt idx="5305">
                  <c:v>-0.1690424876615319</c:v>
                </c:pt>
                <c:pt idx="5306">
                  <c:v>-0.1693856783884886</c:v>
                </c:pt>
                <c:pt idx="5307">
                  <c:v>-0.1697337845113983</c:v>
                </c:pt>
                <c:pt idx="5308">
                  <c:v>-0.1693311683579551</c:v>
                </c:pt>
                <c:pt idx="5309">
                  <c:v>-0.1692699068199703</c:v>
                </c:pt>
                <c:pt idx="5310">
                  <c:v>-0.1697643291643894</c:v>
                </c:pt>
                <c:pt idx="5311">
                  <c:v>-0.1702454668637786</c:v>
                </c:pt>
                <c:pt idx="5312">
                  <c:v>-0.1702830979644672</c:v>
                </c:pt>
                <c:pt idx="5313">
                  <c:v>-0.1695584531659747</c:v>
                </c:pt>
                <c:pt idx="5314">
                  <c:v>-0.1697723353565618</c:v>
                </c:pt>
                <c:pt idx="5315">
                  <c:v>-0.1705302640537072</c:v>
                </c:pt>
                <c:pt idx="5316">
                  <c:v>-0.1708524092355107</c:v>
                </c:pt>
                <c:pt idx="5317">
                  <c:v>-0.1713964959480108</c:v>
                </c:pt>
                <c:pt idx="5318">
                  <c:v>-0.1713624709162396</c:v>
                </c:pt>
                <c:pt idx="5319">
                  <c:v>-0.1715305106022984</c:v>
                </c:pt>
                <c:pt idx="5320">
                  <c:v>-0.1716335725392667</c:v>
                </c:pt>
                <c:pt idx="5321">
                  <c:v>-0.1719118845407344</c:v>
                </c:pt>
                <c:pt idx="5322">
                  <c:v>-0.1711326760106477</c:v>
                </c:pt>
                <c:pt idx="5323">
                  <c:v>-0.1705315348471279</c:v>
                </c:pt>
                <c:pt idx="5324">
                  <c:v>-0.171162584122245</c:v>
                </c:pt>
                <c:pt idx="5325">
                  <c:v>-0.1704162166589822</c:v>
                </c:pt>
                <c:pt idx="5326">
                  <c:v>-0.1703441202394594</c:v>
                </c:pt>
                <c:pt idx="5327">
                  <c:v>-0.1703179881101027</c:v>
                </c:pt>
                <c:pt idx="5328">
                  <c:v>-0.1708096411263288</c:v>
                </c:pt>
                <c:pt idx="5329">
                  <c:v>-0.1704874449701451</c:v>
                </c:pt>
                <c:pt idx="5330">
                  <c:v>-0.1713635339407104</c:v>
                </c:pt>
                <c:pt idx="5331">
                  <c:v>-0.1703504548340146</c:v>
                </c:pt>
                <c:pt idx="5332">
                  <c:v>-0.1700672769402937</c:v>
                </c:pt>
                <c:pt idx="5333">
                  <c:v>-0.1702369832796133</c:v>
                </c:pt>
                <c:pt idx="5334">
                  <c:v>-0.1702078843610629</c:v>
                </c:pt>
                <c:pt idx="5335">
                  <c:v>-0.1689735160209382</c:v>
                </c:pt>
                <c:pt idx="5336">
                  <c:v>-0.1677766295453516</c:v>
                </c:pt>
                <c:pt idx="5337">
                  <c:v>-0.1664884353537225</c:v>
                </c:pt>
                <c:pt idx="5338">
                  <c:v>-0.1670952127073362</c:v>
                </c:pt>
                <c:pt idx="5339">
                  <c:v>-0.166845502924835</c:v>
                </c:pt>
                <c:pt idx="5340">
                  <c:v>-0.1673456358539884</c:v>
                </c:pt>
                <c:pt idx="5341">
                  <c:v>-0.1685745853000435</c:v>
                </c:pt>
                <c:pt idx="5342">
                  <c:v>-0.1691766966072991</c:v>
                </c:pt>
                <c:pt idx="5343">
                  <c:v>-0.1701406344504328</c:v>
                </c:pt>
                <c:pt idx="5344">
                  <c:v>-0.1703961828720241</c:v>
                </c:pt>
                <c:pt idx="5345">
                  <c:v>-0.170096479315852</c:v>
                </c:pt>
                <c:pt idx="5346">
                  <c:v>-0.1690790585229268</c:v>
                </c:pt>
                <c:pt idx="5347">
                  <c:v>-0.1688757549132057</c:v>
                </c:pt>
                <c:pt idx="5348">
                  <c:v>-0.1697551079703893</c:v>
                </c:pt>
                <c:pt idx="5349">
                  <c:v>-0.1701241117186161</c:v>
                </c:pt>
                <c:pt idx="5350">
                  <c:v>-0.1702665408546032</c:v>
                </c:pt>
                <c:pt idx="5351">
                  <c:v>-0.1697627185330839</c:v>
                </c:pt>
                <c:pt idx="5352">
                  <c:v>-0.1710965342795637</c:v>
                </c:pt>
                <c:pt idx="5353">
                  <c:v>-0.1705110281561073</c:v>
                </c:pt>
                <c:pt idx="5354">
                  <c:v>-0.170472415833637</c:v>
                </c:pt>
                <c:pt idx="5355">
                  <c:v>-0.1701269855627216</c:v>
                </c:pt>
                <c:pt idx="5356">
                  <c:v>-0.1702720099528421</c:v>
                </c:pt>
                <c:pt idx="5357">
                  <c:v>-0.1705659835511643</c:v>
                </c:pt>
                <c:pt idx="5358">
                  <c:v>-0.1710226643182892</c:v>
                </c:pt>
                <c:pt idx="5359">
                  <c:v>-0.1712116563728975</c:v>
                </c:pt>
                <c:pt idx="5360">
                  <c:v>-0.1715746272340829</c:v>
                </c:pt>
                <c:pt idx="5361">
                  <c:v>-0.1714915484930016</c:v>
                </c:pt>
                <c:pt idx="5362">
                  <c:v>-0.1702287078531905</c:v>
                </c:pt>
                <c:pt idx="5363">
                  <c:v>-0.1712367708623442</c:v>
                </c:pt>
                <c:pt idx="5364">
                  <c:v>-0.1713062224998566</c:v>
                </c:pt>
                <c:pt idx="5365">
                  <c:v>-0.1729634326263823</c:v>
                </c:pt>
                <c:pt idx="5366">
                  <c:v>-0.1724127479262746</c:v>
                </c:pt>
                <c:pt idx="5367">
                  <c:v>-0.1716782604999381</c:v>
                </c:pt>
                <c:pt idx="5368">
                  <c:v>-0.1713276097544577</c:v>
                </c:pt>
                <c:pt idx="5369">
                  <c:v>-0.1717677718775073</c:v>
                </c:pt>
                <c:pt idx="5370">
                  <c:v>-0.1713451272889185</c:v>
                </c:pt>
                <c:pt idx="5371">
                  <c:v>-0.171854563421063</c:v>
                </c:pt>
                <c:pt idx="5372">
                  <c:v>-0.1721193103558782</c:v>
                </c:pt>
                <c:pt idx="5373">
                  <c:v>-0.1714023533725246</c:v>
                </c:pt>
                <c:pt idx="5374">
                  <c:v>-0.1727134963325947</c:v>
                </c:pt>
                <c:pt idx="5375">
                  <c:v>-0.1715527360768739</c:v>
                </c:pt>
                <c:pt idx="5376">
                  <c:v>-0.1744731755753706</c:v>
                </c:pt>
                <c:pt idx="5377">
                  <c:v>-0.1750900529571175</c:v>
                </c:pt>
                <c:pt idx="5378">
                  <c:v>-0.1761459071563058</c:v>
                </c:pt>
                <c:pt idx="5379">
                  <c:v>-0.1768579643240924</c:v>
                </c:pt>
                <c:pt idx="5380">
                  <c:v>-0.1776433937033337</c:v>
                </c:pt>
                <c:pt idx="5381">
                  <c:v>-0.1792554493038495</c:v>
                </c:pt>
                <c:pt idx="5382">
                  <c:v>-0.18161980491262</c:v>
                </c:pt>
                <c:pt idx="5383">
                  <c:v>-0.1813291853230617</c:v>
                </c:pt>
                <c:pt idx="5384">
                  <c:v>-0.1799788407585191</c:v>
                </c:pt>
                <c:pt idx="5385">
                  <c:v>-0.1800571226063446</c:v>
                </c:pt>
                <c:pt idx="5386">
                  <c:v>-0.1795083970180565</c:v>
                </c:pt>
                <c:pt idx="5387">
                  <c:v>-0.1792060644248548</c:v>
                </c:pt>
                <c:pt idx="5388">
                  <c:v>-0.181974133005458</c:v>
                </c:pt>
                <c:pt idx="5389">
                  <c:v>-0.1814061675430496</c:v>
                </c:pt>
                <c:pt idx="5390">
                  <c:v>-0.1809160158194541</c:v>
                </c:pt>
                <c:pt idx="5391">
                  <c:v>-0.1815583316060417</c:v>
                </c:pt>
                <c:pt idx="5392">
                  <c:v>-0.1804515508475368</c:v>
                </c:pt>
                <c:pt idx="5393">
                  <c:v>-0.181095805028658</c:v>
                </c:pt>
                <c:pt idx="5394">
                  <c:v>-0.1817847821683664</c:v>
                </c:pt>
                <c:pt idx="5395">
                  <c:v>-0.1820719450062596</c:v>
                </c:pt>
                <c:pt idx="5396">
                  <c:v>-0.1809843699096156</c:v>
                </c:pt>
                <c:pt idx="5397">
                  <c:v>-0.180617718302206</c:v>
                </c:pt>
                <c:pt idx="5398">
                  <c:v>-0.1808549644592511</c:v>
                </c:pt>
                <c:pt idx="5399">
                  <c:v>-0.1804993049720755</c:v>
                </c:pt>
                <c:pt idx="5400">
                  <c:v>-0.1805948853769503</c:v>
                </c:pt>
                <c:pt idx="5401">
                  <c:v>-0.1819273262190831</c:v>
                </c:pt>
                <c:pt idx="5402">
                  <c:v>-0.1814720390719406</c:v>
                </c:pt>
                <c:pt idx="5403">
                  <c:v>-0.1814954802860653</c:v>
                </c:pt>
                <c:pt idx="5404">
                  <c:v>-0.1824285998283873</c:v>
                </c:pt>
                <c:pt idx="5405">
                  <c:v>-0.1820545372223279</c:v>
                </c:pt>
                <c:pt idx="5406">
                  <c:v>-0.184106245765477</c:v>
                </c:pt>
                <c:pt idx="5407">
                  <c:v>-0.1850137911525846</c:v>
                </c:pt>
                <c:pt idx="5408">
                  <c:v>-0.1854372266810149</c:v>
                </c:pt>
                <c:pt idx="5409">
                  <c:v>-0.185271690931457</c:v>
                </c:pt>
                <c:pt idx="5410">
                  <c:v>-0.1850559277948994</c:v>
                </c:pt>
                <c:pt idx="5411">
                  <c:v>-0.1845927774953783</c:v>
                </c:pt>
                <c:pt idx="5412">
                  <c:v>-0.1841352983079984</c:v>
                </c:pt>
                <c:pt idx="5413">
                  <c:v>-0.1843480145979247</c:v>
                </c:pt>
                <c:pt idx="5414">
                  <c:v>-0.1855171891673668</c:v>
                </c:pt>
                <c:pt idx="5415">
                  <c:v>-0.1843738186752778</c:v>
                </c:pt>
                <c:pt idx="5416">
                  <c:v>-0.1851065097458379</c:v>
                </c:pt>
                <c:pt idx="5417">
                  <c:v>-0.186920110159774</c:v>
                </c:pt>
                <c:pt idx="5418">
                  <c:v>-0.1871152058785208</c:v>
                </c:pt>
                <c:pt idx="5419">
                  <c:v>-0.1874973190369518</c:v>
                </c:pt>
                <c:pt idx="5420">
                  <c:v>-0.1884095772381338</c:v>
                </c:pt>
                <c:pt idx="5421">
                  <c:v>-0.1889895731602864</c:v>
                </c:pt>
                <c:pt idx="5422">
                  <c:v>-0.1877318552470302</c:v>
                </c:pt>
                <c:pt idx="5423">
                  <c:v>-0.1885190815143462</c:v>
                </c:pt>
                <c:pt idx="5424">
                  <c:v>-0.1889500784641581</c:v>
                </c:pt>
                <c:pt idx="5425">
                  <c:v>-0.1900985408965331</c:v>
                </c:pt>
                <c:pt idx="5426">
                  <c:v>-0.1921837092403298</c:v>
                </c:pt>
                <c:pt idx="5427">
                  <c:v>-0.1943576574504812</c:v>
                </c:pt>
                <c:pt idx="5428">
                  <c:v>-0.1950911863469747</c:v>
                </c:pt>
                <c:pt idx="5429">
                  <c:v>-0.19628518883282</c:v>
                </c:pt>
                <c:pt idx="5430">
                  <c:v>-0.1955345344020744</c:v>
                </c:pt>
                <c:pt idx="5431">
                  <c:v>-0.1955749267676099</c:v>
                </c:pt>
                <c:pt idx="5432">
                  <c:v>-0.1959571227322424</c:v>
                </c:pt>
                <c:pt idx="5433">
                  <c:v>-0.1974911511527922</c:v>
                </c:pt>
                <c:pt idx="5434">
                  <c:v>-0.1962185247173427</c:v>
                </c:pt>
                <c:pt idx="5435">
                  <c:v>-0.1967839482973973</c:v>
                </c:pt>
                <c:pt idx="5436">
                  <c:v>-0.1982673429532274</c:v>
                </c:pt>
                <c:pt idx="5437">
                  <c:v>-0.199409264719064</c:v>
                </c:pt>
                <c:pt idx="5438">
                  <c:v>-0.1987267356548544</c:v>
                </c:pt>
                <c:pt idx="5439">
                  <c:v>-0.1981622717032672</c:v>
                </c:pt>
                <c:pt idx="5440">
                  <c:v>-0.1976200396631451</c:v>
                </c:pt>
                <c:pt idx="5441">
                  <c:v>-0.1973576995419243</c:v>
                </c:pt>
                <c:pt idx="5442">
                  <c:v>-0.1967854107434154</c:v>
                </c:pt>
                <c:pt idx="5443">
                  <c:v>-0.1994808876820458</c:v>
                </c:pt>
                <c:pt idx="5444">
                  <c:v>-0.2016676573521142</c:v>
                </c:pt>
                <c:pt idx="5445">
                  <c:v>-0.203276134177248</c:v>
                </c:pt>
                <c:pt idx="5446">
                  <c:v>-0.2046936000297186</c:v>
                </c:pt>
                <c:pt idx="5447">
                  <c:v>-0.203853731149169</c:v>
                </c:pt>
                <c:pt idx="5448">
                  <c:v>-0.203566117720074</c:v>
                </c:pt>
                <c:pt idx="5449">
                  <c:v>-0.2024395354740049</c:v>
                </c:pt>
                <c:pt idx="5450">
                  <c:v>-0.2025745842537222</c:v>
                </c:pt>
                <c:pt idx="5451">
                  <c:v>-0.2023127314910498</c:v>
                </c:pt>
                <c:pt idx="5452">
                  <c:v>-0.2035112968648668</c:v>
                </c:pt>
                <c:pt idx="5453">
                  <c:v>-0.2036383743771415</c:v>
                </c:pt>
                <c:pt idx="5454">
                  <c:v>-0.2032717955795317</c:v>
                </c:pt>
                <c:pt idx="5455">
                  <c:v>-0.2032753498850765</c:v>
                </c:pt>
                <c:pt idx="5456">
                  <c:v>-0.20156257671576</c:v>
                </c:pt>
                <c:pt idx="5457">
                  <c:v>-0.200990384769295</c:v>
                </c:pt>
                <c:pt idx="5458">
                  <c:v>-0.2020239103020652</c:v>
                </c:pt>
                <c:pt idx="5459">
                  <c:v>-0.2027796583403789</c:v>
                </c:pt>
                <c:pt idx="5460">
                  <c:v>-0.2068003588711361</c:v>
                </c:pt>
                <c:pt idx="5461">
                  <c:v>-0.2060055809363548</c:v>
                </c:pt>
                <c:pt idx="5462">
                  <c:v>-0.2063831263438234</c:v>
                </c:pt>
                <c:pt idx="5463">
                  <c:v>-0.2067104016079622</c:v>
                </c:pt>
                <c:pt idx="5464">
                  <c:v>-0.2070299266378589</c:v>
                </c:pt>
                <c:pt idx="5465">
                  <c:v>-0.2080104595553063</c:v>
                </c:pt>
                <c:pt idx="5466">
                  <c:v>-0.2087829142772538</c:v>
                </c:pt>
                <c:pt idx="5467">
                  <c:v>-0.2078015250842128</c:v>
                </c:pt>
                <c:pt idx="5468">
                  <c:v>-0.20862367941795</c:v>
                </c:pt>
                <c:pt idx="5469">
                  <c:v>-0.2103414000715928</c:v>
                </c:pt>
                <c:pt idx="5470">
                  <c:v>-0.2089712831756678</c:v>
                </c:pt>
                <c:pt idx="5471">
                  <c:v>-0.2091959065511853</c:v>
                </c:pt>
                <c:pt idx="5472">
                  <c:v>-0.2087867369911498</c:v>
                </c:pt>
                <c:pt idx="5473">
                  <c:v>-0.2092594053236447</c:v>
                </c:pt>
                <c:pt idx="5474">
                  <c:v>-0.2091075041412979</c:v>
                </c:pt>
                <c:pt idx="5475">
                  <c:v>-0.2092418006452704</c:v>
                </c:pt>
                <c:pt idx="5476">
                  <c:v>-0.2071065715455668</c:v>
                </c:pt>
                <c:pt idx="5477">
                  <c:v>-0.2082153382213486</c:v>
                </c:pt>
                <c:pt idx="5478">
                  <c:v>-0.2081117805918337</c:v>
                </c:pt>
                <c:pt idx="5479">
                  <c:v>-0.2070110025708036</c:v>
                </c:pt>
                <c:pt idx="5480">
                  <c:v>-0.2073979576823812</c:v>
                </c:pt>
                <c:pt idx="5481">
                  <c:v>-0.2052865870485787</c:v>
                </c:pt>
                <c:pt idx="5482">
                  <c:v>-0.2062511602330109</c:v>
                </c:pt>
                <c:pt idx="5483">
                  <c:v>-0.2059870865049922</c:v>
                </c:pt>
                <c:pt idx="5484">
                  <c:v>-0.2054985180849266</c:v>
                </c:pt>
                <c:pt idx="5485">
                  <c:v>-0.207005610655279</c:v>
                </c:pt>
                <c:pt idx="5486">
                  <c:v>-0.2055139664403017</c:v>
                </c:pt>
                <c:pt idx="5487">
                  <c:v>-0.2048308242936205</c:v>
                </c:pt>
                <c:pt idx="5488">
                  <c:v>-0.2041748459364173</c:v>
                </c:pt>
                <c:pt idx="5489">
                  <c:v>-0.2053157739019487</c:v>
                </c:pt>
                <c:pt idx="5490">
                  <c:v>-0.2069985914808556</c:v>
                </c:pt>
                <c:pt idx="5491">
                  <c:v>-0.206774585514814</c:v>
                </c:pt>
                <c:pt idx="5492">
                  <c:v>-0.2089977144600782</c:v>
                </c:pt>
                <c:pt idx="5493">
                  <c:v>-0.2093670991573011</c:v>
                </c:pt>
                <c:pt idx="5494">
                  <c:v>-0.209882169361346</c:v>
                </c:pt>
                <c:pt idx="5495">
                  <c:v>-0.2110223681614457</c:v>
                </c:pt>
                <c:pt idx="5496">
                  <c:v>-0.2120256908067052</c:v>
                </c:pt>
                <c:pt idx="5497">
                  <c:v>-0.2099005795448919</c:v>
                </c:pt>
                <c:pt idx="5498">
                  <c:v>-0.209515111315471</c:v>
                </c:pt>
                <c:pt idx="5499">
                  <c:v>-0.2089148797029879</c:v>
                </c:pt>
                <c:pt idx="5500">
                  <c:v>-0.2097228859093189</c:v>
                </c:pt>
                <c:pt idx="5501">
                  <c:v>-0.2092703014281353</c:v>
                </c:pt>
                <c:pt idx="5502">
                  <c:v>-0.2079185875045717</c:v>
                </c:pt>
                <c:pt idx="5503">
                  <c:v>-0.208528735133848</c:v>
                </c:pt>
                <c:pt idx="5504">
                  <c:v>-0.2082896146651723</c:v>
                </c:pt>
                <c:pt idx="5505">
                  <c:v>-0.2084988801482886</c:v>
                </c:pt>
                <c:pt idx="5506">
                  <c:v>-0.2082892741455107</c:v>
                </c:pt>
                <c:pt idx="5507">
                  <c:v>-0.2080983359864359</c:v>
                </c:pt>
                <c:pt idx="5508">
                  <c:v>-0.2070841000801654</c:v>
                </c:pt>
                <c:pt idx="5509">
                  <c:v>-0.2076253421628631</c:v>
                </c:pt>
                <c:pt idx="5510">
                  <c:v>-0.2074143674407715</c:v>
                </c:pt>
                <c:pt idx="5511">
                  <c:v>-0.2078229910364805</c:v>
                </c:pt>
                <c:pt idx="5512">
                  <c:v>-0.2078433799423956</c:v>
                </c:pt>
                <c:pt idx="5513">
                  <c:v>-0.2079052560923232</c:v>
                </c:pt>
                <c:pt idx="5514">
                  <c:v>-0.2081314799005588</c:v>
                </c:pt>
                <c:pt idx="5515">
                  <c:v>-0.2083753895335642</c:v>
                </c:pt>
                <c:pt idx="5516">
                  <c:v>-0.2077425820367626</c:v>
                </c:pt>
                <c:pt idx="5517">
                  <c:v>-0.208194641654521</c:v>
                </c:pt>
                <c:pt idx="5518">
                  <c:v>-0.2084023354646382</c:v>
                </c:pt>
                <c:pt idx="5519">
                  <c:v>-0.2084385634331192</c:v>
                </c:pt>
                <c:pt idx="5520">
                  <c:v>-0.2093108722833989</c:v>
                </c:pt>
                <c:pt idx="5521">
                  <c:v>-0.2096781609439314</c:v>
                </c:pt>
                <c:pt idx="5522">
                  <c:v>-0.2081857200143994</c:v>
                </c:pt>
                <c:pt idx="5523">
                  <c:v>-0.2080858495889968</c:v>
                </c:pt>
                <c:pt idx="5524">
                  <c:v>-0.2081066824935975</c:v>
                </c:pt>
                <c:pt idx="5525">
                  <c:v>-0.2090310485072881</c:v>
                </c:pt>
                <c:pt idx="5526">
                  <c:v>-0.2082802558120916</c:v>
                </c:pt>
                <c:pt idx="5527">
                  <c:v>-0.2096430114542429</c:v>
                </c:pt>
                <c:pt idx="5528">
                  <c:v>-0.2094703386371931</c:v>
                </c:pt>
                <c:pt idx="5529">
                  <c:v>-0.2103787288593336</c:v>
                </c:pt>
                <c:pt idx="5530">
                  <c:v>-0.2110055668675155</c:v>
                </c:pt>
                <c:pt idx="5531">
                  <c:v>-0.2110290520125155</c:v>
                </c:pt>
                <c:pt idx="5532">
                  <c:v>-0.2110955142058132</c:v>
                </c:pt>
                <c:pt idx="5533">
                  <c:v>-0.213304726220799</c:v>
                </c:pt>
                <c:pt idx="5534">
                  <c:v>-0.2143429106446795</c:v>
                </c:pt>
                <c:pt idx="5535">
                  <c:v>-0.2140828935067444</c:v>
                </c:pt>
                <c:pt idx="5536">
                  <c:v>-0.2157344905171881</c:v>
                </c:pt>
                <c:pt idx="5537">
                  <c:v>-0.2159682375181929</c:v>
                </c:pt>
                <c:pt idx="5538">
                  <c:v>-0.2154823785454593</c:v>
                </c:pt>
                <c:pt idx="5539">
                  <c:v>-0.2159953624964366</c:v>
                </c:pt>
                <c:pt idx="5540">
                  <c:v>-0.2168684809265882</c:v>
                </c:pt>
                <c:pt idx="5541">
                  <c:v>-0.2173460062340517</c:v>
                </c:pt>
                <c:pt idx="5542">
                  <c:v>-0.216496126897605</c:v>
                </c:pt>
                <c:pt idx="5543">
                  <c:v>-0.217567230863668</c:v>
                </c:pt>
                <c:pt idx="5544">
                  <c:v>-0.2172336848771586</c:v>
                </c:pt>
                <c:pt idx="5545">
                  <c:v>-0.2176888767944535</c:v>
                </c:pt>
                <c:pt idx="5546">
                  <c:v>-0.2185230859238252</c:v>
                </c:pt>
                <c:pt idx="5547">
                  <c:v>-0.2185049784466059</c:v>
                </c:pt>
                <c:pt idx="5548">
                  <c:v>-0.2188362432755245</c:v>
                </c:pt>
                <c:pt idx="5549">
                  <c:v>-0.2179433417160976</c:v>
                </c:pt>
                <c:pt idx="5550">
                  <c:v>-0.2200983389330871</c:v>
                </c:pt>
                <c:pt idx="5551">
                  <c:v>-0.2179412824664699</c:v>
                </c:pt>
                <c:pt idx="5552">
                  <c:v>-0.2175220906450997</c:v>
                </c:pt>
                <c:pt idx="5553">
                  <c:v>-0.2172214728209285</c:v>
                </c:pt>
                <c:pt idx="5554">
                  <c:v>-0.216490200774478</c:v>
                </c:pt>
                <c:pt idx="5555">
                  <c:v>-0.2183844412054474</c:v>
                </c:pt>
                <c:pt idx="5556">
                  <c:v>-0.2179521280461305</c:v>
                </c:pt>
                <c:pt idx="5557">
                  <c:v>-0.2164990326200807</c:v>
                </c:pt>
                <c:pt idx="5558">
                  <c:v>-0.2163246419462601</c:v>
                </c:pt>
                <c:pt idx="5559">
                  <c:v>-0.2165592345580138</c:v>
                </c:pt>
                <c:pt idx="5560">
                  <c:v>-0.2167262523288122</c:v>
                </c:pt>
                <c:pt idx="5561">
                  <c:v>-0.2167763453664768</c:v>
                </c:pt>
                <c:pt idx="5562">
                  <c:v>-0.2161211533820576</c:v>
                </c:pt>
                <c:pt idx="5563">
                  <c:v>-0.2167825877339793</c:v>
                </c:pt>
                <c:pt idx="5564">
                  <c:v>-0.2164796334772775</c:v>
                </c:pt>
                <c:pt idx="5565">
                  <c:v>-0.2156334277416214</c:v>
                </c:pt>
                <c:pt idx="5566">
                  <c:v>-0.2148544152990379</c:v>
                </c:pt>
                <c:pt idx="5567">
                  <c:v>-0.2148274832546255</c:v>
                </c:pt>
                <c:pt idx="5568">
                  <c:v>-0.2151671122890694</c:v>
                </c:pt>
                <c:pt idx="5569">
                  <c:v>-0.2160235053877312</c:v>
                </c:pt>
                <c:pt idx="5570">
                  <c:v>-0.2174834916854243</c:v>
                </c:pt>
                <c:pt idx="5571">
                  <c:v>-0.2170067208517119</c:v>
                </c:pt>
                <c:pt idx="5572">
                  <c:v>-0.216715099330414</c:v>
                </c:pt>
                <c:pt idx="5573">
                  <c:v>-0.2165825792798434</c:v>
                </c:pt>
                <c:pt idx="5574">
                  <c:v>-0.2171727231751709</c:v>
                </c:pt>
                <c:pt idx="5575">
                  <c:v>-0.2163700807247525</c:v>
                </c:pt>
                <c:pt idx="5576">
                  <c:v>-0.2150190967582115</c:v>
                </c:pt>
                <c:pt idx="5577">
                  <c:v>-0.2144596662501921</c:v>
                </c:pt>
                <c:pt idx="5578">
                  <c:v>-0.2137369793736368</c:v>
                </c:pt>
                <c:pt idx="5579">
                  <c:v>-0.2139625762806548</c:v>
                </c:pt>
                <c:pt idx="5580">
                  <c:v>-0.2130059382380827</c:v>
                </c:pt>
                <c:pt idx="5581">
                  <c:v>-0.2137833588286124</c:v>
                </c:pt>
                <c:pt idx="5582">
                  <c:v>-0.2134362465734138</c:v>
                </c:pt>
                <c:pt idx="5583">
                  <c:v>-0.2137565354071712</c:v>
                </c:pt>
                <c:pt idx="5584">
                  <c:v>-0.2142508733842951</c:v>
                </c:pt>
                <c:pt idx="5585">
                  <c:v>-0.2137925324361159</c:v>
                </c:pt>
                <c:pt idx="5586">
                  <c:v>-0.2133546723587917</c:v>
                </c:pt>
                <c:pt idx="5587">
                  <c:v>-0.212427347971131</c:v>
                </c:pt>
                <c:pt idx="5588">
                  <c:v>-0.2121804744597203</c:v>
                </c:pt>
                <c:pt idx="5589">
                  <c:v>-0.2127763194835473</c:v>
                </c:pt>
                <c:pt idx="5590">
                  <c:v>-0.2119035484129254</c:v>
                </c:pt>
                <c:pt idx="5591">
                  <c:v>-0.2106902356074224</c:v>
                </c:pt>
                <c:pt idx="5592">
                  <c:v>-0.210335008519991</c:v>
                </c:pt>
                <c:pt idx="5593">
                  <c:v>-0.2105758315898185</c:v>
                </c:pt>
                <c:pt idx="5594">
                  <c:v>-0.211005603557784</c:v>
                </c:pt>
                <c:pt idx="5595">
                  <c:v>-0.2113547961901197</c:v>
                </c:pt>
                <c:pt idx="5596">
                  <c:v>-0.2111359270900764</c:v>
                </c:pt>
                <c:pt idx="5597">
                  <c:v>-0.2124739517764443</c:v>
                </c:pt>
                <c:pt idx="5598">
                  <c:v>-0.2125294359640731</c:v>
                </c:pt>
                <c:pt idx="5599">
                  <c:v>-0.2122319742505873</c:v>
                </c:pt>
                <c:pt idx="5600">
                  <c:v>-0.2125499430368863</c:v>
                </c:pt>
                <c:pt idx="5601">
                  <c:v>-0.2115324135175138</c:v>
                </c:pt>
                <c:pt idx="5602">
                  <c:v>-0.2119534992056182</c:v>
                </c:pt>
                <c:pt idx="5603">
                  <c:v>-0.2121943645071649</c:v>
                </c:pt>
                <c:pt idx="5604">
                  <c:v>-0.2127829013454739</c:v>
                </c:pt>
                <c:pt idx="5605">
                  <c:v>-0.2125038622011071</c:v>
                </c:pt>
                <c:pt idx="5606">
                  <c:v>-0.2119358924421082</c:v>
                </c:pt>
                <c:pt idx="5607">
                  <c:v>-0.210789503052138</c:v>
                </c:pt>
                <c:pt idx="5608">
                  <c:v>-0.2117613992883977</c:v>
                </c:pt>
                <c:pt idx="5609">
                  <c:v>-0.2112216494076981</c:v>
                </c:pt>
                <c:pt idx="5610">
                  <c:v>-0.2103329345106678</c:v>
                </c:pt>
                <c:pt idx="5611">
                  <c:v>-0.2104082739895912</c:v>
                </c:pt>
                <c:pt idx="5612">
                  <c:v>-0.2105522512655409</c:v>
                </c:pt>
                <c:pt idx="5613">
                  <c:v>-0.2097566649872117</c:v>
                </c:pt>
                <c:pt idx="5614">
                  <c:v>-0.2097165336150876</c:v>
                </c:pt>
                <c:pt idx="5615">
                  <c:v>-0.2097975686466084</c:v>
                </c:pt>
                <c:pt idx="5616">
                  <c:v>-0.2097366475043783</c:v>
                </c:pt>
                <c:pt idx="5617">
                  <c:v>-0.2091674619312151</c:v>
                </c:pt>
                <c:pt idx="5618">
                  <c:v>-0.2087286856904731</c:v>
                </c:pt>
                <c:pt idx="5619">
                  <c:v>-0.2093136331357611</c:v>
                </c:pt>
                <c:pt idx="5620">
                  <c:v>-0.2096433400787427</c:v>
                </c:pt>
                <c:pt idx="5621">
                  <c:v>-0.2102899468249862</c:v>
                </c:pt>
                <c:pt idx="5622">
                  <c:v>-0.2080901057139952</c:v>
                </c:pt>
                <c:pt idx="5623">
                  <c:v>-0.2072286445196958</c:v>
                </c:pt>
                <c:pt idx="5624">
                  <c:v>-0.2090938759572855</c:v>
                </c:pt>
                <c:pt idx="5625">
                  <c:v>-0.2087896647997419</c:v>
                </c:pt>
                <c:pt idx="5626">
                  <c:v>-0.210467075258909</c:v>
                </c:pt>
                <c:pt idx="5627">
                  <c:v>-0.209947800484188</c:v>
                </c:pt>
                <c:pt idx="5628">
                  <c:v>-0.2103125207370797</c:v>
                </c:pt>
                <c:pt idx="5629">
                  <c:v>-0.2111301795386603</c:v>
                </c:pt>
                <c:pt idx="5630">
                  <c:v>-0.21176836649411</c:v>
                </c:pt>
                <c:pt idx="5631">
                  <c:v>-0.2126489178878513</c:v>
                </c:pt>
                <c:pt idx="5632">
                  <c:v>-0.2116337099743995</c:v>
                </c:pt>
                <c:pt idx="5633">
                  <c:v>-0.210109174868442</c:v>
                </c:pt>
                <c:pt idx="5634">
                  <c:v>-0.2093222051480595</c:v>
                </c:pt>
                <c:pt idx="5635">
                  <c:v>-0.2103781864073463</c:v>
                </c:pt>
                <c:pt idx="5636">
                  <c:v>-0.20903186713724</c:v>
                </c:pt>
                <c:pt idx="5637">
                  <c:v>-0.2083022172705579</c:v>
                </c:pt>
                <c:pt idx="5638">
                  <c:v>-0.2079513390906943</c:v>
                </c:pt>
                <c:pt idx="5639">
                  <c:v>-0.207179379179946</c:v>
                </c:pt>
                <c:pt idx="5640">
                  <c:v>-0.2083623834200071</c:v>
                </c:pt>
                <c:pt idx="5641">
                  <c:v>-0.2065113660242207</c:v>
                </c:pt>
                <c:pt idx="5642">
                  <c:v>-0.2077407170215728</c:v>
                </c:pt>
                <c:pt idx="5643">
                  <c:v>-0.2078723954677033</c:v>
                </c:pt>
                <c:pt idx="5644">
                  <c:v>-0.207418014936377</c:v>
                </c:pt>
                <c:pt idx="5645">
                  <c:v>-0.2063409961826156</c:v>
                </c:pt>
                <c:pt idx="5646">
                  <c:v>-0.2062144351352796</c:v>
                </c:pt>
                <c:pt idx="5647">
                  <c:v>-0.2053696760868661</c:v>
                </c:pt>
                <c:pt idx="5648">
                  <c:v>-0.2037167229709593</c:v>
                </c:pt>
                <c:pt idx="5649">
                  <c:v>-0.2033355041538734</c:v>
                </c:pt>
                <c:pt idx="5650">
                  <c:v>-0.2035117058419491</c:v>
                </c:pt>
                <c:pt idx="5651">
                  <c:v>-0.2010496384570041</c:v>
                </c:pt>
                <c:pt idx="5652">
                  <c:v>-0.2000829578093381</c:v>
                </c:pt>
                <c:pt idx="5653">
                  <c:v>-0.2003142668441523</c:v>
                </c:pt>
                <c:pt idx="5654">
                  <c:v>-0.2017947183641795</c:v>
                </c:pt>
                <c:pt idx="5655">
                  <c:v>-0.2021498907019227</c:v>
                </c:pt>
                <c:pt idx="5656">
                  <c:v>-0.2004972871246982</c:v>
                </c:pt>
                <c:pt idx="5657">
                  <c:v>-0.2003489214795661</c:v>
                </c:pt>
                <c:pt idx="5658">
                  <c:v>-0.1976642584154559</c:v>
                </c:pt>
                <c:pt idx="5659">
                  <c:v>-0.1971499144565216</c:v>
                </c:pt>
                <c:pt idx="5660">
                  <c:v>-0.19650360931515</c:v>
                </c:pt>
                <c:pt idx="5661">
                  <c:v>-0.195814048945265</c:v>
                </c:pt>
                <c:pt idx="5662">
                  <c:v>-0.1944273853477146</c:v>
                </c:pt>
                <c:pt idx="5663">
                  <c:v>-0.195334885750839</c:v>
                </c:pt>
                <c:pt idx="5664">
                  <c:v>-0.1955352913624572</c:v>
                </c:pt>
                <c:pt idx="5665">
                  <c:v>-0.1962487936447453</c:v>
                </c:pt>
                <c:pt idx="5666">
                  <c:v>-0.1951713726088368</c:v>
                </c:pt>
                <c:pt idx="5667">
                  <c:v>-0.1963909202112296</c:v>
                </c:pt>
                <c:pt idx="5668">
                  <c:v>-0.1969156309733542</c:v>
                </c:pt>
                <c:pt idx="5669">
                  <c:v>-0.195959886894196</c:v>
                </c:pt>
                <c:pt idx="5670">
                  <c:v>-0.1961588441085809</c:v>
                </c:pt>
                <c:pt idx="5671">
                  <c:v>-0.196194932884951</c:v>
                </c:pt>
                <c:pt idx="5672">
                  <c:v>-0.1957851488521043</c:v>
                </c:pt>
                <c:pt idx="5673">
                  <c:v>-0.1960514307832929</c:v>
                </c:pt>
                <c:pt idx="5674">
                  <c:v>-0.1951768769618407</c:v>
                </c:pt>
                <c:pt idx="5675">
                  <c:v>-0.195246175865097</c:v>
                </c:pt>
                <c:pt idx="5676">
                  <c:v>-0.1952463768223582</c:v>
                </c:pt>
                <c:pt idx="5677">
                  <c:v>-0.195408993927017</c:v>
                </c:pt>
                <c:pt idx="5678">
                  <c:v>-0.1965853346714379</c:v>
                </c:pt>
                <c:pt idx="5679">
                  <c:v>-0.1969811946836972</c:v>
                </c:pt>
                <c:pt idx="5680">
                  <c:v>-0.1948323108773716</c:v>
                </c:pt>
                <c:pt idx="5681">
                  <c:v>-0.1958844431214114</c:v>
                </c:pt>
                <c:pt idx="5682">
                  <c:v>-0.1962178522973375</c:v>
                </c:pt>
                <c:pt idx="5683">
                  <c:v>-0.1956322408101542</c:v>
                </c:pt>
                <c:pt idx="5684">
                  <c:v>-0.1958072155358182</c:v>
                </c:pt>
                <c:pt idx="5685">
                  <c:v>-0.1951281541012735</c:v>
                </c:pt>
                <c:pt idx="5686">
                  <c:v>-0.1939629181091986</c:v>
                </c:pt>
                <c:pt idx="5687">
                  <c:v>-0.193751919118821</c:v>
                </c:pt>
                <c:pt idx="5688">
                  <c:v>-0.1925435500385508</c:v>
                </c:pt>
                <c:pt idx="5689">
                  <c:v>-0.1933157888646054</c:v>
                </c:pt>
                <c:pt idx="5690">
                  <c:v>-0.1930805823002213</c:v>
                </c:pt>
                <c:pt idx="5691">
                  <c:v>-0.1913764484478541</c:v>
                </c:pt>
                <c:pt idx="5692">
                  <c:v>-0.1915480365200362</c:v>
                </c:pt>
                <c:pt idx="5693">
                  <c:v>-0.1924821716918071</c:v>
                </c:pt>
                <c:pt idx="5694">
                  <c:v>-0.192148272272568</c:v>
                </c:pt>
                <c:pt idx="5695">
                  <c:v>-0.19132539359359</c:v>
                </c:pt>
                <c:pt idx="5696">
                  <c:v>-0.1902608170014259</c:v>
                </c:pt>
                <c:pt idx="5697">
                  <c:v>-0.1910538942353883</c:v>
                </c:pt>
                <c:pt idx="5698">
                  <c:v>-0.1909642584925043</c:v>
                </c:pt>
                <c:pt idx="5699">
                  <c:v>-0.1909617237341248</c:v>
                </c:pt>
                <c:pt idx="5700">
                  <c:v>-0.1901635420115506</c:v>
                </c:pt>
                <c:pt idx="5701">
                  <c:v>-0.1899998604966085</c:v>
                </c:pt>
                <c:pt idx="5702">
                  <c:v>-0.1913029941192824</c:v>
                </c:pt>
                <c:pt idx="5703">
                  <c:v>-0.1900459875974898</c:v>
                </c:pt>
                <c:pt idx="5704">
                  <c:v>-0.1904947773568975</c:v>
                </c:pt>
                <c:pt idx="5705">
                  <c:v>-0.1899553626103611</c:v>
                </c:pt>
                <c:pt idx="5706">
                  <c:v>-0.1908586548640414</c:v>
                </c:pt>
                <c:pt idx="5707">
                  <c:v>-0.1906427647009505</c:v>
                </c:pt>
                <c:pt idx="5708">
                  <c:v>-0.1901996117647587</c:v>
                </c:pt>
                <c:pt idx="5709">
                  <c:v>-0.1894969386851779</c:v>
                </c:pt>
                <c:pt idx="5710">
                  <c:v>-0.1883208003719575</c:v>
                </c:pt>
                <c:pt idx="5711">
                  <c:v>-0.187278988359701</c:v>
                </c:pt>
                <c:pt idx="5712">
                  <c:v>-0.1869214526159528</c:v>
                </c:pt>
                <c:pt idx="5713">
                  <c:v>-0.1860818519172773</c:v>
                </c:pt>
                <c:pt idx="5714">
                  <c:v>-0.1845960095525855</c:v>
                </c:pt>
                <c:pt idx="5715">
                  <c:v>-0.1836278007161685</c:v>
                </c:pt>
                <c:pt idx="5716">
                  <c:v>-0.1825768304352935</c:v>
                </c:pt>
                <c:pt idx="5717">
                  <c:v>-0.1828247801866968</c:v>
                </c:pt>
                <c:pt idx="5718">
                  <c:v>-0.1816878493976817</c:v>
                </c:pt>
                <c:pt idx="5719">
                  <c:v>-0.1807315727710585</c:v>
                </c:pt>
                <c:pt idx="5720">
                  <c:v>-0.1784356334679664</c:v>
                </c:pt>
                <c:pt idx="5721">
                  <c:v>-0.1775204511901179</c:v>
                </c:pt>
                <c:pt idx="5722">
                  <c:v>-0.178894199337673</c:v>
                </c:pt>
                <c:pt idx="5723">
                  <c:v>-0.1786716243547241</c:v>
                </c:pt>
                <c:pt idx="5724">
                  <c:v>-0.179891939627754</c:v>
                </c:pt>
                <c:pt idx="5725">
                  <c:v>-0.1781674213542103</c:v>
                </c:pt>
                <c:pt idx="5726">
                  <c:v>-0.1796194555029115</c:v>
                </c:pt>
                <c:pt idx="5727">
                  <c:v>-0.1795235631835818</c:v>
                </c:pt>
                <c:pt idx="5728">
                  <c:v>-0.1788422439447938</c:v>
                </c:pt>
                <c:pt idx="5729">
                  <c:v>-0.1792038039136033</c:v>
                </c:pt>
                <c:pt idx="5730">
                  <c:v>-0.1804665016759695</c:v>
                </c:pt>
                <c:pt idx="5731">
                  <c:v>-0.1787761011970154</c:v>
                </c:pt>
                <c:pt idx="5732">
                  <c:v>-0.1790509259895821</c:v>
                </c:pt>
                <c:pt idx="5733">
                  <c:v>-0.1816164990631712</c:v>
                </c:pt>
                <c:pt idx="5734">
                  <c:v>-0.1806599877262559</c:v>
                </c:pt>
                <c:pt idx="5735">
                  <c:v>-0.1820289166291538</c:v>
                </c:pt>
                <c:pt idx="5736">
                  <c:v>-0.1830910711756262</c:v>
                </c:pt>
                <c:pt idx="5737">
                  <c:v>-0.1844045107687962</c:v>
                </c:pt>
                <c:pt idx="5738">
                  <c:v>-0.1843185291618245</c:v>
                </c:pt>
                <c:pt idx="5739">
                  <c:v>-0.1838357029982653</c:v>
                </c:pt>
                <c:pt idx="5740">
                  <c:v>-0.1847195173192557</c:v>
                </c:pt>
                <c:pt idx="5741">
                  <c:v>-0.1853707835480253</c:v>
                </c:pt>
                <c:pt idx="5742">
                  <c:v>-0.1852612171241839</c:v>
                </c:pt>
                <c:pt idx="5743">
                  <c:v>-0.1850781318866141</c:v>
                </c:pt>
                <c:pt idx="5744">
                  <c:v>-0.1846659568293049</c:v>
                </c:pt>
                <c:pt idx="5745">
                  <c:v>-0.1844312947488021</c:v>
                </c:pt>
                <c:pt idx="5746">
                  <c:v>-0.1848200543764439</c:v>
                </c:pt>
                <c:pt idx="5747">
                  <c:v>-0.1864061137603334</c:v>
                </c:pt>
                <c:pt idx="5748">
                  <c:v>-0.1867205036130649</c:v>
                </c:pt>
                <c:pt idx="5749">
                  <c:v>-0.1880636383968006</c:v>
                </c:pt>
                <c:pt idx="5750">
                  <c:v>-0.1882241363048016</c:v>
                </c:pt>
                <c:pt idx="5751">
                  <c:v>-0.1877313402898603</c:v>
                </c:pt>
                <c:pt idx="5752">
                  <c:v>-0.1876959307083373</c:v>
                </c:pt>
                <c:pt idx="5753">
                  <c:v>-0.1874512413724644</c:v>
                </c:pt>
                <c:pt idx="5754">
                  <c:v>-0.187527998380193</c:v>
                </c:pt>
                <c:pt idx="5755">
                  <c:v>-0.1873961385800732</c:v>
                </c:pt>
                <c:pt idx="5756">
                  <c:v>-0.1879574499238208</c:v>
                </c:pt>
                <c:pt idx="5757">
                  <c:v>-0.1880537359884276</c:v>
                </c:pt>
                <c:pt idx="5758">
                  <c:v>-0.188007504097802</c:v>
                </c:pt>
                <c:pt idx="5759">
                  <c:v>-0.1892964593959645</c:v>
                </c:pt>
                <c:pt idx="5760">
                  <c:v>-0.1895134054406684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1"/>
          <c:order val="1"/>
          <c:tx>
            <c:strRef>
              <c:f>summary!$B$10</c:f>
              <c:strCache>
                <c:ptCount val="1"/>
                <c:pt idx="0">
                  <c:v>AAR</c:v>
                </c:pt>
              </c:strCache>
            </c:strRef>
          </c:tx>
          <c:spPr>
            <a:solidFill>
              <a:srgbClr val="000000"/>
            </a:solidFill>
          </c:spPr>
          <c:cat>
            <c:numRef>
              <c:f>summary!$A$11:$A$5771</c:f>
              <c:numCache>
                <c:formatCode>General</c:formatCode>
                <c:ptCount val="5761"/>
                <c:pt idx="0">
                  <c:v>-2880</c:v>
                </c:pt>
                <c:pt idx="1">
                  <c:v>-2879</c:v>
                </c:pt>
                <c:pt idx="2">
                  <c:v>-2878</c:v>
                </c:pt>
                <c:pt idx="3">
                  <c:v>-2877</c:v>
                </c:pt>
                <c:pt idx="4">
                  <c:v>-2876</c:v>
                </c:pt>
                <c:pt idx="5">
                  <c:v>-2875</c:v>
                </c:pt>
                <c:pt idx="6">
                  <c:v>-2874</c:v>
                </c:pt>
                <c:pt idx="7">
                  <c:v>-2873</c:v>
                </c:pt>
                <c:pt idx="8">
                  <c:v>-2872</c:v>
                </c:pt>
                <c:pt idx="9">
                  <c:v>-2871</c:v>
                </c:pt>
                <c:pt idx="10">
                  <c:v>-2870</c:v>
                </c:pt>
                <c:pt idx="11">
                  <c:v>-2869</c:v>
                </c:pt>
                <c:pt idx="12">
                  <c:v>-2868</c:v>
                </c:pt>
                <c:pt idx="13">
                  <c:v>-2867</c:v>
                </c:pt>
                <c:pt idx="14">
                  <c:v>-2866</c:v>
                </c:pt>
                <c:pt idx="15">
                  <c:v>-2865</c:v>
                </c:pt>
                <c:pt idx="16">
                  <c:v>-2864</c:v>
                </c:pt>
                <c:pt idx="17">
                  <c:v>-2863</c:v>
                </c:pt>
                <c:pt idx="18">
                  <c:v>-2862</c:v>
                </c:pt>
                <c:pt idx="19">
                  <c:v>-2861</c:v>
                </c:pt>
                <c:pt idx="20">
                  <c:v>-2860</c:v>
                </c:pt>
                <c:pt idx="21">
                  <c:v>-2859</c:v>
                </c:pt>
                <c:pt idx="22">
                  <c:v>-2858</c:v>
                </c:pt>
                <c:pt idx="23">
                  <c:v>-2857</c:v>
                </c:pt>
                <c:pt idx="24">
                  <c:v>-2856</c:v>
                </c:pt>
                <c:pt idx="25">
                  <c:v>-2855</c:v>
                </c:pt>
                <c:pt idx="26">
                  <c:v>-2854</c:v>
                </c:pt>
                <c:pt idx="27">
                  <c:v>-2853</c:v>
                </c:pt>
                <c:pt idx="28">
                  <c:v>-2852</c:v>
                </c:pt>
                <c:pt idx="29">
                  <c:v>-2851</c:v>
                </c:pt>
                <c:pt idx="30">
                  <c:v>-2850</c:v>
                </c:pt>
                <c:pt idx="31">
                  <c:v>-2849</c:v>
                </c:pt>
                <c:pt idx="32">
                  <c:v>-2848</c:v>
                </c:pt>
                <c:pt idx="33">
                  <c:v>-2847</c:v>
                </c:pt>
                <c:pt idx="34">
                  <c:v>-2846</c:v>
                </c:pt>
                <c:pt idx="35">
                  <c:v>-2845</c:v>
                </c:pt>
                <c:pt idx="36">
                  <c:v>-2844</c:v>
                </c:pt>
                <c:pt idx="37">
                  <c:v>-2843</c:v>
                </c:pt>
                <c:pt idx="38">
                  <c:v>-2842</c:v>
                </c:pt>
                <c:pt idx="39">
                  <c:v>-2841</c:v>
                </c:pt>
                <c:pt idx="40">
                  <c:v>-2840</c:v>
                </c:pt>
                <c:pt idx="41">
                  <c:v>-2839</c:v>
                </c:pt>
                <c:pt idx="42">
                  <c:v>-2838</c:v>
                </c:pt>
                <c:pt idx="43">
                  <c:v>-2837</c:v>
                </c:pt>
                <c:pt idx="44">
                  <c:v>-2836</c:v>
                </c:pt>
                <c:pt idx="45">
                  <c:v>-2835</c:v>
                </c:pt>
                <c:pt idx="46">
                  <c:v>-2834</c:v>
                </c:pt>
                <c:pt idx="47">
                  <c:v>-2833</c:v>
                </c:pt>
                <c:pt idx="48">
                  <c:v>-2832</c:v>
                </c:pt>
                <c:pt idx="49">
                  <c:v>-2831</c:v>
                </c:pt>
                <c:pt idx="50">
                  <c:v>-2830</c:v>
                </c:pt>
                <c:pt idx="51">
                  <c:v>-2829</c:v>
                </c:pt>
                <c:pt idx="52">
                  <c:v>-2828</c:v>
                </c:pt>
                <c:pt idx="53">
                  <c:v>-2827</c:v>
                </c:pt>
                <c:pt idx="54">
                  <c:v>-2826</c:v>
                </c:pt>
                <c:pt idx="55">
                  <c:v>-2825</c:v>
                </c:pt>
                <c:pt idx="56">
                  <c:v>-2824</c:v>
                </c:pt>
                <c:pt idx="57">
                  <c:v>-2823</c:v>
                </c:pt>
                <c:pt idx="58">
                  <c:v>-2822</c:v>
                </c:pt>
                <c:pt idx="59">
                  <c:v>-2821</c:v>
                </c:pt>
                <c:pt idx="60">
                  <c:v>-2820</c:v>
                </c:pt>
                <c:pt idx="61">
                  <c:v>-2819</c:v>
                </c:pt>
                <c:pt idx="62">
                  <c:v>-2818</c:v>
                </c:pt>
                <c:pt idx="63">
                  <c:v>-2817</c:v>
                </c:pt>
                <c:pt idx="64">
                  <c:v>-2816</c:v>
                </c:pt>
                <c:pt idx="65">
                  <c:v>-2815</c:v>
                </c:pt>
                <c:pt idx="66">
                  <c:v>-2814</c:v>
                </c:pt>
                <c:pt idx="67">
                  <c:v>-2813</c:v>
                </c:pt>
                <c:pt idx="68">
                  <c:v>-2812</c:v>
                </c:pt>
                <c:pt idx="69">
                  <c:v>-2811</c:v>
                </c:pt>
                <c:pt idx="70">
                  <c:v>-2810</c:v>
                </c:pt>
                <c:pt idx="71">
                  <c:v>-2809</c:v>
                </c:pt>
                <c:pt idx="72">
                  <c:v>-2808</c:v>
                </c:pt>
                <c:pt idx="73">
                  <c:v>-2807</c:v>
                </c:pt>
                <c:pt idx="74">
                  <c:v>-2806</c:v>
                </c:pt>
                <c:pt idx="75">
                  <c:v>-2805</c:v>
                </c:pt>
                <c:pt idx="76">
                  <c:v>-2804</c:v>
                </c:pt>
                <c:pt idx="77">
                  <c:v>-2803</c:v>
                </c:pt>
                <c:pt idx="78">
                  <c:v>-2802</c:v>
                </c:pt>
                <c:pt idx="79">
                  <c:v>-2801</c:v>
                </c:pt>
                <c:pt idx="80">
                  <c:v>-2800</c:v>
                </c:pt>
                <c:pt idx="81">
                  <c:v>-2799</c:v>
                </c:pt>
                <c:pt idx="82">
                  <c:v>-2798</c:v>
                </c:pt>
                <c:pt idx="83">
                  <c:v>-2797</c:v>
                </c:pt>
                <c:pt idx="84">
                  <c:v>-2796</c:v>
                </c:pt>
                <c:pt idx="85">
                  <c:v>-2795</c:v>
                </c:pt>
                <c:pt idx="86">
                  <c:v>-2794</c:v>
                </c:pt>
                <c:pt idx="87">
                  <c:v>-2793</c:v>
                </c:pt>
                <c:pt idx="88">
                  <c:v>-2792</c:v>
                </c:pt>
                <c:pt idx="89">
                  <c:v>-2791</c:v>
                </c:pt>
                <c:pt idx="90">
                  <c:v>-2790</c:v>
                </c:pt>
                <c:pt idx="91">
                  <c:v>-2789</c:v>
                </c:pt>
                <c:pt idx="92">
                  <c:v>-2788</c:v>
                </c:pt>
                <c:pt idx="93">
                  <c:v>-2787</c:v>
                </c:pt>
                <c:pt idx="94">
                  <c:v>-2786</c:v>
                </c:pt>
                <c:pt idx="95">
                  <c:v>-2785</c:v>
                </c:pt>
                <c:pt idx="96">
                  <c:v>-2784</c:v>
                </c:pt>
                <c:pt idx="97">
                  <c:v>-2783</c:v>
                </c:pt>
                <c:pt idx="98">
                  <c:v>-2782</c:v>
                </c:pt>
                <c:pt idx="99">
                  <c:v>-2781</c:v>
                </c:pt>
                <c:pt idx="100">
                  <c:v>-2780</c:v>
                </c:pt>
                <c:pt idx="101">
                  <c:v>-2779</c:v>
                </c:pt>
                <c:pt idx="102">
                  <c:v>-2778</c:v>
                </c:pt>
                <c:pt idx="103">
                  <c:v>-2777</c:v>
                </c:pt>
                <c:pt idx="104">
                  <c:v>-2776</c:v>
                </c:pt>
                <c:pt idx="105">
                  <c:v>-2775</c:v>
                </c:pt>
                <c:pt idx="106">
                  <c:v>-2774</c:v>
                </c:pt>
                <c:pt idx="107">
                  <c:v>-2773</c:v>
                </c:pt>
                <c:pt idx="108">
                  <c:v>-2772</c:v>
                </c:pt>
                <c:pt idx="109">
                  <c:v>-2771</c:v>
                </c:pt>
                <c:pt idx="110">
                  <c:v>-2770</c:v>
                </c:pt>
                <c:pt idx="111">
                  <c:v>-2769</c:v>
                </c:pt>
                <c:pt idx="112">
                  <c:v>-2768</c:v>
                </c:pt>
                <c:pt idx="113">
                  <c:v>-2767</c:v>
                </c:pt>
                <c:pt idx="114">
                  <c:v>-2766</c:v>
                </c:pt>
                <c:pt idx="115">
                  <c:v>-2765</c:v>
                </c:pt>
                <c:pt idx="116">
                  <c:v>-2764</c:v>
                </c:pt>
                <c:pt idx="117">
                  <c:v>-2763</c:v>
                </c:pt>
                <c:pt idx="118">
                  <c:v>-2762</c:v>
                </c:pt>
                <c:pt idx="119">
                  <c:v>-2761</c:v>
                </c:pt>
                <c:pt idx="120">
                  <c:v>-2760</c:v>
                </c:pt>
                <c:pt idx="121">
                  <c:v>-2759</c:v>
                </c:pt>
                <c:pt idx="122">
                  <c:v>-2758</c:v>
                </c:pt>
                <c:pt idx="123">
                  <c:v>-2757</c:v>
                </c:pt>
                <c:pt idx="124">
                  <c:v>-2756</c:v>
                </c:pt>
                <c:pt idx="125">
                  <c:v>-2755</c:v>
                </c:pt>
                <c:pt idx="126">
                  <c:v>-2754</c:v>
                </c:pt>
                <c:pt idx="127">
                  <c:v>-2753</c:v>
                </c:pt>
                <c:pt idx="128">
                  <c:v>-2752</c:v>
                </c:pt>
                <c:pt idx="129">
                  <c:v>-2751</c:v>
                </c:pt>
                <c:pt idx="130">
                  <c:v>-2750</c:v>
                </c:pt>
                <c:pt idx="131">
                  <c:v>-2749</c:v>
                </c:pt>
                <c:pt idx="132">
                  <c:v>-2748</c:v>
                </c:pt>
                <c:pt idx="133">
                  <c:v>-2747</c:v>
                </c:pt>
                <c:pt idx="134">
                  <c:v>-2746</c:v>
                </c:pt>
                <c:pt idx="135">
                  <c:v>-2745</c:v>
                </c:pt>
                <c:pt idx="136">
                  <c:v>-2744</c:v>
                </c:pt>
                <c:pt idx="137">
                  <c:v>-2743</c:v>
                </c:pt>
                <c:pt idx="138">
                  <c:v>-2742</c:v>
                </c:pt>
                <c:pt idx="139">
                  <c:v>-2741</c:v>
                </c:pt>
                <c:pt idx="140">
                  <c:v>-2740</c:v>
                </c:pt>
                <c:pt idx="141">
                  <c:v>-2739</c:v>
                </c:pt>
                <c:pt idx="142">
                  <c:v>-2738</c:v>
                </c:pt>
                <c:pt idx="143">
                  <c:v>-2737</c:v>
                </c:pt>
                <c:pt idx="144">
                  <c:v>-2736</c:v>
                </c:pt>
                <c:pt idx="145">
                  <c:v>-2735</c:v>
                </c:pt>
                <c:pt idx="146">
                  <c:v>-2734</c:v>
                </c:pt>
                <c:pt idx="147">
                  <c:v>-2733</c:v>
                </c:pt>
                <c:pt idx="148">
                  <c:v>-2732</c:v>
                </c:pt>
                <c:pt idx="149">
                  <c:v>-2731</c:v>
                </c:pt>
                <c:pt idx="150">
                  <c:v>-2730</c:v>
                </c:pt>
                <c:pt idx="151">
                  <c:v>-2729</c:v>
                </c:pt>
                <c:pt idx="152">
                  <c:v>-2728</c:v>
                </c:pt>
                <c:pt idx="153">
                  <c:v>-2727</c:v>
                </c:pt>
                <c:pt idx="154">
                  <c:v>-2726</c:v>
                </c:pt>
                <c:pt idx="155">
                  <c:v>-2725</c:v>
                </c:pt>
                <c:pt idx="156">
                  <c:v>-2724</c:v>
                </c:pt>
                <c:pt idx="157">
                  <c:v>-2723</c:v>
                </c:pt>
                <c:pt idx="158">
                  <c:v>-2722</c:v>
                </c:pt>
                <c:pt idx="159">
                  <c:v>-2721</c:v>
                </c:pt>
                <c:pt idx="160">
                  <c:v>-2720</c:v>
                </c:pt>
                <c:pt idx="161">
                  <c:v>-2719</c:v>
                </c:pt>
                <c:pt idx="162">
                  <c:v>-2718</c:v>
                </c:pt>
                <c:pt idx="163">
                  <c:v>-2717</c:v>
                </c:pt>
                <c:pt idx="164">
                  <c:v>-2716</c:v>
                </c:pt>
                <c:pt idx="165">
                  <c:v>-2715</c:v>
                </c:pt>
                <c:pt idx="166">
                  <c:v>-2714</c:v>
                </c:pt>
                <c:pt idx="167">
                  <c:v>-2713</c:v>
                </c:pt>
                <c:pt idx="168">
                  <c:v>-2712</c:v>
                </c:pt>
                <c:pt idx="169">
                  <c:v>-2711</c:v>
                </c:pt>
                <c:pt idx="170">
                  <c:v>-2710</c:v>
                </c:pt>
                <c:pt idx="171">
                  <c:v>-2709</c:v>
                </c:pt>
                <c:pt idx="172">
                  <c:v>-2708</c:v>
                </c:pt>
                <c:pt idx="173">
                  <c:v>-2707</c:v>
                </c:pt>
                <c:pt idx="174">
                  <c:v>-2706</c:v>
                </c:pt>
                <c:pt idx="175">
                  <c:v>-2705</c:v>
                </c:pt>
                <c:pt idx="176">
                  <c:v>-2704</c:v>
                </c:pt>
                <c:pt idx="177">
                  <c:v>-2703</c:v>
                </c:pt>
                <c:pt idx="178">
                  <c:v>-2702</c:v>
                </c:pt>
                <c:pt idx="179">
                  <c:v>-2701</c:v>
                </c:pt>
                <c:pt idx="180">
                  <c:v>-2700</c:v>
                </c:pt>
                <c:pt idx="181">
                  <c:v>-2699</c:v>
                </c:pt>
                <c:pt idx="182">
                  <c:v>-2698</c:v>
                </c:pt>
                <c:pt idx="183">
                  <c:v>-2697</c:v>
                </c:pt>
                <c:pt idx="184">
                  <c:v>-2696</c:v>
                </c:pt>
                <c:pt idx="185">
                  <c:v>-2695</c:v>
                </c:pt>
                <c:pt idx="186">
                  <c:v>-2694</c:v>
                </c:pt>
                <c:pt idx="187">
                  <c:v>-2693</c:v>
                </c:pt>
                <c:pt idx="188">
                  <c:v>-2692</c:v>
                </c:pt>
                <c:pt idx="189">
                  <c:v>-2691</c:v>
                </c:pt>
                <c:pt idx="190">
                  <c:v>-2690</c:v>
                </c:pt>
                <c:pt idx="191">
                  <c:v>-2689</c:v>
                </c:pt>
                <c:pt idx="192">
                  <c:v>-2688</c:v>
                </c:pt>
                <c:pt idx="193">
                  <c:v>-2687</c:v>
                </c:pt>
                <c:pt idx="194">
                  <c:v>-2686</c:v>
                </c:pt>
                <c:pt idx="195">
                  <c:v>-2685</c:v>
                </c:pt>
                <c:pt idx="196">
                  <c:v>-2684</c:v>
                </c:pt>
                <c:pt idx="197">
                  <c:v>-2683</c:v>
                </c:pt>
                <c:pt idx="198">
                  <c:v>-2682</c:v>
                </c:pt>
                <c:pt idx="199">
                  <c:v>-2681</c:v>
                </c:pt>
                <c:pt idx="200">
                  <c:v>-2680</c:v>
                </c:pt>
                <c:pt idx="201">
                  <c:v>-2679</c:v>
                </c:pt>
                <c:pt idx="202">
                  <c:v>-2678</c:v>
                </c:pt>
                <c:pt idx="203">
                  <c:v>-2677</c:v>
                </c:pt>
                <c:pt idx="204">
                  <c:v>-2676</c:v>
                </c:pt>
                <c:pt idx="205">
                  <c:v>-2675</c:v>
                </c:pt>
                <c:pt idx="206">
                  <c:v>-2674</c:v>
                </c:pt>
                <c:pt idx="207">
                  <c:v>-2673</c:v>
                </c:pt>
                <c:pt idx="208">
                  <c:v>-2672</c:v>
                </c:pt>
                <c:pt idx="209">
                  <c:v>-2671</c:v>
                </c:pt>
                <c:pt idx="210">
                  <c:v>-2670</c:v>
                </c:pt>
                <c:pt idx="211">
                  <c:v>-2669</c:v>
                </c:pt>
                <c:pt idx="212">
                  <c:v>-2668</c:v>
                </c:pt>
                <c:pt idx="213">
                  <c:v>-2667</c:v>
                </c:pt>
                <c:pt idx="214">
                  <c:v>-2666</c:v>
                </c:pt>
                <c:pt idx="215">
                  <c:v>-2665</c:v>
                </c:pt>
                <c:pt idx="216">
                  <c:v>-2664</c:v>
                </c:pt>
                <c:pt idx="217">
                  <c:v>-2663</c:v>
                </c:pt>
                <c:pt idx="218">
                  <c:v>-2662</c:v>
                </c:pt>
                <c:pt idx="219">
                  <c:v>-2661</c:v>
                </c:pt>
                <c:pt idx="220">
                  <c:v>-2660</c:v>
                </c:pt>
                <c:pt idx="221">
                  <c:v>-2659</c:v>
                </c:pt>
                <c:pt idx="222">
                  <c:v>-2658</c:v>
                </c:pt>
                <c:pt idx="223">
                  <c:v>-2657</c:v>
                </c:pt>
                <c:pt idx="224">
                  <c:v>-2656</c:v>
                </c:pt>
                <c:pt idx="225">
                  <c:v>-2655</c:v>
                </c:pt>
                <c:pt idx="226">
                  <c:v>-2654</c:v>
                </c:pt>
                <c:pt idx="227">
                  <c:v>-2653</c:v>
                </c:pt>
                <c:pt idx="228">
                  <c:v>-2652</c:v>
                </c:pt>
                <c:pt idx="229">
                  <c:v>-2651</c:v>
                </c:pt>
                <c:pt idx="230">
                  <c:v>-2650</c:v>
                </c:pt>
                <c:pt idx="231">
                  <c:v>-2649</c:v>
                </c:pt>
                <c:pt idx="232">
                  <c:v>-2648</c:v>
                </c:pt>
                <c:pt idx="233">
                  <c:v>-2647</c:v>
                </c:pt>
                <c:pt idx="234">
                  <c:v>-2646</c:v>
                </c:pt>
                <c:pt idx="235">
                  <c:v>-2645</c:v>
                </c:pt>
                <c:pt idx="236">
                  <c:v>-2644</c:v>
                </c:pt>
                <c:pt idx="237">
                  <c:v>-2643</c:v>
                </c:pt>
                <c:pt idx="238">
                  <c:v>-2642</c:v>
                </c:pt>
                <c:pt idx="239">
                  <c:v>-2641</c:v>
                </c:pt>
                <c:pt idx="240">
                  <c:v>-2640</c:v>
                </c:pt>
                <c:pt idx="241">
                  <c:v>-2639</c:v>
                </c:pt>
                <c:pt idx="242">
                  <c:v>-2638</c:v>
                </c:pt>
                <c:pt idx="243">
                  <c:v>-2637</c:v>
                </c:pt>
                <c:pt idx="244">
                  <c:v>-2636</c:v>
                </c:pt>
                <c:pt idx="245">
                  <c:v>-2635</c:v>
                </c:pt>
                <c:pt idx="246">
                  <c:v>-2634</c:v>
                </c:pt>
                <c:pt idx="247">
                  <c:v>-2633</c:v>
                </c:pt>
                <c:pt idx="248">
                  <c:v>-2632</c:v>
                </c:pt>
                <c:pt idx="249">
                  <c:v>-2631</c:v>
                </c:pt>
                <c:pt idx="250">
                  <c:v>-2630</c:v>
                </c:pt>
                <c:pt idx="251">
                  <c:v>-2629</c:v>
                </c:pt>
                <c:pt idx="252">
                  <c:v>-2628</c:v>
                </c:pt>
                <c:pt idx="253">
                  <c:v>-2627</c:v>
                </c:pt>
                <c:pt idx="254">
                  <c:v>-2626</c:v>
                </c:pt>
                <c:pt idx="255">
                  <c:v>-2625</c:v>
                </c:pt>
                <c:pt idx="256">
                  <c:v>-2624</c:v>
                </c:pt>
                <c:pt idx="257">
                  <c:v>-2623</c:v>
                </c:pt>
                <c:pt idx="258">
                  <c:v>-2622</c:v>
                </c:pt>
                <c:pt idx="259">
                  <c:v>-2621</c:v>
                </c:pt>
                <c:pt idx="260">
                  <c:v>-2620</c:v>
                </c:pt>
                <c:pt idx="261">
                  <c:v>-2619</c:v>
                </c:pt>
                <c:pt idx="262">
                  <c:v>-2618</c:v>
                </c:pt>
                <c:pt idx="263">
                  <c:v>-2617</c:v>
                </c:pt>
                <c:pt idx="264">
                  <c:v>-2616</c:v>
                </c:pt>
                <c:pt idx="265">
                  <c:v>-2615</c:v>
                </c:pt>
                <c:pt idx="266">
                  <c:v>-2614</c:v>
                </c:pt>
                <c:pt idx="267">
                  <c:v>-2613</c:v>
                </c:pt>
                <c:pt idx="268">
                  <c:v>-2612</c:v>
                </c:pt>
                <c:pt idx="269">
                  <c:v>-2611</c:v>
                </c:pt>
                <c:pt idx="270">
                  <c:v>-2610</c:v>
                </c:pt>
                <c:pt idx="271">
                  <c:v>-2609</c:v>
                </c:pt>
                <c:pt idx="272">
                  <c:v>-2608</c:v>
                </c:pt>
                <c:pt idx="273">
                  <c:v>-2607</c:v>
                </c:pt>
                <c:pt idx="274">
                  <c:v>-2606</c:v>
                </c:pt>
                <c:pt idx="275">
                  <c:v>-2605</c:v>
                </c:pt>
                <c:pt idx="276">
                  <c:v>-2604</c:v>
                </c:pt>
                <c:pt idx="277">
                  <c:v>-2603</c:v>
                </c:pt>
                <c:pt idx="278">
                  <c:v>-2602</c:v>
                </c:pt>
                <c:pt idx="279">
                  <c:v>-2601</c:v>
                </c:pt>
                <c:pt idx="280">
                  <c:v>-2600</c:v>
                </c:pt>
                <c:pt idx="281">
                  <c:v>-2599</c:v>
                </c:pt>
                <c:pt idx="282">
                  <c:v>-2598</c:v>
                </c:pt>
                <c:pt idx="283">
                  <c:v>-2597</c:v>
                </c:pt>
                <c:pt idx="284">
                  <c:v>-2596</c:v>
                </c:pt>
                <c:pt idx="285">
                  <c:v>-2595</c:v>
                </c:pt>
                <c:pt idx="286">
                  <c:v>-2594</c:v>
                </c:pt>
                <c:pt idx="287">
                  <c:v>-2593</c:v>
                </c:pt>
                <c:pt idx="288">
                  <c:v>-2592</c:v>
                </c:pt>
                <c:pt idx="289">
                  <c:v>-2591</c:v>
                </c:pt>
                <c:pt idx="290">
                  <c:v>-2590</c:v>
                </c:pt>
                <c:pt idx="291">
                  <c:v>-2589</c:v>
                </c:pt>
                <c:pt idx="292">
                  <c:v>-2588</c:v>
                </c:pt>
                <c:pt idx="293">
                  <c:v>-2587</c:v>
                </c:pt>
                <c:pt idx="294">
                  <c:v>-2586</c:v>
                </c:pt>
                <c:pt idx="295">
                  <c:v>-2585</c:v>
                </c:pt>
                <c:pt idx="296">
                  <c:v>-2584</c:v>
                </c:pt>
                <c:pt idx="297">
                  <c:v>-2583</c:v>
                </c:pt>
                <c:pt idx="298">
                  <c:v>-2582</c:v>
                </c:pt>
                <c:pt idx="299">
                  <c:v>-2581</c:v>
                </c:pt>
                <c:pt idx="300">
                  <c:v>-2580</c:v>
                </c:pt>
                <c:pt idx="301">
                  <c:v>-2579</c:v>
                </c:pt>
                <c:pt idx="302">
                  <c:v>-2578</c:v>
                </c:pt>
                <c:pt idx="303">
                  <c:v>-2577</c:v>
                </c:pt>
                <c:pt idx="304">
                  <c:v>-2576</c:v>
                </c:pt>
                <c:pt idx="305">
                  <c:v>-2575</c:v>
                </c:pt>
                <c:pt idx="306">
                  <c:v>-2574</c:v>
                </c:pt>
                <c:pt idx="307">
                  <c:v>-2573</c:v>
                </c:pt>
                <c:pt idx="308">
                  <c:v>-2572</c:v>
                </c:pt>
                <c:pt idx="309">
                  <c:v>-2571</c:v>
                </c:pt>
                <c:pt idx="310">
                  <c:v>-2570</c:v>
                </c:pt>
                <c:pt idx="311">
                  <c:v>-2569</c:v>
                </c:pt>
                <c:pt idx="312">
                  <c:v>-2568</c:v>
                </c:pt>
                <c:pt idx="313">
                  <c:v>-2567</c:v>
                </c:pt>
                <c:pt idx="314">
                  <c:v>-2566</c:v>
                </c:pt>
                <c:pt idx="315">
                  <c:v>-2565</c:v>
                </c:pt>
                <c:pt idx="316">
                  <c:v>-2564</c:v>
                </c:pt>
                <c:pt idx="317">
                  <c:v>-2563</c:v>
                </c:pt>
                <c:pt idx="318">
                  <c:v>-2562</c:v>
                </c:pt>
                <c:pt idx="319">
                  <c:v>-2561</c:v>
                </c:pt>
                <c:pt idx="320">
                  <c:v>-2560</c:v>
                </c:pt>
                <c:pt idx="321">
                  <c:v>-2559</c:v>
                </c:pt>
                <c:pt idx="322">
                  <c:v>-2558</c:v>
                </c:pt>
                <c:pt idx="323">
                  <c:v>-2557</c:v>
                </c:pt>
                <c:pt idx="324">
                  <c:v>-2556</c:v>
                </c:pt>
                <c:pt idx="325">
                  <c:v>-2555</c:v>
                </c:pt>
                <c:pt idx="326">
                  <c:v>-2554</c:v>
                </c:pt>
                <c:pt idx="327">
                  <c:v>-2553</c:v>
                </c:pt>
                <c:pt idx="328">
                  <c:v>-2552</c:v>
                </c:pt>
                <c:pt idx="329">
                  <c:v>-2551</c:v>
                </c:pt>
                <c:pt idx="330">
                  <c:v>-2550</c:v>
                </c:pt>
                <c:pt idx="331">
                  <c:v>-2549</c:v>
                </c:pt>
                <c:pt idx="332">
                  <c:v>-2548</c:v>
                </c:pt>
                <c:pt idx="333">
                  <c:v>-2547</c:v>
                </c:pt>
                <c:pt idx="334">
                  <c:v>-2546</c:v>
                </c:pt>
                <c:pt idx="335">
                  <c:v>-2545</c:v>
                </c:pt>
                <c:pt idx="336">
                  <c:v>-2544</c:v>
                </c:pt>
                <c:pt idx="337">
                  <c:v>-2543</c:v>
                </c:pt>
                <c:pt idx="338">
                  <c:v>-2542</c:v>
                </c:pt>
                <c:pt idx="339">
                  <c:v>-2541</c:v>
                </c:pt>
                <c:pt idx="340">
                  <c:v>-2540</c:v>
                </c:pt>
                <c:pt idx="341">
                  <c:v>-2539</c:v>
                </c:pt>
                <c:pt idx="342">
                  <c:v>-2538</c:v>
                </c:pt>
                <c:pt idx="343">
                  <c:v>-2537</c:v>
                </c:pt>
                <c:pt idx="344">
                  <c:v>-2536</c:v>
                </c:pt>
                <c:pt idx="345">
                  <c:v>-2535</c:v>
                </c:pt>
                <c:pt idx="346">
                  <c:v>-2534</c:v>
                </c:pt>
                <c:pt idx="347">
                  <c:v>-2533</c:v>
                </c:pt>
                <c:pt idx="348">
                  <c:v>-2532</c:v>
                </c:pt>
                <c:pt idx="349">
                  <c:v>-2531</c:v>
                </c:pt>
                <c:pt idx="350">
                  <c:v>-2530</c:v>
                </c:pt>
                <c:pt idx="351">
                  <c:v>-2529</c:v>
                </c:pt>
                <c:pt idx="352">
                  <c:v>-2528</c:v>
                </c:pt>
                <c:pt idx="353">
                  <c:v>-2527</c:v>
                </c:pt>
                <c:pt idx="354">
                  <c:v>-2526</c:v>
                </c:pt>
                <c:pt idx="355">
                  <c:v>-2525</c:v>
                </c:pt>
                <c:pt idx="356">
                  <c:v>-2524</c:v>
                </c:pt>
                <c:pt idx="357">
                  <c:v>-2523</c:v>
                </c:pt>
                <c:pt idx="358">
                  <c:v>-2522</c:v>
                </c:pt>
                <c:pt idx="359">
                  <c:v>-2521</c:v>
                </c:pt>
                <c:pt idx="360">
                  <c:v>-2520</c:v>
                </c:pt>
                <c:pt idx="361">
                  <c:v>-2519</c:v>
                </c:pt>
                <c:pt idx="362">
                  <c:v>-2518</c:v>
                </c:pt>
                <c:pt idx="363">
                  <c:v>-2517</c:v>
                </c:pt>
                <c:pt idx="364">
                  <c:v>-2516</c:v>
                </c:pt>
                <c:pt idx="365">
                  <c:v>-2515</c:v>
                </c:pt>
                <c:pt idx="366">
                  <c:v>-2514</c:v>
                </c:pt>
                <c:pt idx="367">
                  <c:v>-2513</c:v>
                </c:pt>
                <c:pt idx="368">
                  <c:v>-2512</c:v>
                </c:pt>
                <c:pt idx="369">
                  <c:v>-2511</c:v>
                </c:pt>
                <c:pt idx="370">
                  <c:v>-2510</c:v>
                </c:pt>
                <c:pt idx="371">
                  <c:v>-2509</c:v>
                </c:pt>
                <c:pt idx="372">
                  <c:v>-2508</c:v>
                </c:pt>
                <c:pt idx="373">
                  <c:v>-2507</c:v>
                </c:pt>
                <c:pt idx="374">
                  <c:v>-2506</c:v>
                </c:pt>
                <c:pt idx="375">
                  <c:v>-2505</c:v>
                </c:pt>
                <c:pt idx="376">
                  <c:v>-2504</c:v>
                </c:pt>
                <c:pt idx="377">
                  <c:v>-2503</c:v>
                </c:pt>
                <c:pt idx="378">
                  <c:v>-2502</c:v>
                </c:pt>
                <c:pt idx="379">
                  <c:v>-2501</c:v>
                </c:pt>
                <c:pt idx="380">
                  <c:v>-2500</c:v>
                </c:pt>
                <c:pt idx="381">
                  <c:v>-2499</c:v>
                </c:pt>
                <c:pt idx="382">
                  <c:v>-2498</c:v>
                </c:pt>
                <c:pt idx="383">
                  <c:v>-2497</c:v>
                </c:pt>
                <c:pt idx="384">
                  <c:v>-2496</c:v>
                </c:pt>
                <c:pt idx="385">
                  <c:v>-2495</c:v>
                </c:pt>
                <c:pt idx="386">
                  <c:v>-2494</c:v>
                </c:pt>
                <c:pt idx="387">
                  <c:v>-2493</c:v>
                </c:pt>
                <c:pt idx="388">
                  <c:v>-2492</c:v>
                </c:pt>
                <c:pt idx="389">
                  <c:v>-2491</c:v>
                </c:pt>
                <c:pt idx="390">
                  <c:v>-2490</c:v>
                </c:pt>
                <c:pt idx="391">
                  <c:v>-2489</c:v>
                </c:pt>
                <c:pt idx="392">
                  <c:v>-2488</c:v>
                </c:pt>
                <c:pt idx="393">
                  <c:v>-2487</c:v>
                </c:pt>
                <c:pt idx="394">
                  <c:v>-2486</c:v>
                </c:pt>
                <c:pt idx="395">
                  <c:v>-2485</c:v>
                </c:pt>
                <c:pt idx="396">
                  <c:v>-2484</c:v>
                </c:pt>
                <c:pt idx="397">
                  <c:v>-2483</c:v>
                </c:pt>
                <c:pt idx="398">
                  <c:v>-2482</c:v>
                </c:pt>
                <c:pt idx="399">
                  <c:v>-2481</c:v>
                </c:pt>
                <c:pt idx="400">
                  <c:v>-2480</c:v>
                </c:pt>
                <c:pt idx="401">
                  <c:v>-2479</c:v>
                </c:pt>
                <c:pt idx="402">
                  <c:v>-2478</c:v>
                </c:pt>
                <c:pt idx="403">
                  <c:v>-2477</c:v>
                </c:pt>
                <c:pt idx="404">
                  <c:v>-2476</c:v>
                </c:pt>
                <c:pt idx="405">
                  <c:v>-2475</c:v>
                </c:pt>
                <c:pt idx="406">
                  <c:v>-2474</c:v>
                </c:pt>
                <c:pt idx="407">
                  <c:v>-2473</c:v>
                </c:pt>
                <c:pt idx="408">
                  <c:v>-2472</c:v>
                </c:pt>
                <c:pt idx="409">
                  <c:v>-2471</c:v>
                </c:pt>
                <c:pt idx="410">
                  <c:v>-2470</c:v>
                </c:pt>
                <c:pt idx="411">
                  <c:v>-2469</c:v>
                </c:pt>
                <c:pt idx="412">
                  <c:v>-2468</c:v>
                </c:pt>
                <c:pt idx="413">
                  <c:v>-2467</c:v>
                </c:pt>
                <c:pt idx="414">
                  <c:v>-2466</c:v>
                </c:pt>
                <c:pt idx="415">
                  <c:v>-2465</c:v>
                </c:pt>
                <c:pt idx="416">
                  <c:v>-2464</c:v>
                </c:pt>
                <c:pt idx="417">
                  <c:v>-2463</c:v>
                </c:pt>
                <c:pt idx="418">
                  <c:v>-2462</c:v>
                </c:pt>
                <c:pt idx="419">
                  <c:v>-2461</c:v>
                </c:pt>
                <c:pt idx="420">
                  <c:v>-2460</c:v>
                </c:pt>
                <c:pt idx="421">
                  <c:v>-2459</c:v>
                </c:pt>
                <c:pt idx="422">
                  <c:v>-2458</c:v>
                </c:pt>
                <c:pt idx="423">
                  <c:v>-2457</c:v>
                </c:pt>
                <c:pt idx="424">
                  <c:v>-2456</c:v>
                </c:pt>
                <c:pt idx="425">
                  <c:v>-2455</c:v>
                </c:pt>
                <c:pt idx="426">
                  <c:v>-2454</c:v>
                </c:pt>
                <c:pt idx="427">
                  <c:v>-2453</c:v>
                </c:pt>
                <c:pt idx="428">
                  <c:v>-2452</c:v>
                </c:pt>
                <c:pt idx="429">
                  <c:v>-2451</c:v>
                </c:pt>
                <c:pt idx="430">
                  <c:v>-2450</c:v>
                </c:pt>
                <c:pt idx="431">
                  <c:v>-2449</c:v>
                </c:pt>
                <c:pt idx="432">
                  <c:v>-2448</c:v>
                </c:pt>
                <c:pt idx="433">
                  <c:v>-2447</c:v>
                </c:pt>
                <c:pt idx="434">
                  <c:v>-2446</c:v>
                </c:pt>
                <c:pt idx="435">
                  <c:v>-2445</c:v>
                </c:pt>
                <c:pt idx="436">
                  <c:v>-2444</c:v>
                </c:pt>
                <c:pt idx="437">
                  <c:v>-2443</c:v>
                </c:pt>
                <c:pt idx="438">
                  <c:v>-2442</c:v>
                </c:pt>
                <c:pt idx="439">
                  <c:v>-2441</c:v>
                </c:pt>
                <c:pt idx="440">
                  <c:v>-2440</c:v>
                </c:pt>
                <c:pt idx="441">
                  <c:v>-2439</c:v>
                </c:pt>
                <c:pt idx="442">
                  <c:v>-2438</c:v>
                </c:pt>
                <c:pt idx="443">
                  <c:v>-2437</c:v>
                </c:pt>
                <c:pt idx="444">
                  <c:v>-2436</c:v>
                </c:pt>
                <c:pt idx="445">
                  <c:v>-2435</c:v>
                </c:pt>
                <c:pt idx="446">
                  <c:v>-2434</c:v>
                </c:pt>
                <c:pt idx="447">
                  <c:v>-2433</c:v>
                </c:pt>
                <c:pt idx="448">
                  <c:v>-2432</c:v>
                </c:pt>
                <c:pt idx="449">
                  <c:v>-2431</c:v>
                </c:pt>
                <c:pt idx="450">
                  <c:v>-2430</c:v>
                </c:pt>
                <c:pt idx="451">
                  <c:v>-2429</c:v>
                </c:pt>
                <c:pt idx="452">
                  <c:v>-2428</c:v>
                </c:pt>
                <c:pt idx="453">
                  <c:v>-2427</c:v>
                </c:pt>
                <c:pt idx="454">
                  <c:v>-2426</c:v>
                </c:pt>
                <c:pt idx="455">
                  <c:v>-2425</c:v>
                </c:pt>
                <c:pt idx="456">
                  <c:v>-2424</c:v>
                </c:pt>
                <c:pt idx="457">
                  <c:v>-2423</c:v>
                </c:pt>
                <c:pt idx="458">
                  <c:v>-2422</c:v>
                </c:pt>
                <c:pt idx="459">
                  <c:v>-2421</c:v>
                </c:pt>
                <c:pt idx="460">
                  <c:v>-2420</c:v>
                </c:pt>
                <c:pt idx="461">
                  <c:v>-2419</c:v>
                </c:pt>
                <c:pt idx="462">
                  <c:v>-2418</c:v>
                </c:pt>
                <c:pt idx="463">
                  <c:v>-2417</c:v>
                </c:pt>
                <c:pt idx="464">
                  <c:v>-2416</c:v>
                </c:pt>
                <c:pt idx="465">
                  <c:v>-2415</c:v>
                </c:pt>
                <c:pt idx="466">
                  <c:v>-2414</c:v>
                </c:pt>
                <c:pt idx="467">
                  <c:v>-2413</c:v>
                </c:pt>
                <c:pt idx="468">
                  <c:v>-2412</c:v>
                </c:pt>
                <c:pt idx="469">
                  <c:v>-2411</c:v>
                </c:pt>
                <c:pt idx="470">
                  <c:v>-2410</c:v>
                </c:pt>
                <c:pt idx="471">
                  <c:v>-2409</c:v>
                </c:pt>
                <c:pt idx="472">
                  <c:v>-2408</c:v>
                </c:pt>
                <c:pt idx="473">
                  <c:v>-2407</c:v>
                </c:pt>
                <c:pt idx="474">
                  <c:v>-2406</c:v>
                </c:pt>
                <c:pt idx="475">
                  <c:v>-2405</c:v>
                </c:pt>
                <c:pt idx="476">
                  <c:v>-2404</c:v>
                </c:pt>
                <c:pt idx="477">
                  <c:v>-2403</c:v>
                </c:pt>
                <c:pt idx="478">
                  <c:v>-2402</c:v>
                </c:pt>
                <c:pt idx="479">
                  <c:v>-2401</c:v>
                </c:pt>
                <c:pt idx="480">
                  <c:v>-2400</c:v>
                </c:pt>
                <c:pt idx="481">
                  <c:v>-2399</c:v>
                </c:pt>
                <c:pt idx="482">
                  <c:v>-2398</c:v>
                </c:pt>
                <c:pt idx="483">
                  <c:v>-2397</c:v>
                </c:pt>
                <c:pt idx="484">
                  <c:v>-2396</c:v>
                </c:pt>
                <c:pt idx="485">
                  <c:v>-2395</c:v>
                </c:pt>
                <c:pt idx="486">
                  <c:v>-2394</c:v>
                </c:pt>
                <c:pt idx="487">
                  <c:v>-2393</c:v>
                </c:pt>
                <c:pt idx="488">
                  <c:v>-2392</c:v>
                </c:pt>
                <c:pt idx="489">
                  <c:v>-2391</c:v>
                </c:pt>
                <c:pt idx="490">
                  <c:v>-2390</c:v>
                </c:pt>
                <c:pt idx="491">
                  <c:v>-2389</c:v>
                </c:pt>
                <c:pt idx="492">
                  <c:v>-2388</c:v>
                </c:pt>
                <c:pt idx="493">
                  <c:v>-2387</c:v>
                </c:pt>
                <c:pt idx="494">
                  <c:v>-2386</c:v>
                </c:pt>
                <c:pt idx="495">
                  <c:v>-2385</c:v>
                </c:pt>
                <c:pt idx="496">
                  <c:v>-2384</c:v>
                </c:pt>
                <c:pt idx="497">
                  <c:v>-2383</c:v>
                </c:pt>
                <c:pt idx="498">
                  <c:v>-2382</c:v>
                </c:pt>
                <c:pt idx="499">
                  <c:v>-2381</c:v>
                </c:pt>
                <c:pt idx="500">
                  <c:v>-2380</c:v>
                </c:pt>
                <c:pt idx="501">
                  <c:v>-2379</c:v>
                </c:pt>
                <c:pt idx="502">
                  <c:v>-2378</c:v>
                </c:pt>
                <c:pt idx="503">
                  <c:v>-2377</c:v>
                </c:pt>
                <c:pt idx="504">
                  <c:v>-2376</c:v>
                </c:pt>
                <c:pt idx="505">
                  <c:v>-2375</c:v>
                </c:pt>
                <c:pt idx="506">
                  <c:v>-2374</c:v>
                </c:pt>
                <c:pt idx="507">
                  <c:v>-2373</c:v>
                </c:pt>
                <c:pt idx="508">
                  <c:v>-2372</c:v>
                </c:pt>
                <c:pt idx="509">
                  <c:v>-2371</c:v>
                </c:pt>
                <c:pt idx="510">
                  <c:v>-2370</c:v>
                </c:pt>
                <c:pt idx="511">
                  <c:v>-2369</c:v>
                </c:pt>
                <c:pt idx="512">
                  <c:v>-2368</c:v>
                </c:pt>
                <c:pt idx="513">
                  <c:v>-2367</c:v>
                </c:pt>
                <c:pt idx="514">
                  <c:v>-2366</c:v>
                </c:pt>
                <c:pt idx="515">
                  <c:v>-2365</c:v>
                </c:pt>
                <c:pt idx="516">
                  <c:v>-2364</c:v>
                </c:pt>
                <c:pt idx="517">
                  <c:v>-2363</c:v>
                </c:pt>
                <c:pt idx="518">
                  <c:v>-2362</c:v>
                </c:pt>
                <c:pt idx="519">
                  <c:v>-2361</c:v>
                </c:pt>
                <c:pt idx="520">
                  <c:v>-2360</c:v>
                </c:pt>
                <c:pt idx="521">
                  <c:v>-2359</c:v>
                </c:pt>
                <c:pt idx="522">
                  <c:v>-2358</c:v>
                </c:pt>
                <c:pt idx="523">
                  <c:v>-2357</c:v>
                </c:pt>
                <c:pt idx="524">
                  <c:v>-2356</c:v>
                </c:pt>
                <c:pt idx="525">
                  <c:v>-2355</c:v>
                </c:pt>
                <c:pt idx="526">
                  <c:v>-2354</c:v>
                </c:pt>
                <c:pt idx="527">
                  <c:v>-2353</c:v>
                </c:pt>
                <c:pt idx="528">
                  <c:v>-2352</c:v>
                </c:pt>
                <c:pt idx="529">
                  <c:v>-2351</c:v>
                </c:pt>
                <c:pt idx="530">
                  <c:v>-2350</c:v>
                </c:pt>
                <c:pt idx="531">
                  <c:v>-2349</c:v>
                </c:pt>
                <c:pt idx="532">
                  <c:v>-2348</c:v>
                </c:pt>
                <c:pt idx="533">
                  <c:v>-2347</c:v>
                </c:pt>
                <c:pt idx="534">
                  <c:v>-2346</c:v>
                </c:pt>
                <c:pt idx="535">
                  <c:v>-2345</c:v>
                </c:pt>
                <c:pt idx="536">
                  <c:v>-2344</c:v>
                </c:pt>
                <c:pt idx="537">
                  <c:v>-2343</c:v>
                </c:pt>
                <c:pt idx="538">
                  <c:v>-2342</c:v>
                </c:pt>
                <c:pt idx="539">
                  <c:v>-2341</c:v>
                </c:pt>
                <c:pt idx="540">
                  <c:v>-2340</c:v>
                </c:pt>
                <c:pt idx="541">
                  <c:v>-2339</c:v>
                </c:pt>
                <c:pt idx="542">
                  <c:v>-2338</c:v>
                </c:pt>
                <c:pt idx="543">
                  <c:v>-2337</c:v>
                </c:pt>
                <c:pt idx="544">
                  <c:v>-2336</c:v>
                </c:pt>
                <c:pt idx="545">
                  <c:v>-2335</c:v>
                </c:pt>
                <c:pt idx="546">
                  <c:v>-2334</c:v>
                </c:pt>
                <c:pt idx="547">
                  <c:v>-2333</c:v>
                </c:pt>
                <c:pt idx="548">
                  <c:v>-2332</c:v>
                </c:pt>
                <c:pt idx="549">
                  <c:v>-2331</c:v>
                </c:pt>
                <c:pt idx="550">
                  <c:v>-2330</c:v>
                </c:pt>
                <c:pt idx="551">
                  <c:v>-2329</c:v>
                </c:pt>
                <c:pt idx="552">
                  <c:v>-2328</c:v>
                </c:pt>
                <c:pt idx="553">
                  <c:v>-2327</c:v>
                </c:pt>
                <c:pt idx="554">
                  <c:v>-2326</c:v>
                </c:pt>
                <c:pt idx="555">
                  <c:v>-2325</c:v>
                </c:pt>
                <c:pt idx="556">
                  <c:v>-2324</c:v>
                </c:pt>
                <c:pt idx="557">
                  <c:v>-2323</c:v>
                </c:pt>
                <c:pt idx="558">
                  <c:v>-2322</c:v>
                </c:pt>
                <c:pt idx="559">
                  <c:v>-2321</c:v>
                </c:pt>
                <c:pt idx="560">
                  <c:v>-2320</c:v>
                </c:pt>
                <c:pt idx="561">
                  <c:v>-2319</c:v>
                </c:pt>
                <c:pt idx="562">
                  <c:v>-2318</c:v>
                </c:pt>
                <c:pt idx="563">
                  <c:v>-2317</c:v>
                </c:pt>
                <c:pt idx="564">
                  <c:v>-2316</c:v>
                </c:pt>
                <c:pt idx="565">
                  <c:v>-2315</c:v>
                </c:pt>
                <c:pt idx="566">
                  <c:v>-2314</c:v>
                </c:pt>
                <c:pt idx="567">
                  <c:v>-2313</c:v>
                </c:pt>
                <c:pt idx="568">
                  <c:v>-2312</c:v>
                </c:pt>
                <c:pt idx="569">
                  <c:v>-2311</c:v>
                </c:pt>
                <c:pt idx="570">
                  <c:v>-2310</c:v>
                </c:pt>
                <c:pt idx="571">
                  <c:v>-2309</c:v>
                </c:pt>
                <c:pt idx="572">
                  <c:v>-2308</c:v>
                </c:pt>
                <c:pt idx="573">
                  <c:v>-2307</c:v>
                </c:pt>
                <c:pt idx="574">
                  <c:v>-2306</c:v>
                </c:pt>
                <c:pt idx="575">
                  <c:v>-2305</c:v>
                </c:pt>
                <c:pt idx="576">
                  <c:v>-2304</c:v>
                </c:pt>
                <c:pt idx="577">
                  <c:v>-2303</c:v>
                </c:pt>
                <c:pt idx="578">
                  <c:v>-2302</c:v>
                </c:pt>
                <c:pt idx="579">
                  <c:v>-2301</c:v>
                </c:pt>
                <c:pt idx="580">
                  <c:v>-2300</c:v>
                </c:pt>
                <c:pt idx="581">
                  <c:v>-2299</c:v>
                </c:pt>
                <c:pt idx="582">
                  <c:v>-2298</c:v>
                </c:pt>
                <c:pt idx="583">
                  <c:v>-2297</c:v>
                </c:pt>
                <c:pt idx="584">
                  <c:v>-2296</c:v>
                </c:pt>
                <c:pt idx="585">
                  <c:v>-2295</c:v>
                </c:pt>
                <c:pt idx="586">
                  <c:v>-2294</c:v>
                </c:pt>
                <c:pt idx="587">
                  <c:v>-2293</c:v>
                </c:pt>
                <c:pt idx="588">
                  <c:v>-2292</c:v>
                </c:pt>
                <c:pt idx="589">
                  <c:v>-2291</c:v>
                </c:pt>
                <c:pt idx="590">
                  <c:v>-2290</c:v>
                </c:pt>
                <c:pt idx="591">
                  <c:v>-2289</c:v>
                </c:pt>
                <c:pt idx="592">
                  <c:v>-2288</c:v>
                </c:pt>
                <c:pt idx="593">
                  <c:v>-2287</c:v>
                </c:pt>
                <c:pt idx="594">
                  <c:v>-2286</c:v>
                </c:pt>
                <c:pt idx="595">
                  <c:v>-2285</c:v>
                </c:pt>
                <c:pt idx="596">
                  <c:v>-2284</c:v>
                </c:pt>
                <c:pt idx="597">
                  <c:v>-2283</c:v>
                </c:pt>
                <c:pt idx="598">
                  <c:v>-2282</c:v>
                </c:pt>
                <c:pt idx="599">
                  <c:v>-2281</c:v>
                </c:pt>
                <c:pt idx="600">
                  <c:v>-2280</c:v>
                </c:pt>
                <c:pt idx="601">
                  <c:v>-2279</c:v>
                </c:pt>
                <c:pt idx="602">
                  <c:v>-2278</c:v>
                </c:pt>
                <c:pt idx="603">
                  <c:v>-2277</c:v>
                </c:pt>
                <c:pt idx="604">
                  <c:v>-2276</c:v>
                </c:pt>
                <c:pt idx="605">
                  <c:v>-2275</c:v>
                </c:pt>
                <c:pt idx="606">
                  <c:v>-2274</c:v>
                </c:pt>
                <c:pt idx="607">
                  <c:v>-2273</c:v>
                </c:pt>
                <c:pt idx="608">
                  <c:v>-2272</c:v>
                </c:pt>
                <c:pt idx="609">
                  <c:v>-2271</c:v>
                </c:pt>
                <c:pt idx="610">
                  <c:v>-2270</c:v>
                </c:pt>
                <c:pt idx="611">
                  <c:v>-2269</c:v>
                </c:pt>
                <c:pt idx="612">
                  <c:v>-2268</c:v>
                </c:pt>
                <c:pt idx="613">
                  <c:v>-2267</c:v>
                </c:pt>
                <c:pt idx="614">
                  <c:v>-2266</c:v>
                </c:pt>
                <c:pt idx="615">
                  <c:v>-2265</c:v>
                </c:pt>
                <c:pt idx="616">
                  <c:v>-2264</c:v>
                </c:pt>
                <c:pt idx="617">
                  <c:v>-2263</c:v>
                </c:pt>
                <c:pt idx="618">
                  <c:v>-2262</c:v>
                </c:pt>
                <c:pt idx="619">
                  <c:v>-2261</c:v>
                </c:pt>
                <c:pt idx="620">
                  <c:v>-2260</c:v>
                </c:pt>
                <c:pt idx="621">
                  <c:v>-2259</c:v>
                </c:pt>
                <c:pt idx="622">
                  <c:v>-2258</c:v>
                </c:pt>
                <c:pt idx="623">
                  <c:v>-2257</c:v>
                </c:pt>
                <c:pt idx="624">
                  <c:v>-2256</c:v>
                </c:pt>
                <c:pt idx="625">
                  <c:v>-2255</c:v>
                </c:pt>
                <c:pt idx="626">
                  <c:v>-2254</c:v>
                </c:pt>
                <c:pt idx="627">
                  <c:v>-2253</c:v>
                </c:pt>
                <c:pt idx="628">
                  <c:v>-2252</c:v>
                </c:pt>
                <c:pt idx="629">
                  <c:v>-2251</c:v>
                </c:pt>
                <c:pt idx="630">
                  <c:v>-2250</c:v>
                </c:pt>
                <c:pt idx="631">
                  <c:v>-2249</c:v>
                </c:pt>
                <c:pt idx="632">
                  <c:v>-2248</c:v>
                </c:pt>
                <c:pt idx="633">
                  <c:v>-2247</c:v>
                </c:pt>
                <c:pt idx="634">
                  <c:v>-2246</c:v>
                </c:pt>
                <c:pt idx="635">
                  <c:v>-2245</c:v>
                </c:pt>
                <c:pt idx="636">
                  <c:v>-2244</c:v>
                </c:pt>
                <c:pt idx="637">
                  <c:v>-2243</c:v>
                </c:pt>
                <c:pt idx="638">
                  <c:v>-2242</c:v>
                </c:pt>
                <c:pt idx="639">
                  <c:v>-2241</c:v>
                </c:pt>
                <c:pt idx="640">
                  <c:v>-2240</c:v>
                </c:pt>
                <c:pt idx="641">
                  <c:v>-2239</c:v>
                </c:pt>
                <c:pt idx="642">
                  <c:v>-2238</c:v>
                </c:pt>
                <c:pt idx="643">
                  <c:v>-2237</c:v>
                </c:pt>
                <c:pt idx="644">
                  <c:v>-2236</c:v>
                </c:pt>
                <c:pt idx="645">
                  <c:v>-2235</c:v>
                </c:pt>
                <c:pt idx="646">
                  <c:v>-2234</c:v>
                </c:pt>
                <c:pt idx="647">
                  <c:v>-2233</c:v>
                </c:pt>
                <c:pt idx="648">
                  <c:v>-2232</c:v>
                </c:pt>
                <c:pt idx="649">
                  <c:v>-2231</c:v>
                </c:pt>
                <c:pt idx="650">
                  <c:v>-2230</c:v>
                </c:pt>
                <c:pt idx="651">
                  <c:v>-2229</c:v>
                </c:pt>
                <c:pt idx="652">
                  <c:v>-2228</c:v>
                </c:pt>
                <c:pt idx="653">
                  <c:v>-2227</c:v>
                </c:pt>
                <c:pt idx="654">
                  <c:v>-2226</c:v>
                </c:pt>
                <c:pt idx="655">
                  <c:v>-2225</c:v>
                </c:pt>
                <c:pt idx="656">
                  <c:v>-2224</c:v>
                </c:pt>
                <c:pt idx="657">
                  <c:v>-2223</c:v>
                </c:pt>
                <c:pt idx="658">
                  <c:v>-2222</c:v>
                </c:pt>
                <c:pt idx="659">
                  <c:v>-2221</c:v>
                </c:pt>
                <c:pt idx="660">
                  <c:v>-2220</c:v>
                </c:pt>
                <c:pt idx="661">
                  <c:v>-2219</c:v>
                </c:pt>
                <c:pt idx="662">
                  <c:v>-2218</c:v>
                </c:pt>
                <c:pt idx="663">
                  <c:v>-2217</c:v>
                </c:pt>
                <c:pt idx="664">
                  <c:v>-2216</c:v>
                </c:pt>
                <c:pt idx="665">
                  <c:v>-2215</c:v>
                </c:pt>
                <c:pt idx="666">
                  <c:v>-2214</c:v>
                </c:pt>
                <c:pt idx="667">
                  <c:v>-2213</c:v>
                </c:pt>
                <c:pt idx="668">
                  <c:v>-2212</c:v>
                </c:pt>
                <c:pt idx="669">
                  <c:v>-2211</c:v>
                </c:pt>
                <c:pt idx="670">
                  <c:v>-2210</c:v>
                </c:pt>
                <c:pt idx="671">
                  <c:v>-2209</c:v>
                </c:pt>
                <c:pt idx="672">
                  <c:v>-2208</c:v>
                </c:pt>
                <c:pt idx="673">
                  <c:v>-2207</c:v>
                </c:pt>
                <c:pt idx="674">
                  <c:v>-2206</c:v>
                </c:pt>
                <c:pt idx="675">
                  <c:v>-2205</c:v>
                </c:pt>
                <c:pt idx="676">
                  <c:v>-2204</c:v>
                </c:pt>
                <c:pt idx="677">
                  <c:v>-2203</c:v>
                </c:pt>
                <c:pt idx="678">
                  <c:v>-2202</c:v>
                </c:pt>
                <c:pt idx="679">
                  <c:v>-2201</c:v>
                </c:pt>
                <c:pt idx="680">
                  <c:v>-2200</c:v>
                </c:pt>
                <c:pt idx="681">
                  <c:v>-2199</c:v>
                </c:pt>
                <c:pt idx="682">
                  <c:v>-2198</c:v>
                </c:pt>
                <c:pt idx="683">
                  <c:v>-2197</c:v>
                </c:pt>
                <c:pt idx="684">
                  <c:v>-2196</c:v>
                </c:pt>
                <c:pt idx="685">
                  <c:v>-2195</c:v>
                </c:pt>
                <c:pt idx="686">
                  <c:v>-2194</c:v>
                </c:pt>
                <c:pt idx="687">
                  <c:v>-2193</c:v>
                </c:pt>
                <c:pt idx="688">
                  <c:v>-2192</c:v>
                </c:pt>
                <c:pt idx="689">
                  <c:v>-2191</c:v>
                </c:pt>
                <c:pt idx="690">
                  <c:v>-2190</c:v>
                </c:pt>
                <c:pt idx="691">
                  <c:v>-2189</c:v>
                </c:pt>
                <c:pt idx="692">
                  <c:v>-2188</c:v>
                </c:pt>
                <c:pt idx="693">
                  <c:v>-2187</c:v>
                </c:pt>
                <c:pt idx="694">
                  <c:v>-2186</c:v>
                </c:pt>
                <c:pt idx="695">
                  <c:v>-2185</c:v>
                </c:pt>
                <c:pt idx="696">
                  <c:v>-2184</c:v>
                </c:pt>
                <c:pt idx="697">
                  <c:v>-2183</c:v>
                </c:pt>
                <c:pt idx="698">
                  <c:v>-2182</c:v>
                </c:pt>
                <c:pt idx="699">
                  <c:v>-2181</c:v>
                </c:pt>
                <c:pt idx="700">
                  <c:v>-2180</c:v>
                </c:pt>
                <c:pt idx="701">
                  <c:v>-2179</c:v>
                </c:pt>
                <c:pt idx="702">
                  <c:v>-2178</c:v>
                </c:pt>
                <c:pt idx="703">
                  <c:v>-2177</c:v>
                </c:pt>
                <c:pt idx="704">
                  <c:v>-2176</c:v>
                </c:pt>
                <c:pt idx="705">
                  <c:v>-2175</c:v>
                </c:pt>
                <c:pt idx="706">
                  <c:v>-2174</c:v>
                </c:pt>
                <c:pt idx="707">
                  <c:v>-2173</c:v>
                </c:pt>
                <c:pt idx="708">
                  <c:v>-2172</c:v>
                </c:pt>
                <c:pt idx="709">
                  <c:v>-2171</c:v>
                </c:pt>
                <c:pt idx="710">
                  <c:v>-2170</c:v>
                </c:pt>
                <c:pt idx="711">
                  <c:v>-2169</c:v>
                </c:pt>
                <c:pt idx="712">
                  <c:v>-2168</c:v>
                </c:pt>
                <c:pt idx="713">
                  <c:v>-2167</c:v>
                </c:pt>
                <c:pt idx="714">
                  <c:v>-2166</c:v>
                </c:pt>
                <c:pt idx="715">
                  <c:v>-2165</c:v>
                </c:pt>
                <c:pt idx="716">
                  <c:v>-2164</c:v>
                </c:pt>
                <c:pt idx="717">
                  <c:v>-2163</c:v>
                </c:pt>
                <c:pt idx="718">
                  <c:v>-2162</c:v>
                </c:pt>
                <c:pt idx="719">
                  <c:v>-2161</c:v>
                </c:pt>
                <c:pt idx="720">
                  <c:v>-2160</c:v>
                </c:pt>
                <c:pt idx="721">
                  <c:v>-2159</c:v>
                </c:pt>
                <c:pt idx="722">
                  <c:v>-2158</c:v>
                </c:pt>
                <c:pt idx="723">
                  <c:v>-2157</c:v>
                </c:pt>
                <c:pt idx="724">
                  <c:v>-2156</c:v>
                </c:pt>
                <c:pt idx="725">
                  <c:v>-2155</c:v>
                </c:pt>
                <c:pt idx="726">
                  <c:v>-2154</c:v>
                </c:pt>
                <c:pt idx="727">
                  <c:v>-2153</c:v>
                </c:pt>
                <c:pt idx="728">
                  <c:v>-2152</c:v>
                </c:pt>
                <c:pt idx="729">
                  <c:v>-2151</c:v>
                </c:pt>
                <c:pt idx="730">
                  <c:v>-2150</c:v>
                </c:pt>
                <c:pt idx="731">
                  <c:v>-2149</c:v>
                </c:pt>
                <c:pt idx="732">
                  <c:v>-2148</c:v>
                </c:pt>
                <c:pt idx="733">
                  <c:v>-2147</c:v>
                </c:pt>
                <c:pt idx="734">
                  <c:v>-2146</c:v>
                </c:pt>
                <c:pt idx="735">
                  <c:v>-2145</c:v>
                </c:pt>
                <c:pt idx="736">
                  <c:v>-2144</c:v>
                </c:pt>
                <c:pt idx="737">
                  <c:v>-2143</c:v>
                </c:pt>
                <c:pt idx="738">
                  <c:v>-2142</c:v>
                </c:pt>
                <c:pt idx="739">
                  <c:v>-2141</c:v>
                </c:pt>
                <c:pt idx="740">
                  <c:v>-2140</c:v>
                </c:pt>
                <c:pt idx="741">
                  <c:v>-2139</c:v>
                </c:pt>
                <c:pt idx="742">
                  <c:v>-2138</c:v>
                </c:pt>
                <c:pt idx="743">
                  <c:v>-2137</c:v>
                </c:pt>
                <c:pt idx="744">
                  <c:v>-2136</c:v>
                </c:pt>
                <c:pt idx="745">
                  <c:v>-2135</c:v>
                </c:pt>
                <c:pt idx="746">
                  <c:v>-2134</c:v>
                </c:pt>
                <c:pt idx="747">
                  <c:v>-2133</c:v>
                </c:pt>
                <c:pt idx="748">
                  <c:v>-2132</c:v>
                </c:pt>
                <c:pt idx="749">
                  <c:v>-2131</c:v>
                </c:pt>
                <c:pt idx="750">
                  <c:v>-2130</c:v>
                </c:pt>
                <c:pt idx="751">
                  <c:v>-2129</c:v>
                </c:pt>
                <c:pt idx="752">
                  <c:v>-2128</c:v>
                </c:pt>
                <c:pt idx="753">
                  <c:v>-2127</c:v>
                </c:pt>
                <c:pt idx="754">
                  <c:v>-2126</c:v>
                </c:pt>
                <c:pt idx="755">
                  <c:v>-2125</c:v>
                </c:pt>
                <c:pt idx="756">
                  <c:v>-2124</c:v>
                </c:pt>
                <c:pt idx="757">
                  <c:v>-2123</c:v>
                </c:pt>
                <c:pt idx="758">
                  <c:v>-2122</c:v>
                </c:pt>
                <c:pt idx="759">
                  <c:v>-2121</c:v>
                </c:pt>
                <c:pt idx="760">
                  <c:v>-2120</c:v>
                </c:pt>
                <c:pt idx="761">
                  <c:v>-2119</c:v>
                </c:pt>
                <c:pt idx="762">
                  <c:v>-2118</c:v>
                </c:pt>
                <c:pt idx="763">
                  <c:v>-2117</c:v>
                </c:pt>
                <c:pt idx="764">
                  <c:v>-2116</c:v>
                </c:pt>
                <c:pt idx="765">
                  <c:v>-2115</c:v>
                </c:pt>
                <c:pt idx="766">
                  <c:v>-2114</c:v>
                </c:pt>
                <c:pt idx="767">
                  <c:v>-2113</c:v>
                </c:pt>
                <c:pt idx="768">
                  <c:v>-2112</c:v>
                </c:pt>
                <c:pt idx="769">
                  <c:v>-2111</c:v>
                </c:pt>
                <c:pt idx="770">
                  <c:v>-2110</c:v>
                </c:pt>
                <c:pt idx="771">
                  <c:v>-2109</c:v>
                </c:pt>
                <c:pt idx="772">
                  <c:v>-2108</c:v>
                </c:pt>
                <c:pt idx="773">
                  <c:v>-2107</c:v>
                </c:pt>
                <c:pt idx="774">
                  <c:v>-2106</c:v>
                </c:pt>
                <c:pt idx="775">
                  <c:v>-2105</c:v>
                </c:pt>
                <c:pt idx="776">
                  <c:v>-2104</c:v>
                </c:pt>
                <c:pt idx="777">
                  <c:v>-2103</c:v>
                </c:pt>
                <c:pt idx="778">
                  <c:v>-2102</c:v>
                </c:pt>
                <c:pt idx="779">
                  <c:v>-2101</c:v>
                </c:pt>
                <c:pt idx="780">
                  <c:v>-2100</c:v>
                </c:pt>
                <c:pt idx="781">
                  <c:v>-2099</c:v>
                </c:pt>
                <c:pt idx="782">
                  <c:v>-2098</c:v>
                </c:pt>
                <c:pt idx="783">
                  <c:v>-2097</c:v>
                </c:pt>
                <c:pt idx="784">
                  <c:v>-2096</c:v>
                </c:pt>
                <c:pt idx="785">
                  <c:v>-2095</c:v>
                </c:pt>
                <c:pt idx="786">
                  <c:v>-2094</c:v>
                </c:pt>
                <c:pt idx="787">
                  <c:v>-2093</c:v>
                </c:pt>
                <c:pt idx="788">
                  <c:v>-2092</c:v>
                </c:pt>
                <c:pt idx="789">
                  <c:v>-2091</c:v>
                </c:pt>
                <c:pt idx="790">
                  <c:v>-2090</c:v>
                </c:pt>
                <c:pt idx="791">
                  <c:v>-2089</c:v>
                </c:pt>
                <c:pt idx="792">
                  <c:v>-2088</c:v>
                </c:pt>
                <c:pt idx="793">
                  <c:v>-2087</c:v>
                </c:pt>
                <c:pt idx="794">
                  <c:v>-2086</c:v>
                </c:pt>
                <c:pt idx="795">
                  <c:v>-2085</c:v>
                </c:pt>
                <c:pt idx="796">
                  <c:v>-2084</c:v>
                </c:pt>
                <c:pt idx="797">
                  <c:v>-2083</c:v>
                </c:pt>
                <c:pt idx="798">
                  <c:v>-2082</c:v>
                </c:pt>
                <c:pt idx="799">
                  <c:v>-2081</c:v>
                </c:pt>
                <c:pt idx="800">
                  <c:v>-2080</c:v>
                </c:pt>
                <c:pt idx="801">
                  <c:v>-2079</c:v>
                </c:pt>
                <c:pt idx="802">
                  <c:v>-2078</c:v>
                </c:pt>
                <c:pt idx="803">
                  <c:v>-2077</c:v>
                </c:pt>
                <c:pt idx="804">
                  <c:v>-2076</c:v>
                </c:pt>
                <c:pt idx="805">
                  <c:v>-2075</c:v>
                </c:pt>
                <c:pt idx="806">
                  <c:v>-2074</c:v>
                </c:pt>
                <c:pt idx="807">
                  <c:v>-2073</c:v>
                </c:pt>
                <c:pt idx="808">
                  <c:v>-2072</c:v>
                </c:pt>
                <c:pt idx="809">
                  <c:v>-2071</c:v>
                </c:pt>
                <c:pt idx="810">
                  <c:v>-2070</c:v>
                </c:pt>
                <c:pt idx="811">
                  <c:v>-2069</c:v>
                </c:pt>
                <c:pt idx="812">
                  <c:v>-2068</c:v>
                </c:pt>
                <c:pt idx="813">
                  <c:v>-2067</c:v>
                </c:pt>
                <c:pt idx="814">
                  <c:v>-2066</c:v>
                </c:pt>
                <c:pt idx="815">
                  <c:v>-2065</c:v>
                </c:pt>
                <c:pt idx="816">
                  <c:v>-2064</c:v>
                </c:pt>
                <c:pt idx="817">
                  <c:v>-2063</c:v>
                </c:pt>
                <c:pt idx="818">
                  <c:v>-2062</c:v>
                </c:pt>
                <c:pt idx="819">
                  <c:v>-2061</c:v>
                </c:pt>
                <c:pt idx="820">
                  <c:v>-2060</c:v>
                </c:pt>
                <c:pt idx="821">
                  <c:v>-2059</c:v>
                </c:pt>
                <c:pt idx="822">
                  <c:v>-2058</c:v>
                </c:pt>
                <c:pt idx="823">
                  <c:v>-2057</c:v>
                </c:pt>
                <c:pt idx="824">
                  <c:v>-2056</c:v>
                </c:pt>
                <c:pt idx="825">
                  <c:v>-2055</c:v>
                </c:pt>
                <c:pt idx="826">
                  <c:v>-2054</c:v>
                </c:pt>
                <c:pt idx="827">
                  <c:v>-2053</c:v>
                </c:pt>
                <c:pt idx="828">
                  <c:v>-2052</c:v>
                </c:pt>
                <c:pt idx="829">
                  <c:v>-2051</c:v>
                </c:pt>
                <c:pt idx="830">
                  <c:v>-2050</c:v>
                </c:pt>
                <c:pt idx="831">
                  <c:v>-2049</c:v>
                </c:pt>
                <c:pt idx="832">
                  <c:v>-2048</c:v>
                </c:pt>
                <c:pt idx="833">
                  <c:v>-2047</c:v>
                </c:pt>
                <c:pt idx="834">
                  <c:v>-2046</c:v>
                </c:pt>
                <c:pt idx="835">
                  <c:v>-2045</c:v>
                </c:pt>
                <c:pt idx="836">
                  <c:v>-2044</c:v>
                </c:pt>
                <c:pt idx="837">
                  <c:v>-2043</c:v>
                </c:pt>
                <c:pt idx="838">
                  <c:v>-2042</c:v>
                </c:pt>
                <c:pt idx="839">
                  <c:v>-2041</c:v>
                </c:pt>
                <c:pt idx="840">
                  <c:v>-2040</c:v>
                </c:pt>
                <c:pt idx="841">
                  <c:v>-2039</c:v>
                </c:pt>
                <c:pt idx="842">
                  <c:v>-2038</c:v>
                </c:pt>
                <c:pt idx="843">
                  <c:v>-2037</c:v>
                </c:pt>
                <c:pt idx="844">
                  <c:v>-2036</c:v>
                </c:pt>
                <c:pt idx="845">
                  <c:v>-2035</c:v>
                </c:pt>
                <c:pt idx="846">
                  <c:v>-2034</c:v>
                </c:pt>
                <c:pt idx="847">
                  <c:v>-2033</c:v>
                </c:pt>
                <c:pt idx="848">
                  <c:v>-2032</c:v>
                </c:pt>
                <c:pt idx="849">
                  <c:v>-2031</c:v>
                </c:pt>
                <c:pt idx="850">
                  <c:v>-2030</c:v>
                </c:pt>
                <c:pt idx="851">
                  <c:v>-2029</c:v>
                </c:pt>
                <c:pt idx="852">
                  <c:v>-2028</c:v>
                </c:pt>
                <c:pt idx="853">
                  <c:v>-2027</c:v>
                </c:pt>
                <c:pt idx="854">
                  <c:v>-2026</c:v>
                </c:pt>
                <c:pt idx="855">
                  <c:v>-2025</c:v>
                </c:pt>
                <c:pt idx="856">
                  <c:v>-2024</c:v>
                </c:pt>
                <c:pt idx="857">
                  <c:v>-2023</c:v>
                </c:pt>
                <c:pt idx="858">
                  <c:v>-2022</c:v>
                </c:pt>
                <c:pt idx="859">
                  <c:v>-2021</c:v>
                </c:pt>
                <c:pt idx="860">
                  <c:v>-2020</c:v>
                </c:pt>
                <c:pt idx="861">
                  <c:v>-2019</c:v>
                </c:pt>
                <c:pt idx="862">
                  <c:v>-2018</c:v>
                </c:pt>
                <c:pt idx="863">
                  <c:v>-2017</c:v>
                </c:pt>
                <c:pt idx="864">
                  <c:v>-2016</c:v>
                </c:pt>
                <c:pt idx="865">
                  <c:v>-2015</c:v>
                </c:pt>
                <c:pt idx="866">
                  <c:v>-2014</c:v>
                </c:pt>
                <c:pt idx="867">
                  <c:v>-2013</c:v>
                </c:pt>
                <c:pt idx="868">
                  <c:v>-2012</c:v>
                </c:pt>
                <c:pt idx="869">
                  <c:v>-2011</c:v>
                </c:pt>
                <c:pt idx="870">
                  <c:v>-2010</c:v>
                </c:pt>
                <c:pt idx="871">
                  <c:v>-2009</c:v>
                </c:pt>
                <c:pt idx="872">
                  <c:v>-2008</c:v>
                </c:pt>
                <c:pt idx="873">
                  <c:v>-2007</c:v>
                </c:pt>
                <c:pt idx="874">
                  <c:v>-2006</c:v>
                </c:pt>
                <c:pt idx="875">
                  <c:v>-2005</c:v>
                </c:pt>
                <c:pt idx="876">
                  <c:v>-2004</c:v>
                </c:pt>
                <c:pt idx="877">
                  <c:v>-2003</c:v>
                </c:pt>
                <c:pt idx="878">
                  <c:v>-2002</c:v>
                </c:pt>
                <c:pt idx="879">
                  <c:v>-2001</c:v>
                </c:pt>
                <c:pt idx="880">
                  <c:v>-2000</c:v>
                </c:pt>
                <c:pt idx="881">
                  <c:v>-1999</c:v>
                </c:pt>
                <c:pt idx="882">
                  <c:v>-1998</c:v>
                </c:pt>
                <c:pt idx="883">
                  <c:v>-1997</c:v>
                </c:pt>
                <c:pt idx="884">
                  <c:v>-1996</c:v>
                </c:pt>
                <c:pt idx="885">
                  <c:v>-1995</c:v>
                </c:pt>
                <c:pt idx="886">
                  <c:v>-1994</c:v>
                </c:pt>
                <c:pt idx="887">
                  <c:v>-1993</c:v>
                </c:pt>
                <c:pt idx="888">
                  <c:v>-1992</c:v>
                </c:pt>
                <c:pt idx="889">
                  <c:v>-1991</c:v>
                </c:pt>
                <c:pt idx="890">
                  <c:v>-1990</c:v>
                </c:pt>
                <c:pt idx="891">
                  <c:v>-1989</c:v>
                </c:pt>
                <c:pt idx="892">
                  <c:v>-1988</c:v>
                </c:pt>
                <c:pt idx="893">
                  <c:v>-1987</c:v>
                </c:pt>
                <c:pt idx="894">
                  <c:v>-1986</c:v>
                </c:pt>
                <c:pt idx="895">
                  <c:v>-1985</c:v>
                </c:pt>
                <c:pt idx="896">
                  <c:v>-1984</c:v>
                </c:pt>
                <c:pt idx="897">
                  <c:v>-1983</c:v>
                </c:pt>
                <c:pt idx="898">
                  <c:v>-1982</c:v>
                </c:pt>
                <c:pt idx="899">
                  <c:v>-1981</c:v>
                </c:pt>
                <c:pt idx="900">
                  <c:v>-1980</c:v>
                </c:pt>
                <c:pt idx="901">
                  <c:v>-1979</c:v>
                </c:pt>
                <c:pt idx="902">
                  <c:v>-1978</c:v>
                </c:pt>
                <c:pt idx="903">
                  <c:v>-1977</c:v>
                </c:pt>
                <c:pt idx="904">
                  <c:v>-1976</c:v>
                </c:pt>
                <c:pt idx="905">
                  <c:v>-1975</c:v>
                </c:pt>
                <c:pt idx="906">
                  <c:v>-1974</c:v>
                </c:pt>
                <c:pt idx="907">
                  <c:v>-1973</c:v>
                </c:pt>
                <c:pt idx="908">
                  <c:v>-1972</c:v>
                </c:pt>
                <c:pt idx="909">
                  <c:v>-1971</c:v>
                </c:pt>
                <c:pt idx="910">
                  <c:v>-1970</c:v>
                </c:pt>
                <c:pt idx="911">
                  <c:v>-1969</c:v>
                </c:pt>
                <c:pt idx="912">
                  <c:v>-1968</c:v>
                </c:pt>
                <c:pt idx="913">
                  <c:v>-1967</c:v>
                </c:pt>
                <c:pt idx="914">
                  <c:v>-1966</c:v>
                </c:pt>
                <c:pt idx="915">
                  <c:v>-1965</c:v>
                </c:pt>
                <c:pt idx="916">
                  <c:v>-1964</c:v>
                </c:pt>
                <c:pt idx="917">
                  <c:v>-1963</c:v>
                </c:pt>
                <c:pt idx="918">
                  <c:v>-1962</c:v>
                </c:pt>
                <c:pt idx="919">
                  <c:v>-1961</c:v>
                </c:pt>
                <c:pt idx="920">
                  <c:v>-1960</c:v>
                </c:pt>
                <c:pt idx="921">
                  <c:v>-1959</c:v>
                </c:pt>
                <c:pt idx="922">
                  <c:v>-1958</c:v>
                </c:pt>
                <c:pt idx="923">
                  <c:v>-1957</c:v>
                </c:pt>
                <c:pt idx="924">
                  <c:v>-1956</c:v>
                </c:pt>
                <c:pt idx="925">
                  <c:v>-1955</c:v>
                </c:pt>
                <c:pt idx="926">
                  <c:v>-1954</c:v>
                </c:pt>
                <c:pt idx="927">
                  <c:v>-1953</c:v>
                </c:pt>
                <c:pt idx="928">
                  <c:v>-1952</c:v>
                </c:pt>
                <c:pt idx="929">
                  <c:v>-1951</c:v>
                </c:pt>
                <c:pt idx="930">
                  <c:v>-1950</c:v>
                </c:pt>
                <c:pt idx="931">
                  <c:v>-1949</c:v>
                </c:pt>
                <c:pt idx="932">
                  <c:v>-1948</c:v>
                </c:pt>
                <c:pt idx="933">
                  <c:v>-1947</c:v>
                </c:pt>
                <c:pt idx="934">
                  <c:v>-1946</c:v>
                </c:pt>
                <c:pt idx="935">
                  <c:v>-1945</c:v>
                </c:pt>
                <c:pt idx="936">
                  <c:v>-1944</c:v>
                </c:pt>
                <c:pt idx="937">
                  <c:v>-1943</c:v>
                </c:pt>
                <c:pt idx="938">
                  <c:v>-1942</c:v>
                </c:pt>
                <c:pt idx="939">
                  <c:v>-1941</c:v>
                </c:pt>
                <c:pt idx="940">
                  <c:v>-1940</c:v>
                </c:pt>
                <c:pt idx="941">
                  <c:v>-1939</c:v>
                </c:pt>
                <c:pt idx="942">
                  <c:v>-1938</c:v>
                </c:pt>
                <c:pt idx="943">
                  <c:v>-1937</c:v>
                </c:pt>
                <c:pt idx="944">
                  <c:v>-1936</c:v>
                </c:pt>
                <c:pt idx="945">
                  <c:v>-1935</c:v>
                </c:pt>
                <c:pt idx="946">
                  <c:v>-1934</c:v>
                </c:pt>
                <c:pt idx="947">
                  <c:v>-1933</c:v>
                </c:pt>
                <c:pt idx="948">
                  <c:v>-1932</c:v>
                </c:pt>
                <c:pt idx="949">
                  <c:v>-1931</c:v>
                </c:pt>
                <c:pt idx="950">
                  <c:v>-1930</c:v>
                </c:pt>
                <c:pt idx="951">
                  <c:v>-1929</c:v>
                </c:pt>
                <c:pt idx="952">
                  <c:v>-1928</c:v>
                </c:pt>
                <c:pt idx="953">
                  <c:v>-1927</c:v>
                </c:pt>
                <c:pt idx="954">
                  <c:v>-1926</c:v>
                </c:pt>
                <c:pt idx="955">
                  <c:v>-1925</c:v>
                </c:pt>
                <c:pt idx="956">
                  <c:v>-1924</c:v>
                </c:pt>
                <c:pt idx="957">
                  <c:v>-1923</c:v>
                </c:pt>
                <c:pt idx="958">
                  <c:v>-1922</c:v>
                </c:pt>
                <c:pt idx="959">
                  <c:v>-1921</c:v>
                </c:pt>
                <c:pt idx="960">
                  <c:v>-1920</c:v>
                </c:pt>
                <c:pt idx="961">
                  <c:v>-1919</c:v>
                </c:pt>
                <c:pt idx="962">
                  <c:v>-1918</c:v>
                </c:pt>
                <c:pt idx="963">
                  <c:v>-1917</c:v>
                </c:pt>
                <c:pt idx="964">
                  <c:v>-1916</c:v>
                </c:pt>
                <c:pt idx="965">
                  <c:v>-1915</c:v>
                </c:pt>
                <c:pt idx="966">
                  <c:v>-1914</c:v>
                </c:pt>
                <c:pt idx="967">
                  <c:v>-1913</c:v>
                </c:pt>
                <c:pt idx="968">
                  <c:v>-1912</c:v>
                </c:pt>
                <c:pt idx="969">
                  <c:v>-1911</c:v>
                </c:pt>
                <c:pt idx="970">
                  <c:v>-1910</c:v>
                </c:pt>
                <c:pt idx="971">
                  <c:v>-1909</c:v>
                </c:pt>
                <c:pt idx="972">
                  <c:v>-1908</c:v>
                </c:pt>
                <c:pt idx="973">
                  <c:v>-1907</c:v>
                </c:pt>
                <c:pt idx="974">
                  <c:v>-1906</c:v>
                </c:pt>
                <c:pt idx="975">
                  <c:v>-1905</c:v>
                </c:pt>
                <c:pt idx="976">
                  <c:v>-1904</c:v>
                </c:pt>
                <c:pt idx="977">
                  <c:v>-1903</c:v>
                </c:pt>
                <c:pt idx="978">
                  <c:v>-1902</c:v>
                </c:pt>
                <c:pt idx="979">
                  <c:v>-1901</c:v>
                </c:pt>
                <c:pt idx="980">
                  <c:v>-1900</c:v>
                </c:pt>
                <c:pt idx="981">
                  <c:v>-1899</c:v>
                </c:pt>
                <c:pt idx="982">
                  <c:v>-1898</c:v>
                </c:pt>
                <c:pt idx="983">
                  <c:v>-1897</c:v>
                </c:pt>
                <c:pt idx="984">
                  <c:v>-1896</c:v>
                </c:pt>
                <c:pt idx="985">
                  <c:v>-1895</c:v>
                </c:pt>
                <c:pt idx="986">
                  <c:v>-1894</c:v>
                </c:pt>
                <c:pt idx="987">
                  <c:v>-1893</c:v>
                </c:pt>
                <c:pt idx="988">
                  <c:v>-1892</c:v>
                </c:pt>
                <c:pt idx="989">
                  <c:v>-1891</c:v>
                </c:pt>
                <c:pt idx="990">
                  <c:v>-1890</c:v>
                </c:pt>
                <c:pt idx="991">
                  <c:v>-1889</c:v>
                </c:pt>
                <c:pt idx="992">
                  <c:v>-1888</c:v>
                </c:pt>
                <c:pt idx="993">
                  <c:v>-1887</c:v>
                </c:pt>
                <c:pt idx="994">
                  <c:v>-1886</c:v>
                </c:pt>
                <c:pt idx="995">
                  <c:v>-1885</c:v>
                </c:pt>
                <c:pt idx="996">
                  <c:v>-1884</c:v>
                </c:pt>
                <c:pt idx="997">
                  <c:v>-1883</c:v>
                </c:pt>
                <c:pt idx="998">
                  <c:v>-1882</c:v>
                </c:pt>
                <c:pt idx="999">
                  <c:v>-1881</c:v>
                </c:pt>
                <c:pt idx="1000">
                  <c:v>-1880</c:v>
                </c:pt>
                <c:pt idx="1001">
                  <c:v>-1879</c:v>
                </c:pt>
                <c:pt idx="1002">
                  <c:v>-1878</c:v>
                </c:pt>
                <c:pt idx="1003">
                  <c:v>-1877</c:v>
                </c:pt>
                <c:pt idx="1004">
                  <c:v>-1876</c:v>
                </c:pt>
                <c:pt idx="1005">
                  <c:v>-1875</c:v>
                </c:pt>
                <c:pt idx="1006">
                  <c:v>-1874</c:v>
                </c:pt>
                <c:pt idx="1007">
                  <c:v>-1873</c:v>
                </c:pt>
                <c:pt idx="1008">
                  <c:v>-1872</c:v>
                </c:pt>
                <c:pt idx="1009">
                  <c:v>-1871</c:v>
                </c:pt>
                <c:pt idx="1010">
                  <c:v>-1870</c:v>
                </c:pt>
                <c:pt idx="1011">
                  <c:v>-1869</c:v>
                </c:pt>
                <c:pt idx="1012">
                  <c:v>-1868</c:v>
                </c:pt>
                <c:pt idx="1013">
                  <c:v>-1867</c:v>
                </c:pt>
                <c:pt idx="1014">
                  <c:v>-1866</c:v>
                </c:pt>
                <c:pt idx="1015">
                  <c:v>-1865</c:v>
                </c:pt>
                <c:pt idx="1016">
                  <c:v>-1864</c:v>
                </c:pt>
                <c:pt idx="1017">
                  <c:v>-1863</c:v>
                </c:pt>
                <c:pt idx="1018">
                  <c:v>-1862</c:v>
                </c:pt>
                <c:pt idx="1019">
                  <c:v>-1861</c:v>
                </c:pt>
                <c:pt idx="1020">
                  <c:v>-1860</c:v>
                </c:pt>
                <c:pt idx="1021">
                  <c:v>-1859</c:v>
                </c:pt>
                <c:pt idx="1022">
                  <c:v>-1858</c:v>
                </c:pt>
                <c:pt idx="1023">
                  <c:v>-1857</c:v>
                </c:pt>
                <c:pt idx="1024">
                  <c:v>-1856</c:v>
                </c:pt>
                <c:pt idx="1025">
                  <c:v>-1855</c:v>
                </c:pt>
                <c:pt idx="1026">
                  <c:v>-1854</c:v>
                </c:pt>
                <c:pt idx="1027">
                  <c:v>-1853</c:v>
                </c:pt>
                <c:pt idx="1028">
                  <c:v>-1852</c:v>
                </c:pt>
                <c:pt idx="1029">
                  <c:v>-1851</c:v>
                </c:pt>
                <c:pt idx="1030">
                  <c:v>-1850</c:v>
                </c:pt>
                <c:pt idx="1031">
                  <c:v>-1849</c:v>
                </c:pt>
                <c:pt idx="1032">
                  <c:v>-1848</c:v>
                </c:pt>
                <c:pt idx="1033">
                  <c:v>-1847</c:v>
                </c:pt>
                <c:pt idx="1034">
                  <c:v>-1846</c:v>
                </c:pt>
                <c:pt idx="1035">
                  <c:v>-1845</c:v>
                </c:pt>
                <c:pt idx="1036">
                  <c:v>-1844</c:v>
                </c:pt>
                <c:pt idx="1037">
                  <c:v>-1843</c:v>
                </c:pt>
                <c:pt idx="1038">
                  <c:v>-1842</c:v>
                </c:pt>
                <c:pt idx="1039">
                  <c:v>-1841</c:v>
                </c:pt>
                <c:pt idx="1040">
                  <c:v>-1840</c:v>
                </c:pt>
                <c:pt idx="1041">
                  <c:v>-1839</c:v>
                </c:pt>
                <c:pt idx="1042">
                  <c:v>-1838</c:v>
                </c:pt>
                <c:pt idx="1043">
                  <c:v>-1837</c:v>
                </c:pt>
                <c:pt idx="1044">
                  <c:v>-1836</c:v>
                </c:pt>
                <c:pt idx="1045">
                  <c:v>-1835</c:v>
                </c:pt>
                <c:pt idx="1046">
                  <c:v>-1834</c:v>
                </c:pt>
                <c:pt idx="1047">
                  <c:v>-1833</c:v>
                </c:pt>
                <c:pt idx="1048">
                  <c:v>-1832</c:v>
                </c:pt>
                <c:pt idx="1049">
                  <c:v>-1831</c:v>
                </c:pt>
                <c:pt idx="1050">
                  <c:v>-1830</c:v>
                </c:pt>
                <c:pt idx="1051">
                  <c:v>-1829</c:v>
                </c:pt>
                <c:pt idx="1052">
                  <c:v>-1828</c:v>
                </c:pt>
                <c:pt idx="1053">
                  <c:v>-1827</c:v>
                </c:pt>
                <c:pt idx="1054">
                  <c:v>-1826</c:v>
                </c:pt>
                <c:pt idx="1055">
                  <c:v>-1825</c:v>
                </c:pt>
                <c:pt idx="1056">
                  <c:v>-1824</c:v>
                </c:pt>
                <c:pt idx="1057">
                  <c:v>-1823</c:v>
                </c:pt>
                <c:pt idx="1058">
                  <c:v>-1822</c:v>
                </c:pt>
                <c:pt idx="1059">
                  <c:v>-1821</c:v>
                </c:pt>
                <c:pt idx="1060">
                  <c:v>-1820</c:v>
                </c:pt>
                <c:pt idx="1061">
                  <c:v>-1819</c:v>
                </c:pt>
                <c:pt idx="1062">
                  <c:v>-1818</c:v>
                </c:pt>
                <c:pt idx="1063">
                  <c:v>-1817</c:v>
                </c:pt>
                <c:pt idx="1064">
                  <c:v>-1816</c:v>
                </c:pt>
                <c:pt idx="1065">
                  <c:v>-1815</c:v>
                </c:pt>
                <c:pt idx="1066">
                  <c:v>-1814</c:v>
                </c:pt>
                <c:pt idx="1067">
                  <c:v>-1813</c:v>
                </c:pt>
                <c:pt idx="1068">
                  <c:v>-1812</c:v>
                </c:pt>
                <c:pt idx="1069">
                  <c:v>-1811</c:v>
                </c:pt>
                <c:pt idx="1070">
                  <c:v>-1810</c:v>
                </c:pt>
                <c:pt idx="1071">
                  <c:v>-1809</c:v>
                </c:pt>
                <c:pt idx="1072">
                  <c:v>-1808</c:v>
                </c:pt>
                <c:pt idx="1073">
                  <c:v>-1807</c:v>
                </c:pt>
                <c:pt idx="1074">
                  <c:v>-1806</c:v>
                </c:pt>
                <c:pt idx="1075">
                  <c:v>-1805</c:v>
                </c:pt>
                <c:pt idx="1076">
                  <c:v>-1804</c:v>
                </c:pt>
                <c:pt idx="1077">
                  <c:v>-1803</c:v>
                </c:pt>
                <c:pt idx="1078">
                  <c:v>-1802</c:v>
                </c:pt>
                <c:pt idx="1079">
                  <c:v>-1801</c:v>
                </c:pt>
                <c:pt idx="1080">
                  <c:v>-1800</c:v>
                </c:pt>
                <c:pt idx="1081">
                  <c:v>-1799</c:v>
                </c:pt>
                <c:pt idx="1082">
                  <c:v>-1798</c:v>
                </c:pt>
                <c:pt idx="1083">
                  <c:v>-1797</c:v>
                </c:pt>
                <c:pt idx="1084">
                  <c:v>-1796</c:v>
                </c:pt>
                <c:pt idx="1085">
                  <c:v>-1795</c:v>
                </c:pt>
                <c:pt idx="1086">
                  <c:v>-1794</c:v>
                </c:pt>
                <c:pt idx="1087">
                  <c:v>-1793</c:v>
                </c:pt>
                <c:pt idx="1088">
                  <c:v>-1792</c:v>
                </c:pt>
                <c:pt idx="1089">
                  <c:v>-1791</c:v>
                </c:pt>
                <c:pt idx="1090">
                  <c:v>-1790</c:v>
                </c:pt>
                <c:pt idx="1091">
                  <c:v>-1789</c:v>
                </c:pt>
                <c:pt idx="1092">
                  <c:v>-1788</c:v>
                </c:pt>
                <c:pt idx="1093">
                  <c:v>-1787</c:v>
                </c:pt>
                <c:pt idx="1094">
                  <c:v>-1786</c:v>
                </c:pt>
                <c:pt idx="1095">
                  <c:v>-1785</c:v>
                </c:pt>
                <c:pt idx="1096">
                  <c:v>-1784</c:v>
                </c:pt>
                <c:pt idx="1097">
                  <c:v>-1783</c:v>
                </c:pt>
                <c:pt idx="1098">
                  <c:v>-1782</c:v>
                </c:pt>
                <c:pt idx="1099">
                  <c:v>-1781</c:v>
                </c:pt>
                <c:pt idx="1100">
                  <c:v>-1780</c:v>
                </c:pt>
                <c:pt idx="1101">
                  <c:v>-1779</c:v>
                </c:pt>
                <c:pt idx="1102">
                  <c:v>-1778</c:v>
                </c:pt>
                <c:pt idx="1103">
                  <c:v>-1777</c:v>
                </c:pt>
                <c:pt idx="1104">
                  <c:v>-1776</c:v>
                </c:pt>
                <c:pt idx="1105">
                  <c:v>-1775</c:v>
                </c:pt>
                <c:pt idx="1106">
                  <c:v>-1774</c:v>
                </c:pt>
                <c:pt idx="1107">
                  <c:v>-1773</c:v>
                </c:pt>
                <c:pt idx="1108">
                  <c:v>-1772</c:v>
                </c:pt>
                <c:pt idx="1109">
                  <c:v>-1771</c:v>
                </c:pt>
                <c:pt idx="1110">
                  <c:v>-1770</c:v>
                </c:pt>
                <c:pt idx="1111">
                  <c:v>-1769</c:v>
                </c:pt>
                <c:pt idx="1112">
                  <c:v>-1768</c:v>
                </c:pt>
                <c:pt idx="1113">
                  <c:v>-1767</c:v>
                </c:pt>
                <c:pt idx="1114">
                  <c:v>-1766</c:v>
                </c:pt>
                <c:pt idx="1115">
                  <c:v>-1765</c:v>
                </c:pt>
                <c:pt idx="1116">
                  <c:v>-1764</c:v>
                </c:pt>
                <c:pt idx="1117">
                  <c:v>-1763</c:v>
                </c:pt>
                <c:pt idx="1118">
                  <c:v>-1762</c:v>
                </c:pt>
                <c:pt idx="1119">
                  <c:v>-1761</c:v>
                </c:pt>
                <c:pt idx="1120">
                  <c:v>-1760</c:v>
                </c:pt>
                <c:pt idx="1121">
                  <c:v>-1759</c:v>
                </c:pt>
                <c:pt idx="1122">
                  <c:v>-1758</c:v>
                </c:pt>
                <c:pt idx="1123">
                  <c:v>-1757</c:v>
                </c:pt>
                <c:pt idx="1124">
                  <c:v>-1756</c:v>
                </c:pt>
                <c:pt idx="1125">
                  <c:v>-1755</c:v>
                </c:pt>
                <c:pt idx="1126">
                  <c:v>-1754</c:v>
                </c:pt>
                <c:pt idx="1127">
                  <c:v>-1753</c:v>
                </c:pt>
                <c:pt idx="1128">
                  <c:v>-1752</c:v>
                </c:pt>
                <c:pt idx="1129">
                  <c:v>-1751</c:v>
                </c:pt>
                <c:pt idx="1130">
                  <c:v>-1750</c:v>
                </c:pt>
                <c:pt idx="1131">
                  <c:v>-1749</c:v>
                </c:pt>
                <c:pt idx="1132">
                  <c:v>-1748</c:v>
                </c:pt>
                <c:pt idx="1133">
                  <c:v>-1747</c:v>
                </c:pt>
                <c:pt idx="1134">
                  <c:v>-1746</c:v>
                </c:pt>
                <c:pt idx="1135">
                  <c:v>-1745</c:v>
                </c:pt>
                <c:pt idx="1136">
                  <c:v>-1744</c:v>
                </c:pt>
                <c:pt idx="1137">
                  <c:v>-1743</c:v>
                </c:pt>
                <c:pt idx="1138">
                  <c:v>-1742</c:v>
                </c:pt>
                <c:pt idx="1139">
                  <c:v>-1741</c:v>
                </c:pt>
                <c:pt idx="1140">
                  <c:v>-1740</c:v>
                </c:pt>
                <c:pt idx="1141">
                  <c:v>-1739</c:v>
                </c:pt>
                <c:pt idx="1142">
                  <c:v>-1738</c:v>
                </c:pt>
                <c:pt idx="1143">
                  <c:v>-1737</c:v>
                </c:pt>
                <c:pt idx="1144">
                  <c:v>-1736</c:v>
                </c:pt>
                <c:pt idx="1145">
                  <c:v>-1735</c:v>
                </c:pt>
                <c:pt idx="1146">
                  <c:v>-1734</c:v>
                </c:pt>
                <c:pt idx="1147">
                  <c:v>-1733</c:v>
                </c:pt>
                <c:pt idx="1148">
                  <c:v>-1732</c:v>
                </c:pt>
                <c:pt idx="1149">
                  <c:v>-1731</c:v>
                </c:pt>
                <c:pt idx="1150">
                  <c:v>-1730</c:v>
                </c:pt>
                <c:pt idx="1151">
                  <c:v>-1729</c:v>
                </c:pt>
                <c:pt idx="1152">
                  <c:v>-1728</c:v>
                </c:pt>
                <c:pt idx="1153">
                  <c:v>-1727</c:v>
                </c:pt>
                <c:pt idx="1154">
                  <c:v>-1726</c:v>
                </c:pt>
                <c:pt idx="1155">
                  <c:v>-1725</c:v>
                </c:pt>
                <c:pt idx="1156">
                  <c:v>-1724</c:v>
                </c:pt>
                <c:pt idx="1157">
                  <c:v>-1723</c:v>
                </c:pt>
                <c:pt idx="1158">
                  <c:v>-1722</c:v>
                </c:pt>
                <c:pt idx="1159">
                  <c:v>-1721</c:v>
                </c:pt>
                <c:pt idx="1160">
                  <c:v>-1720</c:v>
                </c:pt>
                <c:pt idx="1161">
                  <c:v>-1719</c:v>
                </c:pt>
                <c:pt idx="1162">
                  <c:v>-1718</c:v>
                </c:pt>
                <c:pt idx="1163">
                  <c:v>-1717</c:v>
                </c:pt>
                <c:pt idx="1164">
                  <c:v>-1716</c:v>
                </c:pt>
                <c:pt idx="1165">
                  <c:v>-1715</c:v>
                </c:pt>
                <c:pt idx="1166">
                  <c:v>-1714</c:v>
                </c:pt>
                <c:pt idx="1167">
                  <c:v>-1713</c:v>
                </c:pt>
                <c:pt idx="1168">
                  <c:v>-1712</c:v>
                </c:pt>
                <c:pt idx="1169">
                  <c:v>-1711</c:v>
                </c:pt>
                <c:pt idx="1170">
                  <c:v>-1710</c:v>
                </c:pt>
                <c:pt idx="1171">
                  <c:v>-1709</c:v>
                </c:pt>
                <c:pt idx="1172">
                  <c:v>-1708</c:v>
                </c:pt>
                <c:pt idx="1173">
                  <c:v>-1707</c:v>
                </c:pt>
                <c:pt idx="1174">
                  <c:v>-1706</c:v>
                </c:pt>
                <c:pt idx="1175">
                  <c:v>-1705</c:v>
                </c:pt>
                <c:pt idx="1176">
                  <c:v>-1704</c:v>
                </c:pt>
                <c:pt idx="1177">
                  <c:v>-1703</c:v>
                </c:pt>
                <c:pt idx="1178">
                  <c:v>-1702</c:v>
                </c:pt>
                <c:pt idx="1179">
                  <c:v>-1701</c:v>
                </c:pt>
                <c:pt idx="1180">
                  <c:v>-1700</c:v>
                </c:pt>
                <c:pt idx="1181">
                  <c:v>-1699</c:v>
                </c:pt>
                <c:pt idx="1182">
                  <c:v>-1698</c:v>
                </c:pt>
                <c:pt idx="1183">
                  <c:v>-1697</c:v>
                </c:pt>
                <c:pt idx="1184">
                  <c:v>-1696</c:v>
                </c:pt>
                <c:pt idx="1185">
                  <c:v>-1695</c:v>
                </c:pt>
                <c:pt idx="1186">
                  <c:v>-1694</c:v>
                </c:pt>
                <c:pt idx="1187">
                  <c:v>-1693</c:v>
                </c:pt>
                <c:pt idx="1188">
                  <c:v>-1692</c:v>
                </c:pt>
                <c:pt idx="1189">
                  <c:v>-1691</c:v>
                </c:pt>
                <c:pt idx="1190">
                  <c:v>-1690</c:v>
                </c:pt>
                <c:pt idx="1191">
                  <c:v>-1689</c:v>
                </c:pt>
                <c:pt idx="1192">
                  <c:v>-1688</c:v>
                </c:pt>
                <c:pt idx="1193">
                  <c:v>-1687</c:v>
                </c:pt>
                <c:pt idx="1194">
                  <c:v>-1686</c:v>
                </c:pt>
                <c:pt idx="1195">
                  <c:v>-1685</c:v>
                </c:pt>
                <c:pt idx="1196">
                  <c:v>-1684</c:v>
                </c:pt>
                <c:pt idx="1197">
                  <c:v>-1683</c:v>
                </c:pt>
                <c:pt idx="1198">
                  <c:v>-1682</c:v>
                </c:pt>
                <c:pt idx="1199">
                  <c:v>-1681</c:v>
                </c:pt>
                <c:pt idx="1200">
                  <c:v>-1680</c:v>
                </c:pt>
                <c:pt idx="1201">
                  <c:v>-1679</c:v>
                </c:pt>
                <c:pt idx="1202">
                  <c:v>-1678</c:v>
                </c:pt>
                <c:pt idx="1203">
                  <c:v>-1677</c:v>
                </c:pt>
                <c:pt idx="1204">
                  <c:v>-1676</c:v>
                </c:pt>
                <c:pt idx="1205">
                  <c:v>-1675</c:v>
                </c:pt>
                <c:pt idx="1206">
                  <c:v>-1674</c:v>
                </c:pt>
                <c:pt idx="1207">
                  <c:v>-1673</c:v>
                </c:pt>
                <c:pt idx="1208">
                  <c:v>-1672</c:v>
                </c:pt>
                <c:pt idx="1209">
                  <c:v>-1671</c:v>
                </c:pt>
                <c:pt idx="1210">
                  <c:v>-1670</c:v>
                </c:pt>
                <c:pt idx="1211">
                  <c:v>-1669</c:v>
                </c:pt>
                <c:pt idx="1212">
                  <c:v>-1668</c:v>
                </c:pt>
                <c:pt idx="1213">
                  <c:v>-1667</c:v>
                </c:pt>
                <c:pt idx="1214">
                  <c:v>-1666</c:v>
                </c:pt>
                <c:pt idx="1215">
                  <c:v>-1665</c:v>
                </c:pt>
                <c:pt idx="1216">
                  <c:v>-1664</c:v>
                </c:pt>
                <c:pt idx="1217">
                  <c:v>-1663</c:v>
                </c:pt>
                <c:pt idx="1218">
                  <c:v>-1662</c:v>
                </c:pt>
                <c:pt idx="1219">
                  <c:v>-1661</c:v>
                </c:pt>
                <c:pt idx="1220">
                  <c:v>-1660</c:v>
                </c:pt>
                <c:pt idx="1221">
                  <c:v>-1659</c:v>
                </c:pt>
                <c:pt idx="1222">
                  <c:v>-1658</c:v>
                </c:pt>
                <c:pt idx="1223">
                  <c:v>-1657</c:v>
                </c:pt>
                <c:pt idx="1224">
                  <c:v>-1656</c:v>
                </c:pt>
                <c:pt idx="1225">
                  <c:v>-1655</c:v>
                </c:pt>
                <c:pt idx="1226">
                  <c:v>-1654</c:v>
                </c:pt>
                <c:pt idx="1227">
                  <c:v>-1653</c:v>
                </c:pt>
                <c:pt idx="1228">
                  <c:v>-1652</c:v>
                </c:pt>
                <c:pt idx="1229">
                  <c:v>-1651</c:v>
                </c:pt>
                <c:pt idx="1230">
                  <c:v>-1650</c:v>
                </c:pt>
                <c:pt idx="1231">
                  <c:v>-1649</c:v>
                </c:pt>
                <c:pt idx="1232">
                  <c:v>-1648</c:v>
                </c:pt>
                <c:pt idx="1233">
                  <c:v>-1647</c:v>
                </c:pt>
                <c:pt idx="1234">
                  <c:v>-1646</c:v>
                </c:pt>
                <c:pt idx="1235">
                  <c:v>-1645</c:v>
                </c:pt>
                <c:pt idx="1236">
                  <c:v>-1644</c:v>
                </c:pt>
                <c:pt idx="1237">
                  <c:v>-1643</c:v>
                </c:pt>
                <c:pt idx="1238">
                  <c:v>-1642</c:v>
                </c:pt>
                <c:pt idx="1239">
                  <c:v>-1641</c:v>
                </c:pt>
                <c:pt idx="1240">
                  <c:v>-1640</c:v>
                </c:pt>
                <c:pt idx="1241">
                  <c:v>-1639</c:v>
                </c:pt>
                <c:pt idx="1242">
                  <c:v>-1638</c:v>
                </c:pt>
                <c:pt idx="1243">
                  <c:v>-1637</c:v>
                </c:pt>
                <c:pt idx="1244">
                  <c:v>-1636</c:v>
                </c:pt>
                <c:pt idx="1245">
                  <c:v>-1635</c:v>
                </c:pt>
                <c:pt idx="1246">
                  <c:v>-1634</c:v>
                </c:pt>
                <c:pt idx="1247">
                  <c:v>-1633</c:v>
                </c:pt>
                <c:pt idx="1248">
                  <c:v>-1632</c:v>
                </c:pt>
                <c:pt idx="1249">
                  <c:v>-1631</c:v>
                </c:pt>
                <c:pt idx="1250">
                  <c:v>-1630</c:v>
                </c:pt>
                <c:pt idx="1251">
                  <c:v>-1629</c:v>
                </c:pt>
                <c:pt idx="1252">
                  <c:v>-1628</c:v>
                </c:pt>
                <c:pt idx="1253">
                  <c:v>-1627</c:v>
                </c:pt>
                <c:pt idx="1254">
                  <c:v>-1626</c:v>
                </c:pt>
                <c:pt idx="1255">
                  <c:v>-1625</c:v>
                </c:pt>
                <c:pt idx="1256">
                  <c:v>-1624</c:v>
                </c:pt>
                <c:pt idx="1257">
                  <c:v>-1623</c:v>
                </c:pt>
                <c:pt idx="1258">
                  <c:v>-1622</c:v>
                </c:pt>
                <c:pt idx="1259">
                  <c:v>-1621</c:v>
                </c:pt>
                <c:pt idx="1260">
                  <c:v>-1620</c:v>
                </c:pt>
                <c:pt idx="1261">
                  <c:v>-1619</c:v>
                </c:pt>
                <c:pt idx="1262">
                  <c:v>-1618</c:v>
                </c:pt>
                <c:pt idx="1263">
                  <c:v>-1617</c:v>
                </c:pt>
                <c:pt idx="1264">
                  <c:v>-1616</c:v>
                </c:pt>
                <c:pt idx="1265">
                  <c:v>-1615</c:v>
                </c:pt>
                <c:pt idx="1266">
                  <c:v>-1614</c:v>
                </c:pt>
                <c:pt idx="1267">
                  <c:v>-1613</c:v>
                </c:pt>
                <c:pt idx="1268">
                  <c:v>-1612</c:v>
                </c:pt>
                <c:pt idx="1269">
                  <c:v>-1611</c:v>
                </c:pt>
                <c:pt idx="1270">
                  <c:v>-1610</c:v>
                </c:pt>
                <c:pt idx="1271">
                  <c:v>-1609</c:v>
                </c:pt>
                <c:pt idx="1272">
                  <c:v>-1608</c:v>
                </c:pt>
                <c:pt idx="1273">
                  <c:v>-1607</c:v>
                </c:pt>
                <c:pt idx="1274">
                  <c:v>-1606</c:v>
                </c:pt>
                <c:pt idx="1275">
                  <c:v>-1605</c:v>
                </c:pt>
                <c:pt idx="1276">
                  <c:v>-1604</c:v>
                </c:pt>
                <c:pt idx="1277">
                  <c:v>-1603</c:v>
                </c:pt>
                <c:pt idx="1278">
                  <c:v>-1602</c:v>
                </c:pt>
                <c:pt idx="1279">
                  <c:v>-1601</c:v>
                </c:pt>
                <c:pt idx="1280">
                  <c:v>-1600</c:v>
                </c:pt>
                <c:pt idx="1281">
                  <c:v>-1599</c:v>
                </c:pt>
                <c:pt idx="1282">
                  <c:v>-1598</c:v>
                </c:pt>
                <c:pt idx="1283">
                  <c:v>-1597</c:v>
                </c:pt>
                <c:pt idx="1284">
                  <c:v>-1596</c:v>
                </c:pt>
                <c:pt idx="1285">
                  <c:v>-1595</c:v>
                </c:pt>
                <c:pt idx="1286">
                  <c:v>-1594</c:v>
                </c:pt>
                <c:pt idx="1287">
                  <c:v>-1593</c:v>
                </c:pt>
                <c:pt idx="1288">
                  <c:v>-1592</c:v>
                </c:pt>
                <c:pt idx="1289">
                  <c:v>-1591</c:v>
                </c:pt>
                <c:pt idx="1290">
                  <c:v>-1590</c:v>
                </c:pt>
                <c:pt idx="1291">
                  <c:v>-1589</c:v>
                </c:pt>
                <c:pt idx="1292">
                  <c:v>-1588</c:v>
                </c:pt>
                <c:pt idx="1293">
                  <c:v>-1587</c:v>
                </c:pt>
                <c:pt idx="1294">
                  <c:v>-1586</c:v>
                </c:pt>
                <c:pt idx="1295">
                  <c:v>-1585</c:v>
                </c:pt>
                <c:pt idx="1296">
                  <c:v>-1584</c:v>
                </c:pt>
                <c:pt idx="1297">
                  <c:v>-1583</c:v>
                </c:pt>
                <c:pt idx="1298">
                  <c:v>-1582</c:v>
                </c:pt>
                <c:pt idx="1299">
                  <c:v>-1581</c:v>
                </c:pt>
                <c:pt idx="1300">
                  <c:v>-1580</c:v>
                </c:pt>
                <c:pt idx="1301">
                  <c:v>-1579</c:v>
                </c:pt>
                <c:pt idx="1302">
                  <c:v>-1578</c:v>
                </c:pt>
                <c:pt idx="1303">
                  <c:v>-1577</c:v>
                </c:pt>
                <c:pt idx="1304">
                  <c:v>-1576</c:v>
                </c:pt>
                <c:pt idx="1305">
                  <c:v>-1575</c:v>
                </c:pt>
                <c:pt idx="1306">
                  <c:v>-1574</c:v>
                </c:pt>
                <c:pt idx="1307">
                  <c:v>-1573</c:v>
                </c:pt>
                <c:pt idx="1308">
                  <c:v>-1572</c:v>
                </c:pt>
                <c:pt idx="1309">
                  <c:v>-1571</c:v>
                </c:pt>
                <c:pt idx="1310">
                  <c:v>-1570</c:v>
                </c:pt>
                <c:pt idx="1311">
                  <c:v>-1569</c:v>
                </c:pt>
                <c:pt idx="1312">
                  <c:v>-1568</c:v>
                </c:pt>
                <c:pt idx="1313">
                  <c:v>-1567</c:v>
                </c:pt>
                <c:pt idx="1314">
                  <c:v>-1566</c:v>
                </c:pt>
                <c:pt idx="1315">
                  <c:v>-1565</c:v>
                </c:pt>
                <c:pt idx="1316">
                  <c:v>-1564</c:v>
                </c:pt>
                <c:pt idx="1317">
                  <c:v>-1563</c:v>
                </c:pt>
                <c:pt idx="1318">
                  <c:v>-1562</c:v>
                </c:pt>
                <c:pt idx="1319">
                  <c:v>-1561</c:v>
                </c:pt>
                <c:pt idx="1320">
                  <c:v>-1560</c:v>
                </c:pt>
                <c:pt idx="1321">
                  <c:v>-1559</c:v>
                </c:pt>
                <c:pt idx="1322">
                  <c:v>-1558</c:v>
                </c:pt>
                <c:pt idx="1323">
                  <c:v>-1557</c:v>
                </c:pt>
                <c:pt idx="1324">
                  <c:v>-1556</c:v>
                </c:pt>
                <c:pt idx="1325">
                  <c:v>-1555</c:v>
                </c:pt>
                <c:pt idx="1326">
                  <c:v>-1554</c:v>
                </c:pt>
                <c:pt idx="1327">
                  <c:v>-1553</c:v>
                </c:pt>
                <c:pt idx="1328">
                  <c:v>-1552</c:v>
                </c:pt>
                <c:pt idx="1329">
                  <c:v>-1551</c:v>
                </c:pt>
                <c:pt idx="1330">
                  <c:v>-1550</c:v>
                </c:pt>
                <c:pt idx="1331">
                  <c:v>-1549</c:v>
                </c:pt>
                <c:pt idx="1332">
                  <c:v>-1548</c:v>
                </c:pt>
                <c:pt idx="1333">
                  <c:v>-1547</c:v>
                </c:pt>
                <c:pt idx="1334">
                  <c:v>-1546</c:v>
                </c:pt>
                <c:pt idx="1335">
                  <c:v>-1545</c:v>
                </c:pt>
                <c:pt idx="1336">
                  <c:v>-1544</c:v>
                </c:pt>
                <c:pt idx="1337">
                  <c:v>-1543</c:v>
                </c:pt>
                <c:pt idx="1338">
                  <c:v>-1542</c:v>
                </c:pt>
                <c:pt idx="1339">
                  <c:v>-1541</c:v>
                </c:pt>
                <c:pt idx="1340">
                  <c:v>-1540</c:v>
                </c:pt>
                <c:pt idx="1341">
                  <c:v>-1539</c:v>
                </c:pt>
                <c:pt idx="1342">
                  <c:v>-1538</c:v>
                </c:pt>
                <c:pt idx="1343">
                  <c:v>-1537</c:v>
                </c:pt>
                <c:pt idx="1344">
                  <c:v>-1536</c:v>
                </c:pt>
                <c:pt idx="1345">
                  <c:v>-1535</c:v>
                </c:pt>
                <c:pt idx="1346">
                  <c:v>-1534</c:v>
                </c:pt>
                <c:pt idx="1347">
                  <c:v>-1533</c:v>
                </c:pt>
                <c:pt idx="1348">
                  <c:v>-1532</c:v>
                </c:pt>
                <c:pt idx="1349">
                  <c:v>-1531</c:v>
                </c:pt>
                <c:pt idx="1350">
                  <c:v>-1530</c:v>
                </c:pt>
                <c:pt idx="1351">
                  <c:v>-1529</c:v>
                </c:pt>
                <c:pt idx="1352">
                  <c:v>-1528</c:v>
                </c:pt>
                <c:pt idx="1353">
                  <c:v>-1527</c:v>
                </c:pt>
                <c:pt idx="1354">
                  <c:v>-1526</c:v>
                </c:pt>
                <c:pt idx="1355">
                  <c:v>-1525</c:v>
                </c:pt>
                <c:pt idx="1356">
                  <c:v>-1524</c:v>
                </c:pt>
                <c:pt idx="1357">
                  <c:v>-1523</c:v>
                </c:pt>
                <c:pt idx="1358">
                  <c:v>-1522</c:v>
                </c:pt>
                <c:pt idx="1359">
                  <c:v>-1521</c:v>
                </c:pt>
                <c:pt idx="1360">
                  <c:v>-1520</c:v>
                </c:pt>
                <c:pt idx="1361">
                  <c:v>-1519</c:v>
                </c:pt>
                <c:pt idx="1362">
                  <c:v>-1518</c:v>
                </c:pt>
                <c:pt idx="1363">
                  <c:v>-1517</c:v>
                </c:pt>
                <c:pt idx="1364">
                  <c:v>-1516</c:v>
                </c:pt>
                <c:pt idx="1365">
                  <c:v>-1515</c:v>
                </c:pt>
                <c:pt idx="1366">
                  <c:v>-1514</c:v>
                </c:pt>
                <c:pt idx="1367">
                  <c:v>-1513</c:v>
                </c:pt>
                <c:pt idx="1368">
                  <c:v>-1512</c:v>
                </c:pt>
                <c:pt idx="1369">
                  <c:v>-1511</c:v>
                </c:pt>
                <c:pt idx="1370">
                  <c:v>-1510</c:v>
                </c:pt>
                <c:pt idx="1371">
                  <c:v>-1509</c:v>
                </c:pt>
                <c:pt idx="1372">
                  <c:v>-1508</c:v>
                </c:pt>
                <c:pt idx="1373">
                  <c:v>-1507</c:v>
                </c:pt>
                <c:pt idx="1374">
                  <c:v>-1506</c:v>
                </c:pt>
                <c:pt idx="1375">
                  <c:v>-1505</c:v>
                </c:pt>
                <c:pt idx="1376">
                  <c:v>-1504</c:v>
                </c:pt>
                <c:pt idx="1377">
                  <c:v>-1503</c:v>
                </c:pt>
                <c:pt idx="1378">
                  <c:v>-1502</c:v>
                </c:pt>
                <c:pt idx="1379">
                  <c:v>-1501</c:v>
                </c:pt>
                <c:pt idx="1380">
                  <c:v>-1500</c:v>
                </c:pt>
                <c:pt idx="1381">
                  <c:v>-1499</c:v>
                </c:pt>
                <c:pt idx="1382">
                  <c:v>-1498</c:v>
                </c:pt>
                <c:pt idx="1383">
                  <c:v>-1497</c:v>
                </c:pt>
                <c:pt idx="1384">
                  <c:v>-1496</c:v>
                </c:pt>
                <c:pt idx="1385">
                  <c:v>-1495</c:v>
                </c:pt>
                <c:pt idx="1386">
                  <c:v>-1494</c:v>
                </c:pt>
                <c:pt idx="1387">
                  <c:v>-1493</c:v>
                </c:pt>
                <c:pt idx="1388">
                  <c:v>-1492</c:v>
                </c:pt>
                <c:pt idx="1389">
                  <c:v>-1491</c:v>
                </c:pt>
                <c:pt idx="1390">
                  <c:v>-1490</c:v>
                </c:pt>
                <c:pt idx="1391">
                  <c:v>-1489</c:v>
                </c:pt>
                <c:pt idx="1392">
                  <c:v>-1488</c:v>
                </c:pt>
                <c:pt idx="1393">
                  <c:v>-1487</c:v>
                </c:pt>
                <c:pt idx="1394">
                  <c:v>-1486</c:v>
                </c:pt>
                <c:pt idx="1395">
                  <c:v>-1485</c:v>
                </c:pt>
                <c:pt idx="1396">
                  <c:v>-1484</c:v>
                </c:pt>
                <c:pt idx="1397">
                  <c:v>-1483</c:v>
                </c:pt>
                <c:pt idx="1398">
                  <c:v>-1482</c:v>
                </c:pt>
                <c:pt idx="1399">
                  <c:v>-1481</c:v>
                </c:pt>
                <c:pt idx="1400">
                  <c:v>-1480</c:v>
                </c:pt>
                <c:pt idx="1401">
                  <c:v>-1479</c:v>
                </c:pt>
                <c:pt idx="1402">
                  <c:v>-1478</c:v>
                </c:pt>
                <c:pt idx="1403">
                  <c:v>-1477</c:v>
                </c:pt>
                <c:pt idx="1404">
                  <c:v>-1476</c:v>
                </c:pt>
                <c:pt idx="1405">
                  <c:v>-1475</c:v>
                </c:pt>
                <c:pt idx="1406">
                  <c:v>-1474</c:v>
                </c:pt>
                <c:pt idx="1407">
                  <c:v>-1473</c:v>
                </c:pt>
                <c:pt idx="1408">
                  <c:v>-1472</c:v>
                </c:pt>
                <c:pt idx="1409">
                  <c:v>-1471</c:v>
                </c:pt>
                <c:pt idx="1410">
                  <c:v>-1470</c:v>
                </c:pt>
                <c:pt idx="1411">
                  <c:v>-1469</c:v>
                </c:pt>
                <c:pt idx="1412">
                  <c:v>-1468</c:v>
                </c:pt>
                <c:pt idx="1413">
                  <c:v>-1467</c:v>
                </c:pt>
                <c:pt idx="1414">
                  <c:v>-1466</c:v>
                </c:pt>
                <c:pt idx="1415">
                  <c:v>-1465</c:v>
                </c:pt>
                <c:pt idx="1416">
                  <c:v>-1464</c:v>
                </c:pt>
                <c:pt idx="1417">
                  <c:v>-1463</c:v>
                </c:pt>
                <c:pt idx="1418">
                  <c:v>-1462</c:v>
                </c:pt>
                <c:pt idx="1419">
                  <c:v>-1461</c:v>
                </c:pt>
                <c:pt idx="1420">
                  <c:v>-1460</c:v>
                </c:pt>
                <c:pt idx="1421">
                  <c:v>-1459</c:v>
                </c:pt>
                <c:pt idx="1422">
                  <c:v>-1458</c:v>
                </c:pt>
                <c:pt idx="1423">
                  <c:v>-1457</c:v>
                </c:pt>
                <c:pt idx="1424">
                  <c:v>-1456</c:v>
                </c:pt>
                <c:pt idx="1425">
                  <c:v>-1455</c:v>
                </c:pt>
                <c:pt idx="1426">
                  <c:v>-1454</c:v>
                </c:pt>
                <c:pt idx="1427">
                  <c:v>-1453</c:v>
                </c:pt>
                <c:pt idx="1428">
                  <c:v>-1452</c:v>
                </c:pt>
                <c:pt idx="1429">
                  <c:v>-1451</c:v>
                </c:pt>
                <c:pt idx="1430">
                  <c:v>-1450</c:v>
                </c:pt>
                <c:pt idx="1431">
                  <c:v>-1449</c:v>
                </c:pt>
                <c:pt idx="1432">
                  <c:v>-1448</c:v>
                </c:pt>
                <c:pt idx="1433">
                  <c:v>-1447</c:v>
                </c:pt>
                <c:pt idx="1434">
                  <c:v>-1446</c:v>
                </c:pt>
                <c:pt idx="1435">
                  <c:v>-1445</c:v>
                </c:pt>
                <c:pt idx="1436">
                  <c:v>-1444</c:v>
                </c:pt>
                <c:pt idx="1437">
                  <c:v>-1443</c:v>
                </c:pt>
                <c:pt idx="1438">
                  <c:v>-1442</c:v>
                </c:pt>
                <c:pt idx="1439">
                  <c:v>-1441</c:v>
                </c:pt>
                <c:pt idx="1440">
                  <c:v>-1440</c:v>
                </c:pt>
                <c:pt idx="1441">
                  <c:v>-1439</c:v>
                </c:pt>
                <c:pt idx="1442">
                  <c:v>-1438</c:v>
                </c:pt>
                <c:pt idx="1443">
                  <c:v>-1437</c:v>
                </c:pt>
                <c:pt idx="1444">
                  <c:v>-1436</c:v>
                </c:pt>
                <c:pt idx="1445">
                  <c:v>-1435</c:v>
                </c:pt>
                <c:pt idx="1446">
                  <c:v>-1434</c:v>
                </c:pt>
                <c:pt idx="1447">
                  <c:v>-1433</c:v>
                </c:pt>
                <c:pt idx="1448">
                  <c:v>-1432</c:v>
                </c:pt>
                <c:pt idx="1449">
                  <c:v>-1431</c:v>
                </c:pt>
                <c:pt idx="1450">
                  <c:v>-1430</c:v>
                </c:pt>
                <c:pt idx="1451">
                  <c:v>-1429</c:v>
                </c:pt>
                <c:pt idx="1452">
                  <c:v>-1428</c:v>
                </c:pt>
                <c:pt idx="1453">
                  <c:v>-1427</c:v>
                </c:pt>
                <c:pt idx="1454">
                  <c:v>-1426</c:v>
                </c:pt>
                <c:pt idx="1455">
                  <c:v>-1425</c:v>
                </c:pt>
                <c:pt idx="1456">
                  <c:v>-1424</c:v>
                </c:pt>
                <c:pt idx="1457">
                  <c:v>-1423</c:v>
                </c:pt>
                <c:pt idx="1458">
                  <c:v>-1422</c:v>
                </c:pt>
                <c:pt idx="1459">
                  <c:v>-1421</c:v>
                </c:pt>
                <c:pt idx="1460">
                  <c:v>-1420</c:v>
                </c:pt>
                <c:pt idx="1461">
                  <c:v>-1419</c:v>
                </c:pt>
                <c:pt idx="1462">
                  <c:v>-1418</c:v>
                </c:pt>
                <c:pt idx="1463">
                  <c:v>-1417</c:v>
                </c:pt>
                <c:pt idx="1464">
                  <c:v>-1416</c:v>
                </c:pt>
                <c:pt idx="1465">
                  <c:v>-1415</c:v>
                </c:pt>
                <c:pt idx="1466">
                  <c:v>-1414</c:v>
                </c:pt>
                <c:pt idx="1467">
                  <c:v>-1413</c:v>
                </c:pt>
                <c:pt idx="1468">
                  <c:v>-1412</c:v>
                </c:pt>
                <c:pt idx="1469">
                  <c:v>-1411</c:v>
                </c:pt>
                <c:pt idx="1470">
                  <c:v>-1410</c:v>
                </c:pt>
                <c:pt idx="1471">
                  <c:v>-1409</c:v>
                </c:pt>
                <c:pt idx="1472">
                  <c:v>-1408</c:v>
                </c:pt>
                <c:pt idx="1473">
                  <c:v>-1407</c:v>
                </c:pt>
                <c:pt idx="1474">
                  <c:v>-1406</c:v>
                </c:pt>
                <c:pt idx="1475">
                  <c:v>-1405</c:v>
                </c:pt>
                <c:pt idx="1476">
                  <c:v>-1404</c:v>
                </c:pt>
                <c:pt idx="1477">
                  <c:v>-1403</c:v>
                </c:pt>
                <c:pt idx="1478">
                  <c:v>-1402</c:v>
                </c:pt>
                <c:pt idx="1479">
                  <c:v>-1401</c:v>
                </c:pt>
                <c:pt idx="1480">
                  <c:v>-1400</c:v>
                </c:pt>
                <c:pt idx="1481">
                  <c:v>-1399</c:v>
                </c:pt>
                <c:pt idx="1482">
                  <c:v>-1398</c:v>
                </c:pt>
                <c:pt idx="1483">
                  <c:v>-1397</c:v>
                </c:pt>
                <c:pt idx="1484">
                  <c:v>-1396</c:v>
                </c:pt>
                <c:pt idx="1485">
                  <c:v>-1395</c:v>
                </c:pt>
                <c:pt idx="1486">
                  <c:v>-1394</c:v>
                </c:pt>
                <c:pt idx="1487">
                  <c:v>-1393</c:v>
                </c:pt>
                <c:pt idx="1488">
                  <c:v>-1392</c:v>
                </c:pt>
                <c:pt idx="1489">
                  <c:v>-1391</c:v>
                </c:pt>
                <c:pt idx="1490">
                  <c:v>-1390</c:v>
                </c:pt>
                <c:pt idx="1491">
                  <c:v>-1389</c:v>
                </c:pt>
                <c:pt idx="1492">
                  <c:v>-1388</c:v>
                </c:pt>
                <c:pt idx="1493">
                  <c:v>-1387</c:v>
                </c:pt>
                <c:pt idx="1494">
                  <c:v>-1386</c:v>
                </c:pt>
                <c:pt idx="1495">
                  <c:v>-1385</c:v>
                </c:pt>
                <c:pt idx="1496">
                  <c:v>-1384</c:v>
                </c:pt>
                <c:pt idx="1497">
                  <c:v>-1383</c:v>
                </c:pt>
                <c:pt idx="1498">
                  <c:v>-1382</c:v>
                </c:pt>
                <c:pt idx="1499">
                  <c:v>-1381</c:v>
                </c:pt>
                <c:pt idx="1500">
                  <c:v>-1380</c:v>
                </c:pt>
                <c:pt idx="1501">
                  <c:v>-1379</c:v>
                </c:pt>
                <c:pt idx="1502">
                  <c:v>-1378</c:v>
                </c:pt>
                <c:pt idx="1503">
                  <c:v>-1377</c:v>
                </c:pt>
                <c:pt idx="1504">
                  <c:v>-1376</c:v>
                </c:pt>
                <c:pt idx="1505">
                  <c:v>-1375</c:v>
                </c:pt>
                <c:pt idx="1506">
                  <c:v>-1374</c:v>
                </c:pt>
                <c:pt idx="1507">
                  <c:v>-1373</c:v>
                </c:pt>
                <c:pt idx="1508">
                  <c:v>-1372</c:v>
                </c:pt>
                <c:pt idx="1509">
                  <c:v>-1371</c:v>
                </c:pt>
                <c:pt idx="1510">
                  <c:v>-1370</c:v>
                </c:pt>
                <c:pt idx="1511">
                  <c:v>-1369</c:v>
                </c:pt>
                <c:pt idx="1512">
                  <c:v>-1368</c:v>
                </c:pt>
                <c:pt idx="1513">
                  <c:v>-1367</c:v>
                </c:pt>
                <c:pt idx="1514">
                  <c:v>-1366</c:v>
                </c:pt>
                <c:pt idx="1515">
                  <c:v>-1365</c:v>
                </c:pt>
                <c:pt idx="1516">
                  <c:v>-1364</c:v>
                </c:pt>
                <c:pt idx="1517">
                  <c:v>-1363</c:v>
                </c:pt>
                <c:pt idx="1518">
                  <c:v>-1362</c:v>
                </c:pt>
                <c:pt idx="1519">
                  <c:v>-1361</c:v>
                </c:pt>
                <c:pt idx="1520">
                  <c:v>-1360</c:v>
                </c:pt>
                <c:pt idx="1521">
                  <c:v>-1359</c:v>
                </c:pt>
                <c:pt idx="1522">
                  <c:v>-1358</c:v>
                </c:pt>
                <c:pt idx="1523">
                  <c:v>-1357</c:v>
                </c:pt>
                <c:pt idx="1524">
                  <c:v>-1356</c:v>
                </c:pt>
                <c:pt idx="1525">
                  <c:v>-1355</c:v>
                </c:pt>
                <c:pt idx="1526">
                  <c:v>-1354</c:v>
                </c:pt>
                <c:pt idx="1527">
                  <c:v>-1353</c:v>
                </c:pt>
                <c:pt idx="1528">
                  <c:v>-1352</c:v>
                </c:pt>
                <c:pt idx="1529">
                  <c:v>-1351</c:v>
                </c:pt>
                <c:pt idx="1530">
                  <c:v>-1350</c:v>
                </c:pt>
                <c:pt idx="1531">
                  <c:v>-1349</c:v>
                </c:pt>
                <c:pt idx="1532">
                  <c:v>-1348</c:v>
                </c:pt>
                <c:pt idx="1533">
                  <c:v>-1347</c:v>
                </c:pt>
                <c:pt idx="1534">
                  <c:v>-1346</c:v>
                </c:pt>
                <c:pt idx="1535">
                  <c:v>-1345</c:v>
                </c:pt>
                <c:pt idx="1536">
                  <c:v>-1344</c:v>
                </c:pt>
                <c:pt idx="1537">
                  <c:v>-1343</c:v>
                </c:pt>
                <c:pt idx="1538">
                  <c:v>-1342</c:v>
                </c:pt>
                <c:pt idx="1539">
                  <c:v>-1341</c:v>
                </c:pt>
                <c:pt idx="1540">
                  <c:v>-1340</c:v>
                </c:pt>
                <c:pt idx="1541">
                  <c:v>-1339</c:v>
                </c:pt>
                <c:pt idx="1542">
                  <c:v>-1338</c:v>
                </c:pt>
                <c:pt idx="1543">
                  <c:v>-1337</c:v>
                </c:pt>
                <c:pt idx="1544">
                  <c:v>-1336</c:v>
                </c:pt>
                <c:pt idx="1545">
                  <c:v>-1335</c:v>
                </c:pt>
                <c:pt idx="1546">
                  <c:v>-1334</c:v>
                </c:pt>
                <c:pt idx="1547">
                  <c:v>-1333</c:v>
                </c:pt>
                <c:pt idx="1548">
                  <c:v>-1332</c:v>
                </c:pt>
                <c:pt idx="1549">
                  <c:v>-1331</c:v>
                </c:pt>
                <c:pt idx="1550">
                  <c:v>-1330</c:v>
                </c:pt>
                <c:pt idx="1551">
                  <c:v>-1329</c:v>
                </c:pt>
                <c:pt idx="1552">
                  <c:v>-1328</c:v>
                </c:pt>
                <c:pt idx="1553">
                  <c:v>-1327</c:v>
                </c:pt>
                <c:pt idx="1554">
                  <c:v>-1326</c:v>
                </c:pt>
                <c:pt idx="1555">
                  <c:v>-1325</c:v>
                </c:pt>
                <c:pt idx="1556">
                  <c:v>-1324</c:v>
                </c:pt>
                <c:pt idx="1557">
                  <c:v>-1323</c:v>
                </c:pt>
                <c:pt idx="1558">
                  <c:v>-1322</c:v>
                </c:pt>
                <c:pt idx="1559">
                  <c:v>-1321</c:v>
                </c:pt>
                <c:pt idx="1560">
                  <c:v>-1320</c:v>
                </c:pt>
                <c:pt idx="1561">
                  <c:v>-1319</c:v>
                </c:pt>
                <c:pt idx="1562">
                  <c:v>-1318</c:v>
                </c:pt>
                <c:pt idx="1563">
                  <c:v>-1317</c:v>
                </c:pt>
                <c:pt idx="1564">
                  <c:v>-1316</c:v>
                </c:pt>
                <c:pt idx="1565">
                  <c:v>-1315</c:v>
                </c:pt>
                <c:pt idx="1566">
                  <c:v>-1314</c:v>
                </c:pt>
                <c:pt idx="1567">
                  <c:v>-1313</c:v>
                </c:pt>
                <c:pt idx="1568">
                  <c:v>-1312</c:v>
                </c:pt>
                <c:pt idx="1569">
                  <c:v>-1311</c:v>
                </c:pt>
                <c:pt idx="1570">
                  <c:v>-1310</c:v>
                </c:pt>
                <c:pt idx="1571">
                  <c:v>-1309</c:v>
                </c:pt>
                <c:pt idx="1572">
                  <c:v>-1308</c:v>
                </c:pt>
                <c:pt idx="1573">
                  <c:v>-1307</c:v>
                </c:pt>
                <c:pt idx="1574">
                  <c:v>-1306</c:v>
                </c:pt>
                <c:pt idx="1575">
                  <c:v>-1305</c:v>
                </c:pt>
                <c:pt idx="1576">
                  <c:v>-1304</c:v>
                </c:pt>
                <c:pt idx="1577">
                  <c:v>-1303</c:v>
                </c:pt>
                <c:pt idx="1578">
                  <c:v>-1302</c:v>
                </c:pt>
                <c:pt idx="1579">
                  <c:v>-1301</c:v>
                </c:pt>
                <c:pt idx="1580">
                  <c:v>-1300</c:v>
                </c:pt>
                <c:pt idx="1581">
                  <c:v>-1299</c:v>
                </c:pt>
                <c:pt idx="1582">
                  <c:v>-1298</c:v>
                </c:pt>
                <c:pt idx="1583">
                  <c:v>-1297</c:v>
                </c:pt>
                <c:pt idx="1584">
                  <c:v>-1296</c:v>
                </c:pt>
                <c:pt idx="1585">
                  <c:v>-1295</c:v>
                </c:pt>
                <c:pt idx="1586">
                  <c:v>-1294</c:v>
                </c:pt>
                <c:pt idx="1587">
                  <c:v>-1293</c:v>
                </c:pt>
                <c:pt idx="1588">
                  <c:v>-1292</c:v>
                </c:pt>
                <c:pt idx="1589">
                  <c:v>-1291</c:v>
                </c:pt>
                <c:pt idx="1590">
                  <c:v>-1290</c:v>
                </c:pt>
                <c:pt idx="1591">
                  <c:v>-1289</c:v>
                </c:pt>
                <c:pt idx="1592">
                  <c:v>-1288</c:v>
                </c:pt>
                <c:pt idx="1593">
                  <c:v>-1287</c:v>
                </c:pt>
                <c:pt idx="1594">
                  <c:v>-1286</c:v>
                </c:pt>
                <c:pt idx="1595">
                  <c:v>-1285</c:v>
                </c:pt>
                <c:pt idx="1596">
                  <c:v>-1284</c:v>
                </c:pt>
                <c:pt idx="1597">
                  <c:v>-1283</c:v>
                </c:pt>
                <c:pt idx="1598">
                  <c:v>-1282</c:v>
                </c:pt>
                <c:pt idx="1599">
                  <c:v>-1281</c:v>
                </c:pt>
                <c:pt idx="1600">
                  <c:v>-1280</c:v>
                </c:pt>
                <c:pt idx="1601">
                  <c:v>-1279</c:v>
                </c:pt>
                <c:pt idx="1602">
                  <c:v>-1278</c:v>
                </c:pt>
                <c:pt idx="1603">
                  <c:v>-1277</c:v>
                </c:pt>
                <c:pt idx="1604">
                  <c:v>-1276</c:v>
                </c:pt>
                <c:pt idx="1605">
                  <c:v>-1275</c:v>
                </c:pt>
                <c:pt idx="1606">
                  <c:v>-1274</c:v>
                </c:pt>
                <c:pt idx="1607">
                  <c:v>-1273</c:v>
                </c:pt>
                <c:pt idx="1608">
                  <c:v>-1272</c:v>
                </c:pt>
                <c:pt idx="1609">
                  <c:v>-1271</c:v>
                </c:pt>
                <c:pt idx="1610">
                  <c:v>-1270</c:v>
                </c:pt>
                <c:pt idx="1611">
                  <c:v>-1269</c:v>
                </c:pt>
                <c:pt idx="1612">
                  <c:v>-1268</c:v>
                </c:pt>
                <c:pt idx="1613">
                  <c:v>-1267</c:v>
                </c:pt>
                <c:pt idx="1614">
                  <c:v>-1266</c:v>
                </c:pt>
                <c:pt idx="1615">
                  <c:v>-1265</c:v>
                </c:pt>
                <c:pt idx="1616">
                  <c:v>-1264</c:v>
                </c:pt>
                <c:pt idx="1617">
                  <c:v>-1263</c:v>
                </c:pt>
                <c:pt idx="1618">
                  <c:v>-1262</c:v>
                </c:pt>
                <c:pt idx="1619">
                  <c:v>-1261</c:v>
                </c:pt>
                <c:pt idx="1620">
                  <c:v>-1260</c:v>
                </c:pt>
                <c:pt idx="1621">
                  <c:v>-1259</c:v>
                </c:pt>
                <c:pt idx="1622">
                  <c:v>-1258</c:v>
                </c:pt>
                <c:pt idx="1623">
                  <c:v>-1257</c:v>
                </c:pt>
                <c:pt idx="1624">
                  <c:v>-1256</c:v>
                </c:pt>
                <c:pt idx="1625">
                  <c:v>-1255</c:v>
                </c:pt>
                <c:pt idx="1626">
                  <c:v>-1254</c:v>
                </c:pt>
                <c:pt idx="1627">
                  <c:v>-1253</c:v>
                </c:pt>
                <c:pt idx="1628">
                  <c:v>-1252</c:v>
                </c:pt>
                <c:pt idx="1629">
                  <c:v>-1251</c:v>
                </c:pt>
                <c:pt idx="1630">
                  <c:v>-1250</c:v>
                </c:pt>
                <c:pt idx="1631">
                  <c:v>-1249</c:v>
                </c:pt>
                <c:pt idx="1632">
                  <c:v>-1248</c:v>
                </c:pt>
                <c:pt idx="1633">
                  <c:v>-1247</c:v>
                </c:pt>
                <c:pt idx="1634">
                  <c:v>-1246</c:v>
                </c:pt>
                <c:pt idx="1635">
                  <c:v>-1245</c:v>
                </c:pt>
                <c:pt idx="1636">
                  <c:v>-1244</c:v>
                </c:pt>
                <c:pt idx="1637">
                  <c:v>-1243</c:v>
                </c:pt>
                <c:pt idx="1638">
                  <c:v>-1242</c:v>
                </c:pt>
                <c:pt idx="1639">
                  <c:v>-1241</c:v>
                </c:pt>
                <c:pt idx="1640">
                  <c:v>-1240</c:v>
                </c:pt>
                <c:pt idx="1641">
                  <c:v>-1239</c:v>
                </c:pt>
                <c:pt idx="1642">
                  <c:v>-1238</c:v>
                </c:pt>
                <c:pt idx="1643">
                  <c:v>-1237</c:v>
                </c:pt>
                <c:pt idx="1644">
                  <c:v>-1236</c:v>
                </c:pt>
                <c:pt idx="1645">
                  <c:v>-1235</c:v>
                </c:pt>
                <c:pt idx="1646">
                  <c:v>-1234</c:v>
                </c:pt>
                <c:pt idx="1647">
                  <c:v>-1233</c:v>
                </c:pt>
                <c:pt idx="1648">
                  <c:v>-1232</c:v>
                </c:pt>
                <c:pt idx="1649">
                  <c:v>-1231</c:v>
                </c:pt>
                <c:pt idx="1650">
                  <c:v>-1230</c:v>
                </c:pt>
                <c:pt idx="1651">
                  <c:v>-1229</c:v>
                </c:pt>
                <c:pt idx="1652">
                  <c:v>-1228</c:v>
                </c:pt>
                <c:pt idx="1653">
                  <c:v>-1227</c:v>
                </c:pt>
                <c:pt idx="1654">
                  <c:v>-1226</c:v>
                </c:pt>
                <c:pt idx="1655">
                  <c:v>-1225</c:v>
                </c:pt>
                <c:pt idx="1656">
                  <c:v>-1224</c:v>
                </c:pt>
                <c:pt idx="1657">
                  <c:v>-1223</c:v>
                </c:pt>
                <c:pt idx="1658">
                  <c:v>-1222</c:v>
                </c:pt>
                <c:pt idx="1659">
                  <c:v>-1221</c:v>
                </c:pt>
                <c:pt idx="1660">
                  <c:v>-1220</c:v>
                </c:pt>
                <c:pt idx="1661">
                  <c:v>-1219</c:v>
                </c:pt>
                <c:pt idx="1662">
                  <c:v>-1218</c:v>
                </c:pt>
                <c:pt idx="1663">
                  <c:v>-1217</c:v>
                </c:pt>
                <c:pt idx="1664">
                  <c:v>-1216</c:v>
                </c:pt>
                <c:pt idx="1665">
                  <c:v>-1215</c:v>
                </c:pt>
                <c:pt idx="1666">
                  <c:v>-1214</c:v>
                </c:pt>
                <c:pt idx="1667">
                  <c:v>-1213</c:v>
                </c:pt>
                <c:pt idx="1668">
                  <c:v>-1212</c:v>
                </c:pt>
                <c:pt idx="1669">
                  <c:v>-1211</c:v>
                </c:pt>
                <c:pt idx="1670">
                  <c:v>-1210</c:v>
                </c:pt>
                <c:pt idx="1671">
                  <c:v>-1209</c:v>
                </c:pt>
                <c:pt idx="1672">
                  <c:v>-1208</c:v>
                </c:pt>
                <c:pt idx="1673">
                  <c:v>-1207</c:v>
                </c:pt>
                <c:pt idx="1674">
                  <c:v>-1206</c:v>
                </c:pt>
                <c:pt idx="1675">
                  <c:v>-1205</c:v>
                </c:pt>
                <c:pt idx="1676">
                  <c:v>-1204</c:v>
                </c:pt>
                <c:pt idx="1677">
                  <c:v>-1203</c:v>
                </c:pt>
                <c:pt idx="1678">
                  <c:v>-1202</c:v>
                </c:pt>
                <c:pt idx="1679">
                  <c:v>-1201</c:v>
                </c:pt>
                <c:pt idx="1680">
                  <c:v>-1200</c:v>
                </c:pt>
                <c:pt idx="1681">
                  <c:v>-1199</c:v>
                </c:pt>
                <c:pt idx="1682">
                  <c:v>-1198</c:v>
                </c:pt>
                <c:pt idx="1683">
                  <c:v>-1197</c:v>
                </c:pt>
                <c:pt idx="1684">
                  <c:v>-1196</c:v>
                </c:pt>
                <c:pt idx="1685">
                  <c:v>-1195</c:v>
                </c:pt>
                <c:pt idx="1686">
                  <c:v>-1194</c:v>
                </c:pt>
                <c:pt idx="1687">
                  <c:v>-1193</c:v>
                </c:pt>
                <c:pt idx="1688">
                  <c:v>-1192</c:v>
                </c:pt>
                <c:pt idx="1689">
                  <c:v>-1191</c:v>
                </c:pt>
                <c:pt idx="1690">
                  <c:v>-1190</c:v>
                </c:pt>
                <c:pt idx="1691">
                  <c:v>-1189</c:v>
                </c:pt>
                <c:pt idx="1692">
                  <c:v>-1188</c:v>
                </c:pt>
                <c:pt idx="1693">
                  <c:v>-1187</c:v>
                </c:pt>
                <c:pt idx="1694">
                  <c:v>-1186</c:v>
                </c:pt>
                <c:pt idx="1695">
                  <c:v>-1185</c:v>
                </c:pt>
                <c:pt idx="1696">
                  <c:v>-1184</c:v>
                </c:pt>
                <c:pt idx="1697">
                  <c:v>-1183</c:v>
                </c:pt>
                <c:pt idx="1698">
                  <c:v>-1182</c:v>
                </c:pt>
                <c:pt idx="1699">
                  <c:v>-1181</c:v>
                </c:pt>
                <c:pt idx="1700">
                  <c:v>-1180</c:v>
                </c:pt>
                <c:pt idx="1701">
                  <c:v>-1179</c:v>
                </c:pt>
                <c:pt idx="1702">
                  <c:v>-1178</c:v>
                </c:pt>
                <c:pt idx="1703">
                  <c:v>-1177</c:v>
                </c:pt>
                <c:pt idx="1704">
                  <c:v>-1176</c:v>
                </c:pt>
                <c:pt idx="1705">
                  <c:v>-1175</c:v>
                </c:pt>
                <c:pt idx="1706">
                  <c:v>-1174</c:v>
                </c:pt>
                <c:pt idx="1707">
                  <c:v>-1173</c:v>
                </c:pt>
                <c:pt idx="1708">
                  <c:v>-1172</c:v>
                </c:pt>
                <c:pt idx="1709">
                  <c:v>-1171</c:v>
                </c:pt>
                <c:pt idx="1710">
                  <c:v>-1170</c:v>
                </c:pt>
                <c:pt idx="1711">
                  <c:v>-1169</c:v>
                </c:pt>
                <c:pt idx="1712">
                  <c:v>-1168</c:v>
                </c:pt>
                <c:pt idx="1713">
                  <c:v>-1167</c:v>
                </c:pt>
                <c:pt idx="1714">
                  <c:v>-1166</c:v>
                </c:pt>
                <c:pt idx="1715">
                  <c:v>-1165</c:v>
                </c:pt>
                <c:pt idx="1716">
                  <c:v>-1164</c:v>
                </c:pt>
                <c:pt idx="1717">
                  <c:v>-1163</c:v>
                </c:pt>
                <c:pt idx="1718">
                  <c:v>-1162</c:v>
                </c:pt>
                <c:pt idx="1719">
                  <c:v>-1161</c:v>
                </c:pt>
                <c:pt idx="1720">
                  <c:v>-1160</c:v>
                </c:pt>
                <c:pt idx="1721">
                  <c:v>-1159</c:v>
                </c:pt>
                <c:pt idx="1722">
                  <c:v>-1158</c:v>
                </c:pt>
                <c:pt idx="1723">
                  <c:v>-1157</c:v>
                </c:pt>
                <c:pt idx="1724">
                  <c:v>-1156</c:v>
                </c:pt>
                <c:pt idx="1725">
                  <c:v>-1155</c:v>
                </c:pt>
                <c:pt idx="1726">
                  <c:v>-1154</c:v>
                </c:pt>
                <c:pt idx="1727">
                  <c:v>-1153</c:v>
                </c:pt>
                <c:pt idx="1728">
                  <c:v>-1152</c:v>
                </c:pt>
                <c:pt idx="1729">
                  <c:v>-1151</c:v>
                </c:pt>
                <c:pt idx="1730">
                  <c:v>-1150</c:v>
                </c:pt>
                <c:pt idx="1731">
                  <c:v>-1149</c:v>
                </c:pt>
                <c:pt idx="1732">
                  <c:v>-1148</c:v>
                </c:pt>
                <c:pt idx="1733">
                  <c:v>-1147</c:v>
                </c:pt>
                <c:pt idx="1734">
                  <c:v>-1146</c:v>
                </c:pt>
                <c:pt idx="1735">
                  <c:v>-1145</c:v>
                </c:pt>
                <c:pt idx="1736">
                  <c:v>-1144</c:v>
                </c:pt>
                <c:pt idx="1737">
                  <c:v>-1143</c:v>
                </c:pt>
                <c:pt idx="1738">
                  <c:v>-1142</c:v>
                </c:pt>
                <c:pt idx="1739">
                  <c:v>-1141</c:v>
                </c:pt>
                <c:pt idx="1740">
                  <c:v>-1140</c:v>
                </c:pt>
                <c:pt idx="1741">
                  <c:v>-1139</c:v>
                </c:pt>
                <c:pt idx="1742">
                  <c:v>-1138</c:v>
                </c:pt>
                <c:pt idx="1743">
                  <c:v>-1137</c:v>
                </c:pt>
                <c:pt idx="1744">
                  <c:v>-1136</c:v>
                </c:pt>
                <c:pt idx="1745">
                  <c:v>-1135</c:v>
                </c:pt>
                <c:pt idx="1746">
                  <c:v>-1134</c:v>
                </c:pt>
                <c:pt idx="1747">
                  <c:v>-1133</c:v>
                </c:pt>
                <c:pt idx="1748">
                  <c:v>-1132</c:v>
                </c:pt>
                <c:pt idx="1749">
                  <c:v>-1131</c:v>
                </c:pt>
                <c:pt idx="1750">
                  <c:v>-1130</c:v>
                </c:pt>
                <c:pt idx="1751">
                  <c:v>-1129</c:v>
                </c:pt>
                <c:pt idx="1752">
                  <c:v>-1128</c:v>
                </c:pt>
                <c:pt idx="1753">
                  <c:v>-1127</c:v>
                </c:pt>
                <c:pt idx="1754">
                  <c:v>-1126</c:v>
                </c:pt>
                <c:pt idx="1755">
                  <c:v>-1125</c:v>
                </c:pt>
                <c:pt idx="1756">
                  <c:v>-1124</c:v>
                </c:pt>
                <c:pt idx="1757">
                  <c:v>-1123</c:v>
                </c:pt>
                <c:pt idx="1758">
                  <c:v>-1122</c:v>
                </c:pt>
                <c:pt idx="1759">
                  <c:v>-1121</c:v>
                </c:pt>
                <c:pt idx="1760">
                  <c:v>-1120</c:v>
                </c:pt>
                <c:pt idx="1761">
                  <c:v>-1119</c:v>
                </c:pt>
                <c:pt idx="1762">
                  <c:v>-1118</c:v>
                </c:pt>
                <c:pt idx="1763">
                  <c:v>-1117</c:v>
                </c:pt>
                <c:pt idx="1764">
                  <c:v>-1116</c:v>
                </c:pt>
                <c:pt idx="1765">
                  <c:v>-1115</c:v>
                </c:pt>
                <c:pt idx="1766">
                  <c:v>-1114</c:v>
                </c:pt>
                <c:pt idx="1767">
                  <c:v>-1113</c:v>
                </c:pt>
                <c:pt idx="1768">
                  <c:v>-1112</c:v>
                </c:pt>
                <c:pt idx="1769">
                  <c:v>-1111</c:v>
                </c:pt>
                <c:pt idx="1770">
                  <c:v>-1110</c:v>
                </c:pt>
                <c:pt idx="1771">
                  <c:v>-1109</c:v>
                </c:pt>
                <c:pt idx="1772">
                  <c:v>-1108</c:v>
                </c:pt>
                <c:pt idx="1773">
                  <c:v>-1107</c:v>
                </c:pt>
                <c:pt idx="1774">
                  <c:v>-1106</c:v>
                </c:pt>
                <c:pt idx="1775">
                  <c:v>-1105</c:v>
                </c:pt>
                <c:pt idx="1776">
                  <c:v>-1104</c:v>
                </c:pt>
                <c:pt idx="1777">
                  <c:v>-1103</c:v>
                </c:pt>
                <c:pt idx="1778">
                  <c:v>-1102</c:v>
                </c:pt>
                <c:pt idx="1779">
                  <c:v>-1101</c:v>
                </c:pt>
                <c:pt idx="1780">
                  <c:v>-1100</c:v>
                </c:pt>
                <c:pt idx="1781">
                  <c:v>-1099</c:v>
                </c:pt>
                <c:pt idx="1782">
                  <c:v>-1098</c:v>
                </c:pt>
                <c:pt idx="1783">
                  <c:v>-1097</c:v>
                </c:pt>
                <c:pt idx="1784">
                  <c:v>-1096</c:v>
                </c:pt>
                <c:pt idx="1785">
                  <c:v>-1095</c:v>
                </c:pt>
                <c:pt idx="1786">
                  <c:v>-1094</c:v>
                </c:pt>
                <c:pt idx="1787">
                  <c:v>-1093</c:v>
                </c:pt>
                <c:pt idx="1788">
                  <c:v>-1092</c:v>
                </c:pt>
                <c:pt idx="1789">
                  <c:v>-1091</c:v>
                </c:pt>
                <c:pt idx="1790">
                  <c:v>-1090</c:v>
                </c:pt>
                <c:pt idx="1791">
                  <c:v>-1089</c:v>
                </c:pt>
                <c:pt idx="1792">
                  <c:v>-1088</c:v>
                </c:pt>
                <c:pt idx="1793">
                  <c:v>-1087</c:v>
                </c:pt>
                <c:pt idx="1794">
                  <c:v>-1086</c:v>
                </c:pt>
                <c:pt idx="1795">
                  <c:v>-1085</c:v>
                </c:pt>
                <c:pt idx="1796">
                  <c:v>-1084</c:v>
                </c:pt>
                <c:pt idx="1797">
                  <c:v>-1083</c:v>
                </c:pt>
                <c:pt idx="1798">
                  <c:v>-1082</c:v>
                </c:pt>
                <c:pt idx="1799">
                  <c:v>-1081</c:v>
                </c:pt>
                <c:pt idx="1800">
                  <c:v>-1080</c:v>
                </c:pt>
                <c:pt idx="1801">
                  <c:v>-1079</c:v>
                </c:pt>
                <c:pt idx="1802">
                  <c:v>-1078</c:v>
                </c:pt>
                <c:pt idx="1803">
                  <c:v>-1077</c:v>
                </c:pt>
                <c:pt idx="1804">
                  <c:v>-1076</c:v>
                </c:pt>
                <c:pt idx="1805">
                  <c:v>-1075</c:v>
                </c:pt>
                <c:pt idx="1806">
                  <c:v>-1074</c:v>
                </c:pt>
                <c:pt idx="1807">
                  <c:v>-1073</c:v>
                </c:pt>
                <c:pt idx="1808">
                  <c:v>-1072</c:v>
                </c:pt>
                <c:pt idx="1809">
                  <c:v>-1071</c:v>
                </c:pt>
                <c:pt idx="1810">
                  <c:v>-1070</c:v>
                </c:pt>
                <c:pt idx="1811">
                  <c:v>-1069</c:v>
                </c:pt>
                <c:pt idx="1812">
                  <c:v>-1068</c:v>
                </c:pt>
                <c:pt idx="1813">
                  <c:v>-1067</c:v>
                </c:pt>
                <c:pt idx="1814">
                  <c:v>-1066</c:v>
                </c:pt>
                <c:pt idx="1815">
                  <c:v>-1065</c:v>
                </c:pt>
                <c:pt idx="1816">
                  <c:v>-1064</c:v>
                </c:pt>
                <c:pt idx="1817">
                  <c:v>-1063</c:v>
                </c:pt>
                <c:pt idx="1818">
                  <c:v>-1062</c:v>
                </c:pt>
                <c:pt idx="1819">
                  <c:v>-1061</c:v>
                </c:pt>
                <c:pt idx="1820">
                  <c:v>-1060</c:v>
                </c:pt>
                <c:pt idx="1821">
                  <c:v>-1059</c:v>
                </c:pt>
                <c:pt idx="1822">
                  <c:v>-1058</c:v>
                </c:pt>
                <c:pt idx="1823">
                  <c:v>-1057</c:v>
                </c:pt>
                <c:pt idx="1824">
                  <c:v>-1056</c:v>
                </c:pt>
                <c:pt idx="1825">
                  <c:v>-1055</c:v>
                </c:pt>
                <c:pt idx="1826">
                  <c:v>-1054</c:v>
                </c:pt>
                <c:pt idx="1827">
                  <c:v>-1053</c:v>
                </c:pt>
                <c:pt idx="1828">
                  <c:v>-1052</c:v>
                </c:pt>
                <c:pt idx="1829">
                  <c:v>-1051</c:v>
                </c:pt>
                <c:pt idx="1830">
                  <c:v>-1050</c:v>
                </c:pt>
                <c:pt idx="1831">
                  <c:v>-1049</c:v>
                </c:pt>
                <c:pt idx="1832">
                  <c:v>-1048</c:v>
                </c:pt>
                <c:pt idx="1833">
                  <c:v>-1047</c:v>
                </c:pt>
                <c:pt idx="1834">
                  <c:v>-1046</c:v>
                </c:pt>
                <c:pt idx="1835">
                  <c:v>-1045</c:v>
                </c:pt>
                <c:pt idx="1836">
                  <c:v>-1044</c:v>
                </c:pt>
                <c:pt idx="1837">
                  <c:v>-1043</c:v>
                </c:pt>
                <c:pt idx="1838">
                  <c:v>-1042</c:v>
                </c:pt>
                <c:pt idx="1839">
                  <c:v>-1041</c:v>
                </c:pt>
                <c:pt idx="1840">
                  <c:v>-1040</c:v>
                </c:pt>
                <c:pt idx="1841">
                  <c:v>-1039</c:v>
                </c:pt>
                <c:pt idx="1842">
                  <c:v>-1038</c:v>
                </c:pt>
                <c:pt idx="1843">
                  <c:v>-1037</c:v>
                </c:pt>
                <c:pt idx="1844">
                  <c:v>-1036</c:v>
                </c:pt>
                <c:pt idx="1845">
                  <c:v>-1035</c:v>
                </c:pt>
                <c:pt idx="1846">
                  <c:v>-1034</c:v>
                </c:pt>
                <c:pt idx="1847">
                  <c:v>-1033</c:v>
                </c:pt>
                <c:pt idx="1848">
                  <c:v>-1032</c:v>
                </c:pt>
                <c:pt idx="1849">
                  <c:v>-1031</c:v>
                </c:pt>
                <c:pt idx="1850">
                  <c:v>-1030</c:v>
                </c:pt>
                <c:pt idx="1851">
                  <c:v>-1029</c:v>
                </c:pt>
                <c:pt idx="1852">
                  <c:v>-1028</c:v>
                </c:pt>
                <c:pt idx="1853">
                  <c:v>-1027</c:v>
                </c:pt>
                <c:pt idx="1854">
                  <c:v>-1026</c:v>
                </c:pt>
                <c:pt idx="1855">
                  <c:v>-1025</c:v>
                </c:pt>
                <c:pt idx="1856">
                  <c:v>-1024</c:v>
                </c:pt>
                <c:pt idx="1857">
                  <c:v>-1023</c:v>
                </c:pt>
                <c:pt idx="1858">
                  <c:v>-1022</c:v>
                </c:pt>
                <c:pt idx="1859">
                  <c:v>-1021</c:v>
                </c:pt>
                <c:pt idx="1860">
                  <c:v>-1020</c:v>
                </c:pt>
                <c:pt idx="1861">
                  <c:v>-1019</c:v>
                </c:pt>
                <c:pt idx="1862">
                  <c:v>-1018</c:v>
                </c:pt>
                <c:pt idx="1863">
                  <c:v>-1017</c:v>
                </c:pt>
                <c:pt idx="1864">
                  <c:v>-1016</c:v>
                </c:pt>
                <c:pt idx="1865">
                  <c:v>-1015</c:v>
                </c:pt>
                <c:pt idx="1866">
                  <c:v>-1014</c:v>
                </c:pt>
                <c:pt idx="1867">
                  <c:v>-1013</c:v>
                </c:pt>
                <c:pt idx="1868">
                  <c:v>-1012</c:v>
                </c:pt>
                <c:pt idx="1869">
                  <c:v>-1011</c:v>
                </c:pt>
                <c:pt idx="1870">
                  <c:v>-1010</c:v>
                </c:pt>
                <c:pt idx="1871">
                  <c:v>-1009</c:v>
                </c:pt>
                <c:pt idx="1872">
                  <c:v>-1008</c:v>
                </c:pt>
                <c:pt idx="1873">
                  <c:v>-1007</c:v>
                </c:pt>
                <c:pt idx="1874">
                  <c:v>-1006</c:v>
                </c:pt>
                <c:pt idx="1875">
                  <c:v>-1005</c:v>
                </c:pt>
                <c:pt idx="1876">
                  <c:v>-1004</c:v>
                </c:pt>
                <c:pt idx="1877">
                  <c:v>-1003</c:v>
                </c:pt>
                <c:pt idx="1878">
                  <c:v>-1002</c:v>
                </c:pt>
                <c:pt idx="1879">
                  <c:v>-1001</c:v>
                </c:pt>
                <c:pt idx="1880">
                  <c:v>-1000</c:v>
                </c:pt>
                <c:pt idx="1881">
                  <c:v>-999</c:v>
                </c:pt>
                <c:pt idx="1882">
                  <c:v>-998</c:v>
                </c:pt>
                <c:pt idx="1883">
                  <c:v>-997</c:v>
                </c:pt>
                <c:pt idx="1884">
                  <c:v>-996</c:v>
                </c:pt>
                <c:pt idx="1885">
                  <c:v>-995</c:v>
                </c:pt>
                <c:pt idx="1886">
                  <c:v>-994</c:v>
                </c:pt>
                <c:pt idx="1887">
                  <c:v>-993</c:v>
                </c:pt>
                <c:pt idx="1888">
                  <c:v>-992</c:v>
                </c:pt>
                <c:pt idx="1889">
                  <c:v>-991</c:v>
                </c:pt>
                <c:pt idx="1890">
                  <c:v>-990</c:v>
                </c:pt>
                <c:pt idx="1891">
                  <c:v>-989</c:v>
                </c:pt>
                <c:pt idx="1892">
                  <c:v>-988</c:v>
                </c:pt>
                <c:pt idx="1893">
                  <c:v>-987</c:v>
                </c:pt>
                <c:pt idx="1894">
                  <c:v>-986</c:v>
                </c:pt>
                <c:pt idx="1895">
                  <c:v>-985</c:v>
                </c:pt>
                <c:pt idx="1896">
                  <c:v>-984</c:v>
                </c:pt>
                <c:pt idx="1897">
                  <c:v>-983</c:v>
                </c:pt>
                <c:pt idx="1898">
                  <c:v>-982</c:v>
                </c:pt>
                <c:pt idx="1899">
                  <c:v>-981</c:v>
                </c:pt>
                <c:pt idx="1900">
                  <c:v>-980</c:v>
                </c:pt>
                <c:pt idx="1901">
                  <c:v>-979</c:v>
                </c:pt>
                <c:pt idx="1902">
                  <c:v>-978</c:v>
                </c:pt>
                <c:pt idx="1903">
                  <c:v>-977</c:v>
                </c:pt>
                <c:pt idx="1904">
                  <c:v>-976</c:v>
                </c:pt>
                <c:pt idx="1905">
                  <c:v>-975</c:v>
                </c:pt>
                <c:pt idx="1906">
                  <c:v>-974</c:v>
                </c:pt>
                <c:pt idx="1907">
                  <c:v>-973</c:v>
                </c:pt>
                <c:pt idx="1908">
                  <c:v>-972</c:v>
                </c:pt>
                <c:pt idx="1909">
                  <c:v>-971</c:v>
                </c:pt>
                <c:pt idx="1910">
                  <c:v>-970</c:v>
                </c:pt>
                <c:pt idx="1911">
                  <c:v>-969</c:v>
                </c:pt>
                <c:pt idx="1912">
                  <c:v>-968</c:v>
                </c:pt>
                <c:pt idx="1913">
                  <c:v>-967</c:v>
                </c:pt>
                <c:pt idx="1914">
                  <c:v>-966</c:v>
                </c:pt>
                <c:pt idx="1915">
                  <c:v>-965</c:v>
                </c:pt>
                <c:pt idx="1916">
                  <c:v>-964</c:v>
                </c:pt>
                <c:pt idx="1917">
                  <c:v>-963</c:v>
                </c:pt>
                <c:pt idx="1918">
                  <c:v>-962</c:v>
                </c:pt>
                <c:pt idx="1919">
                  <c:v>-961</c:v>
                </c:pt>
                <c:pt idx="1920">
                  <c:v>-960</c:v>
                </c:pt>
                <c:pt idx="1921">
                  <c:v>-959</c:v>
                </c:pt>
                <c:pt idx="1922">
                  <c:v>-958</c:v>
                </c:pt>
                <c:pt idx="1923">
                  <c:v>-957</c:v>
                </c:pt>
                <c:pt idx="1924">
                  <c:v>-956</c:v>
                </c:pt>
                <c:pt idx="1925">
                  <c:v>-955</c:v>
                </c:pt>
                <c:pt idx="1926">
                  <c:v>-954</c:v>
                </c:pt>
                <c:pt idx="1927">
                  <c:v>-953</c:v>
                </c:pt>
                <c:pt idx="1928">
                  <c:v>-952</c:v>
                </c:pt>
                <c:pt idx="1929">
                  <c:v>-951</c:v>
                </c:pt>
                <c:pt idx="1930">
                  <c:v>-950</c:v>
                </c:pt>
                <c:pt idx="1931">
                  <c:v>-949</c:v>
                </c:pt>
                <c:pt idx="1932">
                  <c:v>-948</c:v>
                </c:pt>
                <c:pt idx="1933">
                  <c:v>-947</c:v>
                </c:pt>
                <c:pt idx="1934">
                  <c:v>-946</c:v>
                </c:pt>
                <c:pt idx="1935">
                  <c:v>-945</c:v>
                </c:pt>
                <c:pt idx="1936">
                  <c:v>-944</c:v>
                </c:pt>
                <c:pt idx="1937">
                  <c:v>-943</c:v>
                </c:pt>
                <c:pt idx="1938">
                  <c:v>-942</c:v>
                </c:pt>
                <c:pt idx="1939">
                  <c:v>-941</c:v>
                </c:pt>
                <c:pt idx="1940">
                  <c:v>-940</c:v>
                </c:pt>
                <c:pt idx="1941">
                  <c:v>-939</c:v>
                </c:pt>
                <c:pt idx="1942">
                  <c:v>-938</c:v>
                </c:pt>
                <c:pt idx="1943">
                  <c:v>-937</c:v>
                </c:pt>
                <c:pt idx="1944">
                  <c:v>-936</c:v>
                </c:pt>
                <c:pt idx="1945">
                  <c:v>-935</c:v>
                </c:pt>
                <c:pt idx="1946">
                  <c:v>-934</c:v>
                </c:pt>
                <c:pt idx="1947">
                  <c:v>-933</c:v>
                </c:pt>
                <c:pt idx="1948">
                  <c:v>-932</c:v>
                </c:pt>
                <c:pt idx="1949">
                  <c:v>-931</c:v>
                </c:pt>
                <c:pt idx="1950">
                  <c:v>-930</c:v>
                </c:pt>
                <c:pt idx="1951">
                  <c:v>-929</c:v>
                </c:pt>
                <c:pt idx="1952">
                  <c:v>-928</c:v>
                </c:pt>
                <c:pt idx="1953">
                  <c:v>-927</c:v>
                </c:pt>
                <c:pt idx="1954">
                  <c:v>-926</c:v>
                </c:pt>
                <c:pt idx="1955">
                  <c:v>-925</c:v>
                </c:pt>
                <c:pt idx="1956">
                  <c:v>-924</c:v>
                </c:pt>
                <c:pt idx="1957">
                  <c:v>-923</c:v>
                </c:pt>
                <c:pt idx="1958">
                  <c:v>-922</c:v>
                </c:pt>
                <c:pt idx="1959">
                  <c:v>-921</c:v>
                </c:pt>
                <c:pt idx="1960">
                  <c:v>-920</c:v>
                </c:pt>
                <c:pt idx="1961">
                  <c:v>-919</c:v>
                </c:pt>
                <c:pt idx="1962">
                  <c:v>-918</c:v>
                </c:pt>
                <c:pt idx="1963">
                  <c:v>-917</c:v>
                </c:pt>
                <c:pt idx="1964">
                  <c:v>-916</c:v>
                </c:pt>
                <c:pt idx="1965">
                  <c:v>-915</c:v>
                </c:pt>
                <c:pt idx="1966">
                  <c:v>-914</c:v>
                </c:pt>
                <c:pt idx="1967">
                  <c:v>-913</c:v>
                </c:pt>
                <c:pt idx="1968">
                  <c:v>-912</c:v>
                </c:pt>
                <c:pt idx="1969">
                  <c:v>-911</c:v>
                </c:pt>
                <c:pt idx="1970">
                  <c:v>-910</c:v>
                </c:pt>
                <c:pt idx="1971">
                  <c:v>-909</c:v>
                </c:pt>
                <c:pt idx="1972">
                  <c:v>-908</c:v>
                </c:pt>
                <c:pt idx="1973">
                  <c:v>-907</c:v>
                </c:pt>
                <c:pt idx="1974">
                  <c:v>-906</c:v>
                </c:pt>
                <c:pt idx="1975">
                  <c:v>-905</c:v>
                </c:pt>
                <c:pt idx="1976">
                  <c:v>-904</c:v>
                </c:pt>
                <c:pt idx="1977">
                  <c:v>-903</c:v>
                </c:pt>
                <c:pt idx="1978">
                  <c:v>-902</c:v>
                </c:pt>
                <c:pt idx="1979">
                  <c:v>-901</c:v>
                </c:pt>
                <c:pt idx="1980">
                  <c:v>-900</c:v>
                </c:pt>
                <c:pt idx="1981">
                  <c:v>-899</c:v>
                </c:pt>
                <c:pt idx="1982">
                  <c:v>-898</c:v>
                </c:pt>
                <c:pt idx="1983">
                  <c:v>-897</c:v>
                </c:pt>
                <c:pt idx="1984">
                  <c:v>-896</c:v>
                </c:pt>
                <c:pt idx="1985">
                  <c:v>-895</c:v>
                </c:pt>
                <c:pt idx="1986">
                  <c:v>-894</c:v>
                </c:pt>
                <c:pt idx="1987">
                  <c:v>-893</c:v>
                </c:pt>
                <c:pt idx="1988">
                  <c:v>-892</c:v>
                </c:pt>
                <c:pt idx="1989">
                  <c:v>-891</c:v>
                </c:pt>
                <c:pt idx="1990">
                  <c:v>-890</c:v>
                </c:pt>
                <c:pt idx="1991">
                  <c:v>-889</c:v>
                </c:pt>
                <c:pt idx="1992">
                  <c:v>-888</c:v>
                </c:pt>
                <c:pt idx="1993">
                  <c:v>-887</c:v>
                </c:pt>
                <c:pt idx="1994">
                  <c:v>-886</c:v>
                </c:pt>
                <c:pt idx="1995">
                  <c:v>-885</c:v>
                </c:pt>
                <c:pt idx="1996">
                  <c:v>-884</c:v>
                </c:pt>
                <c:pt idx="1997">
                  <c:v>-883</c:v>
                </c:pt>
                <c:pt idx="1998">
                  <c:v>-882</c:v>
                </c:pt>
                <c:pt idx="1999">
                  <c:v>-881</c:v>
                </c:pt>
                <c:pt idx="2000">
                  <c:v>-880</c:v>
                </c:pt>
                <c:pt idx="2001">
                  <c:v>-879</c:v>
                </c:pt>
                <c:pt idx="2002">
                  <c:v>-878</c:v>
                </c:pt>
                <c:pt idx="2003">
                  <c:v>-877</c:v>
                </c:pt>
                <c:pt idx="2004">
                  <c:v>-876</c:v>
                </c:pt>
                <c:pt idx="2005">
                  <c:v>-875</c:v>
                </c:pt>
                <c:pt idx="2006">
                  <c:v>-874</c:v>
                </c:pt>
                <c:pt idx="2007">
                  <c:v>-873</c:v>
                </c:pt>
                <c:pt idx="2008">
                  <c:v>-872</c:v>
                </c:pt>
                <c:pt idx="2009">
                  <c:v>-871</c:v>
                </c:pt>
                <c:pt idx="2010">
                  <c:v>-870</c:v>
                </c:pt>
                <c:pt idx="2011">
                  <c:v>-869</c:v>
                </c:pt>
                <c:pt idx="2012">
                  <c:v>-868</c:v>
                </c:pt>
                <c:pt idx="2013">
                  <c:v>-867</c:v>
                </c:pt>
                <c:pt idx="2014">
                  <c:v>-866</c:v>
                </c:pt>
                <c:pt idx="2015">
                  <c:v>-865</c:v>
                </c:pt>
                <c:pt idx="2016">
                  <c:v>-864</c:v>
                </c:pt>
                <c:pt idx="2017">
                  <c:v>-863</c:v>
                </c:pt>
                <c:pt idx="2018">
                  <c:v>-862</c:v>
                </c:pt>
                <c:pt idx="2019">
                  <c:v>-861</c:v>
                </c:pt>
                <c:pt idx="2020">
                  <c:v>-860</c:v>
                </c:pt>
                <c:pt idx="2021">
                  <c:v>-859</c:v>
                </c:pt>
                <c:pt idx="2022">
                  <c:v>-858</c:v>
                </c:pt>
                <c:pt idx="2023">
                  <c:v>-857</c:v>
                </c:pt>
                <c:pt idx="2024">
                  <c:v>-856</c:v>
                </c:pt>
                <c:pt idx="2025">
                  <c:v>-855</c:v>
                </c:pt>
                <c:pt idx="2026">
                  <c:v>-854</c:v>
                </c:pt>
                <c:pt idx="2027">
                  <c:v>-853</c:v>
                </c:pt>
                <c:pt idx="2028">
                  <c:v>-852</c:v>
                </c:pt>
                <c:pt idx="2029">
                  <c:v>-851</c:v>
                </c:pt>
                <c:pt idx="2030">
                  <c:v>-850</c:v>
                </c:pt>
                <c:pt idx="2031">
                  <c:v>-849</c:v>
                </c:pt>
                <c:pt idx="2032">
                  <c:v>-848</c:v>
                </c:pt>
                <c:pt idx="2033">
                  <c:v>-847</c:v>
                </c:pt>
                <c:pt idx="2034">
                  <c:v>-846</c:v>
                </c:pt>
                <c:pt idx="2035">
                  <c:v>-845</c:v>
                </c:pt>
                <c:pt idx="2036">
                  <c:v>-844</c:v>
                </c:pt>
                <c:pt idx="2037">
                  <c:v>-843</c:v>
                </c:pt>
                <c:pt idx="2038">
                  <c:v>-842</c:v>
                </c:pt>
                <c:pt idx="2039">
                  <c:v>-841</c:v>
                </c:pt>
                <c:pt idx="2040">
                  <c:v>-840</c:v>
                </c:pt>
                <c:pt idx="2041">
                  <c:v>-839</c:v>
                </c:pt>
                <c:pt idx="2042">
                  <c:v>-838</c:v>
                </c:pt>
                <c:pt idx="2043">
                  <c:v>-837</c:v>
                </c:pt>
                <c:pt idx="2044">
                  <c:v>-836</c:v>
                </c:pt>
                <c:pt idx="2045">
                  <c:v>-835</c:v>
                </c:pt>
                <c:pt idx="2046">
                  <c:v>-834</c:v>
                </c:pt>
                <c:pt idx="2047">
                  <c:v>-833</c:v>
                </c:pt>
                <c:pt idx="2048">
                  <c:v>-832</c:v>
                </c:pt>
                <c:pt idx="2049">
                  <c:v>-831</c:v>
                </c:pt>
                <c:pt idx="2050">
                  <c:v>-830</c:v>
                </c:pt>
                <c:pt idx="2051">
                  <c:v>-829</c:v>
                </c:pt>
                <c:pt idx="2052">
                  <c:v>-828</c:v>
                </c:pt>
                <c:pt idx="2053">
                  <c:v>-827</c:v>
                </c:pt>
                <c:pt idx="2054">
                  <c:v>-826</c:v>
                </c:pt>
                <c:pt idx="2055">
                  <c:v>-825</c:v>
                </c:pt>
                <c:pt idx="2056">
                  <c:v>-824</c:v>
                </c:pt>
                <c:pt idx="2057">
                  <c:v>-823</c:v>
                </c:pt>
                <c:pt idx="2058">
                  <c:v>-822</c:v>
                </c:pt>
                <c:pt idx="2059">
                  <c:v>-821</c:v>
                </c:pt>
                <c:pt idx="2060">
                  <c:v>-820</c:v>
                </c:pt>
                <c:pt idx="2061">
                  <c:v>-819</c:v>
                </c:pt>
                <c:pt idx="2062">
                  <c:v>-818</c:v>
                </c:pt>
                <c:pt idx="2063">
                  <c:v>-817</c:v>
                </c:pt>
                <c:pt idx="2064">
                  <c:v>-816</c:v>
                </c:pt>
                <c:pt idx="2065">
                  <c:v>-815</c:v>
                </c:pt>
                <c:pt idx="2066">
                  <c:v>-814</c:v>
                </c:pt>
                <c:pt idx="2067">
                  <c:v>-813</c:v>
                </c:pt>
                <c:pt idx="2068">
                  <c:v>-812</c:v>
                </c:pt>
                <c:pt idx="2069">
                  <c:v>-811</c:v>
                </c:pt>
                <c:pt idx="2070">
                  <c:v>-810</c:v>
                </c:pt>
                <c:pt idx="2071">
                  <c:v>-809</c:v>
                </c:pt>
                <c:pt idx="2072">
                  <c:v>-808</c:v>
                </c:pt>
                <c:pt idx="2073">
                  <c:v>-807</c:v>
                </c:pt>
                <c:pt idx="2074">
                  <c:v>-806</c:v>
                </c:pt>
                <c:pt idx="2075">
                  <c:v>-805</c:v>
                </c:pt>
                <c:pt idx="2076">
                  <c:v>-804</c:v>
                </c:pt>
                <c:pt idx="2077">
                  <c:v>-803</c:v>
                </c:pt>
                <c:pt idx="2078">
                  <c:v>-802</c:v>
                </c:pt>
                <c:pt idx="2079">
                  <c:v>-801</c:v>
                </c:pt>
                <c:pt idx="2080">
                  <c:v>-800</c:v>
                </c:pt>
                <c:pt idx="2081">
                  <c:v>-799</c:v>
                </c:pt>
                <c:pt idx="2082">
                  <c:v>-798</c:v>
                </c:pt>
                <c:pt idx="2083">
                  <c:v>-797</c:v>
                </c:pt>
                <c:pt idx="2084">
                  <c:v>-796</c:v>
                </c:pt>
                <c:pt idx="2085">
                  <c:v>-795</c:v>
                </c:pt>
                <c:pt idx="2086">
                  <c:v>-794</c:v>
                </c:pt>
                <c:pt idx="2087">
                  <c:v>-793</c:v>
                </c:pt>
                <c:pt idx="2088">
                  <c:v>-792</c:v>
                </c:pt>
                <c:pt idx="2089">
                  <c:v>-791</c:v>
                </c:pt>
                <c:pt idx="2090">
                  <c:v>-790</c:v>
                </c:pt>
                <c:pt idx="2091">
                  <c:v>-789</c:v>
                </c:pt>
                <c:pt idx="2092">
                  <c:v>-788</c:v>
                </c:pt>
                <c:pt idx="2093">
                  <c:v>-787</c:v>
                </c:pt>
                <c:pt idx="2094">
                  <c:v>-786</c:v>
                </c:pt>
                <c:pt idx="2095">
                  <c:v>-785</c:v>
                </c:pt>
                <c:pt idx="2096">
                  <c:v>-784</c:v>
                </c:pt>
                <c:pt idx="2097">
                  <c:v>-783</c:v>
                </c:pt>
                <c:pt idx="2098">
                  <c:v>-782</c:v>
                </c:pt>
                <c:pt idx="2099">
                  <c:v>-781</c:v>
                </c:pt>
                <c:pt idx="2100">
                  <c:v>-780</c:v>
                </c:pt>
                <c:pt idx="2101">
                  <c:v>-779</c:v>
                </c:pt>
                <c:pt idx="2102">
                  <c:v>-778</c:v>
                </c:pt>
                <c:pt idx="2103">
                  <c:v>-777</c:v>
                </c:pt>
                <c:pt idx="2104">
                  <c:v>-776</c:v>
                </c:pt>
                <c:pt idx="2105">
                  <c:v>-775</c:v>
                </c:pt>
                <c:pt idx="2106">
                  <c:v>-774</c:v>
                </c:pt>
                <c:pt idx="2107">
                  <c:v>-773</c:v>
                </c:pt>
                <c:pt idx="2108">
                  <c:v>-772</c:v>
                </c:pt>
                <c:pt idx="2109">
                  <c:v>-771</c:v>
                </c:pt>
                <c:pt idx="2110">
                  <c:v>-770</c:v>
                </c:pt>
                <c:pt idx="2111">
                  <c:v>-769</c:v>
                </c:pt>
                <c:pt idx="2112">
                  <c:v>-768</c:v>
                </c:pt>
                <c:pt idx="2113">
                  <c:v>-767</c:v>
                </c:pt>
                <c:pt idx="2114">
                  <c:v>-766</c:v>
                </c:pt>
                <c:pt idx="2115">
                  <c:v>-765</c:v>
                </c:pt>
                <c:pt idx="2116">
                  <c:v>-764</c:v>
                </c:pt>
                <c:pt idx="2117">
                  <c:v>-763</c:v>
                </c:pt>
                <c:pt idx="2118">
                  <c:v>-762</c:v>
                </c:pt>
                <c:pt idx="2119">
                  <c:v>-761</c:v>
                </c:pt>
                <c:pt idx="2120">
                  <c:v>-760</c:v>
                </c:pt>
                <c:pt idx="2121">
                  <c:v>-759</c:v>
                </c:pt>
                <c:pt idx="2122">
                  <c:v>-758</c:v>
                </c:pt>
                <c:pt idx="2123">
                  <c:v>-757</c:v>
                </c:pt>
                <c:pt idx="2124">
                  <c:v>-756</c:v>
                </c:pt>
                <c:pt idx="2125">
                  <c:v>-755</c:v>
                </c:pt>
                <c:pt idx="2126">
                  <c:v>-754</c:v>
                </c:pt>
                <c:pt idx="2127">
                  <c:v>-753</c:v>
                </c:pt>
                <c:pt idx="2128">
                  <c:v>-752</c:v>
                </c:pt>
                <c:pt idx="2129">
                  <c:v>-751</c:v>
                </c:pt>
                <c:pt idx="2130">
                  <c:v>-750</c:v>
                </c:pt>
                <c:pt idx="2131">
                  <c:v>-749</c:v>
                </c:pt>
                <c:pt idx="2132">
                  <c:v>-748</c:v>
                </c:pt>
                <c:pt idx="2133">
                  <c:v>-747</c:v>
                </c:pt>
                <c:pt idx="2134">
                  <c:v>-746</c:v>
                </c:pt>
                <c:pt idx="2135">
                  <c:v>-745</c:v>
                </c:pt>
                <c:pt idx="2136">
                  <c:v>-744</c:v>
                </c:pt>
                <c:pt idx="2137">
                  <c:v>-743</c:v>
                </c:pt>
                <c:pt idx="2138">
                  <c:v>-742</c:v>
                </c:pt>
                <c:pt idx="2139">
                  <c:v>-741</c:v>
                </c:pt>
                <c:pt idx="2140">
                  <c:v>-740</c:v>
                </c:pt>
                <c:pt idx="2141">
                  <c:v>-739</c:v>
                </c:pt>
                <c:pt idx="2142">
                  <c:v>-738</c:v>
                </c:pt>
                <c:pt idx="2143">
                  <c:v>-737</c:v>
                </c:pt>
                <c:pt idx="2144">
                  <c:v>-736</c:v>
                </c:pt>
                <c:pt idx="2145">
                  <c:v>-735</c:v>
                </c:pt>
                <c:pt idx="2146">
                  <c:v>-734</c:v>
                </c:pt>
                <c:pt idx="2147">
                  <c:v>-733</c:v>
                </c:pt>
                <c:pt idx="2148">
                  <c:v>-732</c:v>
                </c:pt>
                <c:pt idx="2149">
                  <c:v>-731</c:v>
                </c:pt>
                <c:pt idx="2150">
                  <c:v>-730</c:v>
                </c:pt>
                <c:pt idx="2151">
                  <c:v>-729</c:v>
                </c:pt>
                <c:pt idx="2152">
                  <c:v>-728</c:v>
                </c:pt>
                <c:pt idx="2153">
                  <c:v>-727</c:v>
                </c:pt>
                <c:pt idx="2154">
                  <c:v>-726</c:v>
                </c:pt>
                <c:pt idx="2155">
                  <c:v>-725</c:v>
                </c:pt>
                <c:pt idx="2156">
                  <c:v>-724</c:v>
                </c:pt>
                <c:pt idx="2157">
                  <c:v>-723</c:v>
                </c:pt>
                <c:pt idx="2158">
                  <c:v>-722</c:v>
                </c:pt>
                <c:pt idx="2159">
                  <c:v>-721</c:v>
                </c:pt>
                <c:pt idx="2160">
                  <c:v>-720</c:v>
                </c:pt>
                <c:pt idx="2161">
                  <c:v>-719</c:v>
                </c:pt>
                <c:pt idx="2162">
                  <c:v>-718</c:v>
                </c:pt>
                <c:pt idx="2163">
                  <c:v>-717</c:v>
                </c:pt>
                <c:pt idx="2164">
                  <c:v>-716</c:v>
                </c:pt>
                <c:pt idx="2165">
                  <c:v>-715</c:v>
                </c:pt>
                <c:pt idx="2166">
                  <c:v>-714</c:v>
                </c:pt>
                <c:pt idx="2167">
                  <c:v>-713</c:v>
                </c:pt>
                <c:pt idx="2168">
                  <c:v>-712</c:v>
                </c:pt>
                <c:pt idx="2169">
                  <c:v>-711</c:v>
                </c:pt>
                <c:pt idx="2170">
                  <c:v>-710</c:v>
                </c:pt>
                <c:pt idx="2171">
                  <c:v>-709</c:v>
                </c:pt>
                <c:pt idx="2172">
                  <c:v>-708</c:v>
                </c:pt>
                <c:pt idx="2173">
                  <c:v>-707</c:v>
                </c:pt>
                <c:pt idx="2174">
                  <c:v>-706</c:v>
                </c:pt>
                <c:pt idx="2175">
                  <c:v>-705</c:v>
                </c:pt>
                <c:pt idx="2176">
                  <c:v>-704</c:v>
                </c:pt>
                <c:pt idx="2177">
                  <c:v>-703</c:v>
                </c:pt>
                <c:pt idx="2178">
                  <c:v>-702</c:v>
                </c:pt>
                <c:pt idx="2179">
                  <c:v>-701</c:v>
                </c:pt>
                <c:pt idx="2180">
                  <c:v>-700</c:v>
                </c:pt>
                <c:pt idx="2181">
                  <c:v>-699</c:v>
                </c:pt>
                <c:pt idx="2182">
                  <c:v>-698</c:v>
                </c:pt>
                <c:pt idx="2183">
                  <c:v>-697</c:v>
                </c:pt>
                <c:pt idx="2184">
                  <c:v>-696</c:v>
                </c:pt>
                <c:pt idx="2185">
                  <c:v>-695</c:v>
                </c:pt>
                <c:pt idx="2186">
                  <c:v>-694</c:v>
                </c:pt>
                <c:pt idx="2187">
                  <c:v>-693</c:v>
                </c:pt>
                <c:pt idx="2188">
                  <c:v>-692</c:v>
                </c:pt>
                <c:pt idx="2189">
                  <c:v>-691</c:v>
                </c:pt>
                <c:pt idx="2190">
                  <c:v>-690</c:v>
                </c:pt>
                <c:pt idx="2191">
                  <c:v>-689</c:v>
                </c:pt>
                <c:pt idx="2192">
                  <c:v>-688</c:v>
                </c:pt>
                <c:pt idx="2193">
                  <c:v>-687</c:v>
                </c:pt>
                <c:pt idx="2194">
                  <c:v>-686</c:v>
                </c:pt>
                <c:pt idx="2195">
                  <c:v>-685</c:v>
                </c:pt>
                <c:pt idx="2196">
                  <c:v>-684</c:v>
                </c:pt>
                <c:pt idx="2197">
                  <c:v>-683</c:v>
                </c:pt>
                <c:pt idx="2198">
                  <c:v>-682</c:v>
                </c:pt>
                <c:pt idx="2199">
                  <c:v>-681</c:v>
                </c:pt>
                <c:pt idx="2200">
                  <c:v>-680</c:v>
                </c:pt>
                <c:pt idx="2201">
                  <c:v>-679</c:v>
                </c:pt>
                <c:pt idx="2202">
                  <c:v>-678</c:v>
                </c:pt>
                <c:pt idx="2203">
                  <c:v>-677</c:v>
                </c:pt>
                <c:pt idx="2204">
                  <c:v>-676</c:v>
                </c:pt>
                <c:pt idx="2205">
                  <c:v>-675</c:v>
                </c:pt>
                <c:pt idx="2206">
                  <c:v>-674</c:v>
                </c:pt>
                <c:pt idx="2207">
                  <c:v>-673</c:v>
                </c:pt>
                <c:pt idx="2208">
                  <c:v>-672</c:v>
                </c:pt>
                <c:pt idx="2209">
                  <c:v>-671</c:v>
                </c:pt>
                <c:pt idx="2210">
                  <c:v>-670</c:v>
                </c:pt>
                <c:pt idx="2211">
                  <c:v>-669</c:v>
                </c:pt>
                <c:pt idx="2212">
                  <c:v>-668</c:v>
                </c:pt>
                <c:pt idx="2213">
                  <c:v>-667</c:v>
                </c:pt>
                <c:pt idx="2214">
                  <c:v>-666</c:v>
                </c:pt>
                <c:pt idx="2215">
                  <c:v>-665</c:v>
                </c:pt>
                <c:pt idx="2216">
                  <c:v>-664</c:v>
                </c:pt>
                <c:pt idx="2217">
                  <c:v>-663</c:v>
                </c:pt>
                <c:pt idx="2218">
                  <c:v>-662</c:v>
                </c:pt>
                <c:pt idx="2219">
                  <c:v>-661</c:v>
                </c:pt>
                <c:pt idx="2220">
                  <c:v>-660</c:v>
                </c:pt>
                <c:pt idx="2221">
                  <c:v>-659</c:v>
                </c:pt>
                <c:pt idx="2222">
                  <c:v>-658</c:v>
                </c:pt>
                <c:pt idx="2223">
                  <c:v>-657</c:v>
                </c:pt>
                <c:pt idx="2224">
                  <c:v>-656</c:v>
                </c:pt>
                <c:pt idx="2225">
                  <c:v>-655</c:v>
                </c:pt>
                <c:pt idx="2226">
                  <c:v>-654</c:v>
                </c:pt>
                <c:pt idx="2227">
                  <c:v>-653</c:v>
                </c:pt>
                <c:pt idx="2228">
                  <c:v>-652</c:v>
                </c:pt>
                <c:pt idx="2229">
                  <c:v>-651</c:v>
                </c:pt>
                <c:pt idx="2230">
                  <c:v>-650</c:v>
                </c:pt>
                <c:pt idx="2231">
                  <c:v>-649</c:v>
                </c:pt>
                <c:pt idx="2232">
                  <c:v>-648</c:v>
                </c:pt>
                <c:pt idx="2233">
                  <c:v>-647</c:v>
                </c:pt>
                <c:pt idx="2234">
                  <c:v>-646</c:v>
                </c:pt>
                <c:pt idx="2235">
                  <c:v>-645</c:v>
                </c:pt>
                <c:pt idx="2236">
                  <c:v>-644</c:v>
                </c:pt>
                <c:pt idx="2237">
                  <c:v>-643</c:v>
                </c:pt>
                <c:pt idx="2238">
                  <c:v>-642</c:v>
                </c:pt>
                <c:pt idx="2239">
                  <c:v>-641</c:v>
                </c:pt>
                <c:pt idx="2240">
                  <c:v>-640</c:v>
                </c:pt>
                <c:pt idx="2241">
                  <c:v>-639</c:v>
                </c:pt>
                <c:pt idx="2242">
                  <c:v>-638</c:v>
                </c:pt>
                <c:pt idx="2243">
                  <c:v>-637</c:v>
                </c:pt>
                <c:pt idx="2244">
                  <c:v>-636</c:v>
                </c:pt>
                <c:pt idx="2245">
                  <c:v>-635</c:v>
                </c:pt>
                <c:pt idx="2246">
                  <c:v>-634</c:v>
                </c:pt>
                <c:pt idx="2247">
                  <c:v>-633</c:v>
                </c:pt>
                <c:pt idx="2248">
                  <c:v>-632</c:v>
                </c:pt>
                <c:pt idx="2249">
                  <c:v>-631</c:v>
                </c:pt>
                <c:pt idx="2250">
                  <c:v>-630</c:v>
                </c:pt>
                <c:pt idx="2251">
                  <c:v>-629</c:v>
                </c:pt>
                <c:pt idx="2252">
                  <c:v>-628</c:v>
                </c:pt>
                <c:pt idx="2253">
                  <c:v>-627</c:v>
                </c:pt>
                <c:pt idx="2254">
                  <c:v>-626</c:v>
                </c:pt>
                <c:pt idx="2255">
                  <c:v>-625</c:v>
                </c:pt>
                <c:pt idx="2256">
                  <c:v>-624</c:v>
                </c:pt>
                <c:pt idx="2257">
                  <c:v>-623</c:v>
                </c:pt>
                <c:pt idx="2258">
                  <c:v>-622</c:v>
                </c:pt>
                <c:pt idx="2259">
                  <c:v>-621</c:v>
                </c:pt>
                <c:pt idx="2260">
                  <c:v>-620</c:v>
                </c:pt>
                <c:pt idx="2261">
                  <c:v>-619</c:v>
                </c:pt>
                <c:pt idx="2262">
                  <c:v>-618</c:v>
                </c:pt>
                <c:pt idx="2263">
                  <c:v>-617</c:v>
                </c:pt>
                <c:pt idx="2264">
                  <c:v>-616</c:v>
                </c:pt>
                <c:pt idx="2265">
                  <c:v>-615</c:v>
                </c:pt>
                <c:pt idx="2266">
                  <c:v>-614</c:v>
                </c:pt>
                <c:pt idx="2267">
                  <c:v>-613</c:v>
                </c:pt>
                <c:pt idx="2268">
                  <c:v>-612</c:v>
                </c:pt>
                <c:pt idx="2269">
                  <c:v>-611</c:v>
                </c:pt>
                <c:pt idx="2270">
                  <c:v>-610</c:v>
                </c:pt>
                <c:pt idx="2271">
                  <c:v>-609</c:v>
                </c:pt>
                <c:pt idx="2272">
                  <c:v>-608</c:v>
                </c:pt>
                <c:pt idx="2273">
                  <c:v>-607</c:v>
                </c:pt>
                <c:pt idx="2274">
                  <c:v>-606</c:v>
                </c:pt>
                <c:pt idx="2275">
                  <c:v>-605</c:v>
                </c:pt>
                <c:pt idx="2276">
                  <c:v>-604</c:v>
                </c:pt>
                <c:pt idx="2277">
                  <c:v>-603</c:v>
                </c:pt>
                <c:pt idx="2278">
                  <c:v>-602</c:v>
                </c:pt>
                <c:pt idx="2279">
                  <c:v>-601</c:v>
                </c:pt>
                <c:pt idx="2280">
                  <c:v>-600</c:v>
                </c:pt>
                <c:pt idx="2281">
                  <c:v>-599</c:v>
                </c:pt>
                <c:pt idx="2282">
                  <c:v>-598</c:v>
                </c:pt>
                <c:pt idx="2283">
                  <c:v>-597</c:v>
                </c:pt>
                <c:pt idx="2284">
                  <c:v>-596</c:v>
                </c:pt>
                <c:pt idx="2285">
                  <c:v>-595</c:v>
                </c:pt>
                <c:pt idx="2286">
                  <c:v>-594</c:v>
                </c:pt>
                <c:pt idx="2287">
                  <c:v>-593</c:v>
                </c:pt>
                <c:pt idx="2288">
                  <c:v>-592</c:v>
                </c:pt>
                <c:pt idx="2289">
                  <c:v>-591</c:v>
                </c:pt>
                <c:pt idx="2290">
                  <c:v>-590</c:v>
                </c:pt>
                <c:pt idx="2291">
                  <c:v>-589</c:v>
                </c:pt>
                <c:pt idx="2292">
                  <c:v>-588</c:v>
                </c:pt>
                <c:pt idx="2293">
                  <c:v>-587</c:v>
                </c:pt>
                <c:pt idx="2294">
                  <c:v>-586</c:v>
                </c:pt>
                <c:pt idx="2295">
                  <c:v>-585</c:v>
                </c:pt>
                <c:pt idx="2296">
                  <c:v>-584</c:v>
                </c:pt>
                <c:pt idx="2297">
                  <c:v>-583</c:v>
                </c:pt>
                <c:pt idx="2298">
                  <c:v>-582</c:v>
                </c:pt>
                <c:pt idx="2299">
                  <c:v>-581</c:v>
                </c:pt>
                <c:pt idx="2300">
                  <c:v>-580</c:v>
                </c:pt>
                <c:pt idx="2301">
                  <c:v>-579</c:v>
                </c:pt>
                <c:pt idx="2302">
                  <c:v>-578</c:v>
                </c:pt>
                <c:pt idx="2303">
                  <c:v>-577</c:v>
                </c:pt>
                <c:pt idx="2304">
                  <c:v>-576</c:v>
                </c:pt>
                <c:pt idx="2305">
                  <c:v>-575</c:v>
                </c:pt>
                <c:pt idx="2306">
                  <c:v>-574</c:v>
                </c:pt>
                <c:pt idx="2307">
                  <c:v>-573</c:v>
                </c:pt>
                <c:pt idx="2308">
                  <c:v>-572</c:v>
                </c:pt>
                <c:pt idx="2309">
                  <c:v>-571</c:v>
                </c:pt>
                <c:pt idx="2310">
                  <c:v>-570</c:v>
                </c:pt>
                <c:pt idx="2311">
                  <c:v>-569</c:v>
                </c:pt>
                <c:pt idx="2312">
                  <c:v>-568</c:v>
                </c:pt>
                <c:pt idx="2313">
                  <c:v>-567</c:v>
                </c:pt>
                <c:pt idx="2314">
                  <c:v>-566</c:v>
                </c:pt>
                <c:pt idx="2315">
                  <c:v>-565</c:v>
                </c:pt>
                <c:pt idx="2316">
                  <c:v>-564</c:v>
                </c:pt>
                <c:pt idx="2317">
                  <c:v>-563</c:v>
                </c:pt>
                <c:pt idx="2318">
                  <c:v>-562</c:v>
                </c:pt>
                <c:pt idx="2319">
                  <c:v>-561</c:v>
                </c:pt>
                <c:pt idx="2320">
                  <c:v>-560</c:v>
                </c:pt>
                <c:pt idx="2321">
                  <c:v>-559</c:v>
                </c:pt>
                <c:pt idx="2322">
                  <c:v>-558</c:v>
                </c:pt>
                <c:pt idx="2323">
                  <c:v>-557</c:v>
                </c:pt>
                <c:pt idx="2324">
                  <c:v>-556</c:v>
                </c:pt>
                <c:pt idx="2325">
                  <c:v>-555</c:v>
                </c:pt>
                <c:pt idx="2326">
                  <c:v>-554</c:v>
                </c:pt>
                <c:pt idx="2327">
                  <c:v>-553</c:v>
                </c:pt>
                <c:pt idx="2328">
                  <c:v>-552</c:v>
                </c:pt>
                <c:pt idx="2329">
                  <c:v>-551</c:v>
                </c:pt>
                <c:pt idx="2330">
                  <c:v>-550</c:v>
                </c:pt>
                <c:pt idx="2331">
                  <c:v>-549</c:v>
                </c:pt>
                <c:pt idx="2332">
                  <c:v>-548</c:v>
                </c:pt>
                <c:pt idx="2333">
                  <c:v>-547</c:v>
                </c:pt>
                <c:pt idx="2334">
                  <c:v>-546</c:v>
                </c:pt>
                <c:pt idx="2335">
                  <c:v>-545</c:v>
                </c:pt>
                <c:pt idx="2336">
                  <c:v>-544</c:v>
                </c:pt>
                <c:pt idx="2337">
                  <c:v>-543</c:v>
                </c:pt>
                <c:pt idx="2338">
                  <c:v>-542</c:v>
                </c:pt>
                <c:pt idx="2339">
                  <c:v>-541</c:v>
                </c:pt>
                <c:pt idx="2340">
                  <c:v>-540</c:v>
                </c:pt>
                <c:pt idx="2341">
                  <c:v>-539</c:v>
                </c:pt>
                <c:pt idx="2342">
                  <c:v>-538</c:v>
                </c:pt>
                <c:pt idx="2343">
                  <c:v>-537</c:v>
                </c:pt>
                <c:pt idx="2344">
                  <c:v>-536</c:v>
                </c:pt>
                <c:pt idx="2345">
                  <c:v>-535</c:v>
                </c:pt>
                <c:pt idx="2346">
                  <c:v>-534</c:v>
                </c:pt>
                <c:pt idx="2347">
                  <c:v>-533</c:v>
                </c:pt>
                <c:pt idx="2348">
                  <c:v>-532</c:v>
                </c:pt>
                <c:pt idx="2349">
                  <c:v>-531</c:v>
                </c:pt>
                <c:pt idx="2350">
                  <c:v>-530</c:v>
                </c:pt>
                <c:pt idx="2351">
                  <c:v>-529</c:v>
                </c:pt>
                <c:pt idx="2352">
                  <c:v>-528</c:v>
                </c:pt>
                <c:pt idx="2353">
                  <c:v>-527</c:v>
                </c:pt>
                <c:pt idx="2354">
                  <c:v>-526</c:v>
                </c:pt>
                <c:pt idx="2355">
                  <c:v>-525</c:v>
                </c:pt>
                <c:pt idx="2356">
                  <c:v>-524</c:v>
                </c:pt>
                <c:pt idx="2357">
                  <c:v>-523</c:v>
                </c:pt>
                <c:pt idx="2358">
                  <c:v>-522</c:v>
                </c:pt>
                <c:pt idx="2359">
                  <c:v>-521</c:v>
                </c:pt>
                <c:pt idx="2360">
                  <c:v>-520</c:v>
                </c:pt>
                <c:pt idx="2361">
                  <c:v>-519</c:v>
                </c:pt>
                <c:pt idx="2362">
                  <c:v>-518</c:v>
                </c:pt>
                <c:pt idx="2363">
                  <c:v>-517</c:v>
                </c:pt>
                <c:pt idx="2364">
                  <c:v>-516</c:v>
                </c:pt>
                <c:pt idx="2365">
                  <c:v>-515</c:v>
                </c:pt>
                <c:pt idx="2366">
                  <c:v>-514</c:v>
                </c:pt>
                <c:pt idx="2367">
                  <c:v>-513</c:v>
                </c:pt>
                <c:pt idx="2368">
                  <c:v>-512</c:v>
                </c:pt>
                <c:pt idx="2369">
                  <c:v>-511</c:v>
                </c:pt>
                <c:pt idx="2370">
                  <c:v>-510</c:v>
                </c:pt>
                <c:pt idx="2371">
                  <c:v>-509</c:v>
                </c:pt>
                <c:pt idx="2372">
                  <c:v>-508</c:v>
                </c:pt>
                <c:pt idx="2373">
                  <c:v>-507</c:v>
                </c:pt>
                <c:pt idx="2374">
                  <c:v>-506</c:v>
                </c:pt>
                <c:pt idx="2375">
                  <c:v>-505</c:v>
                </c:pt>
                <c:pt idx="2376">
                  <c:v>-504</c:v>
                </c:pt>
                <c:pt idx="2377">
                  <c:v>-503</c:v>
                </c:pt>
                <c:pt idx="2378">
                  <c:v>-502</c:v>
                </c:pt>
                <c:pt idx="2379">
                  <c:v>-501</c:v>
                </c:pt>
                <c:pt idx="2380">
                  <c:v>-500</c:v>
                </c:pt>
                <c:pt idx="2381">
                  <c:v>-499</c:v>
                </c:pt>
                <c:pt idx="2382">
                  <c:v>-498</c:v>
                </c:pt>
                <c:pt idx="2383">
                  <c:v>-497</c:v>
                </c:pt>
                <c:pt idx="2384">
                  <c:v>-496</c:v>
                </c:pt>
                <c:pt idx="2385">
                  <c:v>-495</c:v>
                </c:pt>
                <c:pt idx="2386">
                  <c:v>-494</c:v>
                </c:pt>
                <c:pt idx="2387">
                  <c:v>-493</c:v>
                </c:pt>
                <c:pt idx="2388">
                  <c:v>-492</c:v>
                </c:pt>
                <c:pt idx="2389">
                  <c:v>-491</c:v>
                </c:pt>
                <c:pt idx="2390">
                  <c:v>-490</c:v>
                </c:pt>
                <c:pt idx="2391">
                  <c:v>-489</c:v>
                </c:pt>
                <c:pt idx="2392">
                  <c:v>-488</c:v>
                </c:pt>
                <c:pt idx="2393">
                  <c:v>-487</c:v>
                </c:pt>
                <c:pt idx="2394">
                  <c:v>-486</c:v>
                </c:pt>
                <c:pt idx="2395">
                  <c:v>-485</c:v>
                </c:pt>
                <c:pt idx="2396">
                  <c:v>-484</c:v>
                </c:pt>
                <c:pt idx="2397">
                  <c:v>-483</c:v>
                </c:pt>
                <c:pt idx="2398">
                  <c:v>-482</c:v>
                </c:pt>
                <c:pt idx="2399">
                  <c:v>-481</c:v>
                </c:pt>
                <c:pt idx="2400">
                  <c:v>-480</c:v>
                </c:pt>
                <c:pt idx="2401">
                  <c:v>-479</c:v>
                </c:pt>
                <c:pt idx="2402">
                  <c:v>-478</c:v>
                </c:pt>
                <c:pt idx="2403">
                  <c:v>-477</c:v>
                </c:pt>
                <c:pt idx="2404">
                  <c:v>-476</c:v>
                </c:pt>
                <c:pt idx="2405">
                  <c:v>-475</c:v>
                </c:pt>
                <c:pt idx="2406">
                  <c:v>-474</c:v>
                </c:pt>
                <c:pt idx="2407">
                  <c:v>-473</c:v>
                </c:pt>
                <c:pt idx="2408">
                  <c:v>-472</c:v>
                </c:pt>
                <c:pt idx="2409">
                  <c:v>-471</c:v>
                </c:pt>
                <c:pt idx="2410">
                  <c:v>-470</c:v>
                </c:pt>
                <c:pt idx="2411">
                  <c:v>-469</c:v>
                </c:pt>
                <c:pt idx="2412">
                  <c:v>-468</c:v>
                </c:pt>
                <c:pt idx="2413">
                  <c:v>-467</c:v>
                </c:pt>
                <c:pt idx="2414">
                  <c:v>-466</c:v>
                </c:pt>
                <c:pt idx="2415">
                  <c:v>-465</c:v>
                </c:pt>
                <c:pt idx="2416">
                  <c:v>-464</c:v>
                </c:pt>
                <c:pt idx="2417">
                  <c:v>-463</c:v>
                </c:pt>
                <c:pt idx="2418">
                  <c:v>-462</c:v>
                </c:pt>
                <c:pt idx="2419">
                  <c:v>-461</c:v>
                </c:pt>
                <c:pt idx="2420">
                  <c:v>-460</c:v>
                </c:pt>
                <c:pt idx="2421">
                  <c:v>-459</c:v>
                </c:pt>
                <c:pt idx="2422">
                  <c:v>-458</c:v>
                </c:pt>
                <c:pt idx="2423">
                  <c:v>-457</c:v>
                </c:pt>
                <c:pt idx="2424">
                  <c:v>-456</c:v>
                </c:pt>
                <c:pt idx="2425">
                  <c:v>-455</c:v>
                </c:pt>
                <c:pt idx="2426">
                  <c:v>-454</c:v>
                </c:pt>
                <c:pt idx="2427">
                  <c:v>-453</c:v>
                </c:pt>
                <c:pt idx="2428">
                  <c:v>-452</c:v>
                </c:pt>
                <c:pt idx="2429">
                  <c:v>-451</c:v>
                </c:pt>
                <c:pt idx="2430">
                  <c:v>-450</c:v>
                </c:pt>
                <c:pt idx="2431">
                  <c:v>-449</c:v>
                </c:pt>
                <c:pt idx="2432">
                  <c:v>-448</c:v>
                </c:pt>
                <c:pt idx="2433">
                  <c:v>-447</c:v>
                </c:pt>
                <c:pt idx="2434">
                  <c:v>-446</c:v>
                </c:pt>
                <c:pt idx="2435">
                  <c:v>-445</c:v>
                </c:pt>
                <c:pt idx="2436">
                  <c:v>-444</c:v>
                </c:pt>
                <c:pt idx="2437">
                  <c:v>-443</c:v>
                </c:pt>
                <c:pt idx="2438">
                  <c:v>-442</c:v>
                </c:pt>
                <c:pt idx="2439">
                  <c:v>-441</c:v>
                </c:pt>
                <c:pt idx="2440">
                  <c:v>-440</c:v>
                </c:pt>
                <c:pt idx="2441">
                  <c:v>-439</c:v>
                </c:pt>
                <c:pt idx="2442">
                  <c:v>-438</c:v>
                </c:pt>
                <c:pt idx="2443">
                  <c:v>-437</c:v>
                </c:pt>
                <c:pt idx="2444">
                  <c:v>-436</c:v>
                </c:pt>
                <c:pt idx="2445">
                  <c:v>-435</c:v>
                </c:pt>
                <c:pt idx="2446">
                  <c:v>-434</c:v>
                </c:pt>
                <c:pt idx="2447">
                  <c:v>-433</c:v>
                </c:pt>
                <c:pt idx="2448">
                  <c:v>-432</c:v>
                </c:pt>
                <c:pt idx="2449">
                  <c:v>-431</c:v>
                </c:pt>
                <c:pt idx="2450">
                  <c:v>-430</c:v>
                </c:pt>
                <c:pt idx="2451">
                  <c:v>-429</c:v>
                </c:pt>
                <c:pt idx="2452">
                  <c:v>-428</c:v>
                </c:pt>
                <c:pt idx="2453">
                  <c:v>-427</c:v>
                </c:pt>
                <c:pt idx="2454">
                  <c:v>-426</c:v>
                </c:pt>
                <c:pt idx="2455">
                  <c:v>-425</c:v>
                </c:pt>
                <c:pt idx="2456">
                  <c:v>-424</c:v>
                </c:pt>
                <c:pt idx="2457">
                  <c:v>-423</c:v>
                </c:pt>
                <c:pt idx="2458">
                  <c:v>-422</c:v>
                </c:pt>
                <c:pt idx="2459">
                  <c:v>-421</c:v>
                </c:pt>
                <c:pt idx="2460">
                  <c:v>-420</c:v>
                </c:pt>
                <c:pt idx="2461">
                  <c:v>-419</c:v>
                </c:pt>
                <c:pt idx="2462">
                  <c:v>-418</c:v>
                </c:pt>
                <c:pt idx="2463">
                  <c:v>-417</c:v>
                </c:pt>
                <c:pt idx="2464">
                  <c:v>-416</c:v>
                </c:pt>
                <c:pt idx="2465">
                  <c:v>-415</c:v>
                </c:pt>
                <c:pt idx="2466">
                  <c:v>-414</c:v>
                </c:pt>
                <c:pt idx="2467">
                  <c:v>-413</c:v>
                </c:pt>
                <c:pt idx="2468">
                  <c:v>-412</c:v>
                </c:pt>
                <c:pt idx="2469">
                  <c:v>-411</c:v>
                </c:pt>
                <c:pt idx="2470">
                  <c:v>-410</c:v>
                </c:pt>
                <c:pt idx="2471">
                  <c:v>-409</c:v>
                </c:pt>
                <c:pt idx="2472">
                  <c:v>-408</c:v>
                </c:pt>
                <c:pt idx="2473">
                  <c:v>-407</c:v>
                </c:pt>
                <c:pt idx="2474">
                  <c:v>-406</c:v>
                </c:pt>
                <c:pt idx="2475">
                  <c:v>-405</c:v>
                </c:pt>
                <c:pt idx="2476">
                  <c:v>-404</c:v>
                </c:pt>
                <c:pt idx="2477">
                  <c:v>-403</c:v>
                </c:pt>
                <c:pt idx="2478">
                  <c:v>-402</c:v>
                </c:pt>
                <c:pt idx="2479">
                  <c:v>-401</c:v>
                </c:pt>
                <c:pt idx="2480">
                  <c:v>-400</c:v>
                </c:pt>
                <c:pt idx="2481">
                  <c:v>-399</c:v>
                </c:pt>
                <c:pt idx="2482">
                  <c:v>-398</c:v>
                </c:pt>
                <c:pt idx="2483">
                  <c:v>-397</c:v>
                </c:pt>
                <c:pt idx="2484">
                  <c:v>-396</c:v>
                </c:pt>
                <c:pt idx="2485">
                  <c:v>-395</c:v>
                </c:pt>
                <c:pt idx="2486">
                  <c:v>-394</c:v>
                </c:pt>
                <c:pt idx="2487">
                  <c:v>-393</c:v>
                </c:pt>
                <c:pt idx="2488">
                  <c:v>-392</c:v>
                </c:pt>
                <c:pt idx="2489">
                  <c:v>-391</c:v>
                </c:pt>
                <c:pt idx="2490">
                  <c:v>-390</c:v>
                </c:pt>
                <c:pt idx="2491">
                  <c:v>-389</c:v>
                </c:pt>
                <c:pt idx="2492">
                  <c:v>-388</c:v>
                </c:pt>
                <c:pt idx="2493">
                  <c:v>-387</c:v>
                </c:pt>
                <c:pt idx="2494">
                  <c:v>-386</c:v>
                </c:pt>
                <c:pt idx="2495">
                  <c:v>-385</c:v>
                </c:pt>
                <c:pt idx="2496">
                  <c:v>-384</c:v>
                </c:pt>
                <c:pt idx="2497">
                  <c:v>-383</c:v>
                </c:pt>
                <c:pt idx="2498">
                  <c:v>-382</c:v>
                </c:pt>
                <c:pt idx="2499">
                  <c:v>-381</c:v>
                </c:pt>
                <c:pt idx="2500">
                  <c:v>-380</c:v>
                </c:pt>
                <c:pt idx="2501">
                  <c:v>-379</c:v>
                </c:pt>
                <c:pt idx="2502">
                  <c:v>-378</c:v>
                </c:pt>
                <c:pt idx="2503">
                  <c:v>-377</c:v>
                </c:pt>
                <c:pt idx="2504">
                  <c:v>-376</c:v>
                </c:pt>
                <c:pt idx="2505">
                  <c:v>-375</c:v>
                </c:pt>
                <c:pt idx="2506">
                  <c:v>-374</c:v>
                </c:pt>
                <c:pt idx="2507">
                  <c:v>-373</c:v>
                </c:pt>
                <c:pt idx="2508">
                  <c:v>-372</c:v>
                </c:pt>
                <c:pt idx="2509">
                  <c:v>-371</c:v>
                </c:pt>
                <c:pt idx="2510">
                  <c:v>-370</c:v>
                </c:pt>
                <c:pt idx="2511">
                  <c:v>-369</c:v>
                </c:pt>
                <c:pt idx="2512">
                  <c:v>-368</c:v>
                </c:pt>
                <c:pt idx="2513">
                  <c:v>-367</c:v>
                </c:pt>
                <c:pt idx="2514">
                  <c:v>-366</c:v>
                </c:pt>
                <c:pt idx="2515">
                  <c:v>-365</c:v>
                </c:pt>
                <c:pt idx="2516">
                  <c:v>-364</c:v>
                </c:pt>
                <c:pt idx="2517">
                  <c:v>-363</c:v>
                </c:pt>
                <c:pt idx="2518">
                  <c:v>-362</c:v>
                </c:pt>
                <c:pt idx="2519">
                  <c:v>-361</c:v>
                </c:pt>
                <c:pt idx="2520">
                  <c:v>-360</c:v>
                </c:pt>
                <c:pt idx="2521">
                  <c:v>-359</c:v>
                </c:pt>
                <c:pt idx="2522">
                  <c:v>-358</c:v>
                </c:pt>
                <c:pt idx="2523">
                  <c:v>-357</c:v>
                </c:pt>
                <c:pt idx="2524">
                  <c:v>-356</c:v>
                </c:pt>
                <c:pt idx="2525">
                  <c:v>-355</c:v>
                </c:pt>
                <c:pt idx="2526">
                  <c:v>-354</c:v>
                </c:pt>
                <c:pt idx="2527">
                  <c:v>-353</c:v>
                </c:pt>
                <c:pt idx="2528">
                  <c:v>-352</c:v>
                </c:pt>
                <c:pt idx="2529">
                  <c:v>-351</c:v>
                </c:pt>
                <c:pt idx="2530">
                  <c:v>-350</c:v>
                </c:pt>
                <c:pt idx="2531">
                  <c:v>-349</c:v>
                </c:pt>
                <c:pt idx="2532">
                  <c:v>-348</c:v>
                </c:pt>
                <c:pt idx="2533">
                  <c:v>-347</c:v>
                </c:pt>
                <c:pt idx="2534">
                  <c:v>-346</c:v>
                </c:pt>
                <c:pt idx="2535">
                  <c:v>-345</c:v>
                </c:pt>
                <c:pt idx="2536">
                  <c:v>-344</c:v>
                </c:pt>
                <c:pt idx="2537">
                  <c:v>-343</c:v>
                </c:pt>
                <c:pt idx="2538">
                  <c:v>-342</c:v>
                </c:pt>
                <c:pt idx="2539">
                  <c:v>-341</c:v>
                </c:pt>
                <c:pt idx="2540">
                  <c:v>-340</c:v>
                </c:pt>
                <c:pt idx="2541">
                  <c:v>-339</c:v>
                </c:pt>
                <c:pt idx="2542">
                  <c:v>-338</c:v>
                </c:pt>
                <c:pt idx="2543">
                  <c:v>-337</c:v>
                </c:pt>
                <c:pt idx="2544">
                  <c:v>-336</c:v>
                </c:pt>
                <c:pt idx="2545">
                  <c:v>-335</c:v>
                </c:pt>
                <c:pt idx="2546">
                  <c:v>-334</c:v>
                </c:pt>
                <c:pt idx="2547">
                  <c:v>-333</c:v>
                </c:pt>
                <c:pt idx="2548">
                  <c:v>-332</c:v>
                </c:pt>
                <c:pt idx="2549">
                  <c:v>-331</c:v>
                </c:pt>
                <c:pt idx="2550">
                  <c:v>-330</c:v>
                </c:pt>
                <c:pt idx="2551">
                  <c:v>-329</c:v>
                </c:pt>
                <c:pt idx="2552">
                  <c:v>-328</c:v>
                </c:pt>
                <c:pt idx="2553">
                  <c:v>-327</c:v>
                </c:pt>
                <c:pt idx="2554">
                  <c:v>-326</c:v>
                </c:pt>
                <c:pt idx="2555">
                  <c:v>-325</c:v>
                </c:pt>
                <c:pt idx="2556">
                  <c:v>-324</c:v>
                </c:pt>
                <c:pt idx="2557">
                  <c:v>-323</c:v>
                </c:pt>
                <c:pt idx="2558">
                  <c:v>-322</c:v>
                </c:pt>
                <c:pt idx="2559">
                  <c:v>-321</c:v>
                </c:pt>
                <c:pt idx="2560">
                  <c:v>-320</c:v>
                </c:pt>
                <c:pt idx="2561">
                  <c:v>-319</c:v>
                </c:pt>
                <c:pt idx="2562">
                  <c:v>-318</c:v>
                </c:pt>
                <c:pt idx="2563">
                  <c:v>-317</c:v>
                </c:pt>
                <c:pt idx="2564">
                  <c:v>-316</c:v>
                </c:pt>
                <c:pt idx="2565">
                  <c:v>-315</c:v>
                </c:pt>
                <c:pt idx="2566">
                  <c:v>-314</c:v>
                </c:pt>
                <c:pt idx="2567">
                  <c:v>-313</c:v>
                </c:pt>
                <c:pt idx="2568">
                  <c:v>-312</c:v>
                </c:pt>
                <c:pt idx="2569">
                  <c:v>-311</c:v>
                </c:pt>
                <c:pt idx="2570">
                  <c:v>-310</c:v>
                </c:pt>
                <c:pt idx="2571">
                  <c:v>-309</c:v>
                </c:pt>
                <c:pt idx="2572">
                  <c:v>-308</c:v>
                </c:pt>
                <c:pt idx="2573">
                  <c:v>-307</c:v>
                </c:pt>
                <c:pt idx="2574">
                  <c:v>-306</c:v>
                </c:pt>
                <c:pt idx="2575">
                  <c:v>-305</c:v>
                </c:pt>
                <c:pt idx="2576">
                  <c:v>-304</c:v>
                </c:pt>
                <c:pt idx="2577">
                  <c:v>-303</c:v>
                </c:pt>
                <c:pt idx="2578">
                  <c:v>-302</c:v>
                </c:pt>
                <c:pt idx="2579">
                  <c:v>-301</c:v>
                </c:pt>
                <c:pt idx="2580">
                  <c:v>-300</c:v>
                </c:pt>
                <c:pt idx="2581">
                  <c:v>-299</c:v>
                </c:pt>
                <c:pt idx="2582">
                  <c:v>-298</c:v>
                </c:pt>
                <c:pt idx="2583">
                  <c:v>-297</c:v>
                </c:pt>
                <c:pt idx="2584">
                  <c:v>-296</c:v>
                </c:pt>
                <c:pt idx="2585">
                  <c:v>-295</c:v>
                </c:pt>
                <c:pt idx="2586">
                  <c:v>-294</c:v>
                </c:pt>
                <c:pt idx="2587">
                  <c:v>-293</c:v>
                </c:pt>
                <c:pt idx="2588">
                  <c:v>-292</c:v>
                </c:pt>
                <c:pt idx="2589">
                  <c:v>-291</c:v>
                </c:pt>
                <c:pt idx="2590">
                  <c:v>-290</c:v>
                </c:pt>
                <c:pt idx="2591">
                  <c:v>-289</c:v>
                </c:pt>
                <c:pt idx="2592">
                  <c:v>-288</c:v>
                </c:pt>
                <c:pt idx="2593">
                  <c:v>-287</c:v>
                </c:pt>
                <c:pt idx="2594">
                  <c:v>-286</c:v>
                </c:pt>
                <c:pt idx="2595">
                  <c:v>-285</c:v>
                </c:pt>
                <c:pt idx="2596">
                  <c:v>-284</c:v>
                </c:pt>
                <c:pt idx="2597">
                  <c:v>-283</c:v>
                </c:pt>
                <c:pt idx="2598">
                  <c:v>-282</c:v>
                </c:pt>
                <c:pt idx="2599">
                  <c:v>-281</c:v>
                </c:pt>
                <c:pt idx="2600">
                  <c:v>-280</c:v>
                </c:pt>
                <c:pt idx="2601">
                  <c:v>-279</c:v>
                </c:pt>
                <c:pt idx="2602">
                  <c:v>-278</c:v>
                </c:pt>
                <c:pt idx="2603">
                  <c:v>-277</c:v>
                </c:pt>
                <c:pt idx="2604">
                  <c:v>-276</c:v>
                </c:pt>
                <c:pt idx="2605">
                  <c:v>-275</c:v>
                </c:pt>
                <c:pt idx="2606">
                  <c:v>-274</c:v>
                </c:pt>
                <c:pt idx="2607">
                  <c:v>-273</c:v>
                </c:pt>
                <c:pt idx="2608">
                  <c:v>-272</c:v>
                </c:pt>
                <c:pt idx="2609">
                  <c:v>-271</c:v>
                </c:pt>
                <c:pt idx="2610">
                  <c:v>-270</c:v>
                </c:pt>
                <c:pt idx="2611">
                  <c:v>-269</c:v>
                </c:pt>
                <c:pt idx="2612">
                  <c:v>-268</c:v>
                </c:pt>
                <c:pt idx="2613">
                  <c:v>-267</c:v>
                </c:pt>
                <c:pt idx="2614">
                  <c:v>-266</c:v>
                </c:pt>
                <c:pt idx="2615">
                  <c:v>-265</c:v>
                </c:pt>
                <c:pt idx="2616">
                  <c:v>-264</c:v>
                </c:pt>
                <c:pt idx="2617">
                  <c:v>-263</c:v>
                </c:pt>
                <c:pt idx="2618">
                  <c:v>-262</c:v>
                </c:pt>
                <c:pt idx="2619">
                  <c:v>-261</c:v>
                </c:pt>
                <c:pt idx="2620">
                  <c:v>-260</c:v>
                </c:pt>
                <c:pt idx="2621">
                  <c:v>-259</c:v>
                </c:pt>
                <c:pt idx="2622">
                  <c:v>-258</c:v>
                </c:pt>
                <c:pt idx="2623">
                  <c:v>-257</c:v>
                </c:pt>
                <c:pt idx="2624">
                  <c:v>-256</c:v>
                </c:pt>
                <c:pt idx="2625">
                  <c:v>-255</c:v>
                </c:pt>
                <c:pt idx="2626">
                  <c:v>-254</c:v>
                </c:pt>
                <c:pt idx="2627">
                  <c:v>-253</c:v>
                </c:pt>
                <c:pt idx="2628">
                  <c:v>-252</c:v>
                </c:pt>
                <c:pt idx="2629">
                  <c:v>-251</c:v>
                </c:pt>
                <c:pt idx="2630">
                  <c:v>-250</c:v>
                </c:pt>
                <c:pt idx="2631">
                  <c:v>-249</c:v>
                </c:pt>
                <c:pt idx="2632">
                  <c:v>-248</c:v>
                </c:pt>
                <c:pt idx="2633">
                  <c:v>-247</c:v>
                </c:pt>
                <c:pt idx="2634">
                  <c:v>-246</c:v>
                </c:pt>
                <c:pt idx="2635">
                  <c:v>-245</c:v>
                </c:pt>
                <c:pt idx="2636">
                  <c:v>-244</c:v>
                </c:pt>
                <c:pt idx="2637">
                  <c:v>-243</c:v>
                </c:pt>
                <c:pt idx="2638">
                  <c:v>-242</c:v>
                </c:pt>
                <c:pt idx="2639">
                  <c:v>-241</c:v>
                </c:pt>
                <c:pt idx="2640">
                  <c:v>-240</c:v>
                </c:pt>
                <c:pt idx="2641">
                  <c:v>-239</c:v>
                </c:pt>
                <c:pt idx="2642">
                  <c:v>-238</c:v>
                </c:pt>
                <c:pt idx="2643">
                  <c:v>-237</c:v>
                </c:pt>
                <c:pt idx="2644">
                  <c:v>-236</c:v>
                </c:pt>
                <c:pt idx="2645">
                  <c:v>-235</c:v>
                </c:pt>
                <c:pt idx="2646">
                  <c:v>-234</c:v>
                </c:pt>
                <c:pt idx="2647">
                  <c:v>-233</c:v>
                </c:pt>
                <c:pt idx="2648">
                  <c:v>-232</c:v>
                </c:pt>
                <c:pt idx="2649">
                  <c:v>-231</c:v>
                </c:pt>
                <c:pt idx="2650">
                  <c:v>-230</c:v>
                </c:pt>
                <c:pt idx="2651">
                  <c:v>-229</c:v>
                </c:pt>
                <c:pt idx="2652">
                  <c:v>-228</c:v>
                </c:pt>
                <c:pt idx="2653">
                  <c:v>-227</c:v>
                </c:pt>
                <c:pt idx="2654">
                  <c:v>-226</c:v>
                </c:pt>
                <c:pt idx="2655">
                  <c:v>-225</c:v>
                </c:pt>
                <c:pt idx="2656">
                  <c:v>-224</c:v>
                </c:pt>
                <c:pt idx="2657">
                  <c:v>-223</c:v>
                </c:pt>
                <c:pt idx="2658">
                  <c:v>-222</c:v>
                </c:pt>
                <c:pt idx="2659">
                  <c:v>-221</c:v>
                </c:pt>
                <c:pt idx="2660">
                  <c:v>-220</c:v>
                </c:pt>
                <c:pt idx="2661">
                  <c:v>-219</c:v>
                </c:pt>
                <c:pt idx="2662">
                  <c:v>-218</c:v>
                </c:pt>
                <c:pt idx="2663">
                  <c:v>-217</c:v>
                </c:pt>
                <c:pt idx="2664">
                  <c:v>-216</c:v>
                </c:pt>
                <c:pt idx="2665">
                  <c:v>-215</c:v>
                </c:pt>
                <c:pt idx="2666">
                  <c:v>-214</c:v>
                </c:pt>
                <c:pt idx="2667">
                  <c:v>-213</c:v>
                </c:pt>
                <c:pt idx="2668">
                  <c:v>-212</c:v>
                </c:pt>
                <c:pt idx="2669">
                  <c:v>-211</c:v>
                </c:pt>
                <c:pt idx="2670">
                  <c:v>-210</c:v>
                </c:pt>
                <c:pt idx="2671">
                  <c:v>-209</c:v>
                </c:pt>
                <c:pt idx="2672">
                  <c:v>-208</c:v>
                </c:pt>
                <c:pt idx="2673">
                  <c:v>-207</c:v>
                </c:pt>
                <c:pt idx="2674">
                  <c:v>-206</c:v>
                </c:pt>
                <c:pt idx="2675">
                  <c:v>-205</c:v>
                </c:pt>
                <c:pt idx="2676">
                  <c:v>-204</c:v>
                </c:pt>
                <c:pt idx="2677">
                  <c:v>-203</c:v>
                </c:pt>
                <c:pt idx="2678">
                  <c:v>-202</c:v>
                </c:pt>
                <c:pt idx="2679">
                  <c:v>-201</c:v>
                </c:pt>
                <c:pt idx="2680">
                  <c:v>-200</c:v>
                </c:pt>
                <c:pt idx="2681">
                  <c:v>-199</c:v>
                </c:pt>
                <c:pt idx="2682">
                  <c:v>-198</c:v>
                </c:pt>
                <c:pt idx="2683">
                  <c:v>-197</c:v>
                </c:pt>
                <c:pt idx="2684">
                  <c:v>-196</c:v>
                </c:pt>
                <c:pt idx="2685">
                  <c:v>-195</c:v>
                </c:pt>
                <c:pt idx="2686">
                  <c:v>-194</c:v>
                </c:pt>
                <c:pt idx="2687">
                  <c:v>-193</c:v>
                </c:pt>
                <c:pt idx="2688">
                  <c:v>-192</c:v>
                </c:pt>
                <c:pt idx="2689">
                  <c:v>-191</c:v>
                </c:pt>
                <c:pt idx="2690">
                  <c:v>-190</c:v>
                </c:pt>
                <c:pt idx="2691">
                  <c:v>-189</c:v>
                </c:pt>
                <c:pt idx="2692">
                  <c:v>-188</c:v>
                </c:pt>
                <c:pt idx="2693">
                  <c:v>-187</c:v>
                </c:pt>
                <c:pt idx="2694">
                  <c:v>-186</c:v>
                </c:pt>
                <c:pt idx="2695">
                  <c:v>-185</c:v>
                </c:pt>
                <c:pt idx="2696">
                  <c:v>-184</c:v>
                </c:pt>
                <c:pt idx="2697">
                  <c:v>-183</c:v>
                </c:pt>
                <c:pt idx="2698">
                  <c:v>-182</c:v>
                </c:pt>
                <c:pt idx="2699">
                  <c:v>-181</c:v>
                </c:pt>
                <c:pt idx="2700">
                  <c:v>-180</c:v>
                </c:pt>
                <c:pt idx="2701">
                  <c:v>-179</c:v>
                </c:pt>
                <c:pt idx="2702">
                  <c:v>-178</c:v>
                </c:pt>
                <c:pt idx="2703">
                  <c:v>-177</c:v>
                </c:pt>
                <c:pt idx="2704">
                  <c:v>-176</c:v>
                </c:pt>
                <c:pt idx="2705">
                  <c:v>-175</c:v>
                </c:pt>
                <c:pt idx="2706">
                  <c:v>-174</c:v>
                </c:pt>
                <c:pt idx="2707">
                  <c:v>-173</c:v>
                </c:pt>
                <c:pt idx="2708">
                  <c:v>-172</c:v>
                </c:pt>
                <c:pt idx="2709">
                  <c:v>-171</c:v>
                </c:pt>
                <c:pt idx="2710">
                  <c:v>-170</c:v>
                </c:pt>
                <c:pt idx="2711">
                  <c:v>-169</c:v>
                </c:pt>
                <c:pt idx="2712">
                  <c:v>-168</c:v>
                </c:pt>
                <c:pt idx="2713">
                  <c:v>-167</c:v>
                </c:pt>
                <c:pt idx="2714">
                  <c:v>-166</c:v>
                </c:pt>
                <c:pt idx="2715">
                  <c:v>-165</c:v>
                </c:pt>
                <c:pt idx="2716">
                  <c:v>-164</c:v>
                </c:pt>
                <c:pt idx="2717">
                  <c:v>-163</c:v>
                </c:pt>
                <c:pt idx="2718">
                  <c:v>-162</c:v>
                </c:pt>
                <c:pt idx="2719">
                  <c:v>-161</c:v>
                </c:pt>
                <c:pt idx="2720">
                  <c:v>-160</c:v>
                </c:pt>
                <c:pt idx="2721">
                  <c:v>-159</c:v>
                </c:pt>
                <c:pt idx="2722">
                  <c:v>-158</c:v>
                </c:pt>
                <c:pt idx="2723">
                  <c:v>-157</c:v>
                </c:pt>
                <c:pt idx="2724">
                  <c:v>-156</c:v>
                </c:pt>
                <c:pt idx="2725">
                  <c:v>-155</c:v>
                </c:pt>
                <c:pt idx="2726">
                  <c:v>-154</c:v>
                </c:pt>
                <c:pt idx="2727">
                  <c:v>-153</c:v>
                </c:pt>
                <c:pt idx="2728">
                  <c:v>-152</c:v>
                </c:pt>
                <c:pt idx="2729">
                  <c:v>-151</c:v>
                </c:pt>
                <c:pt idx="2730">
                  <c:v>-150</c:v>
                </c:pt>
                <c:pt idx="2731">
                  <c:v>-149</c:v>
                </c:pt>
                <c:pt idx="2732">
                  <c:v>-148</c:v>
                </c:pt>
                <c:pt idx="2733">
                  <c:v>-147</c:v>
                </c:pt>
                <c:pt idx="2734">
                  <c:v>-146</c:v>
                </c:pt>
                <c:pt idx="2735">
                  <c:v>-145</c:v>
                </c:pt>
                <c:pt idx="2736">
                  <c:v>-144</c:v>
                </c:pt>
                <c:pt idx="2737">
                  <c:v>-143</c:v>
                </c:pt>
                <c:pt idx="2738">
                  <c:v>-142</c:v>
                </c:pt>
                <c:pt idx="2739">
                  <c:v>-141</c:v>
                </c:pt>
                <c:pt idx="2740">
                  <c:v>-140</c:v>
                </c:pt>
                <c:pt idx="2741">
                  <c:v>-139</c:v>
                </c:pt>
                <c:pt idx="2742">
                  <c:v>-138</c:v>
                </c:pt>
                <c:pt idx="2743">
                  <c:v>-137</c:v>
                </c:pt>
                <c:pt idx="2744">
                  <c:v>-136</c:v>
                </c:pt>
                <c:pt idx="2745">
                  <c:v>-135</c:v>
                </c:pt>
                <c:pt idx="2746">
                  <c:v>-134</c:v>
                </c:pt>
                <c:pt idx="2747">
                  <c:v>-133</c:v>
                </c:pt>
                <c:pt idx="2748">
                  <c:v>-132</c:v>
                </c:pt>
                <c:pt idx="2749">
                  <c:v>-131</c:v>
                </c:pt>
                <c:pt idx="2750">
                  <c:v>-130</c:v>
                </c:pt>
                <c:pt idx="2751">
                  <c:v>-129</c:v>
                </c:pt>
                <c:pt idx="2752">
                  <c:v>-128</c:v>
                </c:pt>
                <c:pt idx="2753">
                  <c:v>-127</c:v>
                </c:pt>
                <c:pt idx="2754">
                  <c:v>-126</c:v>
                </c:pt>
                <c:pt idx="2755">
                  <c:v>-125</c:v>
                </c:pt>
                <c:pt idx="2756">
                  <c:v>-124</c:v>
                </c:pt>
                <c:pt idx="2757">
                  <c:v>-123</c:v>
                </c:pt>
                <c:pt idx="2758">
                  <c:v>-122</c:v>
                </c:pt>
                <c:pt idx="2759">
                  <c:v>-121</c:v>
                </c:pt>
                <c:pt idx="2760">
                  <c:v>-120</c:v>
                </c:pt>
                <c:pt idx="2761">
                  <c:v>-119</c:v>
                </c:pt>
                <c:pt idx="2762">
                  <c:v>-118</c:v>
                </c:pt>
                <c:pt idx="2763">
                  <c:v>-117</c:v>
                </c:pt>
                <c:pt idx="2764">
                  <c:v>-116</c:v>
                </c:pt>
                <c:pt idx="2765">
                  <c:v>-115</c:v>
                </c:pt>
                <c:pt idx="2766">
                  <c:v>-114</c:v>
                </c:pt>
                <c:pt idx="2767">
                  <c:v>-113</c:v>
                </c:pt>
                <c:pt idx="2768">
                  <c:v>-112</c:v>
                </c:pt>
                <c:pt idx="2769">
                  <c:v>-111</c:v>
                </c:pt>
                <c:pt idx="2770">
                  <c:v>-110</c:v>
                </c:pt>
                <c:pt idx="2771">
                  <c:v>-109</c:v>
                </c:pt>
                <c:pt idx="2772">
                  <c:v>-108</c:v>
                </c:pt>
                <c:pt idx="2773">
                  <c:v>-107</c:v>
                </c:pt>
                <c:pt idx="2774">
                  <c:v>-106</c:v>
                </c:pt>
                <c:pt idx="2775">
                  <c:v>-105</c:v>
                </c:pt>
                <c:pt idx="2776">
                  <c:v>-104</c:v>
                </c:pt>
                <c:pt idx="2777">
                  <c:v>-103</c:v>
                </c:pt>
                <c:pt idx="2778">
                  <c:v>-102</c:v>
                </c:pt>
                <c:pt idx="2779">
                  <c:v>-101</c:v>
                </c:pt>
                <c:pt idx="2780">
                  <c:v>-100</c:v>
                </c:pt>
                <c:pt idx="2781">
                  <c:v>-99</c:v>
                </c:pt>
                <c:pt idx="2782">
                  <c:v>-98</c:v>
                </c:pt>
                <c:pt idx="2783">
                  <c:v>-97</c:v>
                </c:pt>
                <c:pt idx="2784">
                  <c:v>-96</c:v>
                </c:pt>
                <c:pt idx="2785">
                  <c:v>-95</c:v>
                </c:pt>
                <c:pt idx="2786">
                  <c:v>-94</c:v>
                </c:pt>
                <c:pt idx="2787">
                  <c:v>-93</c:v>
                </c:pt>
                <c:pt idx="2788">
                  <c:v>-92</c:v>
                </c:pt>
                <c:pt idx="2789">
                  <c:v>-91</c:v>
                </c:pt>
                <c:pt idx="2790">
                  <c:v>-90</c:v>
                </c:pt>
                <c:pt idx="2791">
                  <c:v>-89</c:v>
                </c:pt>
                <c:pt idx="2792">
                  <c:v>-88</c:v>
                </c:pt>
                <c:pt idx="2793">
                  <c:v>-87</c:v>
                </c:pt>
                <c:pt idx="2794">
                  <c:v>-86</c:v>
                </c:pt>
                <c:pt idx="2795">
                  <c:v>-85</c:v>
                </c:pt>
                <c:pt idx="2796">
                  <c:v>-84</c:v>
                </c:pt>
                <c:pt idx="2797">
                  <c:v>-83</c:v>
                </c:pt>
                <c:pt idx="2798">
                  <c:v>-82</c:v>
                </c:pt>
                <c:pt idx="2799">
                  <c:v>-81</c:v>
                </c:pt>
                <c:pt idx="2800">
                  <c:v>-80</c:v>
                </c:pt>
                <c:pt idx="2801">
                  <c:v>-79</c:v>
                </c:pt>
                <c:pt idx="2802">
                  <c:v>-78</c:v>
                </c:pt>
                <c:pt idx="2803">
                  <c:v>-77</c:v>
                </c:pt>
                <c:pt idx="2804">
                  <c:v>-76</c:v>
                </c:pt>
                <c:pt idx="2805">
                  <c:v>-75</c:v>
                </c:pt>
                <c:pt idx="2806">
                  <c:v>-74</c:v>
                </c:pt>
                <c:pt idx="2807">
                  <c:v>-73</c:v>
                </c:pt>
                <c:pt idx="2808">
                  <c:v>-72</c:v>
                </c:pt>
                <c:pt idx="2809">
                  <c:v>-71</c:v>
                </c:pt>
                <c:pt idx="2810">
                  <c:v>-70</c:v>
                </c:pt>
                <c:pt idx="2811">
                  <c:v>-69</c:v>
                </c:pt>
                <c:pt idx="2812">
                  <c:v>-68</c:v>
                </c:pt>
                <c:pt idx="2813">
                  <c:v>-67</c:v>
                </c:pt>
                <c:pt idx="2814">
                  <c:v>-66</c:v>
                </c:pt>
                <c:pt idx="2815">
                  <c:v>-65</c:v>
                </c:pt>
                <c:pt idx="2816">
                  <c:v>-64</c:v>
                </c:pt>
                <c:pt idx="2817">
                  <c:v>-63</c:v>
                </c:pt>
                <c:pt idx="2818">
                  <c:v>-62</c:v>
                </c:pt>
                <c:pt idx="2819">
                  <c:v>-61</c:v>
                </c:pt>
                <c:pt idx="2820">
                  <c:v>-60</c:v>
                </c:pt>
                <c:pt idx="2821">
                  <c:v>-59</c:v>
                </c:pt>
                <c:pt idx="2822">
                  <c:v>-58</c:v>
                </c:pt>
                <c:pt idx="2823">
                  <c:v>-57</c:v>
                </c:pt>
                <c:pt idx="2824">
                  <c:v>-56</c:v>
                </c:pt>
                <c:pt idx="2825">
                  <c:v>-55</c:v>
                </c:pt>
                <c:pt idx="2826">
                  <c:v>-54</c:v>
                </c:pt>
                <c:pt idx="2827">
                  <c:v>-53</c:v>
                </c:pt>
                <c:pt idx="2828">
                  <c:v>-52</c:v>
                </c:pt>
                <c:pt idx="2829">
                  <c:v>-51</c:v>
                </c:pt>
                <c:pt idx="2830">
                  <c:v>-50</c:v>
                </c:pt>
                <c:pt idx="2831">
                  <c:v>-49</c:v>
                </c:pt>
                <c:pt idx="2832">
                  <c:v>-48</c:v>
                </c:pt>
                <c:pt idx="2833">
                  <c:v>-47</c:v>
                </c:pt>
                <c:pt idx="2834">
                  <c:v>-46</c:v>
                </c:pt>
                <c:pt idx="2835">
                  <c:v>-45</c:v>
                </c:pt>
                <c:pt idx="2836">
                  <c:v>-44</c:v>
                </c:pt>
                <c:pt idx="2837">
                  <c:v>-43</c:v>
                </c:pt>
                <c:pt idx="2838">
                  <c:v>-42</c:v>
                </c:pt>
                <c:pt idx="2839">
                  <c:v>-41</c:v>
                </c:pt>
                <c:pt idx="2840">
                  <c:v>-40</c:v>
                </c:pt>
                <c:pt idx="2841">
                  <c:v>-39</c:v>
                </c:pt>
                <c:pt idx="2842">
                  <c:v>-38</c:v>
                </c:pt>
                <c:pt idx="2843">
                  <c:v>-37</c:v>
                </c:pt>
                <c:pt idx="2844">
                  <c:v>-36</c:v>
                </c:pt>
                <c:pt idx="2845">
                  <c:v>-35</c:v>
                </c:pt>
                <c:pt idx="2846">
                  <c:v>-34</c:v>
                </c:pt>
                <c:pt idx="2847">
                  <c:v>-33</c:v>
                </c:pt>
                <c:pt idx="2848">
                  <c:v>-32</c:v>
                </c:pt>
                <c:pt idx="2849">
                  <c:v>-31</c:v>
                </c:pt>
                <c:pt idx="2850">
                  <c:v>-30</c:v>
                </c:pt>
                <c:pt idx="2851">
                  <c:v>-29</c:v>
                </c:pt>
                <c:pt idx="2852">
                  <c:v>-28</c:v>
                </c:pt>
                <c:pt idx="2853">
                  <c:v>-27</c:v>
                </c:pt>
                <c:pt idx="2854">
                  <c:v>-26</c:v>
                </c:pt>
                <c:pt idx="2855">
                  <c:v>-25</c:v>
                </c:pt>
                <c:pt idx="2856">
                  <c:v>-24</c:v>
                </c:pt>
                <c:pt idx="2857">
                  <c:v>-23</c:v>
                </c:pt>
                <c:pt idx="2858">
                  <c:v>-22</c:v>
                </c:pt>
                <c:pt idx="2859">
                  <c:v>-21</c:v>
                </c:pt>
                <c:pt idx="2860">
                  <c:v>-20</c:v>
                </c:pt>
                <c:pt idx="2861">
                  <c:v>-19</c:v>
                </c:pt>
                <c:pt idx="2862">
                  <c:v>-18</c:v>
                </c:pt>
                <c:pt idx="2863">
                  <c:v>-17</c:v>
                </c:pt>
                <c:pt idx="2864">
                  <c:v>-16</c:v>
                </c:pt>
                <c:pt idx="2865">
                  <c:v>-15</c:v>
                </c:pt>
                <c:pt idx="2866">
                  <c:v>-14</c:v>
                </c:pt>
                <c:pt idx="2867">
                  <c:v>-13</c:v>
                </c:pt>
                <c:pt idx="2868">
                  <c:v>-12</c:v>
                </c:pt>
                <c:pt idx="2869">
                  <c:v>-11</c:v>
                </c:pt>
                <c:pt idx="2870">
                  <c:v>-10</c:v>
                </c:pt>
                <c:pt idx="2871">
                  <c:v>-9</c:v>
                </c:pt>
                <c:pt idx="2872">
                  <c:v>-8</c:v>
                </c:pt>
                <c:pt idx="2873">
                  <c:v>-7</c:v>
                </c:pt>
                <c:pt idx="2874">
                  <c:v>-6</c:v>
                </c:pt>
                <c:pt idx="2875">
                  <c:v>-5</c:v>
                </c:pt>
                <c:pt idx="2876">
                  <c:v>-4</c:v>
                </c:pt>
                <c:pt idx="2877">
                  <c:v>-3</c:v>
                </c:pt>
                <c:pt idx="2878">
                  <c:v>-2</c:v>
                </c:pt>
                <c:pt idx="2879">
                  <c:v>-1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24</c:v>
                </c:pt>
                <c:pt idx="2905">
                  <c:v>25</c:v>
                </c:pt>
                <c:pt idx="2906">
                  <c:v>26</c:v>
                </c:pt>
                <c:pt idx="2907">
                  <c:v>27</c:v>
                </c:pt>
                <c:pt idx="2908">
                  <c:v>28</c:v>
                </c:pt>
                <c:pt idx="2909">
                  <c:v>29</c:v>
                </c:pt>
                <c:pt idx="2910">
                  <c:v>30</c:v>
                </c:pt>
                <c:pt idx="2911">
                  <c:v>31</c:v>
                </c:pt>
                <c:pt idx="2912">
                  <c:v>32</c:v>
                </c:pt>
                <c:pt idx="2913">
                  <c:v>33</c:v>
                </c:pt>
                <c:pt idx="2914">
                  <c:v>34</c:v>
                </c:pt>
                <c:pt idx="2915">
                  <c:v>35</c:v>
                </c:pt>
                <c:pt idx="2916">
                  <c:v>36</c:v>
                </c:pt>
                <c:pt idx="2917">
                  <c:v>37</c:v>
                </c:pt>
                <c:pt idx="2918">
                  <c:v>38</c:v>
                </c:pt>
                <c:pt idx="2919">
                  <c:v>39</c:v>
                </c:pt>
                <c:pt idx="2920">
                  <c:v>40</c:v>
                </c:pt>
                <c:pt idx="2921">
                  <c:v>41</c:v>
                </c:pt>
                <c:pt idx="2922">
                  <c:v>42</c:v>
                </c:pt>
                <c:pt idx="2923">
                  <c:v>43</c:v>
                </c:pt>
                <c:pt idx="2924">
                  <c:v>44</c:v>
                </c:pt>
                <c:pt idx="2925">
                  <c:v>45</c:v>
                </c:pt>
                <c:pt idx="2926">
                  <c:v>46</c:v>
                </c:pt>
                <c:pt idx="2927">
                  <c:v>47</c:v>
                </c:pt>
                <c:pt idx="2928">
                  <c:v>48</c:v>
                </c:pt>
                <c:pt idx="2929">
                  <c:v>49</c:v>
                </c:pt>
                <c:pt idx="2930">
                  <c:v>50</c:v>
                </c:pt>
                <c:pt idx="2931">
                  <c:v>51</c:v>
                </c:pt>
                <c:pt idx="2932">
                  <c:v>52</c:v>
                </c:pt>
                <c:pt idx="2933">
                  <c:v>53</c:v>
                </c:pt>
                <c:pt idx="2934">
                  <c:v>54</c:v>
                </c:pt>
                <c:pt idx="2935">
                  <c:v>55</c:v>
                </c:pt>
                <c:pt idx="2936">
                  <c:v>56</c:v>
                </c:pt>
                <c:pt idx="2937">
                  <c:v>57</c:v>
                </c:pt>
                <c:pt idx="2938">
                  <c:v>58</c:v>
                </c:pt>
                <c:pt idx="2939">
                  <c:v>59</c:v>
                </c:pt>
                <c:pt idx="2940">
                  <c:v>60</c:v>
                </c:pt>
                <c:pt idx="2941">
                  <c:v>61</c:v>
                </c:pt>
                <c:pt idx="2942">
                  <c:v>62</c:v>
                </c:pt>
                <c:pt idx="2943">
                  <c:v>63</c:v>
                </c:pt>
                <c:pt idx="2944">
                  <c:v>64</c:v>
                </c:pt>
                <c:pt idx="2945">
                  <c:v>65</c:v>
                </c:pt>
                <c:pt idx="2946">
                  <c:v>66</c:v>
                </c:pt>
                <c:pt idx="2947">
                  <c:v>67</c:v>
                </c:pt>
                <c:pt idx="2948">
                  <c:v>68</c:v>
                </c:pt>
                <c:pt idx="2949">
                  <c:v>69</c:v>
                </c:pt>
                <c:pt idx="2950">
                  <c:v>70</c:v>
                </c:pt>
                <c:pt idx="2951">
                  <c:v>71</c:v>
                </c:pt>
                <c:pt idx="2952">
                  <c:v>72</c:v>
                </c:pt>
                <c:pt idx="2953">
                  <c:v>73</c:v>
                </c:pt>
                <c:pt idx="2954">
                  <c:v>74</c:v>
                </c:pt>
                <c:pt idx="2955">
                  <c:v>75</c:v>
                </c:pt>
                <c:pt idx="2956">
                  <c:v>76</c:v>
                </c:pt>
                <c:pt idx="2957">
                  <c:v>77</c:v>
                </c:pt>
                <c:pt idx="2958">
                  <c:v>78</c:v>
                </c:pt>
                <c:pt idx="2959">
                  <c:v>79</c:v>
                </c:pt>
                <c:pt idx="2960">
                  <c:v>80</c:v>
                </c:pt>
                <c:pt idx="2961">
                  <c:v>81</c:v>
                </c:pt>
                <c:pt idx="2962">
                  <c:v>82</c:v>
                </c:pt>
                <c:pt idx="2963">
                  <c:v>83</c:v>
                </c:pt>
                <c:pt idx="2964">
                  <c:v>84</c:v>
                </c:pt>
                <c:pt idx="2965">
                  <c:v>85</c:v>
                </c:pt>
                <c:pt idx="2966">
                  <c:v>86</c:v>
                </c:pt>
                <c:pt idx="2967">
                  <c:v>87</c:v>
                </c:pt>
                <c:pt idx="2968">
                  <c:v>88</c:v>
                </c:pt>
                <c:pt idx="2969">
                  <c:v>89</c:v>
                </c:pt>
                <c:pt idx="2970">
                  <c:v>90</c:v>
                </c:pt>
                <c:pt idx="2971">
                  <c:v>91</c:v>
                </c:pt>
                <c:pt idx="2972">
                  <c:v>92</c:v>
                </c:pt>
                <c:pt idx="2973">
                  <c:v>93</c:v>
                </c:pt>
                <c:pt idx="2974">
                  <c:v>94</c:v>
                </c:pt>
                <c:pt idx="2975">
                  <c:v>95</c:v>
                </c:pt>
                <c:pt idx="2976">
                  <c:v>96</c:v>
                </c:pt>
                <c:pt idx="2977">
                  <c:v>97</c:v>
                </c:pt>
                <c:pt idx="2978">
                  <c:v>98</c:v>
                </c:pt>
                <c:pt idx="2979">
                  <c:v>99</c:v>
                </c:pt>
                <c:pt idx="2980">
                  <c:v>100</c:v>
                </c:pt>
                <c:pt idx="2981">
                  <c:v>101</c:v>
                </c:pt>
                <c:pt idx="2982">
                  <c:v>102</c:v>
                </c:pt>
                <c:pt idx="2983">
                  <c:v>103</c:v>
                </c:pt>
                <c:pt idx="2984">
                  <c:v>104</c:v>
                </c:pt>
                <c:pt idx="2985">
                  <c:v>105</c:v>
                </c:pt>
                <c:pt idx="2986">
                  <c:v>106</c:v>
                </c:pt>
                <c:pt idx="2987">
                  <c:v>107</c:v>
                </c:pt>
                <c:pt idx="2988">
                  <c:v>108</c:v>
                </c:pt>
                <c:pt idx="2989">
                  <c:v>109</c:v>
                </c:pt>
                <c:pt idx="2990">
                  <c:v>110</c:v>
                </c:pt>
                <c:pt idx="2991">
                  <c:v>111</c:v>
                </c:pt>
                <c:pt idx="2992">
                  <c:v>112</c:v>
                </c:pt>
                <c:pt idx="2993">
                  <c:v>113</c:v>
                </c:pt>
                <c:pt idx="2994">
                  <c:v>114</c:v>
                </c:pt>
                <c:pt idx="2995">
                  <c:v>115</c:v>
                </c:pt>
                <c:pt idx="2996">
                  <c:v>116</c:v>
                </c:pt>
                <c:pt idx="2997">
                  <c:v>117</c:v>
                </c:pt>
                <c:pt idx="2998">
                  <c:v>118</c:v>
                </c:pt>
                <c:pt idx="2999">
                  <c:v>119</c:v>
                </c:pt>
                <c:pt idx="3000">
                  <c:v>120</c:v>
                </c:pt>
                <c:pt idx="3001">
                  <c:v>121</c:v>
                </c:pt>
                <c:pt idx="3002">
                  <c:v>122</c:v>
                </c:pt>
                <c:pt idx="3003">
                  <c:v>123</c:v>
                </c:pt>
                <c:pt idx="3004">
                  <c:v>124</c:v>
                </c:pt>
                <c:pt idx="3005">
                  <c:v>125</c:v>
                </c:pt>
                <c:pt idx="3006">
                  <c:v>126</c:v>
                </c:pt>
                <c:pt idx="3007">
                  <c:v>127</c:v>
                </c:pt>
                <c:pt idx="3008">
                  <c:v>128</c:v>
                </c:pt>
                <c:pt idx="3009">
                  <c:v>129</c:v>
                </c:pt>
                <c:pt idx="3010">
                  <c:v>130</c:v>
                </c:pt>
                <c:pt idx="3011">
                  <c:v>131</c:v>
                </c:pt>
                <c:pt idx="3012">
                  <c:v>132</c:v>
                </c:pt>
                <c:pt idx="3013">
                  <c:v>133</c:v>
                </c:pt>
                <c:pt idx="3014">
                  <c:v>134</c:v>
                </c:pt>
                <c:pt idx="3015">
                  <c:v>135</c:v>
                </c:pt>
                <c:pt idx="3016">
                  <c:v>136</c:v>
                </c:pt>
                <c:pt idx="3017">
                  <c:v>137</c:v>
                </c:pt>
                <c:pt idx="3018">
                  <c:v>138</c:v>
                </c:pt>
                <c:pt idx="3019">
                  <c:v>139</c:v>
                </c:pt>
                <c:pt idx="3020">
                  <c:v>140</c:v>
                </c:pt>
                <c:pt idx="3021">
                  <c:v>141</c:v>
                </c:pt>
                <c:pt idx="3022">
                  <c:v>142</c:v>
                </c:pt>
                <c:pt idx="3023">
                  <c:v>143</c:v>
                </c:pt>
                <c:pt idx="3024">
                  <c:v>144</c:v>
                </c:pt>
                <c:pt idx="3025">
                  <c:v>145</c:v>
                </c:pt>
                <c:pt idx="3026">
                  <c:v>146</c:v>
                </c:pt>
                <c:pt idx="3027">
                  <c:v>147</c:v>
                </c:pt>
                <c:pt idx="3028">
                  <c:v>148</c:v>
                </c:pt>
                <c:pt idx="3029">
                  <c:v>149</c:v>
                </c:pt>
                <c:pt idx="3030">
                  <c:v>150</c:v>
                </c:pt>
                <c:pt idx="3031">
                  <c:v>151</c:v>
                </c:pt>
                <c:pt idx="3032">
                  <c:v>152</c:v>
                </c:pt>
                <c:pt idx="3033">
                  <c:v>153</c:v>
                </c:pt>
                <c:pt idx="3034">
                  <c:v>154</c:v>
                </c:pt>
                <c:pt idx="3035">
                  <c:v>155</c:v>
                </c:pt>
                <c:pt idx="3036">
                  <c:v>156</c:v>
                </c:pt>
                <c:pt idx="3037">
                  <c:v>157</c:v>
                </c:pt>
                <c:pt idx="3038">
                  <c:v>158</c:v>
                </c:pt>
                <c:pt idx="3039">
                  <c:v>159</c:v>
                </c:pt>
                <c:pt idx="3040">
                  <c:v>160</c:v>
                </c:pt>
                <c:pt idx="3041">
                  <c:v>161</c:v>
                </c:pt>
                <c:pt idx="3042">
                  <c:v>162</c:v>
                </c:pt>
                <c:pt idx="3043">
                  <c:v>163</c:v>
                </c:pt>
                <c:pt idx="3044">
                  <c:v>164</c:v>
                </c:pt>
                <c:pt idx="3045">
                  <c:v>165</c:v>
                </c:pt>
                <c:pt idx="3046">
                  <c:v>166</c:v>
                </c:pt>
                <c:pt idx="3047">
                  <c:v>167</c:v>
                </c:pt>
                <c:pt idx="3048">
                  <c:v>168</c:v>
                </c:pt>
                <c:pt idx="3049">
                  <c:v>169</c:v>
                </c:pt>
                <c:pt idx="3050">
                  <c:v>170</c:v>
                </c:pt>
                <c:pt idx="3051">
                  <c:v>171</c:v>
                </c:pt>
                <c:pt idx="3052">
                  <c:v>172</c:v>
                </c:pt>
                <c:pt idx="3053">
                  <c:v>173</c:v>
                </c:pt>
                <c:pt idx="3054">
                  <c:v>174</c:v>
                </c:pt>
                <c:pt idx="3055">
                  <c:v>175</c:v>
                </c:pt>
                <c:pt idx="3056">
                  <c:v>176</c:v>
                </c:pt>
                <c:pt idx="3057">
                  <c:v>177</c:v>
                </c:pt>
                <c:pt idx="3058">
                  <c:v>178</c:v>
                </c:pt>
                <c:pt idx="3059">
                  <c:v>179</c:v>
                </c:pt>
                <c:pt idx="3060">
                  <c:v>180</c:v>
                </c:pt>
                <c:pt idx="3061">
                  <c:v>181</c:v>
                </c:pt>
                <c:pt idx="3062">
                  <c:v>182</c:v>
                </c:pt>
                <c:pt idx="3063">
                  <c:v>183</c:v>
                </c:pt>
                <c:pt idx="3064">
                  <c:v>184</c:v>
                </c:pt>
                <c:pt idx="3065">
                  <c:v>185</c:v>
                </c:pt>
                <c:pt idx="3066">
                  <c:v>186</c:v>
                </c:pt>
                <c:pt idx="3067">
                  <c:v>187</c:v>
                </c:pt>
                <c:pt idx="3068">
                  <c:v>188</c:v>
                </c:pt>
                <c:pt idx="3069">
                  <c:v>189</c:v>
                </c:pt>
                <c:pt idx="3070">
                  <c:v>190</c:v>
                </c:pt>
                <c:pt idx="3071">
                  <c:v>191</c:v>
                </c:pt>
                <c:pt idx="3072">
                  <c:v>192</c:v>
                </c:pt>
                <c:pt idx="3073">
                  <c:v>193</c:v>
                </c:pt>
                <c:pt idx="3074">
                  <c:v>194</c:v>
                </c:pt>
                <c:pt idx="3075">
                  <c:v>195</c:v>
                </c:pt>
                <c:pt idx="3076">
                  <c:v>196</c:v>
                </c:pt>
                <c:pt idx="3077">
                  <c:v>197</c:v>
                </c:pt>
                <c:pt idx="3078">
                  <c:v>198</c:v>
                </c:pt>
                <c:pt idx="3079">
                  <c:v>199</c:v>
                </c:pt>
                <c:pt idx="3080">
                  <c:v>200</c:v>
                </c:pt>
                <c:pt idx="3081">
                  <c:v>201</c:v>
                </c:pt>
                <c:pt idx="3082">
                  <c:v>202</c:v>
                </c:pt>
                <c:pt idx="3083">
                  <c:v>203</c:v>
                </c:pt>
                <c:pt idx="3084">
                  <c:v>204</c:v>
                </c:pt>
                <c:pt idx="3085">
                  <c:v>205</c:v>
                </c:pt>
                <c:pt idx="3086">
                  <c:v>206</c:v>
                </c:pt>
                <c:pt idx="3087">
                  <c:v>207</c:v>
                </c:pt>
                <c:pt idx="3088">
                  <c:v>208</c:v>
                </c:pt>
                <c:pt idx="3089">
                  <c:v>209</c:v>
                </c:pt>
                <c:pt idx="3090">
                  <c:v>210</c:v>
                </c:pt>
                <c:pt idx="3091">
                  <c:v>211</c:v>
                </c:pt>
                <c:pt idx="3092">
                  <c:v>212</c:v>
                </c:pt>
                <c:pt idx="3093">
                  <c:v>213</c:v>
                </c:pt>
                <c:pt idx="3094">
                  <c:v>214</c:v>
                </c:pt>
                <c:pt idx="3095">
                  <c:v>215</c:v>
                </c:pt>
                <c:pt idx="3096">
                  <c:v>216</c:v>
                </c:pt>
                <c:pt idx="3097">
                  <c:v>217</c:v>
                </c:pt>
                <c:pt idx="3098">
                  <c:v>218</c:v>
                </c:pt>
                <c:pt idx="3099">
                  <c:v>219</c:v>
                </c:pt>
                <c:pt idx="3100">
                  <c:v>220</c:v>
                </c:pt>
                <c:pt idx="3101">
                  <c:v>221</c:v>
                </c:pt>
                <c:pt idx="3102">
                  <c:v>222</c:v>
                </c:pt>
                <c:pt idx="3103">
                  <c:v>223</c:v>
                </c:pt>
                <c:pt idx="3104">
                  <c:v>224</c:v>
                </c:pt>
                <c:pt idx="3105">
                  <c:v>225</c:v>
                </c:pt>
                <c:pt idx="3106">
                  <c:v>226</c:v>
                </c:pt>
                <c:pt idx="3107">
                  <c:v>227</c:v>
                </c:pt>
                <c:pt idx="3108">
                  <c:v>228</c:v>
                </c:pt>
                <c:pt idx="3109">
                  <c:v>229</c:v>
                </c:pt>
                <c:pt idx="3110">
                  <c:v>230</c:v>
                </c:pt>
                <c:pt idx="3111">
                  <c:v>231</c:v>
                </c:pt>
                <c:pt idx="3112">
                  <c:v>232</c:v>
                </c:pt>
                <c:pt idx="3113">
                  <c:v>233</c:v>
                </c:pt>
                <c:pt idx="3114">
                  <c:v>234</c:v>
                </c:pt>
                <c:pt idx="3115">
                  <c:v>235</c:v>
                </c:pt>
                <c:pt idx="3116">
                  <c:v>236</c:v>
                </c:pt>
                <c:pt idx="3117">
                  <c:v>237</c:v>
                </c:pt>
                <c:pt idx="3118">
                  <c:v>238</c:v>
                </c:pt>
                <c:pt idx="3119">
                  <c:v>239</c:v>
                </c:pt>
                <c:pt idx="3120">
                  <c:v>240</c:v>
                </c:pt>
                <c:pt idx="3121">
                  <c:v>241</c:v>
                </c:pt>
                <c:pt idx="3122">
                  <c:v>242</c:v>
                </c:pt>
                <c:pt idx="3123">
                  <c:v>243</c:v>
                </c:pt>
                <c:pt idx="3124">
                  <c:v>244</c:v>
                </c:pt>
                <c:pt idx="3125">
                  <c:v>245</c:v>
                </c:pt>
                <c:pt idx="3126">
                  <c:v>246</c:v>
                </c:pt>
                <c:pt idx="3127">
                  <c:v>247</c:v>
                </c:pt>
                <c:pt idx="3128">
                  <c:v>248</c:v>
                </c:pt>
                <c:pt idx="3129">
                  <c:v>249</c:v>
                </c:pt>
                <c:pt idx="3130">
                  <c:v>250</c:v>
                </c:pt>
                <c:pt idx="3131">
                  <c:v>251</c:v>
                </c:pt>
                <c:pt idx="3132">
                  <c:v>252</c:v>
                </c:pt>
                <c:pt idx="3133">
                  <c:v>253</c:v>
                </c:pt>
                <c:pt idx="3134">
                  <c:v>254</c:v>
                </c:pt>
                <c:pt idx="3135">
                  <c:v>255</c:v>
                </c:pt>
                <c:pt idx="3136">
                  <c:v>256</c:v>
                </c:pt>
                <c:pt idx="3137">
                  <c:v>257</c:v>
                </c:pt>
                <c:pt idx="3138">
                  <c:v>258</c:v>
                </c:pt>
                <c:pt idx="3139">
                  <c:v>259</c:v>
                </c:pt>
                <c:pt idx="3140">
                  <c:v>260</c:v>
                </c:pt>
                <c:pt idx="3141">
                  <c:v>261</c:v>
                </c:pt>
                <c:pt idx="3142">
                  <c:v>262</c:v>
                </c:pt>
                <c:pt idx="3143">
                  <c:v>263</c:v>
                </c:pt>
                <c:pt idx="3144">
                  <c:v>264</c:v>
                </c:pt>
                <c:pt idx="3145">
                  <c:v>265</c:v>
                </c:pt>
                <c:pt idx="3146">
                  <c:v>266</c:v>
                </c:pt>
                <c:pt idx="3147">
                  <c:v>267</c:v>
                </c:pt>
                <c:pt idx="3148">
                  <c:v>268</c:v>
                </c:pt>
                <c:pt idx="3149">
                  <c:v>269</c:v>
                </c:pt>
                <c:pt idx="3150">
                  <c:v>270</c:v>
                </c:pt>
                <c:pt idx="3151">
                  <c:v>271</c:v>
                </c:pt>
                <c:pt idx="3152">
                  <c:v>272</c:v>
                </c:pt>
                <c:pt idx="3153">
                  <c:v>273</c:v>
                </c:pt>
                <c:pt idx="3154">
                  <c:v>274</c:v>
                </c:pt>
                <c:pt idx="3155">
                  <c:v>275</c:v>
                </c:pt>
                <c:pt idx="3156">
                  <c:v>276</c:v>
                </c:pt>
                <c:pt idx="3157">
                  <c:v>277</c:v>
                </c:pt>
                <c:pt idx="3158">
                  <c:v>278</c:v>
                </c:pt>
                <c:pt idx="3159">
                  <c:v>279</c:v>
                </c:pt>
                <c:pt idx="3160">
                  <c:v>280</c:v>
                </c:pt>
                <c:pt idx="3161">
                  <c:v>281</c:v>
                </c:pt>
                <c:pt idx="3162">
                  <c:v>282</c:v>
                </c:pt>
                <c:pt idx="3163">
                  <c:v>283</c:v>
                </c:pt>
                <c:pt idx="3164">
                  <c:v>284</c:v>
                </c:pt>
                <c:pt idx="3165">
                  <c:v>285</c:v>
                </c:pt>
                <c:pt idx="3166">
                  <c:v>286</c:v>
                </c:pt>
                <c:pt idx="3167">
                  <c:v>287</c:v>
                </c:pt>
                <c:pt idx="3168">
                  <c:v>288</c:v>
                </c:pt>
                <c:pt idx="3169">
                  <c:v>289</c:v>
                </c:pt>
                <c:pt idx="3170">
                  <c:v>290</c:v>
                </c:pt>
                <c:pt idx="3171">
                  <c:v>291</c:v>
                </c:pt>
                <c:pt idx="3172">
                  <c:v>292</c:v>
                </c:pt>
                <c:pt idx="3173">
                  <c:v>293</c:v>
                </c:pt>
                <c:pt idx="3174">
                  <c:v>294</c:v>
                </c:pt>
                <c:pt idx="3175">
                  <c:v>295</c:v>
                </c:pt>
                <c:pt idx="3176">
                  <c:v>296</c:v>
                </c:pt>
                <c:pt idx="3177">
                  <c:v>297</c:v>
                </c:pt>
                <c:pt idx="3178">
                  <c:v>298</c:v>
                </c:pt>
                <c:pt idx="3179">
                  <c:v>299</c:v>
                </c:pt>
                <c:pt idx="3180">
                  <c:v>300</c:v>
                </c:pt>
                <c:pt idx="3181">
                  <c:v>301</c:v>
                </c:pt>
                <c:pt idx="3182">
                  <c:v>302</c:v>
                </c:pt>
                <c:pt idx="3183">
                  <c:v>303</c:v>
                </c:pt>
                <c:pt idx="3184">
                  <c:v>304</c:v>
                </c:pt>
                <c:pt idx="3185">
                  <c:v>305</c:v>
                </c:pt>
                <c:pt idx="3186">
                  <c:v>306</c:v>
                </c:pt>
                <c:pt idx="3187">
                  <c:v>307</c:v>
                </c:pt>
                <c:pt idx="3188">
                  <c:v>308</c:v>
                </c:pt>
                <c:pt idx="3189">
                  <c:v>309</c:v>
                </c:pt>
                <c:pt idx="3190">
                  <c:v>310</c:v>
                </c:pt>
                <c:pt idx="3191">
                  <c:v>311</c:v>
                </c:pt>
                <c:pt idx="3192">
                  <c:v>312</c:v>
                </c:pt>
                <c:pt idx="3193">
                  <c:v>313</c:v>
                </c:pt>
                <c:pt idx="3194">
                  <c:v>314</c:v>
                </c:pt>
                <c:pt idx="3195">
                  <c:v>315</c:v>
                </c:pt>
                <c:pt idx="3196">
                  <c:v>316</c:v>
                </c:pt>
                <c:pt idx="3197">
                  <c:v>317</c:v>
                </c:pt>
                <c:pt idx="3198">
                  <c:v>318</c:v>
                </c:pt>
                <c:pt idx="3199">
                  <c:v>319</c:v>
                </c:pt>
                <c:pt idx="3200">
                  <c:v>320</c:v>
                </c:pt>
                <c:pt idx="3201">
                  <c:v>321</c:v>
                </c:pt>
                <c:pt idx="3202">
                  <c:v>322</c:v>
                </c:pt>
                <c:pt idx="3203">
                  <c:v>323</c:v>
                </c:pt>
                <c:pt idx="3204">
                  <c:v>324</c:v>
                </c:pt>
                <c:pt idx="3205">
                  <c:v>325</c:v>
                </c:pt>
                <c:pt idx="3206">
                  <c:v>326</c:v>
                </c:pt>
                <c:pt idx="3207">
                  <c:v>327</c:v>
                </c:pt>
                <c:pt idx="3208">
                  <c:v>328</c:v>
                </c:pt>
                <c:pt idx="3209">
                  <c:v>329</c:v>
                </c:pt>
                <c:pt idx="3210">
                  <c:v>330</c:v>
                </c:pt>
                <c:pt idx="3211">
                  <c:v>331</c:v>
                </c:pt>
                <c:pt idx="3212">
                  <c:v>332</c:v>
                </c:pt>
                <c:pt idx="3213">
                  <c:v>333</c:v>
                </c:pt>
                <c:pt idx="3214">
                  <c:v>334</c:v>
                </c:pt>
                <c:pt idx="3215">
                  <c:v>335</c:v>
                </c:pt>
                <c:pt idx="3216">
                  <c:v>336</c:v>
                </c:pt>
                <c:pt idx="3217">
                  <c:v>337</c:v>
                </c:pt>
                <c:pt idx="3218">
                  <c:v>338</c:v>
                </c:pt>
                <c:pt idx="3219">
                  <c:v>339</c:v>
                </c:pt>
                <c:pt idx="3220">
                  <c:v>340</c:v>
                </c:pt>
                <c:pt idx="3221">
                  <c:v>341</c:v>
                </c:pt>
                <c:pt idx="3222">
                  <c:v>342</c:v>
                </c:pt>
                <c:pt idx="3223">
                  <c:v>343</c:v>
                </c:pt>
                <c:pt idx="3224">
                  <c:v>344</c:v>
                </c:pt>
                <c:pt idx="3225">
                  <c:v>345</c:v>
                </c:pt>
                <c:pt idx="3226">
                  <c:v>346</c:v>
                </c:pt>
                <c:pt idx="3227">
                  <c:v>347</c:v>
                </c:pt>
                <c:pt idx="3228">
                  <c:v>348</c:v>
                </c:pt>
                <c:pt idx="3229">
                  <c:v>349</c:v>
                </c:pt>
                <c:pt idx="3230">
                  <c:v>350</c:v>
                </c:pt>
                <c:pt idx="3231">
                  <c:v>351</c:v>
                </c:pt>
                <c:pt idx="3232">
                  <c:v>352</c:v>
                </c:pt>
                <c:pt idx="3233">
                  <c:v>353</c:v>
                </c:pt>
                <c:pt idx="3234">
                  <c:v>354</c:v>
                </c:pt>
                <c:pt idx="3235">
                  <c:v>355</c:v>
                </c:pt>
                <c:pt idx="3236">
                  <c:v>356</c:v>
                </c:pt>
                <c:pt idx="3237">
                  <c:v>357</c:v>
                </c:pt>
                <c:pt idx="3238">
                  <c:v>358</c:v>
                </c:pt>
                <c:pt idx="3239">
                  <c:v>359</c:v>
                </c:pt>
                <c:pt idx="3240">
                  <c:v>360</c:v>
                </c:pt>
                <c:pt idx="3241">
                  <c:v>361</c:v>
                </c:pt>
                <c:pt idx="3242">
                  <c:v>362</c:v>
                </c:pt>
                <c:pt idx="3243">
                  <c:v>363</c:v>
                </c:pt>
                <c:pt idx="3244">
                  <c:v>364</c:v>
                </c:pt>
                <c:pt idx="3245">
                  <c:v>365</c:v>
                </c:pt>
                <c:pt idx="3246">
                  <c:v>366</c:v>
                </c:pt>
                <c:pt idx="3247">
                  <c:v>367</c:v>
                </c:pt>
                <c:pt idx="3248">
                  <c:v>368</c:v>
                </c:pt>
                <c:pt idx="3249">
                  <c:v>369</c:v>
                </c:pt>
                <c:pt idx="3250">
                  <c:v>370</c:v>
                </c:pt>
                <c:pt idx="3251">
                  <c:v>371</c:v>
                </c:pt>
                <c:pt idx="3252">
                  <c:v>372</c:v>
                </c:pt>
                <c:pt idx="3253">
                  <c:v>373</c:v>
                </c:pt>
                <c:pt idx="3254">
                  <c:v>374</c:v>
                </c:pt>
                <c:pt idx="3255">
                  <c:v>375</c:v>
                </c:pt>
                <c:pt idx="3256">
                  <c:v>376</c:v>
                </c:pt>
                <c:pt idx="3257">
                  <c:v>377</c:v>
                </c:pt>
                <c:pt idx="3258">
                  <c:v>378</c:v>
                </c:pt>
                <c:pt idx="3259">
                  <c:v>379</c:v>
                </c:pt>
                <c:pt idx="3260">
                  <c:v>380</c:v>
                </c:pt>
                <c:pt idx="3261">
                  <c:v>381</c:v>
                </c:pt>
                <c:pt idx="3262">
                  <c:v>382</c:v>
                </c:pt>
                <c:pt idx="3263">
                  <c:v>383</c:v>
                </c:pt>
                <c:pt idx="3264">
                  <c:v>384</c:v>
                </c:pt>
                <c:pt idx="3265">
                  <c:v>385</c:v>
                </c:pt>
                <c:pt idx="3266">
                  <c:v>386</c:v>
                </c:pt>
                <c:pt idx="3267">
                  <c:v>387</c:v>
                </c:pt>
                <c:pt idx="3268">
                  <c:v>388</c:v>
                </c:pt>
                <c:pt idx="3269">
                  <c:v>389</c:v>
                </c:pt>
                <c:pt idx="3270">
                  <c:v>390</c:v>
                </c:pt>
                <c:pt idx="3271">
                  <c:v>391</c:v>
                </c:pt>
                <c:pt idx="3272">
                  <c:v>392</c:v>
                </c:pt>
                <c:pt idx="3273">
                  <c:v>393</c:v>
                </c:pt>
                <c:pt idx="3274">
                  <c:v>394</c:v>
                </c:pt>
                <c:pt idx="3275">
                  <c:v>395</c:v>
                </c:pt>
                <c:pt idx="3276">
                  <c:v>396</c:v>
                </c:pt>
                <c:pt idx="3277">
                  <c:v>397</c:v>
                </c:pt>
                <c:pt idx="3278">
                  <c:v>398</c:v>
                </c:pt>
                <c:pt idx="3279">
                  <c:v>399</c:v>
                </c:pt>
                <c:pt idx="3280">
                  <c:v>400</c:v>
                </c:pt>
                <c:pt idx="3281">
                  <c:v>401</c:v>
                </c:pt>
                <c:pt idx="3282">
                  <c:v>402</c:v>
                </c:pt>
                <c:pt idx="3283">
                  <c:v>403</c:v>
                </c:pt>
                <c:pt idx="3284">
                  <c:v>404</c:v>
                </c:pt>
                <c:pt idx="3285">
                  <c:v>405</c:v>
                </c:pt>
                <c:pt idx="3286">
                  <c:v>406</c:v>
                </c:pt>
                <c:pt idx="3287">
                  <c:v>407</c:v>
                </c:pt>
                <c:pt idx="3288">
                  <c:v>408</c:v>
                </c:pt>
                <c:pt idx="3289">
                  <c:v>409</c:v>
                </c:pt>
                <c:pt idx="3290">
                  <c:v>410</c:v>
                </c:pt>
                <c:pt idx="3291">
                  <c:v>411</c:v>
                </c:pt>
                <c:pt idx="3292">
                  <c:v>412</c:v>
                </c:pt>
                <c:pt idx="3293">
                  <c:v>413</c:v>
                </c:pt>
                <c:pt idx="3294">
                  <c:v>414</c:v>
                </c:pt>
                <c:pt idx="3295">
                  <c:v>415</c:v>
                </c:pt>
                <c:pt idx="3296">
                  <c:v>416</c:v>
                </c:pt>
                <c:pt idx="3297">
                  <c:v>417</c:v>
                </c:pt>
                <c:pt idx="3298">
                  <c:v>418</c:v>
                </c:pt>
                <c:pt idx="3299">
                  <c:v>419</c:v>
                </c:pt>
                <c:pt idx="3300">
                  <c:v>420</c:v>
                </c:pt>
                <c:pt idx="3301">
                  <c:v>421</c:v>
                </c:pt>
                <c:pt idx="3302">
                  <c:v>422</c:v>
                </c:pt>
                <c:pt idx="3303">
                  <c:v>423</c:v>
                </c:pt>
                <c:pt idx="3304">
                  <c:v>424</c:v>
                </c:pt>
                <c:pt idx="3305">
                  <c:v>425</c:v>
                </c:pt>
                <c:pt idx="3306">
                  <c:v>426</c:v>
                </c:pt>
                <c:pt idx="3307">
                  <c:v>427</c:v>
                </c:pt>
                <c:pt idx="3308">
                  <c:v>428</c:v>
                </c:pt>
                <c:pt idx="3309">
                  <c:v>429</c:v>
                </c:pt>
                <c:pt idx="3310">
                  <c:v>430</c:v>
                </c:pt>
                <c:pt idx="3311">
                  <c:v>431</c:v>
                </c:pt>
                <c:pt idx="3312">
                  <c:v>432</c:v>
                </c:pt>
                <c:pt idx="3313">
                  <c:v>433</c:v>
                </c:pt>
                <c:pt idx="3314">
                  <c:v>434</c:v>
                </c:pt>
                <c:pt idx="3315">
                  <c:v>435</c:v>
                </c:pt>
                <c:pt idx="3316">
                  <c:v>436</c:v>
                </c:pt>
                <c:pt idx="3317">
                  <c:v>437</c:v>
                </c:pt>
                <c:pt idx="3318">
                  <c:v>438</c:v>
                </c:pt>
                <c:pt idx="3319">
                  <c:v>439</c:v>
                </c:pt>
                <c:pt idx="3320">
                  <c:v>440</c:v>
                </c:pt>
                <c:pt idx="3321">
                  <c:v>441</c:v>
                </c:pt>
                <c:pt idx="3322">
                  <c:v>442</c:v>
                </c:pt>
                <c:pt idx="3323">
                  <c:v>443</c:v>
                </c:pt>
                <c:pt idx="3324">
                  <c:v>444</c:v>
                </c:pt>
                <c:pt idx="3325">
                  <c:v>445</c:v>
                </c:pt>
                <c:pt idx="3326">
                  <c:v>446</c:v>
                </c:pt>
                <c:pt idx="3327">
                  <c:v>447</c:v>
                </c:pt>
                <c:pt idx="3328">
                  <c:v>448</c:v>
                </c:pt>
                <c:pt idx="3329">
                  <c:v>449</c:v>
                </c:pt>
                <c:pt idx="3330">
                  <c:v>450</c:v>
                </c:pt>
                <c:pt idx="3331">
                  <c:v>451</c:v>
                </c:pt>
                <c:pt idx="3332">
                  <c:v>452</c:v>
                </c:pt>
                <c:pt idx="3333">
                  <c:v>453</c:v>
                </c:pt>
                <c:pt idx="3334">
                  <c:v>454</c:v>
                </c:pt>
                <c:pt idx="3335">
                  <c:v>455</c:v>
                </c:pt>
                <c:pt idx="3336">
                  <c:v>456</c:v>
                </c:pt>
                <c:pt idx="3337">
                  <c:v>457</c:v>
                </c:pt>
                <c:pt idx="3338">
                  <c:v>458</c:v>
                </c:pt>
                <c:pt idx="3339">
                  <c:v>459</c:v>
                </c:pt>
                <c:pt idx="3340">
                  <c:v>460</c:v>
                </c:pt>
                <c:pt idx="3341">
                  <c:v>461</c:v>
                </c:pt>
                <c:pt idx="3342">
                  <c:v>462</c:v>
                </c:pt>
                <c:pt idx="3343">
                  <c:v>463</c:v>
                </c:pt>
                <c:pt idx="3344">
                  <c:v>464</c:v>
                </c:pt>
                <c:pt idx="3345">
                  <c:v>465</c:v>
                </c:pt>
                <c:pt idx="3346">
                  <c:v>466</c:v>
                </c:pt>
                <c:pt idx="3347">
                  <c:v>467</c:v>
                </c:pt>
                <c:pt idx="3348">
                  <c:v>468</c:v>
                </c:pt>
                <c:pt idx="3349">
                  <c:v>469</c:v>
                </c:pt>
                <c:pt idx="3350">
                  <c:v>470</c:v>
                </c:pt>
                <c:pt idx="3351">
                  <c:v>471</c:v>
                </c:pt>
                <c:pt idx="3352">
                  <c:v>472</c:v>
                </c:pt>
                <c:pt idx="3353">
                  <c:v>473</c:v>
                </c:pt>
                <c:pt idx="3354">
                  <c:v>474</c:v>
                </c:pt>
                <c:pt idx="3355">
                  <c:v>475</c:v>
                </c:pt>
                <c:pt idx="3356">
                  <c:v>476</c:v>
                </c:pt>
                <c:pt idx="3357">
                  <c:v>477</c:v>
                </c:pt>
                <c:pt idx="3358">
                  <c:v>478</c:v>
                </c:pt>
                <c:pt idx="3359">
                  <c:v>479</c:v>
                </c:pt>
                <c:pt idx="3360">
                  <c:v>480</c:v>
                </c:pt>
                <c:pt idx="3361">
                  <c:v>481</c:v>
                </c:pt>
                <c:pt idx="3362">
                  <c:v>482</c:v>
                </c:pt>
                <c:pt idx="3363">
                  <c:v>483</c:v>
                </c:pt>
                <c:pt idx="3364">
                  <c:v>484</c:v>
                </c:pt>
                <c:pt idx="3365">
                  <c:v>485</c:v>
                </c:pt>
                <c:pt idx="3366">
                  <c:v>486</c:v>
                </c:pt>
                <c:pt idx="3367">
                  <c:v>487</c:v>
                </c:pt>
                <c:pt idx="3368">
                  <c:v>488</c:v>
                </c:pt>
                <c:pt idx="3369">
                  <c:v>489</c:v>
                </c:pt>
                <c:pt idx="3370">
                  <c:v>490</c:v>
                </c:pt>
                <c:pt idx="3371">
                  <c:v>491</c:v>
                </c:pt>
                <c:pt idx="3372">
                  <c:v>492</c:v>
                </c:pt>
                <c:pt idx="3373">
                  <c:v>493</c:v>
                </c:pt>
                <c:pt idx="3374">
                  <c:v>494</c:v>
                </c:pt>
                <c:pt idx="3375">
                  <c:v>495</c:v>
                </c:pt>
                <c:pt idx="3376">
                  <c:v>496</c:v>
                </c:pt>
                <c:pt idx="3377">
                  <c:v>497</c:v>
                </c:pt>
                <c:pt idx="3378">
                  <c:v>498</c:v>
                </c:pt>
                <c:pt idx="3379">
                  <c:v>499</c:v>
                </c:pt>
                <c:pt idx="3380">
                  <c:v>500</c:v>
                </c:pt>
                <c:pt idx="3381">
                  <c:v>501</c:v>
                </c:pt>
                <c:pt idx="3382">
                  <c:v>502</c:v>
                </c:pt>
                <c:pt idx="3383">
                  <c:v>503</c:v>
                </c:pt>
                <c:pt idx="3384">
                  <c:v>504</c:v>
                </c:pt>
                <c:pt idx="3385">
                  <c:v>505</c:v>
                </c:pt>
                <c:pt idx="3386">
                  <c:v>506</c:v>
                </c:pt>
                <c:pt idx="3387">
                  <c:v>507</c:v>
                </c:pt>
                <c:pt idx="3388">
                  <c:v>508</c:v>
                </c:pt>
                <c:pt idx="3389">
                  <c:v>509</c:v>
                </c:pt>
                <c:pt idx="3390">
                  <c:v>510</c:v>
                </c:pt>
                <c:pt idx="3391">
                  <c:v>511</c:v>
                </c:pt>
                <c:pt idx="3392">
                  <c:v>512</c:v>
                </c:pt>
                <c:pt idx="3393">
                  <c:v>513</c:v>
                </c:pt>
                <c:pt idx="3394">
                  <c:v>514</c:v>
                </c:pt>
                <c:pt idx="3395">
                  <c:v>515</c:v>
                </c:pt>
                <c:pt idx="3396">
                  <c:v>516</c:v>
                </c:pt>
                <c:pt idx="3397">
                  <c:v>517</c:v>
                </c:pt>
                <c:pt idx="3398">
                  <c:v>518</c:v>
                </c:pt>
                <c:pt idx="3399">
                  <c:v>519</c:v>
                </c:pt>
                <c:pt idx="3400">
                  <c:v>520</c:v>
                </c:pt>
                <c:pt idx="3401">
                  <c:v>521</c:v>
                </c:pt>
                <c:pt idx="3402">
                  <c:v>522</c:v>
                </c:pt>
                <c:pt idx="3403">
                  <c:v>523</c:v>
                </c:pt>
                <c:pt idx="3404">
                  <c:v>524</c:v>
                </c:pt>
                <c:pt idx="3405">
                  <c:v>525</c:v>
                </c:pt>
                <c:pt idx="3406">
                  <c:v>526</c:v>
                </c:pt>
                <c:pt idx="3407">
                  <c:v>527</c:v>
                </c:pt>
                <c:pt idx="3408">
                  <c:v>528</c:v>
                </c:pt>
                <c:pt idx="3409">
                  <c:v>529</c:v>
                </c:pt>
                <c:pt idx="3410">
                  <c:v>530</c:v>
                </c:pt>
                <c:pt idx="3411">
                  <c:v>531</c:v>
                </c:pt>
                <c:pt idx="3412">
                  <c:v>532</c:v>
                </c:pt>
                <c:pt idx="3413">
                  <c:v>533</c:v>
                </c:pt>
                <c:pt idx="3414">
                  <c:v>534</c:v>
                </c:pt>
                <c:pt idx="3415">
                  <c:v>535</c:v>
                </c:pt>
                <c:pt idx="3416">
                  <c:v>536</c:v>
                </c:pt>
                <c:pt idx="3417">
                  <c:v>537</c:v>
                </c:pt>
                <c:pt idx="3418">
                  <c:v>538</c:v>
                </c:pt>
                <c:pt idx="3419">
                  <c:v>539</c:v>
                </c:pt>
                <c:pt idx="3420">
                  <c:v>540</c:v>
                </c:pt>
                <c:pt idx="3421">
                  <c:v>541</c:v>
                </c:pt>
                <c:pt idx="3422">
                  <c:v>542</c:v>
                </c:pt>
                <c:pt idx="3423">
                  <c:v>543</c:v>
                </c:pt>
                <c:pt idx="3424">
                  <c:v>544</c:v>
                </c:pt>
                <c:pt idx="3425">
                  <c:v>545</c:v>
                </c:pt>
                <c:pt idx="3426">
                  <c:v>546</c:v>
                </c:pt>
                <c:pt idx="3427">
                  <c:v>547</c:v>
                </c:pt>
                <c:pt idx="3428">
                  <c:v>548</c:v>
                </c:pt>
                <c:pt idx="3429">
                  <c:v>549</c:v>
                </c:pt>
                <c:pt idx="3430">
                  <c:v>550</c:v>
                </c:pt>
                <c:pt idx="3431">
                  <c:v>551</c:v>
                </c:pt>
                <c:pt idx="3432">
                  <c:v>552</c:v>
                </c:pt>
                <c:pt idx="3433">
                  <c:v>553</c:v>
                </c:pt>
                <c:pt idx="3434">
                  <c:v>554</c:v>
                </c:pt>
                <c:pt idx="3435">
                  <c:v>555</c:v>
                </c:pt>
                <c:pt idx="3436">
                  <c:v>556</c:v>
                </c:pt>
                <c:pt idx="3437">
                  <c:v>557</c:v>
                </c:pt>
                <c:pt idx="3438">
                  <c:v>558</c:v>
                </c:pt>
                <c:pt idx="3439">
                  <c:v>559</c:v>
                </c:pt>
                <c:pt idx="3440">
                  <c:v>560</c:v>
                </c:pt>
                <c:pt idx="3441">
                  <c:v>561</c:v>
                </c:pt>
                <c:pt idx="3442">
                  <c:v>562</c:v>
                </c:pt>
                <c:pt idx="3443">
                  <c:v>563</c:v>
                </c:pt>
                <c:pt idx="3444">
                  <c:v>564</c:v>
                </c:pt>
                <c:pt idx="3445">
                  <c:v>565</c:v>
                </c:pt>
                <c:pt idx="3446">
                  <c:v>566</c:v>
                </c:pt>
                <c:pt idx="3447">
                  <c:v>567</c:v>
                </c:pt>
                <c:pt idx="3448">
                  <c:v>568</c:v>
                </c:pt>
                <c:pt idx="3449">
                  <c:v>569</c:v>
                </c:pt>
                <c:pt idx="3450">
                  <c:v>570</c:v>
                </c:pt>
                <c:pt idx="3451">
                  <c:v>571</c:v>
                </c:pt>
                <c:pt idx="3452">
                  <c:v>572</c:v>
                </c:pt>
                <c:pt idx="3453">
                  <c:v>573</c:v>
                </c:pt>
                <c:pt idx="3454">
                  <c:v>574</c:v>
                </c:pt>
                <c:pt idx="3455">
                  <c:v>575</c:v>
                </c:pt>
                <c:pt idx="3456">
                  <c:v>576</c:v>
                </c:pt>
                <c:pt idx="3457">
                  <c:v>577</c:v>
                </c:pt>
                <c:pt idx="3458">
                  <c:v>578</c:v>
                </c:pt>
                <c:pt idx="3459">
                  <c:v>579</c:v>
                </c:pt>
                <c:pt idx="3460">
                  <c:v>580</c:v>
                </c:pt>
                <c:pt idx="3461">
                  <c:v>581</c:v>
                </c:pt>
                <c:pt idx="3462">
                  <c:v>582</c:v>
                </c:pt>
                <c:pt idx="3463">
                  <c:v>583</c:v>
                </c:pt>
                <c:pt idx="3464">
                  <c:v>584</c:v>
                </c:pt>
                <c:pt idx="3465">
                  <c:v>585</c:v>
                </c:pt>
                <c:pt idx="3466">
                  <c:v>586</c:v>
                </c:pt>
                <c:pt idx="3467">
                  <c:v>587</c:v>
                </c:pt>
                <c:pt idx="3468">
                  <c:v>588</c:v>
                </c:pt>
                <c:pt idx="3469">
                  <c:v>589</c:v>
                </c:pt>
                <c:pt idx="3470">
                  <c:v>590</c:v>
                </c:pt>
                <c:pt idx="3471">
                  <c:v>591</c:v>
                </c:pt>
                <c:pt idx="3472">
                  <c:v>592</c:v>
                </c:pt>
                <c:pt idx="3473">
                  <c:v>593</c:v>
                </c:pt>
                <c:pt idx="3474">
                  <c:v>594</c:v>
                </c:pt>
                <c:pt idx="3475">
                  <c:v>595</c:v>
                </c:pt>
                <c:pt idx="3476">
                  <c:v>596</c:v>
                </c:pt>
                <c:pt idx="3477">
                  <c:v>597</c:v>
                </c:pt>
                <c:pt idx="3478">
                  <c:v>598</c:v>
                </c:pt>
                <c:pt idx="3479">
                  <c:v>599</c:v>
                </c:pt>
                <c:pt idx="3480">
                  <c:v>600</c:v>
                </c:pt>
                <c:pt idx="3481">
                  <c:v>601</c:v>
                </c:pt>
                <c:pt idx="3482">
                  <c:v>602</c:v>
                </c:pt>
                <c:pt idx="3483">
                  <c:v>603</c:v>
                </c:pt>
                <c:pt idx="3484">
                  <c:v>604</c:v>
                </c:pt>
                <c:pt idx="3485">
                  <c:v>605</c:v>
                </c:pt>
                <c:pt idx="3486">
                  <c:v>606</c:v>
                </c:pt>
                <c:pt idx="3487">
                  <c:v>607</c:v>
                </c:pt>
                <c:pt idx="3488">
                  <c:v>608</c:v>
                </c:pt>
                <c:pt idx="3489">
                  <c:v>609</c:v>
                </c:pt>
                <c:pt idx="3490">
                  <c:v>610</c:v>
                </c:pt>
                <c:pt idx="3491">
                  <c:v>611</c:v>
                </c:pt>
                <c:pt idx="3492">
                  <c:v>612</c:v>
                </c:pt>
                <c:pt idx="3493">
                  <c:v>613</c:v>
                </c:pt>
                <c:pt idx="3494">
                  <c:v>614</c:v>
                </c:pt>
                <c:pt idx="3495">
                  <c:v>615</c:v>
                </c:pt>
                <c:pt idx="3496">
                  <c:v>616</c:v>
                </c:pt>
                <c:pt idx="3497">
                  <c:v>617</c:v>
                </c:pt>
                <c:pt idx="3498">
                  <c:v>618</c:v>
                </c:pt>
                <c:pt idx="3499">
                  <c:v>619</c:v>
                </c:pt>
                <c:pt idx="3500">
                  <c:v>620</c:v>
                </c:pt>
                <c:pt idx="3501">
                  <c:v>621</c:v>
                </c:pt>
                <c:pt idx="3502">
                  <c:v>622</c:v>
                </c:pt>
                <c:pt idx="3503">
                  <c:v>623</c:v>
                </c:pt>
                <c:pt idx="3504">
                  <c:v>624</c:v>
                </c:pt>
                <c:pt idx="3505">
                  <c:v>625</c:v>
                </c:pt>
                <c:pt idx="3506">
                  <c:v>626</c:v>
                </c:pt>
                <c:pt idx="3507">
                  <c:v>627</c:v>
                </c:pt>
                <c:pt idx="3508">
                  <c:v>628</c:v>
                </c:pt>
                <c:pt idx="3509">
                  <c:v>629</c:v>
                </c:pt>
                <c:pt idx="3510">
                  <c:v>630</c:v>
                </c:pt>
                <c:pt idx="3511">
                  <c:v>631</c:v>
                </c:pt>
                <c:pt idx="3512">
                  <c:v>632</c:v>
                </c:pt>
                <c:pt idx="3513">
                  <c:v>633</c:v>
                </c:pt>
                <c:pt idx="3514">
                  <c:v>634</c:v>
                </c:pt>
                <c:pt idx="3515">
                  <c:v>635</c:v>
                </c:pt>
                <c:pt idx="3516">
                  <c:v>636</c:v>
                </c:pt>
                <c:pt idx="3517">
                  <c:v>637</c:v>
                </c:pt>
                <c:pt idx="3518">
                  <c:v>638</c:v>
                </c:pt>
                <c:pt idx="3519">
                  <c:v>639</c:v>
                </c:pt>
                <c:pt idx="3520">
                  <c:v>640</c:v>
                </c:pt>
                <c:pt idx="3521">
                  <c:v>641</c:v>
                </c:pt>
                <c:pt idx="3522">
                  <c:v>642</c:v>
                </c:pt>
                <c:pt idx="3523">
                  <c:v>643</c:v>
                </c:pt>
                <c:pt idx="3524">
                  <c:v>644</c:v>
                </c:pt>
                <c:pt idx="3525">
                  <c:v>645</c:v>
                </c:pt>
                <c:pt idx="3526">
                  <c:v>646</c:v>
                </c:pt>
                <c:pt idx="3527">
                  <c:v>647</c:v>
                </c:pt>
                <c:pt idx="3528">
                  <c:v>648</c:v>
                </c:pt>
                <c:pt idx="3529">
                  <c:v>649</c:v>
                </c:pt>
                <c:pt idx="3530">
                  <c:v>650</c:v>
                </c:pt>
                <c:pt idx="3531">
                  <c:v>651</c:v>
                </c:pt>
                <c:pt idx="3532">
                  <c:v>652</c:v>
                </c:pt>
                <c:pt idx="3533">
                  <c:v>653</c:v>
                </c:pt>
                <c:pt idx="3534">
                  <c:v>654</c:v>
                </c:pt>
                <c:pt idx="3535">
                  <c:v>655</c:v>
                </c:pt>
                <c:pt idx="3536">
                  <c:v>656</c:v>
                </c:pt>
                <c:pt idx="3537">
                  <c:v>657</c:v>
                </c:pt>
                <c:pt idx="3538">
                  <c:v>658</c:v>
                </c:pt>
                <c:pt idx="3539">
                  <c:v>659</c:v>
                </c:pt>
                <c:pt idx="3540">
                  <c:v>660</c:v>
                </c:pt>
                <c:pt idx="3541">
                  <c:v>661</c:v>
                </c:pt>
                <c:pt idx="3542">
                  <c:v>662</c:v>
                </c:pt>
                <c:pt idx="3543">
                  <c:v>663</c:v>
                </c:pt>
                <c:pt idx="3544">
                  <c:v>664</c:v>
                </c:pt>
                <c:pt idx="3545">
                  <c:v>665</c:v>
                </c:pt>
                <c:pt idx="3546">
                  <c:v>666</c:v>
                </c:pt>
                <c:pt idx="3547">
                  <c:v>667</c:v>
                </c:pt>
                <c:pt idx="3548">
                  <c:v>668</c:v>
                </c:pt>
                <c:pt idx="3549">
                  <c:v>669</c:v>
                </c:pt>
                <c:pt idx="3550">
                  <c:v>670</c:v>
                </c:pt>
                <c:pt idx="3551">
                  <c:v>671</c:v>
                </c:pt>
                <c:pt idx="3552">
                  <c:v>672</c:v>
                </c:pt>
                <c:pt idx="3553">
                  <c:v>673</c:v>
                </c:pt>
                <c:pt idx="3554">
                  <c:v>674</c:v>
                </c:pt>
                <c:pt idx="3555">
                  <c:v>675</c:v>
                </c:pt>
                <c:pt idx="3556">
                  <c:v>676</c:v>
                </c:pt>
                <c:pt idx="3557">
                  <c:v>677</c:v>
                </c:pt>
                <c:pt idx="3558">
                  <c:v>678</c:v>
                </c:pt>
                <c:pt idx="3559">
                  <c:v>679</c:v>
                </c:pt>
                <c:pt idx="3560">
                  <c:v>680</c:v>
                </c:pt>
                <c:pt idx="3561">
                  <c:v>681</c:v>
                </c:pt>
                <c:pt idx="3562">
                  <c:v>682</c:v>
                </c:pt>
                <c:pt idx="3563">
                  <c:v>683</c:v>
                </c:pt>
                <c:pt idx="3564">
                  <c:v>684</c:v>
                </c:pt>
                <c:pt idx="3565">
                  <c:v>685</c:v>
                </c:pt>
                <c:pt idx="3566">
                  <c:v>686</c:v>
                </c:pt>
                <c:pt idx="3567">
                  <c:v>687</c:v>
                </c:pt>
                <c:pt idx="3568">
                  <c:v>688</c:v>
                </c:pt>
                <c:pt idx="3569">
                  <c:v>689</c:v>
                </c:pt>
                <c:pt idx="3570">
                  <c:v>690</c:v>
                </c:pt>
                <c:pt idx="3571">
                  <c:v>691</c:v>
                </c:pt>
                <c:pt idx="3572">
                  <c:v>692</c:v>
                </c:pt>
                <c:pt idx="3573">
                  <c:v>693</c:v>
                </c:pt>
                <c:pt idx="3574">
                  <c:v>694</c:v>
                </c:pt>
                <c:pt idx="3575">
                  <c:v>695</c:v>
                </c:pt>
                <c:pt idx="3576">
                  <c:v>696</c:v>
                </c:pt>
                <c:pt idx="3577">
                  <c:v>697</c:v>
                </c:pt>
                <c:pt idx="3578">
                  <c:v>698</c:v>
                </c:pt>
                <c:pt idx="3579">
                  <c:v>699</c:v>
                </c:pt>
                <c:pt idx="3580">
                  <c:v>700</c:v>
                </c:pt>
                <c:pt idx="3581">
                  <c:v>701</c:v>
                </c:pt>
                <c:pt idx="3582">
                  <c:v>702</c:v>
                </c:pt>
                <c:pt idx="3583">
                  <c:v>703</c:v>
                </c:pt>
                <c:pt idx="3584">
                  <c:v>704</c:v>
                </c:pt>
                <c:pt idx="3585">
                  <c:v>705</c:v>
                </c:pt>
                <c:pt idx="3586">
                  <c:v>706</c:v>
                </c:pt>
                <c:pt idx="3587">
                  <c:v>707</c:v>
                </c:pt>
                <c:pt idx="3588">
                  <c:v>708</c:v>
                </c:pt>
                <c:pt idx="3589">
                  <c:v>709</c:v>
                </c:pt>
                <c:pt idx="3590">
                  <c:v>710</c:v>
                </c:pt>
                <c:pt idx="3591">
                  <c:v>711</c:v>
                </c:pt>
                <c:pt idx="3592">
                  <c:v>712</c:v>
                </c:pt>
                <c:pt idx="3593">
                  <c:v>713</c:v>
                </c:pt>
                <c:pt idx="3594">
                  <c:v>714</c:v>
                </c:pt>
                <c:pt idx="3595">
                  <c:v>715</c:v>
                </c:pt>
                <c:pt idx="3596">
                  <c:v>716</c:v>
                </c:pt>
                <c:pt idx="3597">
                  <c:v>717</c:v>
                </c:pt>
                <c:pt idx="3598">
                  <c:v>718</c:v>
                </c:pt>
                <c:pt idx="3599">
                  <c:v>719</c:v>
                </c:pt>
                <c:pt idx="3600">
                  <c:v>720</c:v>
                </c:pt>
                <c:pt idx="3601">
                  <c:v>721</c:v>
                </c:pt>
                <c:pt idx="3602">
                  <c:v>722</c:v>
                </c:pt>
                <c:pt idx="3603">
                  <c:v>723</c:v>
                </c:pt>
                <c:pt idx="3604">
                  <c:v>724</c:v>
                </c:pt>
                <c:pt idx="3605">
                  <c:v>725</c:v>
                </c:pt>
                <c:pt idx="3606">
                  <c:v>726</c:v>
                </c:pt>
                <c:pt idx="3607">
                  <c:v>727</c:v>
                </c:pt>
                <c:pt idx="3608">
                  <c:v>728</c:v>
                </c:pt>
                <c:pt idx="3609">
                  <c:v>729</c:v>
                </c:pt>
                <c:pt idx="3610">
                  <c:v>730</c:v>
                </c:pt>
                <c:pt idx="3611">
                  <c:v>731</c:v>
                </c:pt>
                <c:pt idx="3612">
                  <c:v>732</c:v>
                </c:pt>
                <c:pt idx="3613">
                  <c:v>733</c:v>
                </c:pt>
                <c:pt idx="3614">
                  <c:v>734</c:v>
                </c:pt>
                <c:pt idx="3615">
                  <c:v>735</c:v>
                </c:pt>
                <c:pt idx="3616">
                  <c:v>736</c:v>
                </c:pt>
                <c:pt idx="3617">
                  <c:v>737</c:v>
                </c:pt>
                <c:pt idx="3618">
                  <c:v>738</c:v>
                </c:pt>
                <c:pt idx="3619">
                  <c:v>739</c:v>
                </c:pt>
                <c:pt idx="3620">
                  <c:v>740</c:v>
                </c:pt>
                <c:pt idx="3621">
                  <c:v>741</c:v>
                </c:pt>
                <c:pt idx="3622">
                  <c:v>742</c:v>
                </c:pt>
                <c:pt idx="3623">
                  <c:v>743</c:v>
                </c:pt>
                <c:pt idx="3624">
                  <c:v>744</c:v>
                </c:pt>
                <c:pt idx="3625">
                  <c:v>745</c:v>
                </c:pt>
                <c:pt idx="3626">
                  <c:v>746</c:v>
                </c:pt>
                <c:pt idx="3627">
                  <c:v>747</c:v>
                </c:pt>
                <c:pt idx="3628">
                  <c:v>748</c:v>
                </c:pt>
                <c:pt idx="3629">
                  <c:v>749</c:v>
                </c:pt>
                <c:pt idx="3630">
                  <c:v>750</c:v>
                </c:pt>
                <c:pt idx="3631">
                  <c:v>751</c:v>
                </c:pt>
                <c:pt idx="3632">
                  <c:v>752</c:v>
                </c:pt>
                <c:pt idx="3633">
                  <c:v>753</c:v>
                </c:pt>
                <c:pt idx="3634">
                  <c:v>754</c:v>
                </c:pt>
                <c:pt idx="3635">
                  <c:v>755</c:v>
                </c:pt>
                <c:pt idx="3636">
                  <c:v>756</c:v>
                </c:pt>
                <c:pt idx="3637">
                  <c:v>757</c:v>
                </c:pt>
                <c:pt idx="3638">
                  <c:v>758</c:v>
                </c:pt>
                <c:pt idx="3639">
                  <c:v>759</c:v>
                </c:pt>
                <c:pt idx="3640">
                  <c:v>760</c:v>
                </c:pt>
                <c:pt idx="3641">
                  <c:v>761</c:v>
                </c:pt>
                <c:pt idx="3642">
                  <c:v>762</c:v>
                </c:pt>
                <c:pt idx="3643">
                  <c:v>763</c:v>
                </c:pt>
                <c:pt idx="3644">
                  <c:v>764</c:v>
                </c:pt>
                <c:pt idx="3645">
                  <c:v>765</c:v>
                </c:pt>
                <c:pt idx="3646">
                  <c:v>766</c:v>
                </c:pt>
                <c:pt idx="3647">
                  <c:v>767</c:v>
                </c:pt>
                <c:pt idx="3648">
                  <c:v>768</c:v>
                </c:pt>
                <c:pt idx="3649">
                  <c:v>769</c:v>
                </c:pt>
                <c:pt idx="3650">
                  <c:v>770</c:v>
                </c:pt>
                <c:pt idx="3651">
                  <c:v>771</c:v>
                </c:pt>
                <c:pt idx="3652">
                  <c:v>772</c:v>
                </c:pt>
                <c:pt idx="3653">
                  <c:v>773</c:v>
                </c:pt>
                <c:pt idx="3654">
                  <c:v>774</c:v>
                </c:pt>
                <c:pt idx="3655">
                  <c:v>775</c:v>
                </c:pt>
                <c:pt idx="3656">
                  <c:v>776</c:v>
                </c:pt>
                <c:pt idx="3657">
                  <c:v>777</c:v>
                </c:pt>
                <c:pt idx="3658">
                  <c:v>778</c:v>
                </c:pt>
                <c:pt idx="3659">
                  <c:v>779</c:v>
                </c:pt>
                <c:pt idx="3660">
                  <c:v>780</c:v>
                </c:pt>
                <c:pt idx="3661">
                  <c:v>781</c:v>
                </c:pt>
                <c:pt idx="3662">
                  <c:v>782</c:v>
                </c:pt>
                <c:pt idx="3663">
                  <c:v>783</c:v>
                </c:pt>
                <c:pt idx="3664">
                  <c:v>784</c:v>
                </c:pt>
                <c:pt idx="3665">
                  <c:v>785</c:v>
                </c:pt>
                <c:pt idx="3666">
                  <c:v>786</c:v>
                </c:pt>
                <c:pt idx="3667">
                  <c:v>787</c:v>
                </c:pt>
                <c:pt idx="3668">
                  <c:v>788</c:v>
                </c:pt>
                <c:pt idx="3669">
                  <c:v>789</c:v>
                </c:pt>
                <c:pt idx="3670">
                  <c:v>790</c:v>
                </c:pt>
                <c:pt idx="3671">
                  <c:v>791</c:v>
                </c:pt>
                <c:pt idx="3672">
                  <c:v>792</c:v>
                </c:pt>
                <c:pt idx="3673">
                  <c:v>793</c:v>
                </c:pt>
                <c:pt idx="3674">
                  <c:v>794</c:v>
                </c:pt>
                <c:pt idx="3675">
                  <c:v>795</c:v>
                </c:pt>
                <c:pt idx="3676">
                  <c:v>796</c:v>
                </c:pt>
                <c:pt idx="3677">
                  <c:v>797</c:v>
                </c:pt>
                <c:pt idx="3678">
                  <c:v>798</c:v>
                </c:pt>
                <c:pt idx="3679">
                  <c:v>799</c:v>
                </c:pt>
                <c:pt idx="3680">
                  <c:v>800</c:v>
                </c:pt>
                <c:pt idx="3681">
                  <c:v>801</c:v>
                </c:pt>
                <c:pt idx="3682">
                  <c:v>802</c:v>
                </c:pt>
                <c:pt idx="3683">
                  <c:v>803</c:v>
                </c:pt>
                <c:pt idx="3684">
                  <c:v>804</c:v>
                </c:pt>
                <c:pt idx="3685">
                  <c:v>805</c:v>
                </c:pt>
                <c:pt idx="3686">
                  <c:v>806</c:v>
                </c:pt>
                <c:pt idx="3687">
                  <c:v>807</c:v>
                </c:pt>
                <c:pt idx="3688">
                  <c:v>808</c:v>
                </c:pt>
                <c:pt idx="3689">
                  <c:v>809</c:v>
                </c:pt>
                <c:pt idx="3690">
                  <c:v>810</c:v>
                </c:pt>
                <c:pt idx="3691">
                  <c:v>811</c:v>
                </c:pt>
                <c:pt idx="3692">
                  <c:v>812</c:v>
                </c:pt>
                <c:pt idx="3693">
                  <c:v>813</c:v>
                </c:pt>
                <c:pt idx="3694">
                  <c:v>814</c:v>
                </c:pt>
                <c:pt idx="3695">
                  <c:v>815</c:v>
                </c:pt>
                <c:pt idx="3696">
                  <c:v>816</c:v>
                </c:pt>
                <c:pt idx="3697">
                  <c:v>817</c:v>
                </c:pt>
                <c:pt idx="3698">
                  <c:v>818</c:v>
                </c:pt>
                <c:pt idx="3699">
                  <c:v>819</c:v>
                </c:pt>
                <c:pt idx="3700">
                  <c:v>820</c:v>
                </c:pt>
                <c:pt idx="3701">
                  <c:v>821</c:v>
                </c:pt>
                <c:pt idx="3702">
                  <c:v>822</c:v>
                </c:pt>
                <c:pt idx="3703">
                  <c:v>823</c:v>
                </c:pt>
                <c:pt idx="3704">
                  <c:v>824</c:v>
                </c:pt>
                <c:pt idx="3705">
                  <c:v>825</c:v>
                </c:pt>
                <c:pt idx="3706">
                  <c:v>826</c:v>
                </c:pt>
                <c:pt idx="3707">
                  <c:v>827</c:v>
                </c:pt>
                <c:pt idx="3708">
                  <c:v>828</c:v>
                </c:pt>
                <c:pt idx="3709">
                  <c:v>829</c:v>
                </c:pt>
                <c:pt idx="3710">
                  <c:v>830</c:v>
                </c:pt>
                <c:pt idx="3711">
                  <c:v>831</c:v>
                </c:pt>
                <c:pt idx="3712">
                  <c:v>832</c:v>
                </c:pt>
                <c:pt idx="3713">
                  <c:v>833</c:v>
                </c:pt>
                <c:pt idx="3714">
                  <c:v>834</c:v>
                </c:pt>
                <c:pt idx="3715">
                  <c:v>835</c:v>
                </c:pt>
                <c:pt idx="3716">
                  <c:v>836</c:v>
                </c:pt>
                <c:pt idx="3717">
                  <c:v>837</c:v>
                </c:pt>
                <c:pt idx="3718">
                  <c:v>838</c:v>
                </c:pt>
                <c:pt idx="3719">
                  <c:v>839</c:v>
                </c:pt>
                <c:pt idx="3720">
                  <c:v>840</c:v>
                </c:pt>
                <c:pt idx="3721">
                  <c:v>841</c:v>
                </c:pt>
                <c:pt idx="3722">
                  <c:v>842</c:v>
                </c:pt>
                <c:pt idx="3723">
                  <c:v>843</c:v>
                </c:pt>
                <c:pt idx="3724">
                  <c:v>844</c:v>
                </c:pt>
                <c:pt idx="3725">
                  <c:v>845</c:v>
                </c:pt>
                <c:pt idx="3726">
                  <c:v>846</c:v>
                </c:pt>
                <c:pt idx="3727">
                  <c:v>847</c:v>
                </c:pt>
                <c:pt idx="3728">
                  <c:v>848</c:v>
                </c:pt>
                <c:pt idx="3729">
                  <c:v>849</c:v>
                </c:pt>
                <c:pt idx="3730">
                  <c:v>850</c:v>
                </c:pt>
                <c:pt idx="3731">
                  <c:v>851</c:v>
                </c:pt>
                <c:pt idx="3732">
                  <c:v>852</c:v>
                </c:pt>
                <c:pt idx="3733">
                  <c:v>853</c:v>
                </c:pt>
                <c:pt idx="3734">
                  <c:v>854</c:v>
                </c:pt>
                <c:pt idx="3735">
                  <c:v>855</c:v>
                </c:pt>
                <c:pt idx="3736">
                  <c:v>856</c:v>
                </c:pt>
                <c:pt idx="3737">
                  <c:v>857</c:v>
                </c:pt>
                <c:pt idx="3738">
                  <c:v>858</c:v>
                </c:pt>
                <c:pt idx="3739">
                  <c:v>859</c:v>
                </c:pt>
                <c:pt idx="3740">
                  <c:v>860</c:v>
                </c:pt>
                <c:pt idx="3741">
                  <c:v>861</c:v>
                </c:pt>
                <c:pt idx="3742">
                  <c:v>862</c:v>
                </c:pt>
                <c:pt idx="3743">
                  <c:v>863</c:v>
                </c:pt>
                <c:pt idx="3744">
                  <c:v>864</c:v>
                </c:pt>
                <c:pt idx="3745">
                  <c:v>865</c:v>
                </c:pt>
                <c:pt idx="3746">
                  <c:v>866</c:v>
                </c:pt>
                <c:pt idx="3747">
                  <c:v>867</c:v>
                </c:pt>
                <c:pt idx="3748">
                  <c:v>868</c:v>
                </c:pt>
                <c:pt idx="3749">
                  <c:v>869</c:v>
                </c:pt>
                <c:pt idx="3750">
                  <c:v>870</c:v>
                </c:pt>
                <c:pt idx="3751">
                  <c:v>871</c:v>
                </c:pt>
                <c:pt idx="3752">
                  <c:v>872</c:v>
                </c:pt>
                <c:pt idx="3753">
                  <c:v>873</c:v>
                </c:pt>
                <c:pt idx="3754">
                  <c:v>874</c:v>
                </c:pt>
                <c:pt idx="3755">
                  <c:v>875</c:v>
                </c:pt>
                <c:pt idx="3756">
                  <c:v>876</c:v>
                </c:pt>
                <c:pt idx="3757">
                  <c:v>877</c:v>
                </c:pt>
                <c:pt idx="3758">
                  <c:v>878</c:v>
                </c:pt>
                <c:pt idx="3759">
                  <c:v>879</c:v>
                </c:pt>
                <c:pt idx="3760">
                  <c:v>880</c:v>
                </c:pt>
                <c:pt idx="3761">
                  <c:v>881</c:v>
                </c:pt>
                <c:pt idx="3762">
                  <c:v>882</c:v>
                </c:pt>
                <c:pt idx="3763">
                  <c:v>883</c:v>
                </c:pt>
                <c:pt idx="3764">
                  <c:v>884</c:v>
                </c:pt>
                <c:pt idx="3765">
                  <c:v>885</c:v>
                </c:pt>
                <c:pt idx="3766">
                  <c:v>886</c:v>
                </c:pt>
                <c:pt idx="3767">
                  <c:v>887</c:v>
                </c:pt>
                <c:pt idx="3768">
                  <c:v>888</c:v>
                </c:pt>
                <c:pt idx="3769">
                  <c:v>889</c:v>
                </c:pt>
                <c:pt idx="3770">
                  <c:v>890</c:v>
                </c:pt>
                <c:pt idx="3771">
                  <c:v>891</c:v>
                </c:pt>
                <c:pt idx="3772">
                  <c:v>892</c:v>
                </c:pt>
                <c:pt idx="3773">
                  <c:v>893</c:v>
                </c:pt>
                <c:pt idx="3774">
                  <c:v>894</c:v>
                </c:pt>
                <c:pt idx="3775">
                  <c:v>895</c:v>
                </c:pt>
                <c:pt idx="3776">
                  <c:v>896</c:v>
                </c:pt>
                <c:pt idx="3777">
                  <c:v>897</c:v>
                </c:pt>
                <c:pt idx="3778">
                  <c:v>898</c:v>
                </c:pt>
                <c:pt idx="3779">
                  <c:v>899</c:v>
                </c:pt>
                <c:pt idx="3780">
                  <c:v>900</c:v>
                </c:pt>
                <c:pt idx="3781">
                  <c:v>901</c:v>
                </c:pt>
                <c:pt idx="3782">
                  <c:v>902</c:v>
                </c:pt>
                <c:pt idx="3783">
                  <c:v>903</c:v>
                </c:pt>
                <c:pt idx="3784">
                  <c:v>904</c:v>
                </c:pt>
                <c:pt idx="3785">
                  <c:v>905</c:v>
                </c:pt>
                <c:pt idx="3786">
                  <c:v>906</c:v>
                </c:pt>
                <c:pt idx="3787">
                  <c:v>907</c:v>
                </c:pt>
                <c:pt idx="3788">
                  <c:v>908</c:v>
                </c:pt>
                <c:pt idx="3789">
                  <c:v>909</c:v>
                </c:pt>
                <c:pt idx="3790">
                  <c:v>910</c:v>
                </c:pt>
                <c:pt idx="3791">
                  <c:v>911</c:v>
                </c:pt>
                <c:pt idx="3792">
                  <c:v>912</c:v>
                </c:pt>
                <c:pt idx="3793">
                  <c:v>913</c:v>
                </c:pt>
                <c:pt idx="3794">
                  <c:v>914</c:v>
                </c:pt>
                <c:pt idx="3795">
                  <c:v>915</c:v>
                </c:pt>
                <c:pt idx="3796">
                  <c:v>916</c:v>
                </c:pt>
                <c:pt idx="3797">
                  <c:v>917</c:v>
                </c:pt>
                <c:pt idx="3798">
                  <c:v>918</c:v>
                </c:pt>
                <c:pt idx="3799">
                  <c:v>919</c:v>
                </c:pt>
                <c:pt idx="3800">
                  <c:v>920</c:v>
                </c:pt>
                <c:pt idx="3801">
                  <c:v>921</c:v>
                </c:pt>
                <c:pt idx="3802">
                  <c:v>922</c:v>
                </c:pt>
                <c:pt idx="3803">
                  <c:v>923</c:v>
                </c:pt>
                <c:pt idx="3804">
                  <c:v>924</c:v>
                </c:pt>
                <c:pt idx="3805">
                  <c:v>925</c:v>
                </c:pt>
                <c:pt idx="3806">
                  <c:v>926</c:v>
                </c:pt>
                <c:pt idx="3807">
                  <c:v>927</c:v>
                </c:pt>
                <c:pt idx="3808">
                  <c:v>928</c:v>
                </c:pt>
                <c:pt idx="3809">
                  <c:v>929</c:v>
                </c:pt>
                <c:pt idx="3810">
                  <c:v>930</c:v>
                </c:pt>
                <c:pt idx="3811">
                  <c:v>931</c:v>
                </c:pt>
                <c:pt idx="3812">
                  <c:v>932</c:v>
                </c:pt>
                <c:pt idx="3813">
                  <c:v>933</c:v>
                </c:pt>
                <c:pt idx="3814">
                  <c:v>934</c:v>
                </c:pt>
                <c:pt idx="3815">
                  <c:v>935</c:v>
                </c:pt>
                <c:pt idx="3816">
                  <c:v>936</c:v>
                </c:pt>
                <c:pt idx="3817">
                  <c:v>937</c:v>
                </c:pt>
                <c:pt idx="3818">
                  <c:v>938</c:v>
                </c:pt>
                <c:pt idx="3819">
                  <c:v>939</c:v>
                </c:pt>
                <c:pt idx="3820">
                  <c:v>940</c:v>
                </c:pt>
                <c:pt idx="3821">
                  <c:v>941</c:v>
                </c:pt>
                <c:pt idx="3822">
                  <c:v>942</c:v>
                </c:pt>
                <c:pt idx="3823">
                  <c:v>943</c:v>
                </c:pt>
                <c:pt idx="3824">
                  <c:v>944</c:v>
                </c:pt>
                <c:pt idx="3825">
                  <c:v>945</c:v>
                </c:pt>
                <c:pt idx="3826">
                  <c:v>946</c:v>
                </c:pt>
                <c:pt idx="3827">
                  <c:v>947</c:v>
                </c:pt>
                <c:pt idx="3828">
                  <c:v>948</c:v>
                </c:pt>
                <c:pt idx="3829">
                  <c:v>949</c:v>
                </c:pt>
                <c:pt idx="3830">
                  <c:v>950</c:v>
                </c:pt>
                <c:pt idx="3831">
                  <c:v>951</c:v>
                </c:pt>
                <c:pt idx="3832">
                  <c:v>952</c:v>
                </c:pt>
                <c:pt idx="3833">
                  <c:v>953</c:v>
                </c:pt>
                <c:pt idx="3834">
                  <c:v>954</c:v>
                </c:pt>
                <c:pt idx="3835">
                  <c:v>955</c:v>
                </c:pt>
                <c:pt idx="3836">
                  <c:v>956</c:v>
                </c:pt>
                <c:pt idx="3837">
                  <c:v>957</c:v>
                </c:pt>
                <c:pt idx="3838">
                  <c:v>958</c:v>
                </c:pt>
                <c:pt idx="3839">
                  <c:v>959</c:v>
                </c:pt>
                <c:pt idx="3840">
                  <c:v>960</c:v>
                </c:pt>
                <c:pt idx="3841">
                  <c:v>961</c:v>
                </c:pt>
                <c:pt idx="3842">
                  <c:v>962</c:v>
                </c:pt>
                <c:pt idx="3843">
                  <c:v>963</c:v>
                </c:pt>
                <c:pt idx="3844">
                  <c:v>964</c:v>
                </c:pt>
                <c:pt idx="3845">
                  <c:v>965</c:v>
                </c:pt>
                <c:pt idx="3846">
                  <c:v>966</c:v>
                </c:pt>
                <c:pt idx="3847">
                  <c:v>967</c:v>
                </c:pt>
                <c:pt idx="3848">
                  <c:v>968</c:v>
                </c:pt>
                <c:pt idx="3849">
                  <c:v>969</c:v>
                </c:pt>
                <c:pt idx="3850">
                  <c:v>970</c:v>
                </c:pt>
                <c:pt idx="3851">
                  <c:v>971</c:v>
                </c:pt>
                <c:pt idx="3852">
                  <c:v>972</c:v>
                </c:pt>
                <c:pt idx="3853">
                  <c:v>973</c:v>
                </c:pt>
                <c:pt idx="3854">
                  <c:v>974</c:v>
                </c:pt>
                <c:pt idx="3855">
                  <c:v>975</c:v>
                </c:pt>
                <c:pt idx="3856">
                  <c:v>976</c:v>
                </c:pt>
                <c:pt idx="3857">
                  <c:v>977</c:v>
                </c:pt>
                <c:pt idx="3858">
                  <c:v>978</c:v>
                </c:pt>
                <c:pt idx="3859">
                  <c:v>979</c:v>
                </c:pt>
                <c:pt idx="3860">
                  <c:v>980</c:v>
                </c:pt>
                <c:pt idx="3861">
                  <c:v>981</c:v>
                </c:pt>
                <c:pt idx="3862">
                  <c:v>982</c:v>
                </c:pt>
                <c:pt idx="3863">
                  <c:v>983</c:v>
                </c:pt>
                <c:pt idx="3864">
                  <c:v>984</c:v>
                </c:pt>
                <c:pt idx="3865">
                  <c:v>985</c:v>
                </c:pt>
                <c:pt idx="3866">
                  <c:v>986</c:v>
                </c:pt>
                <c:pt idx="3867">
                  <c:v>987</c:v>
                </c:pt>
                <c:pt idx="3868">
                  <c:v>988</c:v>
                </c:pt>
                <c:pt idx="3869">
                  <c:v>989</c:v>
                </c:pt>
                <c:pt idx="3870">
                  <c:v>990</c:v>
                </c:pt>
                <c:pt idx="3871">
                  <c:v>991</c:v>
                </c:pt>
                <c:pt idx="3872">
                  <c:v>992</c:v>
                </c:pt>
                <c:pt idx="3873">
                  <c:v>993</c:v>
                </c:pt>
                <c:pt idx="3874">
                  <c:v>994</c:v>
                </c:pt>
                <c:pt idx="3875">
                  <c:v>995</c:v>
                </c:pt>
                <c:pt idx="3876">
                  <c:v>996</c:v>
                </c:pt>
                <c:pt idx="3877">
                  <c:v>997</c:v>
                </c:pt>
                <c:pt idx="3878">
                  <c:v>998</c:v>
                </c:pt>
                <c:pt idx="3879">
                  <c:v>999</c:v>
                </c:pt>
                <c:pt idx="3880">
                  <c:v>1000</c:v>
                </c:pt>
                <c:pt idx="3881">
                  <c:v>1001</c:v>
                </c:pt>
                <c:pt idx="3882">
                  <c:v>1002</c:v>
                </c:pt>
                <c:pt idx="3883">
                  <c:v>1003</c:v>
                </c:pt>
                <c:pt idx="3884">
                  <c:v>1004</c:v>
                </c:pt>
                <c:pt idx="3885">
                  <c:v>1005</c:v>
                </c:pt>
                <c:pt idx="3886">
                  <c:v>1006</c:v>
                </c:pt>
                <c:pt idx="3887">
                  <c:v>1007</c:v>
                </c:pt>
                <c:pt idx="3888">
                  <c:v>1008</c:v>
                </c:pt>
                <c:pt idx="3889">
                  <c:v>1009</c:v>
                </c:pt>
                <c:pt idx="3890">
                  <c:v>1010</c:v>
                </c:pt>
                <c:pt idx="3891">
                  <c:v>1011</c:v>
                </c:pt>
                <c:pt idx="3892">
                  <c:v>1012</c:v>
                </c:pt>
                <c:pt idx="3893">
                  <c:v>1013</c:v>
                </c:pt>
                <c:pt idx="3894">
                  <c:v>1014</c:v>
                </c:pt>
                <c:pt idx="3895">
                  <c:v>1015</c:v>
                </c:pt>
                <c:pt idx="3896">
                  <c:v>1016</c:v>
                </c:pt>
                <c:pt idx="3897">
                  <c:v>1017</c:v>
                </c:pt>
                <c:pt idx="3898">
                  <c:v>1018</c:v>
                </c:pt>
                <c:pt idx="3899">
                  <c:v>1019</c:v>
                </c:pt>
                <c:pt idx="3900">
                  <c:v>1020</c:v>
                </c:pt>
                <c:pt idx="3901">
                  <c:v>1021</c:v>
                </c:pt>
                <c:pt idx="3902">
                  <c:v>1022</c:v>
                </c:pt>
                <c:pt idx="3903">
                  <c:v>1023</c:v>
                </c:pt>
                <c:pt idx="3904">
                  <c:v>1024</c:v>
                </c:pt>
                <c:pt idx="3905">
                  <c:v>1025</c:v>
                </c:pt>
                <c:pt idx="3906">
                  <c:v>1026</c:v>
                </c:pt>
                <c:pt idx="3907">
                  <c:v>1027</c:v>
                </c:pt>
                <c:pt idx="3908">
                  <c:v>1028</c:v>
                </c:pt>
                <c:pt idx="3909">
                  <c:v>1029</c:v>
                </c:pt>
                <c:pt idx="3910">
                  <c:v>1030</c:v>
                </c:pt>
                <c:pt idx="3911">
                  <c:v>1031</c:v>
                </c:pt>
                <c:pt idx="3912">
                  <c:v>1032</c:v>
                </c:pt>
                <c:pt idx="3913">
                  <c:v>1033</c:v>
                </c:pt>
                <c:pt idx="3914">
                  <c:v>1034</c:v>
                </c:pt>
                <c:pt idx="3915">
                  <c:v>1035</c:v>
                </c:pt>
                <c:pt idx="3916">
                  <c:v>1036</c:v>
                </c:pt>
                <c:pt idx="3917">
                  <c:v>1037</c:v>
                </c:pt>
                <c:pt idx="3918">
                  <c:v>1038</c:v>
                </c:pt>
                <c:pt idx="3919">
                  <c:v>1039</c:v>
                </c:pt>
                <c:pt idx="3920">
                  <c:v>1040</c:v>
                </c:pt>
                <c:pt idx="3921">
                  <c:v>1041</c:v>
                </c:pt>
                <c:pt idx="3922">
                  <c:v>1042</c:v>
                </c:pt>
                <c:pt idx="3923">
                  <c:v>1043</c:v>
                </c:pt>
                <c:pt idx="3924">
                  <c:v>1044</c:v>
                </c:pt>
                <c:pt idx="3925">
                  <c:v>1045</c:v>
                </c:pt>
                <c:pt idx="3926">
                  <c:v>1046</c:v>
                </c:pt>
                <c:pt idx="3927">
                  <c:v>1047</c:v>
                </c:pt>
                <c:pt idx="3928">
                  <c:v>1048</c:v>
                </c:pt>
                <c:pt idx="3929">
                  <c:v>1049</c:v>
                </c:pt>
                <c:pt idx="3930">
                  <c:v>1050</c:v>
                </c:pt>
                <c:pt idx="3931">
                  <c:v>1051</c:v>
                </c:pt>
                <c:pt idx="3932">
                  <c:v>1052</c:v>
                </c:pt>
                <c:pt idx="3933">
                  <c:v>1053</c:v>
                </c:pt>
                <c:pt idx="3934">
                  <c:v>1054</c:v>
                </c:pt>
                <c:pt idx="3935">
                  <c:v>1055</c:v>
                </c:pt>
                <c:pt idx="3936">
                  <c:v>1056</c:v>
                </c:pt>
                <c:pt idx="3937">
                  <c:v>1057</c:v>
                </c:pt>
                <c:pt idx="3938">
                  <c:v>1058</c:v>
                </c:pt>
                <c:pt idx="3939">
                  <c:v>1059</c:v>
                </c:pt>
                <c:pt idx="3940">
                  <c:v>1060</c:v>
                </c:pt>
                <c:pt idx="3941">
                  <c:v>1061</c:v>
                </c:pt>
                <c:pt idx="3942">
                  <c:v>1062</c:v>
                </c:pt>
                <c:pt idx="3943">
                  <c:v>1063</c:v>
                </c:pt>
                <c:pt idx="3944">
                  <c:v>1064</c:v>
                </c:pt>
                <c:pt idx="3945">
                  <c:v>1065</c:v>
                </c:pt>
                <c:pt idx="3946">
                  <c:v>1066</c:v>
                </c:pt>
                <c:pt idx="3947">
                  <c:v>1067</c:v>
                </c:pt>
                <c:pt idx="3948">
                  <c:v>1068</c:v>
                </c:pt>
                <c:pt idx="3949">
                  <c:v>1069</c:v>
                </c:pt>
                <c:pt idx="3950">
                  <c:v>1070</c:v>
                </c:pt>
                <c:pt idx="3951">
                  <c:v>1071</c:v>
                </c:pt>
                <c:pt idx="3952">
                  <c:v>1072</c:v>
                </c:pt>
                <c:pt idx="3953">
                  <c:v>1073</c:v>
                </c:pt>
                <c:pt idx="3954">
                  <c:v>1074</c:v>
                </c:pt>
                <c:pt idx="3955">
                  <c:v>1075</c:v>
                </c:pt>
                <c:pt idx="3956">
                  <c:v>1076</c:v>
                </c:pt>
                <c:pt idx="3957">
                  <c:v>1077</c:v>
                </c:pt>
                <c:pt idx="3958">
                  <c:v>1078</c:v>
                </c:pt>
                <c:pt idx="3959">
                  <c:v>1079</c:v>
                </c:pt>
                <c:pt idx="3960">
                  <c:v>1080</c:v>
                </c:pt>
                <c:pt idx="3961">
                  <c:v>1081</c:v>
                </c:pt>
                <c:pt idx="3962">
                  <c:v>1082</c:v>
                </c:pt>
                <c:pt idx="3963">
                  <c:v>1083</c:v>
                </c:pt>
                <c:pt idx="3964">
                  <c:v>1084</c:v>
                </c:pt>
                <c:pt idx="3965">
                  <c:v>1085</c:v>
                </c:pt>
                <c:pt idx="3966">
                  <c:v>1086</c:v>
                </c:pt>
                <c:pt idx="3967">
                  <c:v>1087</c:v>
                </c:pt>
                <c:pt idx="3968">
                  <c:v>1088</c:v>
                </c:pt>
                <c:pt idx="3969">
                  <c:v>1089</c:v>
                </c:pt>
                <c:pt idx="3970">
                  <c:v>1090</c:v>
                </c:pt>
                <c:pt idx="3971">
                  <c:v>1091</c:v>
                </c:pt>
                <c:pt idx="3972">
                  <c:v>1092</c:v>
                </c:pt>
                <c:pt idx="3973">
                  <c:v>1093</c:v>
                </c:pt>
                <c:pt idx="3974">
                  <c:v>1094</c:v>
                </c:pt>
                <c:pt idx="3975">
                  <c:v>1095</c:v>
                </c:pt>
                <c:pt idx="3976">
                  <c:v>1096</c:v>
                </c:pt>
                <c:pt idx="3977">
                  <c:v>1097</c:v>
                </c:pt>
                <c:pt idx="3978">
                  <c:v>1098</c:v>
                </c:pt>
                <c:pt idx="3979">
                  <c:v>1099</c:v>
                </c:pt>
                <c:pt idx="3980">
                  <c:v>1100</c:v>
                </c:pt>
                <c:pt idx="3981">
                  <c:v>1101</c:v>
                </c:pt>
                <c:pt idx="3982">
                  <c:v>1102</c:v>
                </c:pt>
                <c:pt idx="3983">
                  <c:v>1103</c:v>
                </c:pt>
                <c:pt idx="3984">
                  <c:v>1104</c:v>
                </c:pt>
                <c:pt idx="3985">
                  <c:v>1105</c:v>
                </c:pt>
                <c:pt idx="3986">
                  <c:v>1106</c:v>
                </c:pt>
                <c:pt idx="3987">
                  <c:v>1107</c:v>
                </c:pt>
                <c:pt idx="3988">
                  <c:v>1108</c:v>
                </c:pt>
                <c:pt idx="3989">
                  <c:v>1109</c:v>
                </c:pt>
                <c:pt idx="3990">
                  <c:v>1110</c:v>
                </c:pt>
                <c:pt idx="3991">
                  <c:v>1111</c:v>
                </c:pt>
                <c:pt idx="3992">
                  <c:v>1112</c:v>
                </c:pt>
                <c:pt idx="3993">
                  <c:v>1113</c:v>
                </c:pt>
                <c:pt idx="3994">
                  <c:v>1114</c:v>
                </c:pt>
                <c:pt idx="3995">
                  <c:v>1115</c:v>
                </c:pt>
                <c:pt idx="3996">
                  <c:v>1116</c:v>
                </c:pt>
                <c:pt idx="3997">
                  <c:v>1117</c:v>
                </c:pt>
                <c:pt idx="3998">
                  <c:v>1118</c:v>
                </c:pt>
                <c:pt idx="3999">
                  <c:v>1119</c:v>
                </c:pt>
                <c:pt idx="4000">
                  <c:v>1120</c:v>
                </c:pt>
                <c:pt idx="4001">
                  <c:v>1121</c:v>
                </c:pt>
                <c:pt idx="4002">
                  <c:v>1122</c:v>
                </c:pt>
                <c:pt idx="4003">
                  <c:v>1123</c:v>
                </c:pt>
                <c:pt idx="4004">
                  <c:v>1124</c:v>
                </c:pt>
                <c:pt idx="4005">
                  <c:v>1125</c:v>
                </c:pt>
                <c:pt idx="4006">
                  <c:v>1126</c:v>
                </c:pt>
                <c:pt idx="4007">
                  <c:v>1127</c:v>
                </c:pt>
                <c:pt idx="4008">
                  <c:v>1128</c:v>
                </c:pt>
                <c:pt idx="4009">
                  <c:v>1129</c:v>
                </c:pt>
                <c:pt idx="4010">
                  <c:v>1130</c:v>
                </c:pt>
                <c:pt idx="4011">
                  <c:v>1131</c:v>
                </c:pt>
                <c:pt idx="4012">
                  <c:v>1132</c:v>
                </c:pt>
                <c:pt idx="4013">
                  <c:v>1133</c:v>
                </c:pt>
                <c:pt idx="4014">
                  <c:v>1134</c:v>
                </c:pt>
                <c:pt idx="4015">
                  <c:v>1135</c:v>
                </c:pt>
                <c:pt idx="4016">
                  <c:v>1136</c:v>
                </c:pt>
                <c:pt idx="4017">
                  <c:v>1137</c:v>
                </c:pt>
                <c:pt idx="4018">
                  <c:v>1138</c:v>
                </c:pt>
                <c:pt idx="4019">
                  <c:v>1139</c:v>
                </c:pt>
                <c:pt idx="4020">
                  <c:v>1140</c:v>
                </c:pt>
                <c:pt idx="4021">
                  <c:v>1141</c:v>
                </c:pt>
                <c:pt idx="4022">
                  <c:v>1142</c:v>
                </c:pt>
                <c:pt idx="4023">
                  <c:v>1143</c:v>
                </c:pt>
                <c:pt idx="4024">
                  <c:v>1144</c:v>
                </c:pt>
                <c:pt idx="4025">
                  <c:v>1145</c:v>
                </c:pt>
                <c:pt idx="4026">
                  <c:v>1146</c:v>
                </c:pt>
                <c:pt idx="4027">
                  <c:v>1147</c:v>
                </c:pt>
                <c:pt idx="4028">
                  <c:v>1148</c:v>
                </c:pt>
                <c:pt idx="4029">
                  <c:v>1149</c:v>
                </c:pt>
                <c:pt idx="4030">
                  <c:v>1150</c:v>
                </c:pt>
                <c:pt idx="4031">
                  <c:v>1151</c:v>
                </c:pt>
                <c:pt idx="4032">
                  <c:v>1152</c:v>
                </c:pt>
                <c:pt idx="4033">
                  <c:v>1153</c:v>
                </c:pt>
                <c:pt idx="4034">
                  <c:v>1154</c:v>
                </c:pt>
                <c:pt idx="4035">
                  <c:v>1155</c:v>
                </c:pt>
                <c:pt idx="4036">
                  <c:v>1156</c:v>
                </c:pt>
                <c:pt idx="4037">
                  <c:v>1157</c:v>
                </c:pt>
                <c:pt idx="4038">
                  <c:v>1158</c:v>
                </c:pt>
                <c:pt idx="4039">
                  <c:v>1159</c:v>
                </c:pt>
                <c:pt idx="4040">
                  <c:v>1160</c:v>
                </c:pt>
                <c:pt idx="4041">
                  <c:v>1161</c:v>
                </c:pt>
                <c:pt idx="4042">
                  <c:v>1162</c:v>
                </c:pt>
                <c:pt idx="4043">
                  <c:v>1163</c:v>
                </c:pt>
                <c:pt idx="4044">
                  <c:v>1164</c:v>
                </c:pt>
                <c:pt idx="4045">
                  <c:v>1165</c:v>
                </c:pt>
                <c:pt idx="4046">
                  <c:v>1166</c:v>
                </c:pt>
                <c:pt idx="4047">
                  <c:v>1167</c:v>
                </c:pt>
                <c:pt idx="4048">
                  <c:v>1168</c:v>
                </c:pt>
                <c:pt idx="4049">
                  <c:v>1169</c:v>
                </c:pt>
                <c:pt idx="4050">
                  <c:v>1170</c:v>
                </c:pt>
                <c:pt idx="4051">
                  <c:v>1171</c:v>
                </c:pt>
                <c:pt idx="4052">
                  <c:v>1172</c:v>
                </c:pt>
                <c:pt idx="4053">
                  <c:v>1173</c:v>
                </c:pt>
                <c:pt idx="4054">
                  <c:v>1174</c:v>
                </c:pt>
                <c:pt idx="4055">
                  <c:v>1175</c:v>
                </c:pt>
                <c:pt idx="4056">
                  <c:v>1176</c:v>
                </c:pt>
                <c:pt idx="4057">
                  <c:v>1177</c:v>
                </c:pt>
                <c:pt idx="4058">
                  <c:v>1178</c:v>
                </c:pt>
                <c:pt idx="4059">
                  <c:v>1179</c:v>
                </c:pt>
                <c:pt idx="4060">
                  <c:v>1180</c:v>
                </c:pt>
                <c:pt idx="4061">
                  <c:v>1181</c:v>
                </c:pt>
                <c:pt idx="4062">
                  <c:v>1182</c:v>
                </c:pt>
                <c:pt idx="4063">
                  <c:v>1183</c:v>
                </c:pt>
                <c:pt idx="4064">
                  <c:v>1184</c:v>
                </c:pt>
                <c:pt idx="4065">
                  <c:v>1185</c:v>
                </c:pt>
                <c:pt idx="4066">
                  <c:v>1186</c:v>
                </c:pt>
                <c:pt idx="4067">
                  <c:v>1187</c:v>
                </c:pt>
                <c:pt idx="4068">
                  <c:v>1188</c:v>
                </c:pt>
                <c:pt idx="4069">
                  <c:v>1189</c:v>
                </c:pt>
                <c:pt idx="4070">
                  <c:v>1190</c:v>
                </c:pt>
                <c:pt idx="4071">
                  <c:v>1191</c:v>
                </c:pt>
                <c:pt idx="4072">
                  <c:v>1192</c:v>
                </c:pt>
                <c:pt idx="4073">
                  <c:v>1193</c:v>
                </c:pt>
                <c:pt idx="4074">
                  <c:v>1194</c:v>
                </c:pt>
                <c:pt idx="4075">
                  <c:v>1195</c:v>
                </c:pt>
                <c:pt idx="4076">
                  <c:v>1196</c:v>
                </c:pt>
                <c:pt idx="4077">
                  <c:v>1197</c:v>
                </c:pt>
                <c:pt idx="4078">
                  <c:v>1198</c:v>
                </c:pt>
                <c:pt idx="4079">
                  <c:v>1199</c:v>
                </c:pt>
                <c:pt idx="4080">
                  <c:v>1200</c:v>
                </c:pt>
                <c:pt idx="4081">
                  <c:v>1201</c:v>
                </c:pt>
                <c:pt idx="4082">
                  <c:v>1202</c:v>
                </c:pt>
                <c:pt idx="4083">
                  <c:v>1203</c:v>
                </c:pt>
                <c:pt idx="4084">
                  <c:v>1204</c:v>
                </c:pt>
                <c:pt idx="4085">
                  <c:v>1205</c:v>
                </c:pt>
                <c:pt idx="4086">
                  <c:v>1206</c:v>
                </c:pt>
                <c:pt idx="4087">
                  <c:v>1207</c:v>
                </c:pt>
                <c:pt idx="4088">
                  <c:v>1208</c:v>
                </c:pt>
                <c:pt idx="4089">
                  <c:v>1209</c:v>
                </c:pt>
                <c:pt idx="4090">
                  <c:v>1210</c:v>
                </c:pt>
                <c:pt idx="4091">
                  <c:v>1211</c:v>
                </c:pt>
                <c:pt idx="4092">
                  <c:v>1212</c:v>
                </c:pt>
                <c:pt idx="4093">
                  <c:v>1213</c:v>
                </c:pt>
                <c:pt idx="4094">
                  <c:v>1214</c:v>
                </c:pt>
                <c:pt idx="4095">
                  <c:v>1215</c:v>
                </c:pt>
                <c:pt idx="4096">
                  <c:v>1216</c:v>
                </c:pt>
                <c:pt idx="4097">
                  <c:v>1217</c:v>
                </c:pt>
                <c:pt idx="4098">
                  <c:v>1218</c:v>
                </c:pt>
                <c:pt idx="4099">
                  <c:v>1219</c:v>
                </c:pt>
                <c:pt idx="4100">
                  <c:v>1220</c:v>
                </c:pt>
                <c:pt idx="4101">
                  <c:v>1221</c:v>
                </c:pt>
                <c:pt idx="4102">
                  <c:v>1222</c:v>
                </c:pt>
                <c:pt idx="4103">
                  <c:v>1223</c:v>
                </c:pt>
                <c:pt idx="4104">
                  <c:v>1224</c:v>
                </c:pt>
                <c:pt idx="4105">
                  <c:v>1225</c:v>
                </c:pt>
                <c:pt idx="4106">
                  <c:v>1226</c:v>
                </c:pt>
                <c:pt idx="4107">
                  <c:v>1227</c:v>
                </c:pt>
                <c:pt idx="4108">
                  <c:v>1228</c:v>
                </c:pt>
                <c:pt idx="4109">
                  <c:v>1229</c:v>
                </c:pt>
                <c:pt idx="4110">
                  <c:v>1230</c:v>
                </c:pt>
                <c:pt idx="4111">
                  <c:v>1231</c:v>
                </c:pt>
                <c:pt idx="4112">
                  <c:v>1232</c:v>
                </c:pt>
                <c:pt idx="4113">
                  <c:v>1233</c:v>
                </c:pt>
                <c:pt idx="4114">
                  <c:v>1234</c:v>
                </c:pt>
                <c:pt idx="4115">
                  <c:v>1235</c:v>
                </c:pt>
                <c:pt idx="4116">
                  <c:v>1236</c:v>
                </c:pt>
                <c:pt idx="4117">
                  <c:v>1237</c:v>
                </c:pt>
                <c:pt idx="4118">
                  <c:v>1238</c:v>
                </c:pt>
                <c:pt idx="4119">
                  <c:v>1239</c:v>
                </c:pt>
                <c:pt idx="4120">
                  <c:v>1240</c:v>
                </c:pt>
                <c:pt idx="4121">
                  <c:v>1241</c:v>
                </c:pt>
                <c:pt idx="4122">
                  <c:v>1242</c:v>
                </c:pt>
                <c:pt idx="4123">
                  <c:v>1243</c:v>
                </c:pt>
                <c:pt idx="4124">
                  <c:v>1244</c:v>
                </c:pt>
                <c:pt idx="4125">
                  <c:v>1245</c:v>
                </c:pt>
                <c:pt idx="4126">
                  <c:v>1246</c:v>
                </c:pt>
                <c:pt idx="4127">
                  <c:v>1247</c:v>
                </c:pt>
                <c:pt idx="4128">
                  <c:v>1248</c:v>
                </c:pt>
                <c:pt idx="4129">
                  <c:v>1249</c:v>
                </c:pt>
                <c:pt idx="4130">
                  <c:v>1250</c:v>
                </c:pt>
                <c:pt idx="4131">
                  <c:v>1251</c:v>
                </c:pt>
                <c:pt idx="4132">
                  <c:v>1252</c:v>
                </c:pt>
                <c:pt idx="4133">
                  <c:v>1253</c:v>
                </c:pt>
                <c:pt idx="4134">
                  <c:v>1254</c:v>
                </c:pt>
                <c:pt idx="4135">
                  <c:v>1255</c:v>
                </c:pt>
                <c:pt idx="4136">
                  <c:v>1256</c:v>
                </c:pt>
                <c:pt idx="4137">
                  <c:v>1257</c:v>
                </c:pt>
                <c:pt idx="4138">
                  <c:v>1258</c:v>
                </c:pt>
                <c:pt idx="4139">
                  <c:v>1259</c:v>
                </c:pt>
                <c:pt idx="4140">
                  <c:v>1260</c:v>
                </c:pt>
                <c:pt idx="4141">
                  <c:v>1261</c:v>
                </c:pt>
                <c:pt idx="4142">
                  <c:v>1262</c:v>
                </c:pt>
                <c:pt idx="4143">
                  <c:v>1263</c:v>
                </c:pt>
                <c:pt idx="4144">
                  <c:v>1264</c:v>
                </c:pt>
                <c:pt idx="4145">
                  <c:v>1265</c:v>
                </c:pt>
                <c:pt idx="4146">
                  <c:v>1266</c:v>
                </c:pt>
                <c:pt idx="4147">
                  <c:v>1267</c:v>
                </c:pt>
                <c:pt idx="4148">
                  <c:v>1268</c:v>
                </c:pt>
                <c:pt idx="4149">
                  <c:v>1269</c:v>
                </c:pt>
                <c:pt idx="4150">
                  <c:v>1270</c:v>
                </c:pt>
                <c:pt idx="4151">
                  <c:v>1271</c:v>
                </c:pt>
                <c:pt idx="4152">
                  <c:v>1272</c:v>
                </c:pt>
                <c:pt idx="4153">
                  <c:v>1273</c:v>
                </c:pt>
                <c:pt idx="4154">
                  <c:v>1274</c:v>
                </c:pt>
                <c:pt idx="4155">
                  <c:v>1275</c:v>
                </c:pt>
                <c:pt idx="4156">
                  <c:v>1276</c:v>
                </c:pt>
                <c:pt idx="4157">
                  <c:v>1277</c:v>
                </c:pt>
                <c:pt idx="4158">
                  <c:v>1278</c:v>
                </c:pt>
                <c:pt idx="4159">
                  <c:v>1279</c:v>
                </c:pt>
                <c:pt idx="4160">
                  <c:v>1280</c:v>
                </c:pt>
                <c:pt idx="4161">
                  <c:v>1281</c:v>
                </c:pt>
                <c:pt idx="4162">
                  <c:v>1282</c:v>
                </c:pt>
                <c:pt idx="4163">
                  <c:v>1283</c:v>
                </c:pt>
                <c:pt idx="4164">
                  <c:v>1284</c:v>
                </c:pt>
                <c:pt idx="4165">
                  <c:v>1285</c:v>
                </c:pt>
                <c:pt idx="4166">
                  <c:v>1286</c:v>
                </c:pt>
                <c:pt idx="4167">
                  <c:v>1287</c:v>
                </c:pt>
                <c:pt idx="4168">
                  <c:v>1288</c:v>
                </c:pt>
                <c:pt idx="4169">
                  <c:v>1289</c:v>
                </c:pt>
                <c:pt idx="4170">
                  <c:v>1290</c:v>
                </c:pt>
                <c:pt idx="4171">
                  <c:v>1291</c:v>
                </c:pt>
                <c:pt idx="4172">
                  <c:v>1292</c:v>
                </c:pt>
                <c:pt idx="4173">
                  <c:v>1293</c:v>
                </c:pt>
                <c:pt idx="4174">
                  <c:v>1294</c:v>
                </c:pt>
                <c:pt idx="4175">
                  <c:v>1295</c:v>
                </c:pt>
                <c:pt idx="4176">
                  <c:v>1296</c:v>
                </c:pt>
                <c:pt idx="4177">
                  <c:v>1297</c:v>
                </c:pt>
                <c:pt idx="4178">
                  <c:v>1298</c:v>
                </c:pt>
                <c:pt idx="4179">
                  <c:v>1299</c:v>
                </c:pt>
                <c:pt idx="4180">
                  <c:v>1300</c:v>
                </c:pt>
                <c:pt idx="4181">
                  <c:v>1301</c:v>
                </c:pt>
                <c:pt idx="4182">
                  <c:v>1302</c:v>
                </c:pt>
                <c:pt idx="4183">
                  <c:v>1303</c:v>
                </c:pt>
                <c:pt idx="4184">
                  <c:v>1304</c:v>
                </c:pt>
                <c:pt idx="4185">
                  <c:v>1305</c:v>
                </c:pt>
                <c:pt idx="4186">
                  <c:v>1306</c:v>
                </c:pt>
                <c:pt idx="4187">
                  <c:v>1307</c:v>
                </c:pt>
                <c:pt idx="4188">
                  <c:v>1308</c:v>
                </c:pt>
                <c:pt idx="4189">
                  <c:v>1309</c:v>
                </c:pt>
                <c:pt idx="4190">
                  <c:v>1310</c:v>
                </c:pt>
                <c:pt idx="4191">
                  <c:v>1311</c:v>
                </c:pt>
                <c:pt idx="4192">
                  <c:v>1312</c:v>
                </c:pt>
                <c:pt idx="4193">
                  <c:v>1313</c:v>
                </c:pt>
                <c:pt idx="4194">
                  <c:v>1314</c:v>
                </c:pt>
                <c:pt idx="4195">
                  <c:v>1315</c:v>
                </c:pt>
                <c:pt idx="4196">
                  <c:v>1316</c:v>
                </c:pt>
                <c:pt idx="4197">
                  <c:v>1317</c:v>
                </c:pt>
                <c:pt idx="4198">
                  <c:v>1318</c:v>
                </c:pt>
                <c:pt idx="4199">
                  <c:v>1319</c:v>
                </c:pt>
                <c:pt idx="4200">
                  <c:v>1320</c:v>
                </c:pt>
                <c:pt idx="4201">
                  <c:v>1321</c:v>
                </c:pt>
                <c:pt idx="4202">
                  <c:v>1322</c:v>
                </c:pt>
                <c:pt idx="4203">
                  <c:v>1323</c:v>
                </c:pt>
                <c:pt idx="4204">
                  <c:v>1324</c:v>
                </c:pt>
                <c:pt idx="4205">
                  <c:v>1325</c:v>
                </c:pt>
                <c:pt idx="4206">
                  <c:v>1326</c:v>
                </c:pt>
                <c:pt idx="4207">
                  <c:v>1327</c:v>
                </c:pt>
                <c:pt idx="4208">
                  <c:v>1328</c:v>
                </c:pt>
                <c:pt idx="4209">
                  <c:v>1329</c:v>
                </c:pt>
                <c:pt idx="4210">
                  <c:v>1330</c:v>
                </c:pt>
                <c:pt idx="4211">
                  <c:v>1331</c:v>
                </c:pt>
                <c:pt idx="4212">
                  <c:v>1332</c:v>
                </c:pt>
                <c:pt idx="4213">
                  <c:v>1333</c:v>
                </c:pt>
                <c:pt idx="4214">
                  <c:v>1334</c:v>
                </c:pt>
                <c:pt idx="4215">
                  <c:v>1335</c:v>
                </c:pt>
                <c:pt idx="4216">
                  <c:v>1336</c:v>
                </c:pt>
                <c:pt idx="4217">
                  <c:v>1337</c:v>
                </c:pt>
                <c:pt idx="4218">
                  <c:v>1338</c:v>
                </c:pt>
                <c:pt idx="4219">
                  <c:v>1339</c:v>
                </c:pt>
                <c:pt idx="4220">
                  <c:v>1340</c:v>
                </c:pt>
                <c:pt idx="4221">
                  <c:v>1341</c:v>
                </c:pt>
                <c:pt idx="4222">
                  <c:v>1342</c:v>
                </c:pt>
                <c:pt idx="4223">
                  <c:v>1343</c:v>
                </c:pt>
                <c:pt idx="4224">
                  <c:v>1344</c:v>
                </c:pt>
                <c:pt idx="4225">
                  <c:v>1345</c:v>
                </c:pt>
                <c:pt idx="4226">
                  <c:v>1346</c:v>
                </c:pt>
                <c:pt idx="4227">
                  <c:v>1347</c:v>
                </c:pt>
                <c:pt idx="4228">
                  <c:v>1348</c:v>
                </c:pt>
                <c:pt idx="4229">
                  <c:v>1349</c:v>
                </c:pt>
                <c:pt idx="4230">
                  <c:v>1350</c:v>
                </c:pt>
                <c:pt idx="4231">
                  <c:v>1351</c:v>
                </c:pt>
                <c:pt idx="4232">
                  <c:v>1352</c:v>
                </c:pt>
                <c:pt idx="4233">
                  <c:v>1353</c:v>
                </c:pt>
                <c:pt idx="4234">
                  <c:v>1354</c:v>
                </c:pt>
                <c:pt idx="4235">
                  <c:v>1355</c:v>
                </c:pt>
                <c:pt idx="4236">
                  <c:v>1356</c:v>
                </c:pt>
                <c:pt idx="4237">
                  <c:v>1357</c:v>
                </c:pt>
                <c:pt idx="4238">
                  <c:v>1358</c:v>
                </c:pt>
                <c:pt idx="4239">
                  <c:v>1359</c:v>
                </c:pt>
                <c:pt idx="4240">
                  <c:v>1360</c:v>
                </c:pt>
                <c:pt idx="4241">
                  <c:v>1361</c:v>
                </c:pt>
                <c:pt idx="4242">
                  <c:v>1362</c:v>
                </c:pt>
                <c:pt idx="4243">
                  <c:v>1363</c:v>
                </c:pt>
                <c:pt idx="4244">
                  <c:v>1364</c:v>
                </c:pt>
                <c:pt idx="4245">
                  <c:v>1365</c:v>
                </c:pt>
                <c:pt idx="4246">
                  <c:v>1366</c:v>
                </c:pt>
                <c:pt idx="4247">
                  <c:v>1367</c:v>
                </c:pt>
                <c:pt idx="4248">
                  <c:v>1368</c:v>
                </c:pt>
                <c:pt idx="4249">
                  <c:v>1369</c:v>
                </c:pt>
                <c:pt idx="4250">
                  <c:v>1370</c:v>
                </c:pt>
                <c:pt idx="4251">
                  <c:v>1371</c:v>
                </c:pt>
                <c:pt idx="4252">
                  <c:v>1372</c:v>
                </c:pt>
                <c:pt idx="4253">
                  <c:v>1373</c:v>
                </c:pt>
                <c:pt idx="4254">
                  <c:v>1374</c:v>
                </c:pt>
                <c:pt idx="4255">
                  <c:v>1375</c:v>
                </c:pt>
                <c:pt idx="4256">
                  <c:v>1376</c:v>
                </c:pt>
                <c:pt idx="4257">
                  <c:v>1377</c:v>
                </c:pt>
                <c:pt idx="4258">
                  <c:v>1378</c:v>
                </c:pt>
                <c:pt idx="4259">
                  <c:v>1379</c:v>
                </c:pt>
                <c:pt idx="4260">
                  <c:v>1380</c:v>
                </c:pt>
                <c:pt idx="4261">
                  <c:v>1381</c:v>
                </c:pt>
                <c:pt idx="4262">
                  <c:v>1382</c:v>
                </c:pt>
                <c:pt idx="4263">
                  <c:v>1383</c:v>
                </c:pt>
                <c:pt idx="4264">
                  <c:v>1384</c:v>
                </c:pt>
                <c:pt idx="4265">
                  <c:v>1385</c:v>
                </c:pt>
                <c:pt idx="4266">
                  <c:v>1386</c:v>
                </c:pt>
                <c:pt idx="4267">
                  <c:v>1387</c:v>
                </c:pt>
                <c:pt idx="4268">
                  <c:v>1388</c:v>
                </c:pt>
                <c:pt idx="4269">
                  <c:v>1389</c:v>
                </c:pt>
                <c:pt idx="4270">
                  <c:v>1390</c:v>
                </c:pt>
                <c:pt idx="4271">
                  <c:v>1391</c:v>
                </c:pt>
                <c:pt idx="4272">
                  <c:v>1392</c:v>
                </c:pt>
                <c:pt idx="4273">
                  <c:v>1393</c:v>
                </c:pt>
                <c:pt idx="4274">
                  <c:v>1394</c:v>
                </c:pt>
                <c:pt idx="4275">
                  <c:v>1395</c:v>
                </c:pt>
                <c:pt idx="4276">
                  <c:v>1396</c:v>
                </c:pt>
                <c:pt idx="4277">
                  <c:v>1397</c:v>
                </c:pt>
                <c:pt idx="4278">
                  <c:v>1398</c:v>
                </c:pt>
                <c:pt idx="4279">
                  <c:v>1399</c:v>
                </c:pt>
                <c:pt idx="4280">
                  <c:v>1400</c:v>
                </c:pt>
                <c:pt idx="4281">
                  <c:v>1401</c:v>
                </c:pt>
                <c:pt idx="4282">
                  <c:v>1402</c:v>
                </c:pt>
                <c:pt idx="4283">
                  <c:v>1403</c:v>
                </c:pt>
                <c:pt idx="4284">
                  <c:v>1404</c:v>
                </c:pt>
                <c:pt idx="4285">
                  <c:v>1405</c:v>
                </c:pt>
                <c:pt idx="4286">
                  <c:v>1406</c:v>
                </c:pt>
                <c:pt idx="4287">
                  <c:v>1407</c:v>
                </c:pt>
                <c:pt idx="4288">
                  <c:v>1408</c:v>
                </c:pt>
                <c:pt idx="4289">
                  <c:v>1409</c:v>
                </c:pt>
                <c:pt idx="4290">
                  <c:v>1410</c:v>
                </c:pt>
                <c:pt idx="4291">
                  <c:v>1411</c:v>
                </c:pt>
                <c:pt idx="4292">
                  <c:v>1412</c:v>
                </c:pt>
                <c:pt idx="4293">
                  <c:v>1413</c:v>
                </c:pt>
                <c:pt idx="4294">
                  <c:v>1414</c:v>
                </c:pt>
                <c:pt idx="4295">
                  <c:v>1415</c:v>
                </c:pt>
                <c:pt idx="4296">
                  <c:v>1416</c:v>
                </c:pt>
                <c:pt idx="4297">
                  <c:v>1417</c:v>
                </c:pt>
                <c:pt idx="4298">
                  <c:v>1418</c:v>
                </c:pt>
                <c:pt idx="4299">
                  <c:v>1419</c:v>
                </c:pt>
                <c:pt idx="4300">
                  <c:v>1420</c:v>
                </c:pt>
                <c:pt idx="4301">
                  <c:v>1421</c:v>
                </c:pt>
                <c:pt idx="4302">
                  <c:v>1422</c:v>
                </c:pt>
                <c:pt idx="4303">
                  <c:v>1423</c:v>
                </c:pt>
                <c:pt idx="4304">
                  <c:v>1424</c:v>
                </c:pt>
                <c:pt idx="4305">
                  <c:v>1425</c:v>
                </c:pt>
                <c:pt idx="4306">
                  <c:v>1426</c:v>
                </c:pt>
                <c:pt idx="4307">
                  <c:v>1427</c:v>
                </c:pt>
                <c:pt idx="4308">
                  <c:v>1428</c:v>
                </c:pt>
                <c:pt idx="4309">
                  <c:v>1429</c:v>
                </c:pt>
                <c:pt idx="4310">
                  <c:v>1430</c:v>
                </c:pt>
                <c:pt idx="4311">
                  <c:v>1431</c:v>
                </c:pt>
                <c:pt idx="4312">
                  <c:v>1432</c:v>
                </c:pt>
                <c:pt idx="4313">
                  <c:v>1433</c:v>
                </c:pt>
                <c:pt idx="4314">
                  <c:v>1434</c:v>
                </c:pt>
                <c:pt idx="4315">
                  <c:v>1435</c:v>
                </c:pt>
                <c:pt idx="4316">
                  <c:v>1436</c:v>
                </c:pt>
                <c:pt idx="4317">
                  <c:v>1437</c:v>
                </c:pt>
                <c:pt idx="4318">
                  <c:v>1438</c:v>
                </c:pt>
                <c:pt idx="4319">
                  <c:v>1439</c:v>
                </c:pt>
                <c:pt idx="4320">
                  <c:v>1440</c:v>
                </c:pt>
                <c:pt idx="4321">
                  <c:v>1441</c:v>
                </c:pt>
                <c:pt idx="4322">
                  <c:v>1442</c:v>
                </c:pt>
                <c:pt idx="4323">
                  <c:v>1443</c:v>
                </c:pt>
                <c:pt idx="4324">
                  <c:v>1444</c:v>
                </c:pt>
                <c:pt idx="4325">
                  <c:v>1445</c:v>
                </c:pt>
                <c:pt idx="4326">
                  <c:v>1446</c:v>
                </c:pt>
                <c:pt idx="4327">
                  <c:v>1447</c:v>
                </c:pt>
                <c:pt idx="4328">
                  <c:v>1448</c:v>
                </c:pt>
                <c:pt idx="4329">
                  <c:v>1449</c:v>
                </c:pt>
                <c:pt idx="4330">
                  <c:v>1450</c:v>
                </c:pt>
                <c:pt idx="4331">
                  <c:v>1451</c:v>
                </c:pt>
                <c:pt idx="4332">
                  <c:v>1452</c:v>
                </c:pt>
                <c:pt idx="4333">
                  <c:v>1453</c:v>
                </c:pt>
                <c:pt idx="4334">
                  <c:v>1454</c:v>
                </c:pt>
                <c:pt idx="4335">
                  <c:v>1455</c:v>
                </c:pt>
                <c:pt idx="4336">
                  <c:v>1456</c:v>
                </c:pt>
                <c:pt idx="4337">
                  <c:v>1457</c:v>
                </c:pt>
                <c:pt idx="4338">
                  <c:v>1458</c:v>
                </c:pt>
                <c:pt idx="4339">
                  <c:v>1459</c:v>
                </c:pt>
                <c:pt idx="4340">
                  <c:v>1460</c:v>
                </c:pt>
                <c:pt idx="4341">
                  <c:v>1461</c:v>
                </c:pt>
                <c:pt idx="4342">
                  <c:v>1462</c:v>
                </c:pt>
                <c:pt idx="4343">
                  <c:v>1463</c:v>
                </c:pt>
                <c:pt idx="4344">
                  <c:v>1464</c:v>
                </c:pt>
                <c:pt idx="4345">
                  <c:v>1465</c:v>
                </c:pt>
                <c:pt idx="4346">
                  <c:v>1466</c:v>
                </c:pt>
                <c:pt idx="4347">
                  <c:v>1467</c:v>
                </c:pt>
                <c:pt idx="4348">
                  <c:v>1468</c:v>
                </c:pt>
                <c:pt idx="4349">
                  <c:v>1469</c:v>
                </c:pt>
                <c:pt idx="4350">
                  <c:v>1470</c:v>
                </c:pt>
                <c:pt idx="4351">
                  <c:v>1471</c:v>
                </c:pt>
                <c:pt idx="4352">
                  <c:v>1472</c:v>
                </c:pt>
                <c:pt idx="4353">
                  <c:v>1473</c:v>
                </c:pt>
                <c:pt idx="4354">
                  <c:v>1474</c:v>
                </c:pt>
                <c:pt idx="4355">
                  <c:v>1475</c:v>
                </c:pt>
                <c:pt idx="4356">
                  <c:v>1476</c:v>
                </c:pt>
                <c:pt idx="4357">
                  <c:v>1477</c:v>
                </c:pt>
                <c:pt idx="4358">
                  <c:v>1478</c:v>
                </c:pt>
                <c:pt idx="4359">
                  <c:v>1479</c:v>
                </c:pt>
                <c:pt idx="4360">
                  <c:v>1480</c:v>
                </c:pt>
                <c:pt idx="4361">
                  <c:v>1481</c:v>
                </c:pt>
                <c:pt idx="4362">
                  <c:v>1482</c:v>
                </c:pt>
                <c:pt idx="4363">
                  <c:v>1483</c:v>
                </c:pt>
                <c:pt idx="4364">
                  <c:v>1484</c:v>
                </c:pt>
                <c:pt idx="4365">
                  <c:v>1485</c:v>
                </c:pt>
                <c:pt idx="4366">
                  <c:v>1486</c:v>
                </c:pt>
                <c:pt idx="4367">
                  <c:v>1487</c:v>
                </c:pt>
                <c:pt idx="4368">
                  <c:v>1488</c:v>
                </c:pt>
                <c:pt idx="4369">
                  <c:v>1489</c:v>
                </c:pt>
                <c:pt idx="4370">
                  <c:v>1490</c:v>
                </c:pt>
                <c:pt idx="4371">
                  <c:v>1491</c:v>
                </c:pt>
                <c:pt idx="4372">
                  <c:v>1492</c:v>
                </c:pt>
                <c:pt idx="4373">
                  <c:v>1493</c:v>
                </c:pt>
                <c:pt idx="4374">
                  <c:v>1494</c:v>
                </c:pt>
                <c:pt idx="4375">
                  <c:v>1495</c:v>
                </c:pt>
                <c:pt idx="4376">
                  <c:v>1496</c:v>
                </c:pt>
                <c:pt idx="4377">
                  <c:v>1497</c:v>
                </c:pt>
                <c:pt idx="4378">
                  <c:v>1498</c:v>
                </c:pt>
                <c:pt idx="4379">
                  <c:v>1499</c:v>
                </c:pt>
                <c:pt idx="4380">
                  <c:v>1500</c:v>
                </c:pt>
                <c:pt idx="4381">
                  <c:v>1501</c:v>
                </c:pt>
                <c:pt idx="4382">
                  <c:v>1502</c:v>
                </c:pt>
                <c:pt idx="4383">
                  <c:v>1503</c:v>
                </c:pt>
                <c:pt idx="4384">
                  <c:v>1504</c:v>
                </c:pt>
                <c:pt idx="4385">
                  <c:v>1505</c:v>
                </c:pt>
                <c:pt idx="4386">
                  <c:v>1506</c:v>
                </c:pt>
                <c:pt idx="4387">
                  <c:v>1507</c:v>
                </c:pt>
                <c:pt idx="4388">
                  <c:v>1508</c:v>
                </c:pt>
                <c:pt idx="4389">
                  <c:v>1509</c:v>
                </c:pt>
                <c:pt idx="4390">
                  <c:v>1510</c:v>
                </c:pt>
                <c:pt idx="4391">
                  <c:v>1511</c:v>
                </c:pt>
                <c:pt idx="4392">
                  <c:v>1512</c:v>
                </c:pt>
                <c:pt idx="4393">
                  <c:v>1513</c:v>
                </c:pt>
                <c:pt idx="4394">
                  <c:v>1514</c:v>
                </c:pt>
                <c:pt idx="4395">
                  <c:v>1515</c:v>
                </c:pt>
                <c:pt idx="4396">
                  <c:v>1516</c:v>
                </c:pt>
                <c:pt idx="4397">
                  <c:v>1517</c:v>
                </c:pt>
                <c:pt idx="4398">
                  <c:v>1518</c:v>
                </c:pt>
                <c:pt idx="4399">
                  <c:v>1519</c:v>
                </c:pt>
                <c:pt idx="4400">
                  <c:v>1520</c:v>
                </c:pt>
                <c:pt idx="4401">
                  <c:v>1521</c:v>
                </c:pt>
                <c:pt idx="4402">
                  <c:v>1522</c:v>
                </c:pt>
                <c:pt idx="4403">
                  <c:v>1523</c:v>
                </c:pt>
                <c:pt idx="4404">
                  <c:v>1524</c:v>
                </c:pt>
                <c:pt idx="4405">
                  <c:v>1525</c:v>
                </c:pt>
                <c:pt idx="4406">
                  <c:v>1526</c:v>
                </c:pt>
                <c:pt idx="4407">
                  <c:v>1527</c:v>
                </c:pt>
                <c:pt idx="4408">
                  <c:v>1528</c:v>
                </c:pt>
                <c:pt idx="4409">
                  <c:v>1529</c:v>
                </c:pt>
                <c:pt idx="4410">
                  <c:v>1530</c:v>
                </c:pt>
                <c:pt idx="4411">
                  <c:v>1531</c:v>
                </c:pt>
                <c:pt idx="4412">
                  <c:v>1532</c:v>
                </c:pt>
                <c:pt idx="4413">
                  <c:v>1533</c:v>
                </c:pt>
                <c:pt idx="4414">
                  <c:v>1534</c:v>
                </c:pt>
                <c:pt idx="4415">
                  <c:v>1535</c:v>
                </c:pt>
                <c:pt idx="4416">
                  <c:v>1536</c:v>
                </c:pt>
                <c:pt idx="4417">
                  <c:v>1537</c:v>
                </c:pt>
                <c:pt idx="4418">
                  <c:v>1538</c:v>
                </c:pt>
                <c:pt idx="4419">
                  <c:v>1539</c:v>
                </c:pt>
                <c:pt idx="4420">
                  <c:v>1540</c:v>
                </c:pt>
                <c:pt idx="4421">
                  <c:v>1541</c:v>
                </c:pt>
                <c:pt idx="4422">
                  <c:v>1542</c:v>
                </c:pt>
                <c:pt idx="4423">
                  <c:v>1543</c:v>
                </c:pt>
                <c:pt idx="4424">
                  <c:v>1544</c:v>
                </c:pt>
                <c:pt idx="4425">
                  <c:v>1545</c:v>
                </c:pt>
                <c:pt idx="4426">
                  <c:v>1546</c:v>
                </c:pt>
                <c:pt idx="4427">
                  <c:v>1547</c:v>
                </c:pt>
                <c:pt idx="4428">
                  <c:v>1548</c:v>
                </c:pt>
                <c:pt idx="4429">
                  <c:v>1549</c:v>
                </c:pt>
                <c:pt idx="4430">
                  <c:v>1550</c:v>
                </c:pt>
                <c:pt idx="4431">
                  <c:v>1551</c:v>
                </c:pt>
                <c:pt idx="4432">
                  <c:v>1552</c:v>
                </c:pt>
                <c:pt idx="4433">
                  <c:v>1553</c:v>
                </c:pt>
                <c:pt idx="4434">
                  <c:v>1554</c:v>
                </c:pt>
                <c:pt idx="4435">
                  <c:v>1555</c:v>
                </c:pt>
                <c:pt idx="4436">
                  <c:v>1556</c:v>
                </c:pt>
                <c:pt idx="4437">
                  <c:v>1557</c:v>
                </c:pt>
                <c:pt idx="4438">
                  <c:v>1558</c:v>
                </c:pt>
                <c:pt idx="4439">
                  <c:v>1559</c:v>
                </c:pt>
                <c:pt idx="4440">
                  <c:v>1560</c:v>
                </c:pt>
                <c:pt idx="4441">
                  <c:v>1561</c:v>
                </c:pt>
                <c:pt idx="4442">
                  <c:v>1562</c:v>
                </c:pt>
                <c:pt idx="4443">
                  <c:v>1563</c:v>
                </c:pt>
                <c:pt idx="4444">
                  <c:v>1564</c:v>
                </c:pt>
                <c:pt idx="4445">
                  <c:v>1565</c:v>
                </c:pt>
                <c:pt idx="4446">
                  <c:v>1566</c:v>
                </c:pt>
                <c:pt idx="4447">
                  <c:v>1567</c:v>
                </c:pt>
                <c:pt idx="4448">
                  <c:v>1568</c:v>
                </c:pt>
                <c:pt idx="4449">
                  <c:v>1569</c:v>
                </c:pt>
                <c:pt idx="4450">
                  <c:v>1570</c:v>
                </c:pt>
                <c:pt idx="4451">
                  <c:v>1571</c:v>
                </c:pt>
                <c:pt idx="4452">
                  <c:v>1572</c:v>
                </c:pt>
                <c:pt idx="4453">
                  <c:v>1573</c:v>
                </c:pt>
                <c:pt idx="4454">
                  <c:v>1574</c:v>
                </c:pt>
                <c:pt idx="4455">
                  <c:v>1575</c:v>
                </c:pt>
                <c:pt idx="4456">
                  <c:v>1576</c:v>
                </c:pt>
                <c:pt idx="4457">
                  <c:v>1577</c:v>
                </c:pt>
                <c:pt idx="4458">
                  <c:v>1578</c:v>
                </c:pt>
                <c:pt idx="4459">
                  <c:v>1579</c:v>
                </c:pt>
                <c:pt idx="4460">
                  <c:v>1580</c:v>
                </c:pt>
                <c:pt idx="4461">
                  <c:v>1581</c:v>
                </c:pt>
                <c:pt idx="4462">
                  <c:v>1582</c:v>
                </c:pt>
                <c:pt idx="4463">
                  <c:v>1583</c:v>
                </c:pt>
                <c:pt idx="4464">
                  <c:v>1584</c:v>
                </c:pt>
                <c:pt idx="4465">
                  <c:v>1585</c:v>
                </c:pt>
                <c:pt idx="4466">
                  <c:v>1586</c:v>
                </c:pt>
                <c:pt idx="4467">
                  <c:v>1587</c:v>
                </c:pt>
                <c:pt idx="4468">
                  <c:v>1588</c:v>
                </c:pt>
                <c:pt idx="4469">
                  <c:v>1589</c:v>
                </c:pt>
                <c:pt idx="4470">
                  <c:v>1590</c:v>
                </c:pt>
                <c:pt idx="4471">
                  <c:v>1591</c:v>
                </c:pt>
                <c:pt idx="4472">
                  <c:v>1592</c:v>
                </c:pt>
                <c:pt idx="4473">
                  <c:v>1593</c:v>
                </c:pt>
                <c:pt idx="4474">
                  <c:v>1594</c:v>
                </c:pt>
                <c:pt idx="4475">
                  <c:v>1595</c:v>
                </c:pt>
                <c:pt idx="4476">
                  <c:v>1596</c:v>
                </c:pt>
                <c:pt idx="4477">
                  <c:v>1597</c:v>
                </c:pt>
                <c:pt idx="4478">
                  <c:v>1598</c:v>
                </c:pt>
                <c:pt idx="4479">
                  <c:v>1599</c:v>
                </c:pt>
                <c:pt idx="4480">
                  <c:v>1600</c:v>
                </c:pt>
                <c:pt idx="4481">
                  <c:v>1601</c:v>
                </c:pt>
                <c:pt idx="4482">
                  <c:v>1602</c:v>
                </c:pt>
                <c:pt idx="4483">
                  <c:v>1603</c:v>
                </c:pt>
                <c:pt idx="4484">
                  <c:v>1604</c:v>
                </c:pt>
                <c:pt idx="4485">
                  <c:v>1605</c:v>
                </c:pt>
                <c:pt idx="4486">
                  <c:v>1606</c:v>
                </c:pt>
                <c:pt idx="4487">
                  <c:v>1607</c:v>
                </c:pt>
                <c:pt idx="4488">
                  <c:v>1608</c:v>
                </c:pt>
                <c:pt idx="4489">
                  <c:v>1609</c:v>
                </c:pt>
                <c:pt idx="4490">
                  <c:v>1610</c:v>
                </c:pt>
                <c:pt idx="4491">
                  <c:v>1611</c:v>
                </c:pt>
                <c:pt idx="4492">
                  <c:v>1612</c:v>
                </c:pt>
                <c:pt idx="4493">
                  <c:v>1613</c:v>
                </c:pt>
                <c:pt idx="4494">
                  <c:v>1614</c:v>
                </c:pt>
                <c:pt idx="4495">
                  <c:v>1615</c:v>
                </c:pt>
                <c:pt idx="4496">
                  <c:v>1616</c:v>
                </c:pt>
                <c:pt idx="4497">
                  <c:v>1617</c:v>
                </c:pt>
                <c:pt idx="4498">
                  <c:v>1618</c:v>
                </c:pt>
                <c:pt idx="4499">
                  <c:v>1619</c:v>
                </c:pt>
                <c:pt idx="4500">
                  <c:v>1620</c:v>
                </c:pt>
                <c:pt idx="4501">
                  <c:v>1621</c:v>
                </c:pt>
                <c:pt idx="4502">
                  <c:v>1622</c:v>
                </c:pt>
                <c:pt idx="4503">
                  <c:v>1623</c:v>
                </c:pt>
                <c:pt idx="4504">
                  <c:v>1624</c:v>
                </c:pt>
                <c:pt idx="4505">
                  <c:v>1625</c:v>
                </c:pt>
                <c:pt idx="4506">
                  <c:v>1626</c:v>
                </c:pt>
                <c:pt idx="4507">
                  <c:v>1627</c:v>
                </c:pt>
                <c:pt idx="4508">
                  <c:v>1628</c:v>
                </c:pt>
                <c:pt idx="4509">
                  <c:v>1629</c:v>
                </c:pt>
                <c:pt idx="4510">
                  <c:v>1630</c:v>
                </c:pt>
                <c:pt idx="4511">
                  <c:v>1631</c:v>
                </c:pt>
                <c:pt idx="4512">
                  <c:v>1632</c:v>
                </c:pt>
                <c:pt idx="4513">
                  <c:v>1633</c:v>
                </c:pt>
                <c:pt idx="4514">
                  <c:v>1634</c:v>
                </c:pt>
                <c:pt idx="4515">
                  <c:v>1635</c:v>
                </c:pt>
                <c:pt idx="4516">
                  <c:v>1636</c:v>
                </c:pt>
                <c:pt idx="4517">
                  <c:v>1637</c:v>
                </c:pt>
                <c:pt idx="4518">
                  <c:v>1638</c:v>
                </c:pt>
                <c:pt idx="4519">
                  <c:v>1639</c:v>
                </c:pt>
                <c:pt idx="4520">
                  <c:v>1640</c:v>
                </c:pt>
                <c:pt idx="4521">
                  <c:v>1641</c:v>
                </c:pt>
                <c:pt idx="4522">
                  <c:v>1642</c:v>
                </c:pt>
                <c:pt idx="4523">
                  <c:v>1643</c:v>
                </c:pt>
                <c:pt idx="4524">
                  <c:v>1644</c:v>
                </c:pt>
                <c:pt idx="4525">
                  <c:v>1645</c:v>
                </c:pt>
                <c:pt idx="4526">
                  <c:v>1646</c:v>
                </c:pt>
                <c:pt idx="4527">
                  <c:v>1647</c:v>
                </c:pt>
                <c:pt idx="4528">
                  <c:v>1648</c:v>
                </c:pt>
                <c:pt idx="4529">
                  <c:v>1649</c:v>
                </c:pt>
                <c:pt idx="4530">
                  <c:v>1650</c:v>
                </c:pt>
                <c:pt idx="4531">
                  <c:v>1651</c:v>
                </c:pt>
                <c:pt idx="4532">
                  <c:v>1652</c:v>
                </c:pt>
                <c:pt idx="4533">
                  <c:v>1653</c:v>
                </c:pt>
                <c:pt idx="4534">
                  <c:v>1654</c:v>
                </c:pt>
                <c:pt idx="4535">
                  <c:v>1655</c:v>
                </c:pt>
                <c:pt idx="4536">
                  <c:v>1656</c:v>
                </c:pt>
                <c:pt idx="4537">
                  <c:v>1657</c:v>
                </c:pt>
                <c:pt idx="4538">
                  <c:v>1658</c:v>
                </c:pt>
                <c:pt idx="4539">
                  <c:v>1659</c:v>
                </c:pt>
                <c:pt idx="4540">
                  <c:v>1660</c:v>
                </c:pt>
                <c:pt idx="4541">
                  <c:v>1661</c:v>
                </c:pt>
                <c:pt idx="4542">
                  <c:v>1662</c:v>
                </c:pt>
                <c:pt idx="4543">
                  <c:v>1663</c:v>
                </c:pt>
                <c:pt idx="4544">
                  <c:v>1664</c:v>
                </c:pt>
                <c:pt idx="4545">
                  <c:v>1665</c:v>
                </c:pt>
                <c:pt idx="4546">
                  <c:v>1666</c:v>
                </c:pt>
                <c:pt idx="4547">
                  <c:v>1667</c:v>
                </c:pt>
                <c:pt idx="4548">
                  <c:v>1668</c:v>
                </c:pt>
                <c:pt idx="4549">
                  <c:v>1669</c:v>
                </c:pt>
                <c:pt idx="4550">
                  <c:v>1670</c:v>
                </c:pt>
                <c:pt idx="4551">
                  <c:v>1671</c:v>
                </c:pt>
                <c:pt idx="4552">
                  <c:v>1672</c:v>
                </c:pt>
                <c:pt idx="4553">
                  <c:v>1673</c:v>
                </c:pt>
                <c:pt idx="4554">
                  <c:v>1674</c:v>
                </c:pt>
                <c:pt idx="4555">
                  <c:v>1675</c:v>
                </c:pt>
                <c:pt idx="4556">
                  <c:v>1676</c:v>
                </c:pt>
                <c:pt idx="4557">
                  <c:v>1677</c:v>
                </c:pt>
                <c:pt idx="4558">
                  <c:v>1678</c:v>
                </c:pt>
                <c:pt idx="4559">
                  <c:v>1679</c:v>
                </c:pt>
                <c:pt idx="4560">
                  <c:v>1680</c:v>
                </c:pt>
                <c:pt idx="4561">
                  <c:v>1681</c:v>
                </c:pt>
                <c:pt idx="4562">
                  <c:v>1682</c:v>
                </c:pt>
                <c:pt idx="4563">
                  <c:v>1683</c:v>
                </c:pt>
                <c:pt idx="4564">
                  <c:v>1684</c:v>
                </c:pt>
                <c:pt idx="4565">
                  <c:v>1685</c:v>
                </c:pt>
                <c:pt idx="4566">
                  <c:v>1686</c:v>
                </c:pt>
                <c:pt idx="4567">
                  <c:v>1687</c:v>
                </c:pt>
                <c:pt idx="4568">
                  <c:v>1688</c:v>
                </c:pt>
                <c:pt idx="4569">
                  <c:v>1689</c:v>
                </c:pt>
                <c:pt idx="4570">
                  <c:v>1690</c:v>
                </c:pt>
                <c:pt idx="4571">
                  <c:v>1691</c:v>
                </c:pt>
                <c:pt idx="4572">
                  <c:v>1692</c:v>
                </c:pt>
                <c:pt idx="4573">
                  <c:v>1693</c:v>
                </c:pt>
                <c:pt idx="4574">
                  <c:v>1694</c:v>
                </c:pt>
                <c:pt idx="4575">
                  <c:v>1695</c:v>
                </c:pt>
                <c:pt idx="4576">
                  <c:v>1696</c:v>
                </c:pt>
                <c:pt idx="4577">
                  <c:v>1697</c:v>
                </c:pt>
                <c:pt idx="4578">
                  <c:v>1698</c:v>
                </c:pt>
                <c:pt idx="4579">
                  <c:v>1699</c:v>
                </c:pt>
                <c:pt idx="4580">
                  <c:v>1700</c:v>
                </c:pt>
                <c:pt idx="4581">
                  <c:v>1701</c:v>
                </c:pt>
                <c:pt idx="4582">
                  <c:v>1702</c:v>
                </c:pt>
                <c:pt idx="4583">
                  <c:v>1703</c:v>
                </c:pt>
                <c:pt idx="4584">
                  <c:v>1704</c:v>
                </c:pt>
                <c:pt idx="4585">
                  <c:v>1705</c:v>
                </c:pt>
                <c:pt idx="4586">
                  <c:v>1706</c:v>
                </c:pt>
                <c:pt idx="4587">
                  <c:v>1707</c:v>
                </c:pt>
                <c:pt idx="4588">
                  <c:v>1708</c:v>
                </c:pt>
                <c:pt idx="4589">
                  <c:v>1709</c:v>
                </c:pt>
                <c:pt idx="4590">
                  <c:v>1710</c:v>
                </c:pt>
                <c:pt idx="4591">
                  <c:v>1711</c:v>
                </c:pt>
                <c:pt idx="4592">
                  <c:v>1712</c:v>
                </c:pt>
                <c:pt idx="4593">
                  <c:v>1713</c:v>
                </c:pt>
                <c:pt idx="4594">
                  <c:v>1714</c:v>
                </c:pt>
                <c:pt idx="4595">
                  <c:v>1715</c:v>
                </c:pt>
                <c:pt idx="4596">
                  <c:v>1716</c:v>
                </c:pt>
                <c:pt idx="4597">
                  <c:v>1717</c:v>
                </c:pt>
                <c:pt idx="4598">
                  <c:v>1718</c:v>
                </c:pt>
                <c:pt idx="4599">
                  <c:v>1719</c:v>
                </c:pt>
                <c:pt idx="4600">
                  <c:v>1720</c:v>
                </c:pt>
                <c:pt idx="4601">
                  <c:v>1721</c:v>
                </c:pt>
                <c:pt idx="4602">
                  <c:v>1722</c:v>
                </c:pt>
                <c:pt idx="4603">
                  <c:v>1723</c:v>
                </c:pt>
                <c:pt idx="4604">
                  <c:v>1724</c:v>
                </c:pt>
                <c:pt idx="4605">
                  <c:v>1725</c:v>
                </c:pt>
                <c:pt idx="4606">
                  <c:v>1726</c:v>
                </c:pt>
                <c:pt idx="4607">
                  <c:v>1727</c:v>
                </c:pt>
                <c:pt idx="4608">
                  <c:v>1728</c:v>
                </c:pt>
                <c:pt idx="4609">
                  <c:v>1729</c:v>
                </c:pt>
                <c:pt idx="4610">
                  <c:v>1730</c:v>
                </c:pt>
                <c:pt idx="4611">
                  <c:v>1731</c:v>
                </c:pt>
                <c:pt idx="4612">
                  <c:v>1732</c:v>
                </c:pt>
                <c:pt idx="4613">
                  <c:v>1733</c:v>
                </c:pt>
                <c:pt idx="4614">
                  <c:v>1734</c:v>
                </c:pt>
                <c:pt idx="4615">
                  <c:v>1735</c:v>
                </c:pt>
                <c:pt idx="4616">
                  <c:v>1736</c:v>
                </c:pt>
                <c:pt idx="4617">
                  <c:v>1737</c:v>
                </c:pt>
                <c:pt idx="4618">
                  <c:v>1738</c:v>
                </c:pt>
                <c:pt idx="4619">
                  <c:v>1739</c:v>
                </c:pt>
                <c:pt idx="4620">
                  <c:v>1740</c:v>
                </c:pt>
                <c:pt idx="4621">
                  <c:v>1741</c:v>
                </c:pt>
                <c:pt idx="4622">
                  <c:v>1742</c:v>
                </c:pt>
                <c:pt idx="4623">
                  <c:v>1743</c:v>
                </c:pt>
                <c:pt idx="4624">
                  <c:v>1744</c:v>
                </c:pt>
                <c:pt idx="4625">
                  <c:v>1745</c:v>
                </c:pt>
                <c:pt idx="4626">
                  <c:v>1746</c:v>
                </c:pt>
                <c:pt idx="4627">
                  <c:v>1747</c:v>
                </c:pt>
                <c:pt idx="4628">
                  <c:v>1748</c:v>
                </c:pt>
                <c:pt idx="4629">
                  <c:v>1749</c:v>
                </c:pt>
                <c:pt idx="4630">
                  <c:v>1750</c:v>
                </c:pt>
                <c:pt idx="4631">
                  <c:v>1751</c:v>
                </c:pt>
                <c:pt idx="4632">
                  <c:v>1752</c:v>
                </c:pt>
                <c:pt idx="4633">
                  <c:v>1753</c:v>
                </c:pt>
                <c:pt idx="4634">
                  <c:v>1754</c:v>
                </c:pt>
                <c:pt idx="4635">
                  <c:v>1755</c:v>
                </c:pt>
                <c:pt idx="4636">
                  <c:v>1756</c:v>
                </c:pt>
                <c:pt idx="4637">
                  <c:v>1757</c:v>
                </c:pt>
                <c:pt idx="4638">
                  <c:v>1758</c:v>
                </c:pt>
                <c:pt idx="4639">
                  <c:v>1759</c:v>
                </c:pt>
                <c:pt idx="4640">
                  <c:v>1760</c:v>
                </c:pt>
                <c:pt idx="4641">
                  <c:v>1761</c:v>
                </c:pt>
                <c:pt idx="4642">
                  <c:v>1762</c:v>
                </c:pt>
                <c:pt idx="4643">
                  <c:v>1763</c:v>
                </c:pt>
                <c:pt idx="4644">
                  <c:v>1764</c:v>
                </c:pt>
                <c:pt idx="4645">
                  <c:v>1765</c:v>
                </c:pt>
                <c:pt idx="4646">
                  <c:v>1766</c:v>
                </c:pt>
                <c:pt idx="4647">
                  <c:v>1767</c:v>
                </c:pt>
                <c:pt idx="4648">
                  <c:v>1768</c:v>
                </c:pt>
                <c:pt idx="4649">
                  <c:v>1769</c:v>
                </c:pt>
                <c:pt idx="4650">
                  <c:v>1770</c:v>
                </c:pt>
                <c:pt idx="4651">
                  <c:v>1771</c:v>
                </c:pt>
                <c:pt idx="4652">
                  <c:v>1772</c:v>
                </c:pt>
                <c:pt idx="4653">
                  <c:v>1773</c:v>
                </c:pt>
                <c:pt idx="4654">
                  <c:v>1774</c:v>
                </c:pt>
                <c:pt idx="4655">
                  <c:v>1775</c:v>
                </c:pt>
                <c:pt idx="4656">
                  <c:v>1776</c:v>
                </c:pt>
                <c:pt idx="4657">
                  <c:v>1777</c:v>
                </c:pt>
                <c:pt idx="4658">
                  <c:v>1778</c:v>
                </c:pt>
                <c:pt idx="4659">
                  <c:v>1779</c:v>
                </c:pt>
                <c:pt idx="4660">
                  <c:v>1780</c:v>
                </c:pt>
                <c:pt idx="4661">
                  <c:v>1781</c:v>
                </c:pt>
                <c:pt idx="4662">
                  <c:v>1782</c:v>
                </c:pt>
                <c:pt idx="4663">
                  <c:v>1783</c:v>
                </c:pt>
                <c:pt idx="4664">
                  <c:v>1784</c:v>
                </c:pt>
                <c:pt idx="4665">
                  <c:v>1785</c:v>
                </c:pt>
                <c:pt idx="4666">
                  <c:v>1786</c:v>
                </c:pt>
                <c:pt idx="4667">
                  <c:v>1787</c:v>
                </c:pt>
                <c:pt idx="4668">
                  <c:v>1788</c:v>
                </c:pt>
                <c:pt idx="4669">
                  <c:v>1789</c:v>
                </c:pt>
                <c:pt idx="4670">
                  <c:v>1790</c:v>
                </c:pt>
                <c:pt idx="4671">
                  <c:v>1791</c:v>
                </c:pt>
                <c:pt idx="4672">
                  <c:v>1792</c:v>
                </c:pt>
                <c:pt idx="4673">
                  <c:v>1793</c:v>
                </c:pt>
                <c:pt idx="4674">
                  <c:v>1794</c:v>
                </c:pt>
                <c:pt idx="4675">
                  <c:v>1795</c:v>
                </c:pt>
                <c:pt idx="4676">
                  <c:v>1796</c:v>
                </c:pt>
                <c:pt idx="4677">
                  <c:v>1797</c:v>
                </c:pt>
                <c:pt idx="4678">
                  <c:v>1798</c:v>
                </c:pt>
                <c:pt idx="4679">
                  <c:v>1799</c:v>
                </c:pt>
                <c:pt idx="4680">
                  <c:v>1800</c:v>
                </c:pt>
                <c:pt idx="4681">
                  <c:v>1801</c:v>
                </c:pt>
                <c:pt idx="4682">
                  <c:v>1802</c:v>
                </c:pt>
                <c:pt idx="4683">
                  <c:v>1803</c:v>
                </c:pt>
                <c:pt idx="4684">
                  <c:v>1804</c:v>
                </c:pt>
                <c:pt idx="4685">
                  <c:v>1805</c:v>
                </c:pt>
                <c:pt idx="4686">
                  <c:v>1806</c:v>
                </c:pt>
                <c:pt idx="4687">
                  <c:v>1807</c:v>
                </c:pt>
                <c:pt idx="4688">
                  <c:v>1808</c:v>
                </c:pt>
                <c:pt idx="4689">
                  <c:v>1809</c:v>
                </c:pt>
                <c:pt idx="4690">
                  <c:v>1810</c:v>
                </c:pt>
                <c:pt idx="4691">
                  <c:v>1811</c:v>
                </c:pt>
                <c:pt idx="4692">
                  <c:v>1812</c:v>
                </c:pt>
                <c:pt idx="4693">
                  <c:v>1813</c:v>
                </c:pt>
                <c:pt idx="4694">
                  <c:v>1814</c:v>
                </c:pt>
                <c:pt idx="4695">
                  <c:v>1815</c:v>
                </c:pt>
                <c:pt idx="4696">
                  <c:v>1816</c:v>
                </c:pt>
                <c:pt idx="4697">
                  <c:v>1817</c:v>
                </c:pt>
                <c:pt idx="4698">
                  <c:v>1818</c:v>
                </c:pt>
                <c:pt idx="4699">
                  <c:v>1819</c:v>
                </c:pt>
                <c:pt idx="4700">
                  <c:v>1820</c:v>
                </c:pt>
                <c:pt idx="4701">
                  <c:v>1821</c:v>
                </c:pt>
                <c:pt idx="4702">
                  <c:v>1822</c:v>
                </c:pt>
                <c:pt idx="4703">
                  <c:v>1823</c:v>
                </c:pt>
                <c:pt idx="4704">
                  <c:v>1824</c:v>
                </c:pt>
                <c:pt idx="4705">
                  <c:v>1825</c:v>
                </c:pt>
                <c:pt idx="4706">
                  <c:v>1826</c:v>
                </c:pt>
                <c:pt idx="4707">
                  <c:v>1827</c:v>
                </c:pt>
                <c:pt idx="4708">
                  <c:v>1828</c:v>
                </c:pt>
                <c:pt idx="4709">
                  <c:v>1829</c:v>
                </c:pt>
                <c:pt idx="4710">
                  <c:v>1830</c:v>
                </c:pt>
                <c:pt idx="4711">
                  <c:v>1831</c:v>
                </c:pt>
                <c:pt idx="4712">
                  <c:v>1832</c:v>
                </c:pt>
                <c:pt idx="4713">
                  <c:v>1833</c:v>
                </c:pt>
                <c:pt idx="4714">
                  <c:v>1834</c:v>
                </c:pt>
                <c:pt idx="4715">
                  <c:v>1835</c:v>
                </c:pt>
                <c:pt idx="4716">
                  <c:v>1836</c:v>
                </c:pt>
                <c:pt idx="4717">
                  <c:v>1837</c:v>
                </c:pt>
                <c:pt idx="4718">
                  <c:v>1838</c:v>
                </c:pt>
                <c:pt idx="4719">
                  <c:v>1839</c:v>
                </c:pt>
                <c:pt idx="4720">
                  <c:v>1840</c:v>
                </c:pt>
                <c:pt idx="4721">
                  <c:v>1841</c:v>
                </c:pt>
                <c:pt idx="4722">
                  <c:v>1842</c:v>
                </c:pt>
                <c:pt idx="4723">
                  <c:v>1843</c:v>
                </c:pt>
                <c:pt idx="4724">
                  <c:v>1844</c:v>
                </c:pt>
                <c:pt idx="4725">
                  <c:v>1845</c:v>
                </c:pt>
                <c:pt idx="4726">
                  <c:v>1846</c:v>
                </c:pt>
                <c:pt idx="4727">
                  <c:v>1847</c:v>
                </c:pt>
                <c:pt idx="4728">
                  <c:v>1848</c:v>
                </c:pt>
                <c:pt idx="4729">
                  <c:v>1849</c:v>
                </c:pt>
                <c:pt idx="4730">
                  <c:v>1850</c:v>
                </c:pt>
                <c:pt idx="4731">
                  <c:v>1851</c:v>
                </c:pt>
                <c:pt idx="4732">
                  <c:v>1852</c:v>
                </c:pt>
                <c:pt idx="4733">
                  <c:v>1853</c:v>
                </c:pt>
                <c:pt idx="4734">
                  <c:v>1854</c:v>
                </c:pt>
                <c:pt idx="4735">
                  <c:v>1855</c:v>
                </c:pt>
                <c:pt idx="4736">
                  <c:v>1856</c:v>
                </c:pt>
                <c:pt idx="4737">
                  <c:v>1857</c:v>
                </c:pt>
                <c:pt idx="4738">
                  <c:v>1858</c:v>
                </c:pt>
                <c:pt idx="4739">
                  <c:v>1859</c:v>
                </c:pt>
                <c:pt idx="4740">
                  <c:v>1860</c:v>
                </c:pt>
                <c:pt idx="4741">
                  <c:v>1861</c:v>
                </c:pt>
                <c:pt idx="4742">
                  <c:v>1862</c:v>
                </c:pt>
                <c:pt idx="4743">
                  <c:v>1863</c:v>
                </c:pt>
                <c:pt idx="4744">
                  <c:v>1864</c:v>
                </c:pt>
                <c:pt idx="4745">
                  <c:v>1865</c:v>
                </c:pt>
                <c:pt idx="4746">
                  <c:v>1866</c:v>
                </c:pt>
                <c:pt idx="4747">
                  <c:v>1867</c:v>
                </c:pt>
                <c:pt idx="4748">
                  <c:v>1868</c:v>
                </c:pt>
                <c:pt idx="4749">
                  <c:v>1869</c:v>
                </c:pt>
                <c:pt idx="4750">
                  <c:v>1870</c:v>
                </c:pt>
                <c:pt idx="4751">
                  <c:v>1871</c:v>
                </c:pt>
                <c:pt idx="4752">
                  <c:v>1872</c:v>
                </c:pt>
                <c:pt idx="4753">
                  <c:v>1873</c:v>
                </c:pt>
                <c:pt idx="4754">
                  <c:v>1874</c:v>
                </c:pt>
                <c:pt idx="4755">
                  <c:v>1875</c:v>
                </c:pt>
                <c:pt idx="4756">
                  <c:v>1876</c:v>
                </c:pt>
                <c:pt idx="4757">
                  <c:v>1877</c:v>
                </c:pt>
                <c:pt idx="4758">
                  <c:v>1878</c:v>
                </c:pt>
                <c:pt idx="4759">
                  <c:v>1879</c:v>
                </c:pt>
                <c:pt idx="4760">
                  <c:v>1880</c:v>
                </c:pt>
                <c:pt idx="4761">
                  <c:v>1881</c:v>
                </c:pt>
                <c:pt idx="4762">
                  <c:v>1882</c:v>
                </c:pt>
                <c:pt idx="4763">
                  <c:v>1883</c:v>
                </c:pt>
                <c:pt idx="4764">
                  <c:v>1884</c:v>
                </c:pt>
                <c:pt idx="4765">
                  <c:v>1885</c:v>
                </c:pt>
                <c:pt idx="4766">
                  <c:v>1886</c:v>
                </c:pt>
                <c:pt idx="4767">
                  <c:v>1887</c:v>
                </c:pt>
                <c:pt idx="4768">
                  <c:v>1888</c:v>
                </c:pt>
                <c:pt idx="4769">
                  <c:v>1889</c:v>
                </c:pt>
                <c:pt idx="4770">
                  <c:v>1890</c:v>
                </c:pt>
                <c:pt idx="4771">
                  <c:v>1891</c:v>
                </c:pt>
                <c:pt idx="4772">
                  <c:v>1892</c:v>
                </c:pt>
                <c:pt idx="4773">
                  <c:v>1893</c:v>
                </c:pt>
                <c:pt idx="4774">
                  <c:v>1894</c:v>
                </c:pt>
                <c:pt idx="4775">
                  <c:v>1895</c:v>
                </c:pt>
                <c:pt idx="4776">
                  <c:v>1896</c:v>
                </c:pt>
                <c:pt idx="4777">
                  <c:v>1897</c:v>
                </c:pt>
                <c:pt idx="4778">
                  <c:v>1898</c:v>
                </c:pt>
                <c:pt idx="4779">
                  <c:v>1899</c:v>
                </c:pt>
                <c:pt idx="4780">
                  <c:v>1900</c:v>
                </c:pt>
                <c:pt idx="4781">
                  <c:v>1901</c:v>
                </c:pt>
                <c:pt idx="4782">
                  <c:v>1902</c:v>
                </c:pt>
                <c:pt idx="4783">
                  <c:v>1903</c:v>
                </c:pt>
                <c:pt idx="4784">
                  <c:v>1904</c:v>
                </c:pt>
                <c:pt idx="4785">
                  <c:v>1905</c:v>
                </c:pt>
                <c:pt idx="4786">
                  <c:v>1906</c:v>
                </c:pt>
                <c:pt idx="4787">
                  <c:v>1907</c:v>
                </c:pt>
                <c:pt idx="4788">
                  <c:v>1908</c:v>
                </c:pt>
                <c:pt idx="4789">
                  <c:v>1909</c:v>
                </c:pt>
                <c:pt idx="4790">
                  <c:v>1910</c:v>
                </c:pt>
                <c:pt idx="4791">
                  <c:v>1911</c:v>
                </c:pt>
                <c:pt idx="4792">
                  <c:v>1912</c:v>
                </c:pt>
                <c:pt idx="4793">
                  <c:v>1913</c:v>
                </c:pt>
                <c:pt idx="4794">
                  <c:v>1914</c:v>
                </c:pt>
                <c:pt idx="4795">
                  <c:v>1915</c:v>
                </c:pt>
                <c:pt idx="4796">
                  <c:v>1916</c:v>
                </c:pt>
                <c:pt idx="4797">
                  <c:v>1917</c:v>
                </c:pt>
                <c:pt idx="4798">
                  <c:v>1918</c:v>
                </c:pt>
                <c:pt idx="4799">
                  <c:v>1919</c:v>
                </c:pt>
                <c:pt idx="4800">
                  <c:v>1920</c:v>
                </c:pt>
                <c:pt idx="4801">
                  <c:v>1921</c:v>
                </c:pt>
                <c:pt idx="4802">
                  <c:v>1922</c:v>
                </c:pt>
                <c:pt idx="4803">
                  <c:v>1923</c:v>
                </c:pt>
                <c:pt idx="4804">
                  <c:v>1924</c:v>
                </c:pt>
                <c:pt idx="4805">
                  <c:v>1925</c:v>
                </c:pt>
                <c:pt idx="4806">
                  <c:v>1926</c:v>
                </c:pt>
                <c:pt idx="4807">
                  <c:v>1927</c:v>
                </c:pt>
                <c:pt idx="4808">
                  <c:v>1928</c:v>
                </c:pt>
                <c:pt idx="4809">
                  <c:v>1929</c:v>
                </c:pt>
                <c:pt idx="4810">
                  <c:v>1930</c:v>
                </c:pt>
                <c:pt idx="4811">
                  <c:v>1931</c:v>
                </c:pt>
                <c:pt idx="4812">
                  <c:v>1932</c:v>
                </c:pt>
                <c:pt idx="4813">
                  <c:v>1933</c:v>
                </c:pt>
                <c:pt idx="4814">
                  <c:v>1934</c:v>
                </c:pt>
                <c:pt idx="4815">
                  <c:v>1935</c:v>
                </c:pt>
                <c:pt idx="4816">
                  <c:v>1936</c:v>
                </c:pt>
                <c:pt idx="4817">
                  <c:v>1937</c:v>
                </c:pt>
                <c:pt idx="4818">
                  <c:v>1938</c:v>
                </c:pt>
                <c:pt idx="4819">
                  <c:v>1939</c:v>
                </c:pt>
                <c:pt idx="4820">
                  <c:v>1940</c:v>
                </c:pt>
                <c:pt idx="4821">
                  <c:v>1941</c:v>
                </c:pt>
                <c:pt idx="4822">
                  <c:v>1942</c:v>
                </c:pt>
                <c:pt idx="4823">
                  <c:v>1943</c:v>
                </c:pt>
                <c:pt idx="4824">
                  <c:v>1944</c:v>
                </c:pt>
                <c:pt idx="4825">
                  <c:v>1945</c:v>
                </c:pt>
                <c:pt idx="4826">
                  <c:v>1946</c:v>
                </c:pt>
                <c:pt idx="4827">
                  <c:v>1947</c:v>
                </c:pt>
                <c:pt idx="4828">
                  <c:v>1948</c:v>
                </c:pt>
                <c:pt idx="4829">
                  <c:v>1949</c:v>
                </c:pt>
                <c:pt idx="4830">
                  <c:v>1950</c:v>
                </c:pt>
                <c:pt idx="4831">
                  <c:v>1951</c:v>
                </c:pt>
                <c:pt idx="4832">
                  <c:v>1952</c:v>
                </c:pt>
                <c:pt idx="4833">
                  <c:v>1953</c:v>
                </c:pt>
                <c:pt idx="4834">
                  <c:v>1954</c:v>
                </c:pt>
                <c:pt idx="4835">
                  <c:v>1955</c:v>
                </c:pt>
                <c:pt idx="4836">
                  <c:v>1956</c:v>
                </c:pt>
                <c:pt idx="4837">
                  <c:v>1957</c:v>
                </c:pt>
                <c:pt idx="4838">
                  <c:v>1958</c:v>
                </c:pt>
                <c:pt idx="4839">
                  <c:v>1959</c:v>
                </c:pt>
                <c:pt idx="4840">
                  <c:v>1960</c:v>
                </c:pt>
                <c:pt idx="4841">
                  <c:v>1961</c:v>
                </c:pt>
                <c:pt idx="4842">
                  <c:v>1962</c:v>
                </c:pt>
                <c:pt idx="4843">
                  <c:v>1963</c:v>
                </c:pt>
                <c:pt idx="4844">
                  <c:v>1964</c:v>
                </c:pt>
                <c:pt idx="4845">
                  <c:v>1965</c:v>
                </c:pt>
                <c:pt idx="4846">
                  <c:v>1966</c:v>
                </c:pt>
                <c:pt idx="4847">
                  <c:v>1967</c:v>
                </c:pt>
                <c:pt idx="4848">
                  <c:v>1968</c:v>
                </c:pt>
                <c:pt idx="4849">
                  <c:v>1969</c:v>
                </c:pt>
                <c:pt idx="4850">
                  <c:v>1970</c:v>
                </c:pt>
                <c:pt idx="4851">
                  <c:v>1971</c:v>
                </c:pt>
                <c:pt idx="4852">
                  <c:v>1972</c:v>
                </c:pt>
                <c:pt idx="4853">
                  <c:v>1973</c:v>
                </c:pt>
                <c:pt idx="4854">
                  <c:v>1974</c:v>
                </c:pt>
                <c:pt idx="4855">
                  <c:v>1975</c:v>
                </c:pt>
                <c:pt idx="4856">
                  <c:v>1976</c:v>
                </c:pt>
                <c:pt idx="4857">
                  <c:v>1977</c:v>
                </c:pt>
                <c:pt idx="4858">
                  <c:v>1978</c:v>
                </c:pt>
                <c:pt idx="4859">
                  <c:v>1979</c:v>
                </c:pt>
                <c:pt idx="4860">
                  <c:v>1980</c:v>
                </c:pt>
                <c:pt idx="4861">
                  <c:v>1981</c:v>
                </c:pt>
                <c:pt idx="4862">
                  <c:v>1982</c:v>
                </c:pt>
                <c:pt idx="4863">
                  <c:v>1983</c:v>
                </c:pt>
                <c:pt idx="4864">
                  <c:v>1984</c:v>
                </c:pt>
                <c:pt idx="4865">
                  <c:v>1985</c:v>
                </c:pt>
                <c:pt idx="4866">
                  <c:v>1986</c:v>
                </c:pt>
                <c:pt idx="4867">
                  <c:v>1987</c:v>
                </c:pt>
                <c:pt idx="4868">
                  <c:v>1988</c:v>
                </c:pt>
                <c:pt idx="4869">
                  <c:v>1989</c:v>
                </c:pt>
                <c:pt idx="4870">
                  <c:v>1990</c:v>
                </c:pt>
                <c:pt idx="4871">
                  <c:v>1991</c:v>
                </c:pt>
                <c:pt idx="4872">
                  <c:v>1992</c:v>
                </c:pt>
                <c:pt idx="4873">
                  <c:v>1993</c:v>
                </c:pt>
                <c:pt idx="4874">
                  <c:v>1994</c:v>
                </c:pt>
                <c:pt idx="4875">
                  <c:v>1995</c:v>
                </c:pt>
                <c:pt idx="4876">
                  <c:v>1996</c:v>
                </c:pt>
                <c:pt idx="4877">
                  <c:v>1997</c:v>
                </c:pt>
                <c:pt idx="4878">
                  <c:v>1998</c:v>
                </c:pt>
                <c:pt idx="4879">
                  <c:v>1999</c:v>
                </c:pt>
                <c:pt idx="4880">
                  <c:v>2000</c:v>
                </c:pt>
                <c:pt idx="4881">
                  <c:v>2001</c:v>
                </c:pt>
                <c:pt idx="4882">
                  <c:v>2002</c:v>
                </c:pt>
                <c:pt idx="4883">
                  <c:v>2003</c:v>
                </c:pt>
                <c:pt idx="4884">
                  <c:v>2004</c:v>
                </c:pt>
                <c:pt idx="4885">
                  <c:v>2005</c:v>
                </c:pt>
                <c:pt idx="4886">
                  <c:v>2006</c:v>
                </c:pt>
                <c:pt idx="4887">
                  <c:v>2007</c:v>
                </c:pt>
                <c:pt idx="4888">
                  <c:v>2008</c:v>
                </c:pt>
                <c:pt idx="4889">
                  <c:v>2009</c:v>
                </c:pt>
                <c:pt idx="4890">
                  <c:v>2010</c:v>
                </c:pt>
                <c:pt idx="4891">
                  <c:v>2011</c:v>
                </c:pt>
                <c:pt idx="4892">
                  <c:v>2012</c:v>
                </c:pt>
                <c:pt idx="4893">
                  <c:v>2013</c:v>
                </c:pt>
                <c:pt idx="4894">
                  <c:v>2014</c:v>
                </c:pt>
                <c:pt idx="4895">
                  <c:v>2015</c:v>
                </c:pt>
                <c:pt idx="4896">
                  <c:v>2016</c:v>
                </c:pt>
                <c:pt idx="4897">
                  <c:v>2017</c:v>
                </c:pt>
                <c:pt idx="4898">
                  <c:v>2018</c:v>
                </c:pt>
                <c:pt idx="4899">
                  <c:v>2019</c:v>
                </c:pt>
                <c:pt idx="4900">
                  <c:v>2020</c:v>
                </c:pt>
                <c:pt idx="4901">
                  <c:v>2021</c:v>
                </c:pt>
                <c:pt idx="4902">
                  <c:v>2022</c:v>
                </c:pt>
                <c:pt idx="4903">
                  <c:v>2023</c:v>
                </c:pt>
                <c:pt idx="4904">
                  <c:v>2024</c:v>
                </c:pt>
                <c:pt idx="4905">
                  <c:v>2025</c:v>
                </c:pt>
                <c:pt idx="4906">
                  <c:v>2026</c:v>
                </c:pt>
                <c:pt idx="4907">
                  <c:v>2027</c:v>
                </c:pt>
                <c:pt idx="4908">
                  <c:v>2028</c:v>
                </c:pt>
                <c:pt idx="4909">
                  <c:v>2029</c:v>
                </c:pt>
                <c:pt idx="4910">
                  <c:v>2030</c:v>
                </c:pt>
                <c:pt idx="4911">
                  <c:v>2031</c:v>
                </c:pt>
                <c:pt idx="4912">
                  <c:v>2032</c:v>
                </c:pt>
                <c:pt idx="4913">
                  <c:v>2033</c:v>
                </c:pt>
                <c:pt idx="4914">
                  <c:v>2034</c:v>
                </c:pt>
                <c:pt idx="4915">
                  <c:v>2035</c:v>
                </c:pt>
                <c:pt idx="4916">
                  <c:v>2036</c:v>
                </c:pt>
                <c:pt idx="4917">
                  <c:v>2037</c:v>
                </c:pt>
                <c:pt idx="4918">
                  <c:v>2038</c:v>
                </c:pt>
                <c:pt idx="4919">
                  <c:v>2039</c:v>
                </c:pt>
                <c:pt idx="4920">
                  <c:v>2040</c:v>
                </c:pt>
                <c:pt idx="4921">
                  <c:v>2041</c:v>
                </c:pt>
                <c:pt idx="4922">
                  <c:v>2042</c:v>
                </c:pt>
                <c:pt idx="4923">
                  <c:v>2043</c:v>
                </c:pt>
                <c:pt idx="4924">
                  <c:v>2044</c:v>
                </c:pt>
                <c:pt idx="4925">
                  <c:v>2045</c:v>
                </c:pt>
                <c:pt idx="4926">
                  <c:v>2046</c:v>
                </c:pt>
                <c:pt idx="4927">
                  <c:v>2047</c:v>
                </c:pt>
                <c:pt idx="4928">
                  <c:v>2048</c:v>
                </c:pt>
                <c:pt idx="4929">
                  <c:v>2049</c:v>
                </c:pt>
                <c:pt idx="4930">
                  <c:v>2050</c:v>
                </c:pt>
                <c:pt idx="4931">
                  <c:v>2051</c:v>
                </c:pt>
                <c:pt idx="4932">
                  <c:v>2052</c:v>
                </c:pt>
                <c:pt idx="4933">
                  <c:v>2053</c:v>
                </c:pt>
                <c:pt idx="4934">
                  <c:v>2054</c:v>
                </c:pt>
                <c:pt idx="4935">
                  <c:v>2055</c:v>
                </c:pt>
                <c:pt idx="4936">
                  <c:v>2056</c:v>
                </c:pt>
                <c:pt idx="4937">
                  <c:v>2057</c:v>
                </c:pt>
                <c:pt idx="4938">
                  <c:v>2058</c:v>
                </c:pt>
                <c:pt idx="4939">
                  <c:v>2059</c:v>
                </c:pt>
                <c:pt idx="4940">
                  <c:v>2060</c:v>
                </c:pt>
                <c:pt idx="4941">
                  <c:v>2061</c:v>
                </c:pt>
                <c:pt idx="4942">
                  <c:v>2062</c:v>
                </c:pt>
                <c:pt idx="4943">
                  <c:v>2063</c:v>
                </c:pt>
                <c:pt idx="4944">
                  <c:v>2064</c:v>
                </c:pt>
                <c:pt idx="4945">
                  <c:v>2065</c:v>
                </c:pt>
                <c:pt idx="4946">
                  <c:v>2066</c:v>
                </c:pt>
                <c:pt idx="4947">
                  <c:v>2067</c:v>
                </c:pt>
                <c:pt idx="4948">
                  <c:v>2068</c:v>
                </c:pt>
                <c:pt idx="4949">
                  <c:v>2069</c:v>
                </c:pt>
                <c:pt idx="4950">
                  <c:v>2070</c:v>
                </c:pt>
                <c:pt idx="4951">
                  <c:v>2071</c:v>
                </c:pt>
                <c:pt idx="4952">
                  <c:v>2072</c:v>
                </c:pt>
                <c:pt idx="4953">
                  <c:v>2073</c:v>
                </c:pt>
                <c:pt idx="4954">
                  <c:v>2074</c:v>
                </c:pt>
                <c:pt idx="4955">
                  <c:v>2075</c:v>
                </c:pt>
                <c:pt idx="4956">
                  <c:v>2076</c:v>
                </c:pt>
                <c:pt idx="4957">
                  <c:v>2077</c:v>
                </c:pt>
                <c:pt idx="4958">
                  <c:v>2078</c:v>
                </c:pt>
                <c:pt idx="4959">
                  <c:v>2079</c:v>
                </c:pt>
                <c:pt idx="4960">
                  <c:v>2080</c:v>
                </c:pt>
                <c:pt idx="4961">
                  <c:v>2081</c:v>
                </c:pt>
                <c:pt idx="4962">
                  <c:v>2082</c:v>
                </c:pt>
                <c:pt idx="4963">
                  <c:v>2083</c:v>
                </c:pt>
                <c:pt idx="4964">
                  <c:v>2084</c:v>
                </c:pt>
                <c:pt idx="4965">
                  <c:v>2085</c:v>
                </c:pt>
                <c:pt idx="4966">
                  <c:v>2086</c:v>
                </c:pt>
                <c:pt idx="4967">
                  <c:v>2087</c:v>
                </c:pt>
                <c:pt idx="4968">
                  <c:v>2088</c:v>
                </c:pt>
                <c:pt idx="4969">
                  <c:v>2089</c:v>
                </c:pt>
                <c:pt idx="4970">
                  <c:v>2090</c:v>
                </c:pt>
                <c:pt idx="4971">
                  <c:v>2091</c:v>
                </c:pt>
                <c:pt idx="4972">
                  <c:v>2092</c:v>
                </c:pt>
                <c:pt idx="4973">
                  <c:v>2093</c:v>
                </c:pt>
                <c:pt idx="4974">
                  <c:v>2094</c:v>
                </c:pt>
                <c:pt idx="4975">
                  <c:v>2095</c:v>
                </c:pt>
                <c:pt idx="4976">
                  <c:v>2096</c:v>
                </c:pt>
                <c:pt idx="4977">
                  <c:v>2097</c:v>
                </c:pt>
                <c:pt idx="4978">
                  <c:v>2098</c:v>
                </c:pt>
                <c:pt idx="4979">
                  <c:v>2099</c:v>
                </c:pt>
                <c:pt idx="4980">
                  <c:v>2100</c:v>
                </c:pt>
                <c:pt idx="4981">
                  <c:v>2101</c:v>
                </c:pt>
                <c:pt idx="4982">
                  <c:v>2102</c:v>
                </c:pt>
                <c:pt idx="4983">
                  <c:v>2103</c:v>
                </c:pt>
                <c:pt idx="4984">
                  <c:v>2104</c:v>
                </c:pt>
                <c:pt idx="4985">
                  <c:v>2105</c:v>
                </c:pt>
                <c:pt idx="4986">
                  <c:v>2106</c:v>
                </c:pt>
                <c:pt idx="4987">
                  <c:v>2107</c:v>
                </c:pt>
                <c:pt idx="4988">
                  <c:v>2108</c:v>
                </c:pt>
                <c:pt idx="4989">
                  <c:v>2109</c:v>
                </c:pt>
                <c:pt idx="4990">
                  <c:v>2110</c:v>
                </c:pt>
                <c:pt idx="4991">
                  <c:v>2111</c:v>
                </c:pt>
                <c:pt idx="4992">
                  <c:v>2112</c:v>
                </c:pt>
                <c:pt idx="4993">
                  <c:v>2113</c:v>
                </c:pt>
                <c:pt idx="4994">
                  <c:v>2114</c:v>
                </c:pt>
                <c:pt idx="4995">
                  <c:v>2115</c:v>
                </c:pt>
                <c:pt idx="4996">
                  <c:v>2116</c:v>
                </c:pt>
                <c:pt idx="4997">
                  <c:v>2117</c:v>
                </c:pt>
                <c:pt idx="4998">
                  <c:v>2118</c:v>
                </c:pt>
                <c:pt idx="4999">
                  <c:v>2119</c:v>
                </c:pt>
                <c:pt idx="5000">
                  <c:v>2120</c:v>
                </c:pt>
                <c:pt idx="5001">
                  <c:v>2121</c:v>
                </c:pt>
                <c:pt idx="5002">
                  <c:v>2122</c:v>
                </c:pt>
                <c:pt idx="5003">
                  <c:v>2123</c:v>
                </c:pt>
                <c:pt idx="5004">
                  <c:v>2124</c:v>
                </c:pt>
                <c:pt idx="5005">
                  <c:v>2125</c:v>
                </c:pt>
                <c:pt idx="5006">
                  <c:v>2126</c:v>
                </c:pt>
                <c:pt idx="5007">
                  <c:v>2127</c:v>
                </c:pt>
                <c:pt idx="5008">
                  <c:v>2128</c:v>
                </c:pt>
                <c:pt idx="5009">
                  <c:v>2129</c:v>
                </c:pt>
                <c:pt idx="5010">
                  <c:v>2130</c:v>
                </c:pt>
                <c:pt idx="5011">
                  <c:v>2131</c:v>
                </c:pt>
                <c:pt idx="5012">
                  <c:v>2132</c:v>
                </c:pt>
                <c:pt idx="5013">
                  <c:v>2133</c:v>
                </c:pt>
                <c:pt idx="5014">
                  <c:v>2134</c:v>
                </c:pt>
                <c:pt idx="5015">
                  <c:v>2135</c:v>
                </c:pt>
                <c:pt idx="5016">
                  <c:v>2136</c:v>
                </c:pt>
                <c:pt idx="5017">
                  <c:v>2137</c:v>
                </c:pt>
                <c:pt idx="5018">
                  <c:v>2138</c:v>
                </c:pt>
                <c:pt idx="5019">
                  <c:v>2139</c:v>
                </c:pt>
                <c:pt idx="5020">
                  <c:v>2140</c:v>
                </c:pt>
                <c:pt idx="5021">
                  <c:v>2141</c:v>
                </c:pt>
                <c:pt idx="5022">
                  <c:v>2142</c:v>
                </c:pt>
                <c:pt idx="5023">
                  <c:v>2143</c:v>
                </c:pt>
                <c:pt idx="5024">
                  <c:v>2144</c:v>
                </c:pt>
                <c:pt idx="5025">
                  <c:v>2145</c:v>
                </c:pt>
                <c:pt idx="5026">
                  <c:v>2146</c:v>
                </c:pt>
                <c:pt idx="5027">
                  <c:v>2147</c:v>
                </c:pt>
                <c:pt idx="5028">
                  <c:v>2148</c:v>
                </c:pt>
                <c:pt idx="5029">
                  <c:v>2149</c:v>
                </c:pt>
                <c:pt idx="5030">
                  <c:v>2150</c:v>
                </c:pt>
                <c:pt idx="5031">
                  <c:v>2151</c:v>
                </c:pt>
                <c:pt idx="5032">
                  <c:v>2152</c:v>
                </c:pt>
                <c:pt idx="5033">
                  <c:v>2153</c:v>
                </c:pt>
                <c:pt idx="5034">
                  <c:v>2154</c:v>
                </c:pt>
                <c:pt idx="5035">
                  <c:v>2155</c:v>
                </c:pt>
                <c:pt idx="5036">
                  <c:v>2156</c:v>
                </c:pt>
                <c:pt idx="5037">
                  <c:v>2157</c:v>
                </c:pt>
                <c:pt idx="5038">
                  <c:v>2158</c:v>
                </c:pt>
                <c:pt idx="5039">
                  <c:v>2159</c:v>
                </c:pt>
                <c:pt idx="5040">
                  <c:v>2160</c:v>
                </c:pt>
                <c:pt idx="5041">
                  <c:v>2161</c:v>
                </c:pt>
                <c:pt idx="5042">
                  <c:v>2162</c:v>
                </c:pt>
                <c:pt idx="5043">
                  <c:v>2163</c:v>
                </c:pt>
                <c:pt idx="5044">
                  <c:v>2164</c:v>
                </c:pt>
                <c:pt idx="5045">
                  <c:v>2165</c:v>
                </c:pt>
                <c:pt idx="5046">
                  <c:v>2166</c:v>
                </c:pt>
                <c:pt idx="5047">
                  <c:v>2167</c:v>
                </c:pt>
                <c:pt idx="5048">
                  <c:v>2168</c:v>
                </c:pt>
                <c:pt idx="5049">
                  <c:v>2169</c:v>
                </c:pt>
                <c:pt idx="5050">
                  <c:v>2170</c:v>
                </c:pt>
                <c:pt idx="5051">
                  <c:v>2171</c:v>
                </c:pt>
                <c:pt idx="5052">
                  <c:v>2172</c:v>
                </c:pt>
                <c:pt idx="5053">
                  <c:v>2173</c:v>
                </c:pt>
                <c:pt idx="5054">
                  <c:v>2174</c:v>
                </c:pt>
                <c:pt idx="5055">
                  <c:v>2175</c:v>
                </c:pt>
                <c:pt idx="5056">
                  <c:v>2176</c:v>
                </c:pt>
                <c:pt idx="5057">
                  <c:v>2177</c:v>
                </c:pt>
                <c:pt idx="5058">
                  <c:v>2178</c:v>
                </c:pt>
                <c:pt idx="5059">
                  <c:v>2179</c:v>
                </c:pt>
                <c:pt idx="5060">
                  <c:v>2180</c:v>
                </c:pt>
                <c:pt idx="5061">
                  <c:v>2181</c:v>
                </c:pt>
                <c:pt idx="5062">
                  <c:v>2182</c:v>
                </c:pt>
                <c:pt idx="5063">
                  <c:v>2183</c:v>
                </c:pt>
                <c:pt idx="5064">
                  <c:v>2184</c:v>
                </c:pt>
                <c:pt idx="5065">
                  <c:v>2185</c:v>
                </c:pt>
                <c:pt idx="5066">
                  <c:v>2186</c:v>
                </c:pt>
                <c:pt idx="5067">
                  <c:v>2187</c:v>
                </c:pt>
                <c:pt idx="5068">
                  <c:v>2188</c:v>
                </c:pt>
                <c:pt idx="5069">
                  <c:v>2189</c:v>
                </c:pt>
                <c:pt idx="5070">
                  <c:v>2190</c:v>
                </c:pt>
                <c:pt idx="5071">
                  <c:v>2191</c:v>
                </c:pt>
                <c:pt idx="5072">
                  <c:v>2192</c:v>
                </c:pt>
                <c:pt idx="5073">
                  <c:v>2193</c:v>
                </c:pt>
                <c:pt idx="5074">
                  <c:v>2194</c:v>
                </c:pt>
                <c:pt idx="5075">
                  <c:v>2195</c:v>
                </c:pt>
                <c:pt idx="5076">
                  <c:v>2196</c:v>
                </c:pt>
                <c:pt idx="5077">
                  <c:v>2197</c:v>
                </c:pt>
                <c:pt idx="5078">
                  <c:v>2198</c:v>
                </c:pt>
                <c:pt idx="5079">
                  <c:v>2199</c:v>
                </c:pt>
                <c:pt idx="5080">
                  <c:v>2200</c:v>
                </c:pt>
                <c:pt idx="5081">
                  <c:v>2201</c:v>
                </c:pt>
                <c:pt idx="5082">
                  <c:v>2202</c:v>
                </c:pt>
                <c:pt idx="5083">
                  <c:v>2203</c:v>
                </c:pt>
                <c:pt idx="5084">
                  <c:v>2204</c:v>
                </c:pt>
                <c:pt idx="5085">
                  <c:v>2205</c:v>
                </c:pt>
                <c:pt idx="5086">
                  <c:v>2206</c:v>
                </c:pt>
                <c:pt idx="5087">
                  <c:v>2207</c:v>
                </c:pt>
                <c:pt idx="5088">
                  <c:v>2208</c:v>
                </c:pt>
                <c:pt idx="5089">
                  <c:v>2209</c:v>
                </c:pt>
                <c:pt idx="5090">
                  <c:v>2210</c:v>
                </c:pt>
                <c:pt idx="5091">
                  <c:v>2211</c:v>
                </c:pt>
                <c:pt idx="5092">
                  <c:v>2212</c:v>
                </c:pt>
                <c:pt idx="5093">
                  <c:v>2213</c:v>
                </c:pt>
                <c:pt idx="5094">
                  <c:v>2214</c:v>
                </c:pt>
                <c:pt idx="5095">
                  <c:v>2215</c:v>
                </c:pt>
                <c:pt idx="5096">
                  <c:v>2216</c:v>
                </c:pt>
                <c:pt idx="5097">
                  <c:v>2217</c:v>
                </c:pt>
                <c:pt idx="5098">
                  <c:v>2218</c:v>
                </c:pt>
                <c:pt idx="5099">
                  <c:v>2219</c:v>
                </c:pt>
                <c:pt idx="5100">
                  <c:v>2220</c:v>
                </c:pt>
                <c:pt idx="5101">
                  <c:v>2221</c:v>
                </c:pt>
                <c:pt idx="5102">
                  <c:v>2222</c:v>
                </c:pt>
                <c:pt idx="5103">
                  <c:v>2223</c:v>
                </c:pt>
                <c:pt idx="5104">
                  <c:v>2224</c:v>
                </c:pt>
                <c:pt idx="5105">
                  <c:v>2225</c:v>
                </c:pt>
                <c:pt idx="5106">
                  <c:v>2226</c:v>
                </c:pt>
                <c:pt idx="5107">
                  <c:v>2227</c:v>
                </c:pt>
                <c:pt idx="5108">
                  <c:v>2228</c:v>
                </c:pt>
                <c:pt idx="5109">
                  <c:v>2229</c:v>
                </c:pt>
                <c:pt idx="5110">
                  <c:v>2230</c:v>
                </c:pt>
                <c:pt idx="5111">
                  <c:v>2231</c:v>
                </c:pt>
                <c:pt idx="5112">
                  <c:v>2232</c:v>
                </c:pt>
                <c:pt idx="5113">
                  <c:v>2233</c:v>
                </c:pt>
                <c:pt idx="5114">
                  <c:v>2234</c:v>
                </c:pt>
                <c:pt idx="5115">
                  <c:v>2235</c:v>
                </c:pt>
                <c:pt idx="5116">
                  <c:v>2236</c:v>
                </c:pt>
                <c:pt idx="5117">
                  <c:v>2237</c:v>
                </c:pt>
                <c:pt idx="5118">
                  <c:v>2238</c:v>
                </c:pt>
                <c:pt idx="5119">
                  <c:v>2239</c:v>
                </c:pt>
                <c:pt idx="5120">
                  <c:v>2240</c:v>
                </c:pt>
                <c:pt idx="5121">
                  <c:v>2241</c:v>
                </c:pt>
                <c:pt idx="5122">
                  <c:v>2242</c:v>
                </c:pt>
                <c:pt idx="5123">
                  <c:v>2243</c:v>
                </c:pt>
                <c:pt idx="5124">
                  <c:v>2244</c:v>
                </c:pt>
                <c:pt idx="5125">
                  <c:v>2245</c:v>
                </c:pt>
                <c:pt idx="5126">
                  <c:v>2246</c:v>
                </c:pt>
                <c:pt idx="5127">
                  <c:v>2247</c:v>
                </c:pt>
                <c:pt idx="5128">
                  <c:v>2248</c:v>
                </c:pt>
                <c:pt idx="5129">
                  <c:v>2249</c:v>
                </c:pt>
                <c:pt idx="5130">
                  <c:v>2250</c:v>
                </c:pt>
                <c:pt idx="5131">
                  <c:v>2251</c:v>
                </c:pt>
                <c:pt idx="5132">
                  <c:v>2252</c:v>
                </c:pt>
                <c:pt idx="5133">
                  <c:v>2253</c:v>
                </c:pt>
                <c:pt idx="5134">
                  <c:v>2254</c:v>
                </c:pt>
                <c:pt idx="5135">
                  <c:v>2255</c:v>
                </c:pt>
                <c:pt idx="5136">
                  <c:v>2256</c:v>
                </c:pt>
                <c:pt idx="5137">
                  <c:v>2257</c:v>
                </c:pt>
                <c:pt idx="5138">
                  <c:v>2258</c:v>
                </c:pt>
                <c:pt idx="5139">
                  <c:v>2259</c:v>
                </c:pt>
                <c:pt idx="5140">
                  <c:v>2260</c:v>
                </c:pt>
                <c:pt idx="5141">
                  <c:v>2261</c:v>
                </c:pt>
                <c:pt idx="5142">
                  <c:v>2262</c:v>
                </c:pt>
                <c:pt idx="5143">
                  <c:v>2263</c:v>
                </c:pt>
                <c:pt idx="5144">
                  <c:v>2264</c:v>
                </c:pt>
                <c:pt idx="5145">
                  <c:v>2265</c:v>
                </c:pt>
                <c:pt idx="5146">
                  <c:v>2266</c:v>
                </c:pt>
                <c:pt idx="5147">
                  <c:v>2267</c:v>
                </c:pt>
                <c:pt idx="5148">
                  <c:v>2268</c:v>
                </c:pt>
                <c:pt idx="5149">
                  <c:v>2269</c:v>
                </c:pt>
                <c:pt idx="5150">
                  <c:v>2270</c:v>
                </c:pt>
                <c:pt idx="5151">
                  <c:v>2271</c:v>
                </c:pt>
                <c:pt idx="5152">
                  <c:v>2272</c:v>
                </c:pt>
                <c:pt idx="5153">
                  <c:v>2273</c:v>
                </c:pt>
                <c:pt idx="5154">
                  <c:v>2274</c:v>
                </c:pt>
                <c:pt idx="5155">
                  <c:v>2275</c:v>
                </c:pt>
                <c:pt idx="5156">
                  <c:v>2276</c:v>
                </c:pt>
                <c:pt idx="5157">
                  <c:v>2277</c:v>
                </c:pt>
                <c:pt idx="5158">
                  <c:v>2278</c:v>
                </c:pt>
                <c:pt idx="5159">
                  <c:v>2279</c:v>
                </c:pt>
                <c:pt idx="5160">
                  <c:v>2280</c:v>
                </c:pt>
                <c:pt idx="5161">
                  <c:v>2281</c:v>
                </c:pt>
                <c:pt idx="5162">
                  <c:v>2282</c:v>
                </c:pt>
                <c:pt idx="5163">
                  <c:v>2283</c:v>
                </c:pt>
                <c:pt idx="5164">
                  <c:v>2284</c:v>
                </c:pt>
                <c:pt idx="5165">
                  <c:v>2285</c:v>
                </c:pt>
                <c:pt idx="5166">
                  <c:v>2286</c:v>
                </c:pt>
                <c:pt idx="5167">
                  <c:v>2287</c:v>
                </c:pt>
                <c:pt idx="5168">
                  <c:v>2288</c:v>
                </c:pt>
                <c:pt idx="5169">
                  <c:v>2289</c:v>
                </c:pt>
                <c:pt idx="5170">
                  <c:v>2290</c:v>
                </c:pt>
                <c:pt idx="5171">
                  <c:v>2291</c:v>
                </c:pt>
                <c:pt idx="5172">
                  <c:v>2292</c:v>
                </c:pt>
                <c:pt idx="5173">
                  <c:v>2293</c:v>
                </c:pt>
                <c:pt idx="5174">
                  <c:v>2294</c:v>
                </c:pt>
                <c:pt idx="5175">
                  <c:v>2295</c:v>
                </c:pt>
                <c:pt idx="5176">
                  <c:v>2296</c:v>
                </c:pt>
                <c:pt idx="5177">
                  <c:v>2297</c:v>
                </c:pt>
                <c:pt idx="5178">
                  <c:v>2298</c:v>
                </c:pt>
                <c:pt idx="5179">
                  <c:v>2299</c:v>
                </c:pt>
                <c:pt idx="5180">
                  <c:v>2300</c:v>
                </c:pt>
                <c:pt idx="5181">
                  <c:v>2301</c:v>
                </c:pt>
                <c:pt idx="5182">
                  <c:v>2302</c:v>
                </c:pt>
                <c:pt idx="5183">
                  <c:v>2303</c:v>
                </c:pt>
                <c:pt idx="5184">
                  <c:v>2304</c:v>
                </c:pt>
                <c:pt idx="5185">
                  <c:v>2305</c:v>
                </c:pt>
                <c:pt idx="5186">
                  <c:v>2306</c:v>
                </c:pt>
                <c:pt idx="5187">
                  <c:v>2307</c:v>
                </c:pt>
                <c:pt idx="5188">
                  <c:v>2308</c:v>
                </c:pt>
                <c:pt idx="5189">
                  <c:v>2309</c:v>
                </c:pt>
                <c:pt idx="5190">
                  <c:v>2310</c:v>
                </c:pt>
                <c:pt idx="5191">
                  <c:v>2311</c:v>
                </c:pt>
                <c:pt idx="5192">
                  <c:v>2312</c:v>
                </c:pt>
                <c:pt idx="5193">
                  <c:v>2313</c:v>
                </c:pt>
                <c:pt idx="5194">
                  <c:v>2314</c:v>
                </c:pt>
                <c:pt idx="5195">
                  <c:v>2315</c:v>
                </c:pt>
                <c:pt idx="5196">
                  <c:v>2316</c:v>
                </c:pt>
                <c:pt idx="5197">
                  <c:v>2317</c:v>
                </c:pt>
                <c:pt idx="5198">
                  <c:v>2318</c:v>
                </c:pt>
                <c:pt idx="5199">
                  <c:v>2319</c:v>
                </c:pt>
                <c:pt idx="5200">
                  <c:v>2320</c:v>
                </c:pt>
                <c:pt idx="5201">
                  <c:v>2321</c:v>
                </c:pt>
                <c:pt idx="5202">
                  <c:v>2322</c:v>
                </c:pt>
                <c:pt idx="5203">
                  <c:v>2323</c:v>
                </c:pt>
                <c:pt idx="5204">
                  <c:v>2324</c:v>
                </c:pt>
                <c:pt idx="5205">
                  <c:v>2325</c:v>
                </c:pt>
                <c:pt idx="5206">
                  <c:v>2326</c:v>
                </c:pt>
                <c:pt idx="5207">
                  <c:v>2327</c:v>
                </c:pt>
                <c:pt idx="5208">
                  <c:v>2328</c:v>
                </c:pt>
                <c:pt idx="5209">
                  <c:v>2329</c:v>
                </c:pt>
                <c:pt idx="5210">
                  <c:v>2330</c:v>
                </c:pt>
                <c:pt idx="5211">
                  <c:v>2331</c:v>
                </c:pt>
                <c:pt idx="5212">
                  <c:v>2332</c:v>
                </c:pt>
                <c:pt idx="5213">
                  <c:v>2333</c:v>
                </c:pt>
                <c:pt idx="5214">
                  <c:v>2334</c:v>
                </c:pt>
                <c:pt idx="5215">
                  <c:v>2335</c:v>
                </c:pt>
                <c:pt idx="5216">
                  <c:v>2336</c:v>
                </c:pt>
                <c:pt idx="5217">
                  <c:v>2337</c:v>
                </c:pt>
                <c:pt idx="5218">
                  <c:v>2338</c:v>
                </c:pt>
                <c:pt idx="5219">
                  <c:v>2339</c:v>
                </c:pt>
                <c:pt idx="5220">
                  <c:v>2340</c:v>
                </c:pt>
                <c:pt idx="5221">
                  <c:v>2341</c:v>
                </c:pt>
                <c:pt idx="5222">
                  <c:v>2342</c:v>
                </c:pt>
                <c:pt idx="5223">
                  <c:v>2343</c:v>
                </c:pt>
                <c:pt idx="5224">
                  <c:v>2344</c:v>
                </c:pt>
                <c:pt idx="5225">
                  <c:v>2345</c:v>
                </c:pt>
                <c:pt idx="5226">
                  <c:v>2346</c:v>
                </c:pt>
                <c:pt idx="5227">
                  <c:v>2347</c:v>
                </c:pt>
                <c:pt idx="5228">
                  <c:v>2348</c:v>
                </c:pt>
                <c:pt idx="5229">
                  <c:v>2349</c:v>
                </c:pt>
                <c:pt idx="5230">
                  <c:v>2350</c:v>
                </c:pt>
                <c:pt idx="5231">
                  <c:v>2351</c:v>
                </c:pt>
                <c:pt idx="5232">
                  <c:v>2352</c:v>
                </c:pt>
                <c:pt idx="5233">
                  <c:v>2353</c:v>
                </c:pt>
                <c:pt idx="5234">
                  <c:v>2354</c:v>
                </c:pt>
                <c:pt idx="5235">
                  <c:v>2355</c:v>
                </c:pt>
                <c:pt idx="5236">
                  <c:v>2356</c:v>
                </c:pt>
                <c:pt idx="5237">
                  <c:v>2357</c:v>
                </c:pt>
                <c:pt idx="5238">
                  <c:v>2358</c:v>
                </c:pt>
                <c:pt idx="5239">
                  <c:v>2359</c:v>
                </c:pt>
                <c:pt idx="5240">
                  <c:v>2360</c:v>
                </c:pt>
                <c:pt idx="5241">
                  <c:v>2361</c:v>
                </c:pt>
                <c:pt idx="5242">
                  <c:v>2362</c:v>
                </c:pt>
                <c:pt idx="5243">
                  <c:v>2363</c:v>
                </c:pt>
                <c:pt idx="5244">
                  <c:v>2364</c:v>
                </c:pt>
                <c:pt idx="5245">
                  <c:v>2365</c:v>
                </c:pt>
                <c:pt idx="5246">
                  <c:v>2366</c:v>
                </c:pt>
                <c:pt idx="5247">
                  <c:v>2367</c:v>
                </c:pt>
                <c:pt idx="5248">
                  <c:v>2368</c:v>
                </c:pt>
                <c:pt idx="5249">
                  <c:v>2369</c:v>
                </c:pt>
                <c:pt idx="5250">
                  <c:v>2370</c:v>
                </c:pt>
                <c:pt idx="5251">
                  <c:v>2371</c:v>
                </c:pt>
                <c:pt idx="5252">
                  <c:v>2372</c:v>
                </c:pt>
                <c:pt idx="5253">
                  <c:v>2373</c:v>
                </c:pt>
                <c:pt idx="5254">
                  <c:v>2374</c:v>
                </c:pt>
                <c:pt idx="5255">
                  <c:v>2375</c:v>
                </c:pt>
                <c:pt idx="5256">
                  <c:v>2376</c:v>
                </c:pt>
                <c:pt idx="5257">
                  <c:v>2377</c:v>
                </c:pt>
                <c:pt idx="5258">
                  <c:v>2378</c:v>
                </c:pt>
                <c:pt idx="5259">
                  <c:v>2379</c:v>
                </c:pt>
                <c:pt idx="5260">
                  <c:v>2380</c:v>
                </c:pt>
                <c:pt idx="5261">
                  <c:v>2381</c:v>
                </c:pt>
                <c:pt idx="5262">
                  <c:v>2382</c:v>
                </c:pt>
                <c:pt idx="5263">
                  <c:v>2383</c:v>
                </c:pt>
                <c:pt idx="5264">
                  <c:v>2384</c:v>
                </c:pt>
                <c:pt idx="5265">
                  <c:v>2385</c:v>
                </c:pt>
                <c:pt idx="5266">
                  <c:v>2386</c:v>
                </c:pt>
                <c:pt idx="5267">
                  <c:v>2387</c:v>
                </c:pt>
                <c:pt idx="5268">
                  <c:v>2388</c:v>
                </c:pt>
                <c:pt idx="5269">
                  <c:v>2389</c:v>
                </c:pt>
                <c:pt idx="5270">
                  <c:v>2390</c:v>
                </c:pt>
                <c:pt idx="5271">
                  <c:v>2391</c:v>
                </c:pt>
                <c:pt idx="5272">
                  <c:v>2392</c:v>
                </c:pt>
                <c:pt idx="5273">
                  <c:v>2393</c:v>
                </c:pt>
                <c:pt idx="5274">
                  <c:v>2394</c:v>
                </c:pt>
                <c:pt idx="5275">
                  <c:v>2395</c:v>
                </c:pt>
                <c:pt idx="5276">
                  <c:v>2396</c:v>
                </c:pt>
                <c:pt idx="5277">
                  <c:v>2397</c:v>
                </c:pt>
                <c:pt idx="5278">
                  <c:v>2398</c:v>
                </c:pt>
                <c:pt idx="5279">
                  <c:v>2399</c:v>
                </c:pt>
                <c:pt idx="5280">
                  <c:v>2400</c:v>
                </c:pt>
                <c:pt idx="5281">
                  <c:v>2401</c:v>
                </c:pt>
                <c:pt idx="5282">
                  <c:v>2402</c:v>
                </c:pt>
                <c:pt idx="5283">
                  <c:v>2403</c:v>
                </c:pt>
                <c:pt idx="5284">
                  <c:v>2404</c:v>
                </c:pt>
                <c:pt idx="5285">
                  <c:v>2405</c:v>
                </c:pt>
                <c:pt idx="5286">
                  <c:v>2406</c:v>
                </c:pt>
                <c:pt idx="5287">
                  <c:v>2407</c:v>
                </c:pt>
                <c:pt idx="5288">
                  <c:v>2408</c:v>
                </c:pt>
                <c:pt idx="5289">
                  <c:v>2409</c:v>
                </c:pt>
                <c:pt idx="5290">
                  <c:v>2410</c:v>
                </c:pt>
                <c:pt idx="5291">
                  <c:v>2411</c:v>
                </c:pt>
                <c:pt idx="5292">
                  <c:v>2412</c:v>
                </c:pt>
                <c:pt idx="5293">
                  <c:v>2413</c:v>
                </c:pt>
                <c:pt idx="5294">
                  <c:v>2414</c:v>
                </c:pt>
                <c:pt idx="5295">
                  <c:v>2415</c:v>
                </c:pt>
                <c:pt idx="5296">
                  <c:v>2416</c:v>
                </c:pt>
                <c:pt idx="5297">
                  <c:v>2417</c:v>
                </c:pt>
                <c:pt idx="5298">
                  <c:v>2418</c:v>
                </c:pt>
                <c:pt idx="5299">
                  <c:v>2419</c:v>
                </c:pt>
                <c:pt idx="5300">
                  <c:v>2420</c:v>
                </c:pt>
                <c:pt idx="5301">
                  <c:v>2421</c:v>
                </c:pt>
                <c:pt idx="5302">
                  <c:v>2422</c:v>
                </c:pt>
                <c:pt idx="5303">
                  <c:v>2423</c:v>
                </c:pt>
                <c:pt idx="5304">
                  <c:v>2424</c:v>
                </c:pt>
                <c:pt idx="5305">
                  <c:v>2425</c:v>
                </c:pt>
                <c:pt idx="5306">
                  <c:v>2426</c:v>
                </c:pt>
                <c:pt idx="5307">
                  <c:v>2427</c:v>
                </c:pt>
                <c:pt idx="5308">
                  <c:v>2428</c:v>
                </c:pt>
                <c:pt idx="5309">
                  <c:v>2429</c:v>
                </c:pt>
                <c:pt idx="5310">
                  <c:v>2430</c:v>
                </c:pt>
                <c:pt idx="5311">
                  <c:v>2431</c:v>
                </c:pt>
                <c:pt idx="5312">
                  <c:v>2432</c:v>
                </c:pt>
                <c:pt idx="5313">
                  <c:v>2433</c:v>
                </c:pt>
                <c:pt idx="5314">
                  <c:v>2434</c:v>
                </c:pt>
                <c:pt idx="5315">
                  <c:v>2435</c:v>
                </c:pt>
                <c:pt idx="5316">
                  <c:v>2436</c:v>
                </c:pt>
                <c:pt idx="5317">
                  <c:v>2437</c:v>
                </c:pt>
                <c:pt idx="5318">
                  <c:v>2438</c:v>
                </c:pt>
                <c:pt idx="5319">
                  <c:v>2439</c:v>
                </c:pt>
                <c:pt idx="5320">
                  <c:v>2440</c:v>
                </c:pt>
                <c:pt idx="5321">
                  <c:v>2441</c:v>
                </c:pt>
                <c:pt idx="5322">
                  <c:v>2442</c:v>
                </c:pt>
                <c:pt idx="5323">
                  <c:v>2443</c:v>
                </c:pt>
                <c:pt idx="5324">
                  <c:v>2444</c:v>
                </c:pt>
                <c:pt idx="5325">
                  <c:v>2445</c:v>
                </c:pt>
                <c:pt idx="5326">
                  <c:v>2446</c:v>
                </c:pt>
                <c:pt idx="5327">
                  <c:v>2447</c:v>
                </c:pt>
                <c:pt idx="5328">
                  <c:v>2448</c:v>
                </c:pt>
                <c:pt idx="5329">
                  <c:v>2449</c:v>
                </c:pt>
                <c:pt idx="5330">
                  <c:v>2450</c:v>
                </c:pt>
                <c:pt idx="5331">
                  <c:v>2451</c:v>
                </c:pt>
                <c:pt idx="5332">
                  <c:v>2452</c:v>
                </c:pt>
                <c:pt idx="5333">
                  <c:v>2453</c:v>
                </c:pt>
                <c:pt idx="5334">
                  <c:v>2454</c:v>
                </c:pt>
                <c:pt idx="5335">
                  <c:v>2455</c:v>
                </c:pt>
                <c:pt idx="5336">
                  <c:v>2456</c:v>
                </c:pt>
                <c:pt idx="5337">
                  <c:v>2457</c:v>
                </c:pt>
                <c:pt idx="5338">
                  <c:v>2458</c:v>
                </c:pt>
                <c:pt idx="5339">
                  <c:v>2459</c:v>
                </c:pt>
                <c:pt idx="5340">
                  <c:v>2460</c:v>
                </c:pt>
                <c:pt idx="5341">
                  <c:v>2461</c:v>
                </c:pt>
                <c:pt idx="5342">
                  <c:v>2462</c:v>
                </c:pt>
                <c:pt idx="5343">
                  <c:v>2463</c:v>
                </c:pt>
                <c:pt idx="5344">
                  <c:v>2464</c:v>
                </c:pt>
                <c:pt idx="5345">
                  <c:v>2465</c:v>
                </c:pt>
                <c:pt idx="5346">
                  <c:v>2466</c:v>
                </c:pt>
                <c:pt idx="5347">
                  <c:v>2467</c:v>
                </c:pt>
                <c:pt idx="5348">
                  <c:v>2468</c:v>
                </c:pt>
                <c:pt idx="5349">
                  <c:v>2469</c:v>
                </c:pt>
                <c:pt idx="5350">
                  <c:v>2470</c:v>
                </c:pt>
                <c:pt idx="5351">
                  <c:v>2471</c:v>
                </c:pt>
                <c:pt idx="5352">
                  <c:v>2472</c:v>
                </c:pt>
                <c:pt idx="5353">
                  <c:v>2473</c:v>
                </c:pt>
                <c:pt idx="5354">
                  <c:v>2474</c:v>
                </c:pt>
                <c:pt idx="5355">
                  <c:v>2475</c:v>
                </c:pt>
                <c:pt idx="5356">
                  <c:v>2476</c:v>
                </c:pt>
                <c:pt idx="5357">
                  <c:v>2477</c:v>
                </c:pt>
                <c:pt idx="5358">
                  <c:v>2478</c:v>
                </c:pt>
                <c:pt idx="5359">
                  <c:v>2479</c:v>
                </c:pt>
                <c:pt idx="5360">
                  <c:v>2480</c:v>
                </c:pt>
                <c:pt idx="5361">
                  <c:v>2481</c:v>
                </c:pt>
                <c:pt idx="5362">
                  <c:v>2482</c:v>
                </c:pt>
                <c:pt idx="5363">
                  <c:v>2483</c:v>
                </c:pt>
                <c:pt idx="5364">
                  <c:v>2484</c:v>
                </c:pt>
                <c:pt idx="5365">
                  <c:v>2485</c:v>
                </c:pt>
                <c:pt idx="5366">
                  <c:v>2486</c:v>
                </c:pt>
                <c:pt idx="5367">
                  <c:v>2487</c:v>
                </c:pt>
                <c:pt idx="5368">
                  <c:v>2488</c:v>
                </c:pt>
                <c:pt idx="5369">
                  <c:v>2489</c:v>
                </c:pt>
                <c:pt idx="5370">
                  <c:v>2490</c:v>
                </c:pt>
                <c:pt idx="5371">
                  <c:v>2491</c:v>
                </c:pt>
                <c:pt idx="5372">
                  <c:v>2492</c:v>
                </c:pt>
                <c:pt idx="5373">
                  <c:v>2493</c:v>
                </c:pt>
                <c:pt idx="5374">
                  <c:v>2494</c:v>
                </c:pt>
                <c:pt idx="5375">
                  <c:v>2495</c:v>
                </c:pt>
                <c:pt idx="5376">
                  <c:v>2496</c:v>
                </c:pt>
                <c:pt idx="5377">
                  <c:v>2497</c:v>
                </c:pt>
                <c:pt idx="5378">
                  <c:v>2498</c:v>
                </c:pt>
                <c:pt idx="5379">
                  <c:v>2499</c:v>
                </c:pt>
                <c:pt idx="5380">
                  <c:v>2500</c:v>
                </c:pt>
                <c:pt idx="5381">
                  <c:v>2501</c:v>
                </c:pt>
                <c:pt idx="5382">
                  <c:v>2502</c:v>
                </c:pt>
                <c:pt idx="5383">
                  <c:v>2503</c:v>
                </c:pt>
                <c:pt idx="5384">
                  <c:v>2504</c:v>
                </c:pt>
                <c:pt idx="5385">
                  <c:v>2505</c:v>
                </c:pt>
                <c:pt idx="5386">
                  <c:v>2506</c:v>
                </c:pt>
                <c:pt idx="5387">
                  <c:v>2507</c:v>
                </c:pt>
                <c:pt idx="5388">
                  <c:v>2508</c:v>
                </c:pt>
                <c:pt idx="5389">
                  <c:v>2509</c:v>
                </c:pt>
                <c:pt idx="5390">
                  <c:v>2510</c:v>
                </c:pt>
                <c:pt idx="5391">
                  <c:v>2511</c:v>
                </c:pt>
                <c:pt idx="5392">
                  <c:v>2512</c:v>
                </c:pt>
                <c:pt idx="5393">
                  <c:v>2513</c:v>
                </c:pt>
                <c:pt idx="5394">
                  <c:v>2514</c:v>
                </c:pt>
                <c:pt idx="5395">
                  <c:v>2515</c:v>
                </c:pt>
                <c:pt idx="5396">
                  <c:v>2516</c:v>
                </c:pt>
                <c:pt idx="5397">
                  <c:v>2517</c:v>
                </c:pt>
                <c:pt idx="5398">
                  <c:v>2518</c:v>
                </c:pt>
                <c:pt idx="5399">
                  <c:v>2519</c:v>
                </c:pt>
                <c:pt idx="5400">
                  <c:v>2520</c:v>
                </c:pt>
                <c:pt idx="5401">
                  <c:v>2521</c:v>
                </c:pt>
                <c:pt idx="5402">
                  <c:v>2522</c:v>
                </c:pt>
                <c:pt idx="5403">
                  <c:v>2523</c:v>
                </c:pt>
                <c:pt idx="5404">
                  <c:v>2524</c:v>
                </c:pt>
                <c:pt idx="5405">
                  <c:v>2525</c:v>
                </c:pt>
                <c:pt idx="5406">
                  <c:v>2526</c:v>
                </c:pt>
                <c:pt idx="5407">
                  <c:v>2527</c:v>
                </c:pt>
                <c:pt idx="5408">
                  <c:v>2528</c:v>
                </c:pt>
                <c:pt idx="5409">
                  <c:v>2529</c:v>
                </c:pt>
                <c:pt idx="5410">
                  <c:v>2530</c:v>
                </c:pt>
                <c:pt idx="5411">
                  <c:v>2531</c:v>
                </c:pt>
                <c:pt idx="5412">
                  <c:v>2532</c:v>
                </c:pt>
                <c:pt idx="5413">
                  <c:v>2533</c:v>
                </c:pt>
                <c:pt idx="5414">
                  <c:v>2534</c:v>
                </c:pt>
                <c:pt idx="5415">
                  <c:v>2535</c:v>
                </c:pt>
                <c:pt idx="5416">
                  <c:v>2536</c:v>
                </c:pt>
                <c:pt idx="5417">
                  <c:v>2537</c:v>
                </c:pt>
                <c:pt idx="5418">
                  <c:v>2538</c:v>
                </c:pt>
                <c:pt idx="5419">
                  <c:v>2539</c:v>
                </c:pt>
                <c:pt idx="5420">
                  <c:v>2540</c:v>
                </c:pt>
                <c:pt idx="5421">
                  <c:v>2541</c:v>
                </c:pt>
                <c:pt idx="5422">
                  <c:v>2542</c:v>
                </c:pt>
                <c:pt idx="5423">
                  <c:v>2543</c:v>
                </c:pt>
                <c:pt idx="5424">
                  <c:v>2544</c:v>
                </c:pt>
                <c:pt idx="5425">
                  <c:v>2545</c:v>
                </c:pt>
                <c:pt idx="5426">
                  <c:v>2546</c:v>
                </c:pt>
                <c:pt idx="5427">
                  <c:v>2547</c:v>
                </c:pt>
                <c:pt idx="5428">
                  <c:v>2548</c:v>
                </c:pt>
                <c:pt idx="5429">
                  <c:v>2549</c:v>
                </c:pt>
                <c:pt idx="5430">
                  <c:v>2550</c:v>
                </c:pt>
                <c:pt idx="5431">
                  <c:v>2551</c:v>
                </c:pt>
                <c:pt idx="5432">
                  <c:v>2552</c:v>
                </c:pt>
                <c:pt idx="5433">
                  <c:v>2553</c:v>
                </c:pt>
                <c:pt idx="5434">
                  <c:v>2554</c:v>
                </c:pt>
                <c:pt idx="5435">
                  <c:v>2555</c:v>
                </c:pt>
                <c:pt idx="5436">
                  <c:v>2556</c:v>
                </c:pt>
                <c:pt idx="5437">
                  <c:v>2557</c:v>
                </c:pt>
                <c:pt idx="5438">
                  <c:v>2558</c:v>
                </c:pt>
                <c:pt idx="5439">
                  <c:v>2559</c:v>
                </c:pt>
                <c:pt idx="5440">
                  <c:v>2560</c:v>
                </c:pt>
                <c:pt idx="5441">
                  <c:v>2561</c:v>
                </c:pt>
                <c:pt idx="5442">
                  <c:v>2562</c:v>
                </c:pt>
                <c:pt idx="5443">
                  <c:v>2563</c:v>
                </c:pt>
                <c:pt idx="5444">
                  <c:v>2564</c:v>
                </c:pt>
                <c:pt idx="5445">
                  <c:v>2565</c:v>
                </c:pt>
                <c:pt idx="5446">
                  <c:v>2566</c:v>
                </c:pt>
                <c:pt idx="5447">
                  <c:v>2567</c:v>
                </c:pt>
                <c:pt idx="5448">
                  <c:v>2568</c:v>
                </c:pt>
                <c:pt idx="5449">
                  <c:v>2569</c:v>
                </c:pt>
                <c:pt idx="5450">
                  <c:v>2570</c:v>
                </c:pt>
                <c:pt idx="5451">
                  <c:v>2571</c:v>
                </c:pt>
                <c:pt idx="5452">
                  <c:v>2572</c:v>
                </c:pt>
                <c:pt idx="5453">
                  <c:v>2573</c:v>
                </c:pt>
                <c:pt idx="5454">
                  <c:v>2574</c:v>
                </c:pt>
                <c:pt idx="5455">
                  <c:v>2575</c:v>
                </c:pt>
                <c:pt idx="5456">
                  <c:v>2576</c:v>
                </c:pt>
                <c:pt idx="5457">
                  <c:v>2577</c:v>
                </c:pt>
                <c:pt idx="5458">
                  <c:v>2578</c:v>
                </c:pt>
                <c:pt idx="5459">
                  <c:v>2579</c:v>
                </c:pt>
                <c:pt idx="5460">
                  <c:v>2580</c:v>
                </c:pt>
                <c:pt idx="5461">
                  <c:v>2581</c:v>
                </c:pt>
                <c:pt idx="5462">
                  <c:v>2582</c:v>
                </c:pt>
                <c:pt idx="5463">
                  <c:v>2583</c:v>
                </c:pt>
                <c:pt idx="5464">
                  <c:v>2584</c:v>
                </c:pt>
                <c:pt idx="5465">
                  <c:v>2585</c:v>
                </c:pt>
                <c:pt idx="5466">
                  <c:v>2586</c:v>
                </c:pt>
                <c:pt idx="5467">
                  <c:v>2587</c:v>
                </c:pt>
                <c:pt idx="5468">
                  <c:v>2588</c:v>
                </c:pt>
                <c:pt idx="5469">
                  <c:v>2589</c:v>
                </c:pt>
                <c:pt idx="5470">
                  <c:v>2590</c:v>
                </c:pt>
                <c:pt idx="5471">
                  <c:v>2591</c:v>
                </c:pt>
                <c:pt idx="5472">
                  <c:v>2592</c:v>
                </c:pt>
                <c:pt idx="5473">
                  <c:v>2593</c:v>
                </c:pt>
                <c:pt idx="5474">
                  <c:v>2594</c:v>
                </c:pt>
                <c:pt idx="5475">
                  <c:v>2595</c:v>
                </c:pt>
                <c:pt idx="5476">
                  <c:v>2596</c:v>
                </c:pt>
                <c:pt idx="5477">
                  <c:v>2597</c:v>
                </c:pt>
                <c:pt idx="5478">
                  <c:v>2598</c:v>
                </c:pt>
                <c:pt idx="5479">
                  <c:v>2599</c:v>
                </c:pt>
                <c:pt idx="5480">
                  <c:v>2600</c:v>
                </c:pt>
                <c:pt idx="5481">
                  <c:v>2601</c:v>
                </c:pt>
                <c:pt idx="5482">
                  <c:v>2602</c:v>
                </c:pt>
                <c:pt idx="5483">
                  <c:v>2603</c:v>
                </c:pt>
                <c:pt idx="5484">
                  <c:v>2604</c:v>
                </c:pt>
                <c:pt idx="5485">
                  <c:v>2605</c:v>
                </c:pt>
                <c:pt idx="5486">
                  <c:v>2606</c:v>
                </c:pt>
                <c:pt idx="5487">
                  <c:v>2607</c:v>
                </c:pt>
                <c:pt idx="5488">
                  <c:v>2608</c:v>
                </c:pt>
                <c:pt idx="5489">
                  <c:v>2609</c:v>
                </c:pt>
                <c:pt idx="5490">
                  <c:v>2610</c:v>
                </c:pt>
                <c:pt idx="5491">
                  <c:v>2611</c:v>
                </c:pt>
                <c:pt idx="5492">
                  <c:v>2612</c:v>
                </c:pt>
                <c:pt idx="5493">
                  <c:v>2613</c:v>
                </c:pt>
                <c:pt idx="5494">
                  <c:v>2614</c:v>
                </c:pt>
                <c:pt idx="5495">
                  <c:v>2615</c:v>
                </c:pt>
                <c:pt idx="5496">
                  <c:v>2616</c:v>
                </c:pt>
                <c:pt idx="5497">
                  <c:v>2617</c:v>
                </c:pt>
                <c:pt idx="5498">
                  <c:v>2618</c:v>
                </c:pt>
                <c:pt idx="5499">
                  <c:v>2619</c:v>
                </c:pt>
                <c:pt idx="5500">
                  <c:v>2620</c:v>
                </c:pt>
                <c:pt idx="5501">
                  <c:v>2621</c:v>
                </c:pt>
                <c:pt idx="5502">
                  <c:v>2622</c:v>
                </c:pt>
                <c:pt idx="5503">
                  <c:v>2623</c:v>
                </c:pt>
                <c:pt idx="5504">
                  <c:v>2624</c:v>
                </c:pt>
                <c:pt idx="5505">
                  <c:v>2625</c:v>
                </c:pt>
                <c:pt idx="5506">
                  <c:v>2626</c:v>
                </c:pt>
                <c:pt idx="5507">
                  <c:v>2627</c:v>
                </c:pt>
                <c:pt idx="5508">
                  <c:v>2628</c:v>
                </c:pt>
                <c:pt idx="5509">
                  <c:v>2629</c:v>
                </c:pt>
                <c:pt idx="5510">
                  <c:v>2630</c:v>
                </c:pt>
                <c:pt idx="5511">
                  <c:v>2631</c:v>
                </c:pt>
                <c:pt idx="5512">
                  <c:v>2632</c:v>
                </c:pt>
                <c:pt idx="5513">
                  <c:v>2633</c:v>
                </c:pt>
                <c:pt idx="5514">
                  <c:v>2634</c:v>
                </c:pt>
                <c:pt idx="5515">
                  <c:v>2635</c:v>
                </c:pt>
                <c:pt idx="5516">
                  <c:v>2636</c:v>
                </c:pt>
                <c:pt idx="5517">
                  <c:v>2637</c:v>
                </c:pt>
                <c:pt idx="5518">
                  <c:v>2638</c:v>
                </c:pt>
                <c:pt idx="5519">
                  <c:v>2639</c:v>
                </c:pt>
                <c:pt idx="5520">
                  <c:v>2640</c:v>
                </c:pt>
                <c:pt idx="5521">
                  <c:v>2641</c:v>
                </c:pt>
                <c:pt idx="5522">
                  <c:v>2642</c:v>
                </c:pt>
                <c:pt idx="5523">
                  <c:v>2643</c:v>
                </c:pt>
                <c:pt idx="5524">
                  <c:v>2644</c:v>
                </c:pt>
                <c:pt idx="5525">
                  <c:v>2645</c:v>
                </c:pt>
                <c:pt idx="5526">
                  <c:v>2646</c:v>
                </c:pt>
                <c:pt idx="5527">
                  <c:v>2647</c:v>
                </c:pt>
                <c:pt idx="5528">
                  <c:v>2648</c:v>
                </c:pt>
                <c:pt idx="5529">
                  <c:v>2649</c:v>
                </c:pt>
                <c:pt idx="5530">
                  <c:v>2650</c:v>
                </c:pt>
                <c:pt idx="5531">
                  <c:v>2651</c:v>
                </c:pt>
                <c:pt idx="5532">
                  <c:v>2652</c:v>
                </c:pt>
                <c:pt idx="5533">
                  <c:v>2653</c:v>
                </c:pt>
                <c:pt idx="5534">
                  <c:v>2654</c:v>
                </c:pt>
                <c:pt idx="5535">
                  <c:v>2655</c:v>
                </c:pt>
                <c:pt idx="5536">
                  <c:v>2656</c:v>
                </c:pt>
                <c:pt idx="5537">
                  <c:v>2657</c:v>
                </c:pt>
                <c:pt idx="5538">
                  <c:v>2658</c:v>
                </c:pt>
                <c:pt idx="5539">
                  <c:v>2659</c:v>
                </c:pt>
                <c:pt idx="5540">
                  <c:v>2660</c:v>
                </c:pt>
                <c:pt idx="5541">
                  <c:v>2661</c:v>
                </c:pt>
                <c:pt idx="5542">
                  <c:v>2662</c:v>
                </c:pt>
                <c:pt idx="5543">
                  <c:v>2663</c:v>
                </c:pt>
                <c:pt idx="5544">
                  <c:v>2664</c:v>
                </c:pt>
                <c:pt idx="5545">
                  <c:v>2665</c:v>
                </c:pt>
                <c:pt idx="5546">
                  <c:v>2666</c:v>
                </c:pt>
                <c:pt idx="5547">
                  <c:v>2667</c:v>
                </c:pt>
                <c:pt idx="5548">
                  <c:v>2668</c:v>
                </c:pt>
                <c:pt idx="5549">
                  <c:v>2669</c:v>
                </c:pt>
                <c:pt idx="5550">
                  <c:v>2670</c:v>
                </c:pt>
                <c:pt idx="5551">
                  <c:v>2671</c:v>
                </c:pt>
                <c:pt idx="5552">
                  <c:v>2672</c:v>
                </c:pt>
                <c:pt idx="5553">
                  <c:v>2673</c:v>
                </c:pt>
                <c:pt idx="5554">
                  <c:v>2674</c:v>
                </c:pt>
                <c:pt idx="5555">
                  <c:v>2675</c:v>
                </c:pt>
                <c:pt idx="5556">
                  <c:v>2676</c:v>
                </c:pt>
                <c:pt idx="5557">
                  <c:v>2677</c:v>
                </c:pt>
                <c:pt idx="5558">
                  <c:v>2678</c:v>
                </c:pt>
                <c:pt idx="5559">
                  <c:v>2679</c:v>
                </c:pt>
                <c:pt idx="5560">
                  <c:v>2680</c:v>
                </c:pt>
                <c:pt idx="5561">
                  <c:v>2681</c:v>
                </c:pt>
                <c:pt idx="5562">
                  <c:v>2682</c:v>
                </c:pt>
                <c:pt idx="5563">
                  <c:v>2683</c:v>
                </c:pt>
                <c:pt idx="5564">
                  <c:v>2684</c:v>
                </c:pt>
                <c:pt idx="5565">
                  <c:v>2685</c:v>
                </c:pt>
                <c:pt idx="5566">
                  <c:v>2686</c:v>
                </c:pt>
                <c:pt idx="5567">
                  <c:v>2687</c:v>
                </c:pt>
                <c:pt idx="5568">
                  <c:v>2688</c:v>
                </c:pt>
                <c:pt idx="5569">
                  <c:v>2689</c:v>
                </c:pt>
                <c:pt idx="5570">
                  <c:v>2690</c:v>
                </c:pt>
                <c:pt idx="5571">
                  <c:v>2691</c:v>
                </c:pt>
                <c:pt idx="5572">
                  <c:v>2692</c:v>
                </c:pt>
                <c:pt idx="5573">
                  <c:v>2693</c:v>
                </c:pt>
                <c:pt idx="5574">
                  <c:v>2694</c:v>
                </c:pt>
                <c:pt idx="5575">
                  <c:v>2695</c:v>
                </c:pt>
                <c:pt idx="5576">
                  <c:v>2696</c:v>
                </c:pt>
                <c:pt idx="5577">
                  <c:v>2697</c:v>
                </c:pt>
                <c:pt idx="5578">
                  <c:v>2698</c:v>
                </c:pt>
                <c:pt idx="5579">
                  <c:v>2699</c:v>
                </c:pt>
                <c:pt idx="5580">
                  <c:v>2700</c:v>
                </c:pt>
                <c:pt idx="5581">
                  <c:v>2701</c:v>
                </c:pt>
                <c:pt idx="5582">
                  <c:v>2702</c:v>
                </c:pt>
                <c:pt idx="5583">
                  <c:v>2703</c:v>
                </c:pt>
                <c:pt idx="5584">
                  <c:v>2704</c:v>
                </c:pt>
                <c:pt idx="5585">
                  <c:v>2705</c:v>
                </c:pt>
                <c:pt idx="5586">
                  <c:v>2706</c:v>
                </c:pt>
                <c:pt idx="5587">
                  <c:v>2707</c:v>
                </c:pt>
                <c:pt idx="5588">
                  <c:v>2708</c:v>
                </c:pt>
                <c:pt idx="5589">
                  <c:v>2709</c:v>
                </c:pt>
                <c:pt idx="5590">
                  <c:v>2710</c:v>
                </c:pt>
                <c:pt idx="5591">
                  <c:v>2711</c:v>
                </c:pt>
                <c:pt idx="5592">
                  <c:v>2712</c:v>
                </c:pt>
                <c:pt idx="5593">
                  <c:v>2713</c:v>
                </c:pt>
                <c:pt idx="5594">
                  <c:v>2714</c:v>
                </c:pt>
                <c:pt idx="5595">
                  <c:v>2715</c:v>
                </c:pt>
                <c:pt idx="5596">
                  <c:v>2716</c:v>
                </c:pt>
                <c:pt idx="5597">
                  <c:v>2717</c:v>
                </c:pt>
                <c:pt idx="5598">
                  <c:v>2718</c:v>
                </c:pt>
                <c:pt idx="5599">
                  <c:v>2719</c:v>
                </c:pt>
                <c:pt idx="5600">
                  <c:v>2720</c:v>
                </c:pt>
                <c:pt idx="5601">
                  <c:v>2721</c:v>
                </c:pt>
                <c:pt idx="5602">
                  <c:v>2722</c:v>
                </c:pt>
                <c:pt idx="5603">
                  <c:v>2723</c:v>
                </c:pt>
                <c:pt idx="5604">
                  <c:v>2724</c:v>
                </c:pt>
                <c:pt idx="5605">
                  <c:v>2725</c:v>
                </c:pt>
                <c:pt idx="5606">
                  <c:v>2726</c:v>
                </c:pt>
                <c:pt idx="5607">
                  <c:v>2727</c:v>
                </c:pt>
                <c:pt idx="5608">
                  <c:v>2728</c:v>
                </c:pt>
                <c:pt idx="5609">
                  <c:v>2729</c:v>
                </c:pt>
                <c:pt idx="5610">
                  <c:v>2730</c:v>
                </c:pt>
                <c:pt idx="5611">
                  <c:v>2731</c:v>
                </c:pt>
                <c:pt idx="5612">
                  <c:v>2732</c:v>
                </c:pt>
                <c:pt idx="5613">
                  <c:v>2733</c:v>
                </c:pt>
                <c:pt idx="5614">
                  <c:v>2734</c:v>
                </c:pt>
                <c:pt idx="5615">
                  <c:v>2735</c:v>
                </c:pt>
                <c:pt idx="5616">
                  <c:v>2736</c:v>
                </c:pt>
                <c:pt idx="5617">
                  <c:v>2737</c:v>
                </c:pt>
                <c:pt idx="5618">
                  <c:v>2738</c:v>
                </c:pt>
                <c:pt idx="5619">
                  <c:v>2739</c:v>
                </c:pt>
                <c:pt idx="5620">
                  <c:v>2740</c:v>
                </c:pt>
                <c:pt idx="5621">
                  <c:v>2741</c:v>
                </c:pt>
                <c:pt idx="5622">
                  <c:v>2742</c:v>
                </c:pt>
                <c:pt idx="5623">
                  <c:v>2743</c:v>
                </c:pt>
                <c:pt idx="5624">
                  <c:v>2744</c:v>
                </c:pt>
                <c:pt idx="5625">
                  <c:v>2745</c:v>
                </c:pt>
                <c:pt idx="5626">
                  <c:v>2746</c:v>
                </c:pt>
                <c:pt idx="5627">
                  <c:v>2747</c:v>
                </c:pt>
                <c:pt idx="5628">
                  <c:v>2748</c:v>
                </c:pt>
                <c:pt idx="5629">
                  <c:v>2749</c:v>
                </c:pt>
                <c:pt idx="5630">
                  <c:v>2750</c:v>
                </c:pt>
                <c:pt idx="5631">
                  <c:v>2751</c:v>
                </c:pt>
                <c:pt idx="5632">
                  <c:v>2752</c:v>
                </c:pt>
                <c:pt idx="5633">
                  <c:v>2753</c:v>
                </c:pt>
                <c:pt idx="5634">
                  <c:v>2754</c:v>
                </c:pt>
                <c:pt idx="5635">
                  <c:v>2755</c:v>
                </c:pt>
                <c:pt idx="5636">
                  <c:v>2756</c:v>
                </c:pt>
                <c:pt idx="5637">
                  <c:v>2757</c:v>
                </c:pt>
                <c:pt idx="5638">
                  <c:v>2758</c:v>
                </c:pt>
                <c:pt idx="5639">
                  <c:v>2759</c:v>
                </c:pt>
                <c:pt idx="5640">
                  <c:v>2760</c:v>
                </c:pt>
                <c:pt idx="5641">
                  <c:v>2761</c:v>
                </c:pt>
                <c:pt idx="5642">
                  <c:v>2762</c:v>
                </c:pt>
                <c:pt idx="5643">
                  <c:v>2763</c:v>
                </c:pt>
                <c:pt idx="5644">
                  <c:v>2764</c:v>
                </c:pt>
                <c:pt idx="5645">
                  <c:v>2765</c:v>
                </c:pt>
                <c:pt idx="5646">
                  <c:v>2766</c:v>
                </c:pt>
                <c:pt idx="5647">
                  <c:v>2767</c:v>
                </c:pt>
                <c:pt idx="5648">
                  <c:v>2768</c:v>
                </c:pt>
                <c:pt idx="5649">
                  <c:v>2769</c:v>
                </c:pt>
                <c:pt idx="5650">
                  <c:v>2770</c:v>
                </c:pt>
                <c:pt idx="5651">
                  <c:v>2771</c:v>
                </c:pt>
                <c:pt idx="5652">
                  <c:v>2772</c:v>
                </c:pt>
                <c:pt idx="5653">
                  <c:v>2773</c:v>
                </c:pt>
                <c:pt idx="5654">
                  <c:v>2774</c:v>
                </c:pt>
                <c:pt idx="5655">
                  <c:v>2775</c:v>
                </c:pt>
                <c:pt idx="5656">
                  <c:v>2776</c:v>
                </c:pt>
                <c:pt idx="5657">
                  <c:v>2777</c:v>
                </c:pt>
                <c:pt idx="5658">
                  <c:v>2778</c:v>
                </c:pt>
                <c:pt idx="5659">
                  <c:v>2779</c:v>
                </c:pt>
                <c:pt idx="5660">
                  <c:v>2780</c:v>
                </c:pt>
                <c:pt idx="5661">
                  <c:v>2781</c:v>
                </c:pt>
                <c:pt idx="5662">
                  <c:v>2782</c:v>
                </c:pt>
                <c:pt idx="5663">
                  <c:v>2783</c:v>
                </c:pt>
                <c:pt idx="5664">
                  <c:v>2784</c:v>
                </c:pt>
                <c:pt idx="5665">
                  <c:v>2785</c:v>
                </c:pt>
                <c:pt idx="5666">
                  <c:v>2786</c:v>
                </c:pt>
                <c:pt idx="5667">
                  <c:v>2787</c:v>
                </c:pt>
                <c:pt idx="5668">
                  <c:v>2788</c:v>
                </c:pt>
                <c:pt idx="5669">
                  <c:v>2789</c:v>
                </c:pt>
                <c:pt idx="5670">
                  <c:v>2790</c:v>
                </c:pt>
                <c:pt idx="5671">
                  <c:v>2791</c:v>
                </c:pt>
                <c:pt idx="5672">
                  <c:v>2792</c:v>
                </c:pt>
                <c:pt idx="5673">
                  <c:v>2793</c:v>
                </c:pt>
                <c:pt idx="5674">
                  <c:v>2794</c:v>
                </c:pt>
                <c:pt idx="5675">
                  <c:v>2795</c:v>
                </c:pt>
                <c:pt idx="5676">
                  <c:v>2796</c:v>
                </c:pt>
                <c:pt idx="5677">
                  <c:v>2797</c:v>
                </c:pt>
                <c:pt idx="5678">
                  <c:v>2798</c:v>
                </c:pt>
                <c:pt idx="5679">
                  <c:v>2799</c:v>
                </c:pt>
                <c:pt idx="5680">
                  <c:v>2800</c:v>
                </c:pt>
                <c:pt idx="5681">
                  <c:v>2801</c:v>
                </c:pt>
                <c:pt idx="5682">
                  <c:v>2802</c:v>
                </c:pt>
                <c:pt idx="5683">
                  <c:v>2803</c:v>
                </c:pt>
                <c:pt idx="5684">
                  <c:v>2804</c:v>
                </c:pt>
                <c:pt idx="5685">
                  <c:v>2805</c:v>
                </c:pt>
                <c:pt idx="5686">
                  <c:v>2806</c:v>
                </c:pt>
                <c:pt idx="5687">
                  <c:v>2807</c:v>
                </c:pt>
                <c:pt idx="5688">
                  <c:v>2808</c:v>
                </c:pt>
                <c:pt idx="5689">
                  <c:v>2809</c:v>
                </c:pt>
                <c:pt idx="5690">
                  <c:v>2810</c:v>
                </c:pt>
                <c:pt idx="5691">
                  <c:v>2811</c:v>
                </c:pt>
                <c:pt idx="5692">
                  <c:v>2812</c:v>
                </c:pt>
                <c:pt idx="5693">
                  <c:v>2813</c:v>
                </c:pt>
                <c:pt idx="5694">
                  <c:v>2814</c:v>
                </c:pt>
                <c:pt idx="5695">
                  <c:v>2815</c:v>
                </c:pt>
                <c:pt idx="5696">
                  <c:v>2816</c:v>
                </c:pt>
                <c:pt idx="5697">
                  <c:v>2817</c:v>
                </c:pt>
                <c:pt idx="5698">
                  <c:v>2818</c:v>
                </c:pt>
                <c:pt idx="5699">
                  <c:v>2819</c:v>
                </c:pt>
                <c:pt idx="5700">
                  <c:v>2820</c:v>
                </c:pt>
                <c:pt idx="5701">
                  <c:v>2821</c:v>
                </c:pt>
                <c:pt idx="5702">
                  <c:v>2822</c:v>
                </c:pt>
                <c:pt idx="5703">
                  <c:v>2823</c:v>
                </c:pt>
                <c:pt idx="5704">
                  <c:v>2824</c:v>
                </c:pt>
                <c:pt idx="5705">
                  <c:v>2825</c:v>
                </c:pt>
                <c:pt idx="5706">
                  <c:v>2826</c:v>
                </c:pt>
                <c:pt idx="5707">
                  <c:v>2827</c:v>
                </c:pt>
                <c:pt idx="5708">
                  <c:v>2828</c:v>
                </c:pt>
                <c:pt idx="5709">
                  <c:v>2829</c:v>
                </c:pt>
                <c:pt idx="5710">
                  <c:v>2830</c:v>
                </c:pt>
                <c:pt idx="5711">
                  <c:v>2831</c:v>
                </c:pt>
                <c:pt idx="5712">
                  <c:v>2832</c:v>
                </c:pt>
                <c:pt idx="5713">
                  <c:v>2833</c:v>
                </c:pt>
                <c:pt idx="5714">
                  <c:v>2834</c:v>
                </c:pt>
                <c:pt idx="5715">
                  <c:v>2835</c:v>
                </c:pt>
                <c:pt idx="5716">
                  <c:v>2836</c:v>
                </c:pt>
                <c:pt idx="5717">
                  <c:v>2837</c:v>
                </c:pt>
                <c:pt idx="5718">
                  <c:v>2838</c:v>
                </c:pt>
                <c:pt idx="5719">
                  <c:v>2839</c:v>
                </c:pt>
                <c:pt idx="5720">
                  <c:v>2840</c:v>
                </c:pt>
                <c:pt idx="5721">
                  <c:v>2841</c:v>
                </c:pt>
                <c:pt idx="5722">
                  <c:v>2842</c:v>
                </c:pt>
                <c:pt idx="5723">
                  <c:v>2843</c:v>
                </c:pt>
                <c:pt idx="5724">
                  <c:v>2844</c:v>
                </c:pt>
                <c:pt idx="5725">
                  <c:v>2845</c:v>
                </c:pt>
                <c:pt idx="5726">
                  <c:v>2846</c:v>
                </c:pt>
                <c:pt idx="5727">
                  <c:v>2847</c:v>
                </c:pt>
                <c:pt idx="5728">
                  <c:v>2848</c:v>
                </c:pt>
                <c:pt idx="5729">
                  <c:v>2849</c:v>
                </c:pt>
                <c:pt idx="5730">
                  <c:v>2850</c:v>
                </c:pt>
                <c:pt idx="5731">
                  <c:v>2851</c:v>
                </c:pt>
                <c:pt idx="5732">
                  <c:v>2852</c:v>
                </c:pt>
                <c:pt idx="5733">
                  <c:v>2853</c:v>
                </c:pt>
                <c:pt idx="5734">
                  <c:v>2854</c:v>
                </c:pt>
                <c:pt idx="5735">
                  <c:v>2855</c:v>
                </c:pt>
                <c:pt idx="5736">
                  <c:v>2856</c:v>
                </c:pt>
                <c:pt idx="5737">
                  <c:v>2857</c:v>
                </c:pt>
                <c:pt idx="5738">
                  <c:v>2858</c:v>
                </c:pt>
                <c:pt idx="5739">
                  <c:v>2859</c:v>
                </c:pt>
                <c:pt idx="5740">
                  <c:v>2860</c:v>
                </c:pt>
                <c:pt idx="5741">
                  <c:v>2861</c:v>
                </c:pt>
                <c:pt idx="5742">
                  <c:v>2862</c:v>
                </c:pt>
                <c:pt idx="5743">
                  <c:v>2863</c:v>
                </c:pt>
                <c:pt idx="5744">
                  <c:v>2864</c:v>
                </c:pt>
                <c:pt idx="5745">
                  <c:v>2865</c:v>
                </c:pt>
                <c:pt idx="5746">
                  <c:v>2866</c:v>
                </c:pt>
                <c:pt idx="5747">
                  <c:v>2867</c:v>
                </c:pt>
                <c:pt idx="5748">
                  <c:v>2868</c:v>
                </c:pt>
                <c:pt idx="5749">
                  <c:v>2869</c:v>
                </c:pt>
                <c:pt idx="5750">
                  <c:v>2870</c:v>
                </c:pt>
                <c:pt idx="5751">
                  <c:v>2871</c:v>
                </c:pt>
                <c:pt idx="5752">
                  <c:v>2872</c:v>
                </c:pt>
                <c:pt idx="5753">
                  <c:v>2873</c:v>
                </c:pt>
                <c:pt idx="5754">
                  <c:v>2874</c:v>
                </c:pt>
                <c:pt idx="5755">
                  <c:v>2875</c:v>
                </c:pt>
                <c:pt idx="5756">
                  <c:v>2876</c:v>
                </c:pt>
                <c:pt idx="5757">
                  <c:v>2877</c:v>
                </c:pt>
                <c:pt idx="5758">
                  <c:v>2878</c:v>
                </c:pt>
                <c:pt idx="5759">
                  <c:v>2879</c:v>
                </c:pt>
                <c:pt idx="5760">
                  <c:v>2880</c:v>
                </c:pt>
              </c:numCache>
            </c:numRef>
          </c:cat>
          <c:val>
            <c:numRef>
              <c:f>summary!$B$11:$B$5771</c:f>
              <c:numCache>
                <c:formatCode>General</c:formatCode>
                <c:ptCount val="5761"/>
                <c:pt idx="0">
                  <c:v>-0.0006615319611007961</c:v>
                </c:pt>
                <c:pt idx="1">
                  <c:v>4.47194497587922e-05</c:v>
                </c:pt>
                <c:pt idx="2">
                  <c:v>-0.0009584791868834916</c:v>
                </c:pt>
                <c:pt idx="3">
                  <c:v>-0.0006435948109940057</c:v>
                </c:pt>
                <c:pt idx="4">
                  <c:v>0.0006221796019273312</c:v>
                </c:pt>
                <c:pt idx="5">
                  <c:v>-0.0003297326329232197</c:v>
                </c:pt>
                <c:pt idx="6">
                  <c:v>-8.934668513517964e-05</c:v>
                </c:pt>
                <c:pt idx="7">
                  <c:v>-0.0005465474643821393</c:v>
                </c:pt>
                <c:pt idx="8">
                  <c:v>0.0003865884058690984</c:v>
                </c:pt>
                <c:pt idx="9">
                  <c:v>-0.0001105708310015103</c:v>
                </c:pt>
                <c:pt idx="10">
                  <c:v>6.898863018035261e-05</c:v>
                </c:pt>
                <c:pt idx="11">
                  <c:v>-0.0007804223403438844</c:v>
                </c:pt>
                <c:pt idx="12">
                  <c:v>0.000377398785930775</c:v>
                </c:pt>
                <c:pt idx="13">
                  <c:v>-0.0005949292062896122</c:v>
                </c:pt>
                <c:pt idx="14">
                  <c:v>1.252768004982784e-05</c:v>
                </c:pt>
                <c:pt idx="15">
                  <c:v>0.0002372836061033007</c:v>
                </c:pt>
                <c:pt idx="16">
                  <c:v>-0.000419491944862057</c:v>
                </c:pt>
                <c:pt idx="17">
                  <c:v>-8.931236739751378e-05</c:v>
                </c:pt>
                <c:pt idx="18">
                  <c:v>-0.0008972941229037999</c:v>
                </c:pt>
                <c:pt idx="19">
                  <c:v>0.0001366197081553819</c:v>
                </c:pt>
                <c:pt idx="20">
                  <c:v>0.0007658631089507968</c:v>
                </c:pt>
                <c:pt idx="21">
                  <c:v>-0.0005019661576079975</c:v>
                </c:pt>
                <c:pt idx="22">
                  <c:v>-0.0001917848892558594</c:v>
                </c:pt>
                <c:pt idx="23">
                  <c:v>-0.0003470064459262374</c:v>
                </c:pt>
                <c:pt idx="24">
                  <c:v>-0.0003546978117696779</c:v>
                </c:pt>
                <c:pt idx="25">
                  <c:v>0.0001303894174362033</c:v>
                </c:pt>
                <c:pt idx="26">
                  <c:v>-0.0001087864121664719</c:v>
                </c:pt>
                <c:pt idx="27">
                  <c:v>-0.0004060894215201234</c:v>
                </c:pt>
                <c:pt idx="28">
                  <c:v>0.0003129784319043644</c:v>
                </c:pt>
                <c:pt idx="29">
                  <c:v>-0.0003041428768138962</c:v>
                </c:pt>
                <c:pt idx="30">
                  <c:v>-0.0008922610843806734</c:v>
                </c:pt>
                <c:pt idx="31">
                  <c:v>-0.0007308061506643123</c:v>
                </c:pt>
                <c:pt idx="32">
                  <c:v>-0.0003819598519698616</c:v>
                </c:pt>
                <c:pt idx="33">
                  <c:v>0.0001768065237181582</c:v>
                </c:pt>
                <c:pt idx="34">
                  <c:v>-0.0009699273192785426</c:v>
                </c:pt>
                <c:pt idx="35">
                  <c:v>0.001098027169222296</c:v>
                </c:pt>
                <c:pt idx="36">
                  <c:v>0.001006874771378732</c:v>
                </c:pt>
                <c:pt idx="37">
                  <c:v>-0.0006798610883355022</c:v>
                </c:pt>
                <c:pt idx="38">
                  <c:v>-0.0007340847806366238</c:v>
                </c:pt>
                <c:pt idx="39">
                  <c:v>0.001890096895791292</c:v>
                </c:pt>
                <c:pt idx="40">
                  <c:v>0.00173174285429998</c:v>
                </c:pt>
                <c:pt idx="41">
                  <c:v>0.001667908121637368</c:v>
                </c:pt>
                <c:pt idx="42">
                  <c:v>0.0009461375451974802</c:v>
                </c:pt>
                <c:pt idx="43">
                  <c:v>0.001325008620571457</c:v>
                </c:pt>
                <c:pt idx="44">
                  <c:v>-0.001455454534328694</c:v>
                </c:pt>
                <c:pt idx="45">
                  <c:v>0.001017035519470542</c:v>
                </c:pt>
                <c:pt idx="46">
                  <c:v>-5.453358996768609e-06</c:v>
                </c:pt>
                <c:pt idx="47">
                  <c:v>0.001209739815278118</c:v>
                </c:pt>
                <c:pt idx="48">
                  <c:v>0.001335818255030056</c:v>
                </c:pt>
                <c:pt idx="49">
                  <c:v>-0.0003079450522063972</c:v>
                </c:pt>
                <c:pt idx="50">
                  <c:v>-0.0008948948252759817</c:v>
                </c:pt>
                <c:pt idx="51">
                  <c:v>0.001148961757522843</c:v>
                </c:pt>
                <c:pt idx="52">
                  <c:v>-0.0003713983594581657</c:v>
                </c:pt>
                <c:pt idx="53">
                  <c:v>0.001760499945498137</c:v>
                </c:pt>
                <c:pt idx="54">
                  <c:v>0.0003479526512922131</c:v>
                </c:pt>
                <c:pt idx="55">
                  <c:v>0.002113076659541239</c:v>
                </c:pt>
                <c:pt idx="56">
                  <c:v>-0.0004611326713837983</c:v>
                </c:pt>
                <c:pt idx="57">
                  <c:v>0.001867079465496949</c:v>
                </c:pt>
                <c:pt idx="58">
                  <c:v>0.001444853827759986</c:v>
                </c:pt>
                <c:pt idx="59">
                  <c:v>-0.0008856340353973693</c:v>
                </c:pt>
                <c:pt idx="60">
                  <c:v>0.0002785421611800454</c:v>
                </c:pt>
                <c:pt idx="61">
                  <c:v>-0.0002400097661812303</c:v>
                </c:pt>
                <c:pt idx="62">
                  <c:v>-0.0002358339017470367</c:v>
                </c:pt>
                <c:pt idx="63">
                  <c:v>0.0008069052844445668</c:v>
                </c:pt>
                <c:pt idx="64">
                  <c:v>0.0003938166286341905</c:v>
                </c:pt>
                <c:pt idx="65">
                  <c:v>0.0002686848240568461</c:v>
                </c:pt>
                <c:pt idx="66">
                  <c:v>0.001125516283027456</c:v>
                </c:pt>
                <c:pt idx="67">
                  <c:v>0.0004210045030137459</c:v>
                </c:pt>
                <c:pt idx="68">
                  <c:v>0.0004359741708903524</c:v>
                </c:pt>
                <c:pt idx="69">
                  <c:v>0.0003872973098723231</c:v>
                </c:pt>
                <c:pt idx="70">
                  <c:v>0.00141146440622817</c:v>
                </c:pt>
                <c:pt idx="71">
                  <c:v>0.0002524761461588126</c:v>
                </c:pt>
                <c:pt idx="72">
                  <c:v>0.001217053736807621</c:v>
                </c:pt>
                <c:pt idx="73">
                  <c:v>-0.0009505787993573743</c:v>
                </c:pt>
                <c:pt idx="74">
                  <c:v>0.0001304146232820995</c:v>
                </c:pt>
                <c:pt idx="75">
                  <c:v>-7.478949014866408e-05</c:v>
                </c:pt>
                <c:pt idx="76">
                  <c:v>0.0009298870028224992</c:v>
                </c:pt>
                <c:pt idx="77">
                  <c:v>-0.0004499678017279686</c:v>
                </c:pt>
                <c:pt idx="78">
                  <c:v>0.001843020615209089</c:v>
                </c:pt>
                <c:pt idx="79">
                  <c:v>0.002033750442968375</c:v>
                </c:pt>
                <c:pt idx="80">
                  <c:v>0.0001041888240951765</c:v>
                </c:pt>
                <c:pt idx="81">
                  <c:v>-0.001291189227817745</c:v>
                </c:pt>
                <c:pt idx="82">
                  <c:v>0.001258253983602416</c:v>
                </c:pt>
                <c:pt idx="83">
                  <c:v>-9.402413905596009e-05</c:v>
                </c:pt>
                <c:pt idx="84">
                  <c:v>-0.00109144151760907</c:v>
                </c:pt>
                <c:pt idx="85">
                  <c:v>5.486635494144198e-05</c:v>
                </c:pt>
                <c:pt idx="86">
                  <c:v>0.0007975742015634576</c:v>
                </c:pt>
                <c:pt idx="87">
                  <c:v>0.000656047513929836</c:v>
                </c:pt>
                <c:pt idx="88">
                  <c:v>0.0004023931705752768</c:v>
                </c:pt>
                <c:pt idx="89">
                  <c:v>-0.0004633551554291868</c:v>
                </c:pt>
                <c:pt idx="90">
                  <c:v>-0.0003956963000384426</c:v>
                </c:pt>
                <c:pt idx="91">
                  <c:v>0.001235501387246678</c:v>
                </c:pt>
                <c:pt idx="92">
                  <c:v>-0.001224742615059118</c:v>
                </c:pt>
                <c:pt idx="93">
                  <c:v>0.0005444956885509155</c:v>
                </c:pt>
                <c:pt idx="94">
                  <c:v>-0.001201090812598942</c:v>
                </c:pt>
                <c:pt idx="95">
                  <c:v>-0.001248905066564619</c:v>
                </c:pt>
                <c:pt idx="96">
                  <c:v>-0.001043455150685501</c:v>
                </c:pt>
                <c:pt idx="97">
                  <c:v>-0.001203550827351155</c:v>
                </c:pt>
                <c:pt idx="98">
                  <c:v>0.001092588372582612</c:v>
                </c:pt>
                <c:pt idx="99">
                  <c:v>-0.0003935853665520695</c:v>
                </c:pt>
                <c:pt idx="100">
                  <c:v>0.0008103493120464304</c:v>
                </c:pt>
                <c:pt idx="101">
                  <c:v>0.000967395911973765</c:v>
                </c:pt>
                <c:pt idx="102">
                  <c:v>0.0004537553530623323</c:v>
                </c:pt>
                <c:pt idx="103">
                  <c:v>-0.0005657028630675768</c:v>
                </c:pt>
                <c:pt idx="104">
                  <c:v>-0.0002815907229540541</c:v>
                </c:pt>
                <c:pt idx="105">
                  <c:v>5.649338545359115e-05</c:v>
                </c:pt>
                <c:pt idx="106">
                  <c:v>-1.678469332246568e-05</c:v>
                </c:pt>
                <c:pt idx="107">
                  <c:v>-0.0005003765517816124</c:v>
                </c:pt>
                <c:pt idx="108">
                  <c:v>0.0006034414856451947</c:v>
                </c:pt>
                <c:pt idx="109">
                  <c:v>-0.000709232962612785</c:v>
                </c:pt>
                <c:pt idx="110">
                  <c:v>0.0003046719687104331</c:v>
                </c:pt>
                <c:pt idx="111">
                  <c:v>-0.0001719247315404199</c:v>
                </c:pt>
                <c:pt idx="112">
                  <c:v>-0.0001000061308985741</c:v>
                </c:pt>
                <c:pt idx="113">
                  <c:v>-0.001806192640010615</c:v>
                </c:pt>
                <c:pt idx="114">
                  <c:v>0.0001255608532427766</c:v>
                </c:pt>
                <c:pt idx="115">
                  <c:v>-0.0002604348914329845</c:v>
                </c:pt>
                <c:pt idx="116">
                  <c:v>0.0007788723154239723</c:v>
                </c:pt>
                <c:pt idx="117">
                  <c:v>-0.001178632069185869</c:v>
                </c:pt>
                <c:pt idx="118">
                  <c:v>0.00116545587825021</c:v>
                </c:pt>
                <c:pt idx="119">
                  <c:v>-0.00187209046281797</c:v>
                </c:pt>
                <c:pt idx="120">
                  <c:v>-0.0002454047293625288</c:v>
                </c:pt>
                <c:pt idx="121">
                  <c:v>-0.0008971950060471857</c:v>
                </c:pt>
                <c:pt idx="122">
                  <c:v>-0.000392511281240916</c:v>
                </c:pt>
                <c:pt idx="123">
                  <c:v>-0.001649494321817074</c:v>
                </c:pt>
                <c:pt idx="124">
                  <c:v>0.001213969079868422</c:v>
                </c:pt>
                <c:pt idx="125">
                  <c:v>-0.001121547727973453</c:v>
                </c:pt>
                <c:pt idx="126">
                  <c:v>0.0001790377338566749</c:v>
                </c:pt>
                <c:pt idx="127">
                  <c:v>-0.000964484211867952</c:v>
                </c:pt>
                <c:pt idx="128">
                  <c:v>-0.0005051406581423167</c:v>
                </c:pt>
                <c:pt idx="129">
                  <c:v>-0.0005412020683137669</c:v>
                </c:pt>
                <c:pt idx="130">
                  <c:v>0.0003717435759113612</c:v>
                </c:pt>
                <c:pt idx="131">
                  <c:v>-0.001293780712919747</c:v>
                </c:pt>
                <c:pt idx="132">
                  <c:v>-0.000868402567437265</c:v>
                </c:pt>
                <c:pt idx="133">
                  <c:v>-0.0008852937955820973</c:v>
                </c:pt>
                <c:pt idx="134">
                  <c:v>-0.0002224199214158218</c:v>
                </c:pt>
                <c:pt idx="135">
                  <c:v>0.0004684330690226569</c:v>
                </c:pt>
                <c:pt idx="136">
                  <c:v>0.0004469064702386598</c:v>
                </c:pt>
                <c:pt idx="137">
                  <c:v>2.052162274031037e-05</c:v>
                </c:pt>
                <c:pt idx="138">
                  <c:v>0.0002029630289993844</c:v>
                </c:pt>
                <c:pt idx="139">
                  <c:v>-0.001417363542672555</c:v>
                </c:pt>
                <c:pt idx="140">
                  <c:v>-0.0007854092696683183</c:v>
                </c:pt>
                <c:pt idx="141">
                  <c:v>0.0007645518879947649</c:v>
                </c:pt>
                <c:pt idx="142">
                  <c:v>0.0004921192921080999</c:v>
                </c:pt>
                <c:pt idx="143">
                  <c:v>0.0001312825998688246</c:v>
                </c:pt>
                <c:pt idx="144">
                  <c:v>0.0004660940078688422</c:v>
                </c:pt>
                <c:pt idx="145">
                  <c:v>0.000362913460085238</c:v>
                </c:pt>
                <c:pt idx="146">
                  <c:v>-0.0001695355145300696</c:v>
                </c:pt>
                <c:pt idx="147">
                  <c:v>0.0002183252473986207</c:v>
                </c:pt>
                <c:pt idx="148">
                  <c:v>0.0004839545048109492</c:v>
                </c:pt>
                <c:pt idx="149">
                  <c:v>-0.0007038788521128703</c:v>
                </c:pt>
                <c:pt idx="150">
                  <c:v>-0.0005775099798057523</c:v>
                </c:pt>
                <c:pt idx="151">
                  <c:v>-0.0001813726478792296</c:v>
                </c:pt>
                <c:pt idx="152">
                  <c:v>-4.512674624143007e-05</c:v>
                </c:pt>
                <c:pt idx="153">
                  <c:v>-0.0003423450446927838</c:v>
                </c:pt>
                <c:pt idx="154">
                  <c:v>0.001258733264571805</c:v>
                </c:pt>
                <c:pt idx="155">
                  <c:v>-0.0001493181064797052</c:v>
                </c:pt>
                <c:pt idx="156">
                  <c:v>-0.0003937730291563446</c:v>
                </c:pt>
                <c:pt idx="157">
                  <c:v>-0.00077377208477196</c:v>
                </c:pt>
                <c:pt idx="158">
                  <c:v>-0.0003553735363218895</c:v>
                </c:pt>
                <c:pt idx="159">
                  <c:v>-0.001299808328703434</c:v>
                </c:pt>
                <c:pt idx="160">
                  <c:v>-0.0004966853146466827</c:v>
                </c:pt>
                <c:pt idx="161">
                  <c:v>-0.0005513219373933709</c:v>
                </c:pt>
                <c:pt idx="162">
                  <c:v>0.001459974352381895</c:v>
                </c:pt>
                <c:pt idx="163">
                  <c:v>-0.001014621072165665</c:v>
                </c:pt>
                <c:pt idx="164">
                  <c:v>-0.0003166581159629688</c:v>
                </c:pt>
                <c:pt idx="165">
                  <c:v>-0.0003251371790098017</c:v>
                </c:pt>
                <c:pt idx="166">
                  <c:v>0.0005030301649060072</c:v>
                </c:pt>
                <c:pt idx="167">
                  <c:v>-0.0005304811810706127</c:v>
                </c:pt>
                <c:pt idx="168">
                  <c:v>0.001445153730249653</c:v>
                </c:pt>
                <c:pt idx="169">
                  <c:v>-0.001478720826352741</c:v>
                </c:pt>
                <c:pt idx="170">
                  <c:v>-0.0001559736761157556</c:v>
                </c:pt>
                <c:pt idx="171">
                  <c:v>-0.0009420609054778459</c:v>
                </c:pt>
                <c:pt idx="172">
                  <c:v>0.0002432411684476146</c:v>
                </c:pt>
                <c:pt idx="173">
                  <c:v>-1.018873571772839e-05</c:v>
                </c:pt>
                <c:pt idx="174">
                  <c:v>-0.0001813710272385598</c:v>
                </c:pt>
                <c:pt idx="175">
                  <c:v>-0.002184510077984341</c:v>
                </c:pt>
                <c:pt idx="176">
                  <c:v>0.0004919400400390193</c:v>
                </c:pt>
                <c:pt idx="177">
                  <c:v>-0.000498210506183931</c:v>
                </c:pt>
                <c:pt idx="178">
                  <c:v>-0.000146680219904595</c:v>
                </c:pt>
                <c:pt idx="179">
                  <c:v>0.0004747876693315726</c:v>
                </c:pt>
                <c:pt idx="180">
                  <c:v>-0.0005893923049244639</c:v>
                </c:pt>
                <c:pt idx="181">
                  <c:v>-0.000567160484119701</c:v>
                </c:pt>
                <c:pt idx="182">
                  <c:v>-0.0006889791616931174</c:v>
                </c:pt>
                <c:pt idx="183">
                  <c:v>0.0004806641072563555</c:v>
                </c:pt>
                <c:pt idx="184">
                  <c:v>-0.0003551227205753373</c:v>
                </c:pt>
                <c:pt idx="185">
                  <c:v>0.0002747105009212765</c:v>
                </c:pt>
                <c:pt idx="186">
                  <c:v>0.0004352943311335332</c:v>
                </c:pt>
                <c:pt idx="187">
                  <c:v>-0.0003823156512942546</c:v>
                </c:pt>
                <c:pt idx="188">
                  <c:v>0.0001818960108452461</c:v>
                </c:pt>
                <c:pt idx="189">
                  <c:v>5.730879624754112e-05</c:v>
                </c:pt>
                <c:pt idx="190">
                  <c:v>0.0001411899737043492</c:v>
                </c:pt>
                <c:pt idx="191">
                  <c:v>-0.0002123301466816243</c:v>
                </c:pt>
                <c:pt idx="192">
                  <c:v>-0.0003087920085134226</c:v>
                </c:pt>
                <c:pt idx="193">
                  <c:v>8.026070294888651e-05</c:v>
                </c:pt>
                <c:pt idx="194">
                  <c:v>-0.0004153249989820591</c:v>
                </c:pt>
                <c:pt idx="195">
                  <c:v>1.261360902821059e-05</c:v>
                </c:pt>
                <c:pt idx="196">
                  <c:v>0.0006817462860044515</c:v>
                </c:pt>
                <c:pt idx="197">
                  <c:v>-0.0002969847303639915</c:v>
                </c:pt>
                <c:pt idx="198">
                  <c:v>-0.0004596741796171147</c:v>
                </c:pt>
                <c:pt idx="199">
                  <c:v>0.0001157767486263364</c:v>
                </c:pt>
                <c:pt idx="200">
                  <c:v>-4.084183238972378e-05</c:v>
                </c:pt>
                <c:pt idx="201">
                  <c:v>0.0004403357639388133</c:v>
                </c:pt>
                <c:pt idx="202">
                  <c:v>0.0003277135282810392</c:v>
                </c:pt>
                <c:pt idx="203">
                  <c:v>0.0009460277007085192</c:v>
                </c:pt>
                <c:pt idx="204">
                  <c:v>-0.000611500216777834</c:v>
                </c:pt>
                <c:pt idx="205">
                  <c:v>0.001122123391875045</c:v>
                </c:pt>
                <c:pt idx="206">
                  <c:v>-0.0005230385211931583</c:v>
                </c:pt>
                <c:pt idx="207">
                  <c:v>-0.0005223240171533787</c:v>
                </c:pt>
                <c:pt idx="208">
                  <c:v>0.0009662112336939613</c:v>
                </c:pt>
                <c:pt idx="209">
                  <c:v>0.0006509383444643625</c:v>
                </c:pt>
                <c:pt idx="210">
                  <c:v>0.0004542022490912845</c:v>
                </c:pt>
                <c:pt idx="211">
                  <c:v>-0.0008301398423560054</c:v>
                </c:pt>
                <c:pt idx="212">
                  <c:v>0.000402397011707042</c:v>
                </c:pt>
                <c:pt idx="213">
                  <c:v>0.0005037755236319307</c:v>
                </c:pt>
                <c:pt idx="214">
                  <c:v>-0.0002384503854322462</c:v>
                </c:pt>
                <c:pt idx="215">
                  <c:v>7.86010386604412e-05</c:v>
                </c:pt>
                <c:pt idx="216">
                  <c:v>-0.0004469521442306464</c:v>
                </c:pt>
                <c:pt idx="217">
                  <c:v>0.0009360664462575092</c:v>
                </c:pt>
                <c:pt idx="218">
                  <c:v>-0.0004575760685436412</c:v>
                </c:pt>
                <c:pt idx="219">
                  <c:v>0.0006398217951402881</c:v>
                </c:pt>
                <c:pt idx="220">
                  <c:v>0.000139627906379754</c:v>
                </c:pt>
                <c:pt idx="221">
                  <c:v>-0.0004631290017905811</c:v>
                </c:pt>
                <c:pt idx="222">
                  <c:v>-0.0004344860696831234</c:v>
                </c:pt>
                <c:pt idx="223">
                  <c:v>2.773703727651706e-05</c:v>
                </c:pt>
                <c:pt idx="224">
                  <c:v>0.0002042547669985875</c:v>
                </c:pt>
                <c:pt idx="225">
                  <c:v>0.000237406278083389</c:v>
                </c:pt>
                <c:pt idx="226">
                  <c:v>0.0008382346103755218</c:v>
                </c:pt>
                <c:pt idx="227">
                  <c:v>0.0007633108549776518</c:v>
                </c:pt>
                <c:pt idx="228">
                  <c:v>0.001126106080362743</c:v>
                </c:pt>
                <c:pt idx="229">
                  <c:v>0.0007309929011551791</c:v>
                </c:pt>
                <c:pt idx="230">
                  <c:v>-0.0006537184114555276</c:v>
                </c:pt>
                <c:pt idx="231">
                  <c:v>0.001081244269282039</c:v>
                </c:pt>
                <c:pt idx="232">
                  <c:v>0.0005840890503326504</c:v>
                </c:pt>
                <c:pt idx="233">
                  <c:v>0.0008148187349851147</c:v>
                </c:pt>
                <c:pt idx="234">
                  <c:v>0.002062009226902021</c:v>
                </c:pt>
                <c:pt idx="235">
                  <c:v>-0.001234375670822712</c:v>
                </c:pt>
                <c:pt idx="236">
                  <c:v>-0.001863203831604599</c:v>
                </c:pt>
                <c:pt idx="237">
                  <c:v>0.0003386249294907572</c:v>
                </c:pt>
                <c:pt idx="238">
                  <c:v>-0.001699862668820766</c:v>
                </c:pt>
                <c:pt idx="239">
                  <c:v>-0.0001881489014137242</c:v>
                </c:pt>
                <c:pt idx="240">
                  <c:v>0.0003040949328051342</c:v>
                </c:pt>
                <c:pt idx="241">
                  <c:v>0.002124122682305232</c:v>
                </c:pt>
                <c:pt idx="242">
                  <c:v>-0.0006528382334525755</c:v>
                </c:pt>
                <c:pt idx="243">
                  <c:v>0.0001492541795942881</c:v>
                </c:pt>
                <c:pt idx="244">
                  <c:v>0.0003339186647973039</c:v>
                </c:pt>
                <c:pt idx="245">
                  <c:v>-0.0005995140858781139</c:v>
                </c:pt>
                <c:pt idx="246">
                  <c:v>-0.001206108038048479</c:v>
                </c:pt>
                <c:pt idx="247">
                  <c:v>-0.001608814368384743</c:v>
                </c:pt>
                <c:pt idx="248">
                  <c:v>-0.0005346617530243678</c:v>
                </c:pt>
                <c:pt idx="249">
                  <c:v>6.397217478916803e-05</c:v>
                </c:pt>
                <c:pt idx="250">
                  <c:v>0.001184853005473052</c:v>
                </c:pt>
                <c:pt idx="251">
                  <c:v>-0.0007698890515602753</c:v>
                </c:pt>
                <c:pt idx="252">
                  <c:v>-0.0002350002417052086</c:v>
                </c:pt>
                <c:pt idx="253">
                  <c:v>0.002078391687971491</c:v>
                </c:pt>
                <c:pt idx="254">
                  <c:v>-1.472288383199836e-06</c:v>
                </c:pt>
                <c:pt idx="255">
                  <c:v>-0.001121034845134738</c:v>
                </c:pt>
                <c:pt idx="256">
                  <c:v>3.826610975961472e-05</c:v>
                </c:pt>
                <c:pt idx="257">
                  <c:v>-0.0001524220431828437</c:v>
                </c:pt>
                <c:pt idx="258">
                  <c:v>-5.664922080309166e-05</c:v>
                </c:pt>
                <c:pt idx="259">
                  <c:v>-0.0007793012677699343</c:v>
                </c:pt>
                <c:pt idx="260">
                  <c:v>-0.0007704404336293181</c:v>
                </c:pt>
                <c:pt idx="261">
                  <c:v>-0.001580314640716774</c:v>
                </c:pt>
                <c:pt idx="262">
                  <c:v>-0.0002756399650704194</c:v>
                </c:pt>
                <c:pt idx="263">
                  <c:v>0.0005021655695083536</c:v>
                </c:pt>
                <c:pt idx="264">
                  <c:v>0.0001868945741541662</c:v>
                </c:pt>
                <c:pt idx="265">
                  <c:v>-0.0007253635849116854</c:v>
                </c:pt>
                <c:pt idx="266">
                  <c:v>0.000309054182740405</c:v>
                </c:pt>
                <c:pt idx="267">
                  <c:v>-0.0004365854132005275</c:v>
                </c:pt>
                <c:pt idx="268">
                  <c:v>0.0006830337546082996</c:v>
                </c:pt>
                <c:pt idx="269">
                  <c:v>0.0008236301567499484</c:v>
                </c:pt>
                <c:pt idx="270">
                  <c:v>0.0001415596908292807</c:v>
                </c:pt>
                <c:pt idx="271">
                  <c:v>0.0001154349420641817</c:v>
                </c:pt>
                <c:pt idx="272">
                  <c:v>0.0008503896725264978</c:v>
                </c:pt>
                <c:pt idx="273">
                  <c:v>0.0001820217911922001</c:v>
                </c:pt>
                <c:pt idx="274">
                  <c:v>-0.0007698334621071478</c:v>
                </c:pt>
                <c:pt idx="275">
                  <c:v>-0.001271632377012624</c:v>
                </c:pt>
                <c:pt idx="276">
                  <c:v>0.0005340609734098771</c:v>
                </c:pt>
                <c:pt idx="277">
                  <c:v>-0.0004500579141131164</c:v>
                </c:pt>
                <c:pt idx="278">
                  <c:v>0.0007084036213498891</c:v>
                </c:pt>
                <c:pt idx="279">
                  <c:v>0.001713447653840034</c:v>
                </c:pt>
                <c:pt idx="280">
                  <c:v>0.002248554298594049</c:v>
                </c:pt>
                <c:pt idx="281">
                  <c:v>0.0004672053764414174</c:v>
                </c:pt>
                <c:pt idx="282">
                  <c:v>0.003739922388870384</c:v>
                </c:pt>
                <c:pt idx="283">
                  <c:v>-0.001668083216197572</c:v>
                </c:pt>
                <c:pt idx="284">
                  <c:v>-0.0003811623911410288</c:v>
                </c:pt>
                <c:pt idx="285">
                  <c:v>0.0003861470434644114</c:v>
                </c:pt>
                <c:pt idx="286">
                  <c:v>-0.001920743730022526</c:v>
                </c:pt>
                <c:pt idx="287">
                  <c:v>-0.001114271539250392</c:v>
                </c:pt>
                <c:pt idx="288">
                  <c:v>0.002001145265076786</c:v>
                </c:pt>
                <c:pt idx="289">
                  <c:v>-0.0008819560964049492</c:v>
                </c:pt>
                <c:pt idx="290">
                  <c:v>-0.0002593029332140547</c:v>
                </c:pt>
                <c:pt idx="291">
                  <c:v>-0.00109771288064922</c:v>
                </c:pt>
                <c:pt idx="292">
                  <c:v>-0.001067388488934773</c:v>
                </c:pt>
                <c:pt idx="293">
                  <c:v>0.0005549031440557825</c:v>
                </c:pt>
                <c:pt idx="294">
                  <c:v>-0.001053603803579726</c:v>
                </c:pt>
                <c:pt idx="295">
                  <c:v>-0.0008955257048658707</c:v>
                </c:pt>
                <c:pt idx="296">
                  <c:v>-7.034299855930806e-05</c:v>
                </c:pt>
                <c:pt idx="297">
                  <c:v>-0.0002461384158906545</c:v>
                </c:pt>
                <c:pt idx="298">
                  <c:v>-0.000457248004556585</c:v>
                </c:pt>
                <c:pt idx="299">
                  <c:v>0.0006113082944575118</c:v>
                </c:pt>
                <c:pt idx="300">
                  <c:v>-0.0005644644854655958</c:v>
                </c:pt>
                <c:pt idx="301">
                  <c:v>-7.077457259561292e-05</c:v>
                </c:pt>
                <c:pt idx="302">
                  <c:v>0.001142976296564293</c:v>
                </c:pt>
                <c:pt idx="303">
                  <c:v>-0.0004931041983318109</c:v>
                </c:pt>
                <c:pt idx="304">
                  <c:v>-0.0008216001787815343</c:v>
                </c:pt>
                <c:pt idx="305">
                  <c:v>-0.0006904376926489983</c:v>
                </c:pt>
                <c:pt idx="306">
                  <c:v>0.0003934231953107046</c:v>
                </c:pt>
                <c:pt idx="307">
                  <c:v>-0.0001437247516012561</c:v>
                </c:pt>
                <c:pt idx="308">
                  <c:v>4.347735205736505e-05</c:v>
                </c:pt>
                <c:pt idx="309">
                  <c:v>-0.0008763605512210888</c:v>
                </c:pt>
                <c:pt idx="310">
                  <c:v>-0.0003997831428002241</c:v>
                </c:pt>
                <c:pt idx="311">
                  <c:v>0.0009619591164919099</c:v>
                </c:pt>
                <c:pt idx="312">
                  <c:v>0.0004473448509904407</c:v>
                </c:pt>
                <c:pt idx="313">
                  <c:v>0.0008088606989005014</c:v>
                </c:pt>
                <c:pt idx="314">
                  <c:v>-0.00107585747761837</c:v>
                </c:pt>
                <c:pt idx="315">
                  <c:v>-0.0007036585831163455</c:v>
                </c:pt>
                <c:pt idx="316">
                  <c:v>0.00156439276452969</c:v>
                </c:pt>
                <c:pt idx="317">
                  <c:v>-0.0004456081489793844</c:v>
                </c:pt>
                <c:pt idx="318">
                  <c:v>-0.0001597090799257443</c:v>
                </c:pt>
                <c:pt idx="319">
                  <c:v>0.0005882806194056716</c:v>
                </c:pt>
                <c:pt idx="320">
                  <c:v>0.0002240784714363275</c:v>
                </c:pt>
                <c:pt idx="321">
                  <c:v>0.001122780279698369</c:v>
                </c:pt>
                <c:pt idx="322">
                  <c:v>-0.0004267514224600661</c:v>
                </c:pt>
                <c:pt idx="323">
                  <c:v>0.000345731720252811</c:v>
                </c:pt>
                <c:pt idx="324">
                  <c:v>-0.0003841716128375584</c:v>
                </c:pt>
                <c:pt idx="325">
                  <c:v>0.001104222033790785</c:v>
                </c:pt>
                <c:pt idx="326">
                  <c:v>-0.001689862411010771</c:v>
                </c:pt>
                <c:pt idx="327">
                  <c:v>0.0007166400633375669</c:v>
                </c:pt>
                <c:pt idx="328">
                  <c:v>-6.300104856048184e-05</c:v>
                </c:pt>
                <c:pt idx="329">
                  <c:v>-4.113510707417568e-05</c:v>
                </c:pt>
                <c:pt idx="330">
                  <c:v>-0.0002314892429636993</c:v>
                </c:pt>
                <c:pt idx="331">
                  <c:v>9.326218211057243e-05</c:v>
                </c:pt>
                <c:pt idx="332">
                  <c:v>0.0007787604706859708</c:v>
                </c:pt>
                <c:pt idx="333">
                  <c:v>0.0004620985149593531</c:v>
                </c:pt>
                <c:pt idx="334">
                  <c:v>2.503422339433147e-05</c:v>
                </c:pt>
                <c:pt idx="335">
                  <c:v>0.000901414342775794</c:v>
                </c:pt>
                <c:pt idx="336">
                  <c:v>0.0007820733168682148</c:v>
                </c:pt>
                <c:pt idx="337">
                  <c:v>-0.001047020197714904</c:v>
                </c:pt>
                <c:pt idx="338">
                  <c:v>-0.0001841168970677109</c:v>
                </c:pt>
                <c:pt idx="339">
                  <c:v>0.0008518173010148105</c:v>
                </c:pt>
                <c:pt idx="340">
                  <c:v>-4.048887309824559e-06</c:v>
                </c:pt>
                <c:pt idx="341">
                  <c:v>5.251312601445898e-05</c:v>
                </c:pt>
                <c:pt idx="342">
                  <c:v>0.001148533985373551</c:v>
                </c:pt>
                <c:pt idx="343">
                  <c:v>-0.0001474218160621586</c:v>
                </c:pt>
                <c:pt idx="344">
                  <c:v>0.0008457696554452481</c:v>
                </c:pt>
                <c:pt idx="345">
                  <c:v>5.079491167678978e-05</c:v>
                </c:pt>
                <c:pt idx="346">
                  <c:v>0.000313891954042336</c:v>
                </c:pt>
                <c:pt idx="347">
                  <c:v>-0.0001682199184690094</c:v>
                </c:pt>
                <c:pt idx="348">
                  <c:v>0.0005537272784558256</c:v>
                </c:pt>
                <c:pt idx="349">
                  <c:v>6.86699788731197e-05</c:v>
                </c:pt>
                <c:pt idx="350">
                  <c:v>0.0004634423375397225</c:v>
                </c:pt>
                <c:pt idx="351">
                  <c:v>3.004295515742319e-05</c:v>
                </c:pt>
                <c:pt idx="352">
                  <c:v>0.0004306653206373306</c:v>
                </c:pt>
                <c:pt idx="353">
                  <c:v>0.001517108512171039</c:v>
                </c:pt>
                <c:pt idx="354">
                  <c:v>-0.0001368592242024137</c:v>
                </c:pt>
                <c:pt idx="355">
                  <c:v>0.0009606998595164405</c:v>
                </c:pt>
                <c:pt idx="356">
                  <c:v>-0.0002088440607543433</c:v>
                </c:pt>
                <c:pt idx="357">
                  <c:v>-0.0004526134539757571</c:v>
                </c:pt>
                <c:pt idx="358">
                  <c:v>-0.0006621257862109236</c:v>
                </c:pt>
                <c:pt idx="359">
                  <c:v>0.0009616059752419609</c:v>
                </c:pt>
                <c:pt idx="360">
                  <c:v>0.0001727660250306276</c:v>
                </c:pt>
                <c:pt idx="361">
                  <c:v>0.001378763296185653</c:v>
                </c:pt>
                <c:pt idx="362">
                  <c:v>-0.0002635391952644556</c:v>
                </c:pt>
                <c:pt idx="363">
                  <c:v>0.0008403286808491502</c:v>
                </c:pt>
                <c:pt idx="364">
                  <c:v>-0.0001139539931578756</c:v>
                </c:pt>
                <c:pt idx="365">
                  <c:v>-0.0008847781914485932</c:v>
                </c:pt>
                <c:pt idx="366">
                  <c:v>0.0001974043838663802</c:v>
                </c:pt>
                <c:pt idx="367">
                  <c:v>0.000576606939020019</c:v>
                </c:pt>
                <c:pt idx="368">
                  <c:v>-0.0003096423723967516</c:v>
                </c:pt>
                <c:pt idx="369">
                  <c:v>0.0004740638592432651</c:v>
                </c:pt>
                <c:pt idx="370">
                  <c:v>-0.000441393928560143</c:v>
                </c:pt>
                <c:pt idx="371">
                  <c:v>0.0009528848432146827</c:v>
                </c:pt>
                <c:pt idx="372">
                  <c:v>-0.0007132532803328228</c:v>
                </c:pt>
                <c:pt idx="373">
                  <c:v>-9.422422458189026e-05</c:v>
                </c:pt>
                <c:pt idx="374">
                  <c:v>-0.0005067464527336565</c:v>
                </c:pt>
                <c:pt idx="375">
                  <c:v>0.0001831505194687133</c:v>
                </c:pt>
                <c:pt idx="376">
                  <c:v>-0.0007740178250410755</c:v>
                </c:pt>
                <c:pt idx="377">
                  <c:v>-0.0009126081240379165</c:v>
                </c:pt>
                <c:pt idx="378">
                  <c:v>-0.0004666003135583305</c:v>
                </c:pt>
                <c:pt idx="379">
                  <c:v>-8.461798842225316e-05</c:v>
                </c:pt>
                <c:pt idx="380">
                  <c:v>-0.0002906522233630621</c:v>
                </c:pt>
                <c:pt idx="381">
                  <c:v>0.0005848094051039341</c:v>
                </c:pt>
                <c:pt idx="382">
                  <c:v>-0.000228852222423689</c:v>
                </c:pt>
                <c:pt idx="383">
                  <c:v>-0.0001224544749939772</c:v>
                </c:pt>
                <c:pt idx="384">
                  <c:v>0.002066182941185134</c:v>
                </c:pt>
                <c:pt idx="385">
                  <c:v>-0.001643439813998331</c:v>
                </c:pt>
                <c:pt idx="386">
                  <c:v>-7.711009244716432e-05</c:v>
                </c:pt>
                <c:pt idx="387">
                  <c:v>-0.001279492271614744</c:v>
                </c:pt>
                <c:pt idx="388">
                  <c:v>0.0006619350098636317</c:v>
                </c:pt>
                <c:pt idx="389">
                  <c:v>0.0003650251689180755</c:v>
                </c:pt>
                <c:pt idx="390">
                  <c:v>-0.000165057062953278</c:v>
                </c:pt>
                <c:pt idx="391">
                  <c:v>-0.0002793852642741301</c:v>
                </c:pt>
                <c:pt idx="392">
                  <c:v>-0.0001832676928384401</c:v>
                </c:pt>
                <c:pt idx="393">
                  <c:v>0.0002093366452481709</c:v>
                </c:pt>
                <c:pt idx="394">
                  <c:v>-0.0007389227584269582</c:v>
                </c:pt>
                <c:pt idx="395">
                  <c:v>0.001288987406030588</c:v>
                </c:pt>
                <c:pt idx="396">
                  <c:v>0.0007737759255693518</c:v>
                </c:pt>
                <c:pt idx="397">
                  <c:v>-0.0008089878637403947</c:v>
                </c:pt>
                <c:pt idx="398">
                  <c:v>0.001694303992549754</c:v>
                </c:pt>
                <c:pt idx="399">
                  <c:v>0.00274066387707011</c:v>
                </c:pt>
                <c:pt idx="400">
                  <c:v>-0.0008271134637478952</c:v>
                </c:pt>
                <c:pt idx="401">
                  <c:v>0.001894586463785569</c:v>
                </c:pt>
                <c:pt idx="402">
                  <c:v>0.001356768347034077</c:v>
                </c:pt>
                <c:pt idx="403">
                  <c:v>0.002434076959779926</c:v>
                </c:pt>
                <c:pt idx="404">
                  <c:v>-0.0001272826080910882</c:v>
                </c:pt>
                <c:pt idx="405">
                  <c:v>0.0003397423225452082</c:v>
                </c:pt>
                <c:pt idx="406">
                  <c:v>-0.0006116034129171458</c:v>
                </c:pt>
                <c:pt idx="407">
                  <c:v>0.0004826460795815841</c:v>
                </c:pt>
                <c:pt idx="408">
                  <c:v>-0.001206363468395825</c:v>
                </c:pt>
                <c:pt idx="409">
                  <c:v>-0.0004951587659865202</c:v>
                </c:pt>
                <c:pt idx="410">
                  <c:v>-0.0009744822189596783</c:v>
                </c:pt>
                <c:pt idx="411">
                  <c:v>0.0001458603844523682</c:v>
                </c:pt>
                <c:pt idx="412">
                  <c:v>-0.001430930173501459</c:v>
                </c:pt>
                <c:pt idx="413">
                  <c:v>0.00249174596412394</c:v>
                </c:pt>
                <c:pt idx="414">
                  <c:v>-0.0003577733774054073</c:v>
                </c:pt>
                <c:pt idx="415">
                  <c:v>-0.0003479430976827589</c:v>
                </c:pt>
                <c:pt idx="416">
                  <c:v>0.0001967003201730286</c:v>
                </c:pt>
                <c:pt idx="417">
                  <c:v>-0.001646120954861742</c:v>
                </c:pt>
                <c:pt idx="418">
                  <c:v>-0.001336933907964464</c:v>
                </c:pt>
                <c:pt idx="419">
                  <c:v>0.0009710768976445168</c:v>
                </c:pt>
                <c:pt idx="420">
                  <c:v>-0.001356119303555536</c:v>
                </c:pt>
                <c:pt idx="421">
                  <c:v>0.0001571474411339227</c:v>
                </c:pt>
                <c:pt idx="422">
                  <c:v>-0.0007574546454636969</c:v>
                </c:pt>
                <c:pt idx="423">
                  <c:v>-0.0007801159307438538</c:v>
                </c:pt>
                <c:pt idx="424">
                  <c:v>-0.0005892355746786213</c:v>
                </c:pt>
                <c:pt idx="425">
                  <c:v>-0.0007021065819663828</c:v>
                </c:pt>
                <c:pt idx="426">
                  <c:v>-0.0003920678817754455</c:v>
                </c:pt>
                <c:pt idx="427">
                  <c:v>-5.586160737836666e-06</c:v>
                </c:pt>
                <c:pt idx="428">
                  <c:v>-0.0006078965677547314</c:v>
                </c:pt>
                <c:pt idx="429">
                  <c:v>0.0001691467860346086</c:v>
                </c:pt>
                <c:pt idx="430">
                  <c:v>-0.0006183864209678383</c:v>
                </c:pt>
                <c:pt idx="431">
                  <c:v>-0.0001193091241162336</c:v>
                </c:pt>
                <c:pt idx="432">
                  <c:v>0.0008043880828578321</c:v>
                </c:pt>
                <c:pt idx="433">
                  <c:v>0.001128153075440665</c:v>
                </c:pt>
                <c:pt idx="434">
                  <c:v>-0.001354654772546161</c:v>
                </c:pt>
                <c:pt idx="435">
                  <c:v>-0.001341471331387488</c:v>
                </c:pt>
                <c:pt idx="436">
                  <c:v>0.0008976644232911096</c:v>
                </c:pt>
                <c:pt idx="437">
                  <c:v>0.000429842771902724</c:v>
                </c:pt>
                <c:pt idx="438">
                  <c:v>-0.0006289637263084639</c:v>
                </c:pt>
                <c:pt idx="439">
                  <c:v>-0.0003996849891794034</c:v>
                </c:pt>
                <c:pt idx="440">
                  <c:v>1.438399225600515e-05</c:v>
                </c:pt>
                <c:pt idx="441">
                  <c:v>-0.0002580511075376455</c:v>
                </c:pt>
                <c:pt idx="442">
                  <c:v>0.0001740205001397704</c:v>
                </c:pt>
                <c:pt idx="443">
                  <c:v>0.0001170018099977525</c:v>
                </c:pt>
                <c:pt idx="444">
                  <c:v>-0.00155337251830058</c:v>
                </c:pt>
                <c:pt idx="445">
                  <c:v>-0.0001202379523204061</c:v>
                </c:pt>
                <c:pt idx="446">
                  <c:v>0.0004873594473165145</c:v>
                </c:pt>
                <c:pt idx="447">
                  <c:v>-0.0005744359330297538</c:v>
                </c:pt>
                <c:pt idx="448">
                  <c:v>-0.0007502490108676622</c:v>
                </c:pt>
                <c:pt idx="449">
                  <c:v>0.0004795117551466594</c:v>
                </c:pt>
                <c:pt idx="450">
                  <c:v>0.0002239401151627264</c:v>
                </c:pt>
                <c:pt idx="451">
                  <c:v>-0.0006501716145056878</c:v>
                </c:pt>
                <c:pt idx="452">
                  <c:v>-4.842149038774613e-06</c:v>
                </c:pt>
                <c:pt idx="453">
                  <c:v>0.0004314070517621232</c:v>
                </c:pt>
                <c:pt idx="454">
                  <c:v>0.001387750581727537</c:v>
                </c:pt>
                <c:pt idx="455">
                  <c:v>-0.0004524841350850694</c:v>
                </c:pt>
                <c:pt idx="456">
                  <c:v>-0.0004062969679666011</c:v>
                </c:pt>
                <c:pt idx="457">
                  <c:v>8.05816616587763e-05</c:v>
                </c:pt>
                <c:pt idx="458">
                  <c:v>0.0002353331597794476</c:v>
                </c:pt>
                <c:pt idx="459">
                  <c:v>0.0001719632647511126</c:v>
                </c:pt>
                <c:pt idx="460">
                  <c:v>0.0007178609888226571</c:v>
                </c:pt>
                <c:pt idx="461">
                  <c:v>-0.0004183904106967226</c:v>
                </c:pt>
                <c:pt idx="462">
                  <c:v>0.001646856589970909</c:v>
                </c:pt>
                <c:pt idx="463">
                  <c:v>0.0007615387558231657</c:v>
                </c:pt>
                <c:pt idx="464">
                  <c:v>-9.495331451571626e-05</c:v>
                </c:pt>
                <c:pt idx="465">
                  <c:v>0.0005188739798420711</c:v>
                </c:pt>
                <c:pt idx="466">
                  <c:v>-0.000443562065906806</c:v>
                </c:pt>
                <c:pt idx="467">
                  <c:v>0.000514660674150458</c:v>
                </c:pt>
                <c:pt idx="468">
                  <c:v>0.0003685836157886188</c:v>
                </c:pt>
                <c:pt idx="469">
                  <c:v>-0.001356585800279193</c:v>
                </c:pt>
                <c:pt idx="470">
                  <c:v>-0.0007190857789474252</c:v>
                </c:pt>
                <c:pt idx="471">
                  <c:v>-0.0001876452988198337</c:v>
                </c:pt>
                <c:pt idx="472">
                  <c:v>0.0002420705110927971</c:v>
                </c:pt>
                <c:pt idx="473">
                  <c:v>0.0003020749994869889</c:v>
                </c:pt>
                <c:pt idx="474">
                  <c:v>0.0008389656658792641</c:v>
                </c:pt>
                <c:pt idx="475">
                  <c:v>0.0006470219114629432</c:v>
                </c:pt>
                <c:pt idx="476">
                  <c:v>0.0003102244544887545</c:v>
                </c:pt>
                <c:pt idx="477">
                  <c:v>0.0002117637201653705</c:v>
                </c:pt>
                <c:pt idx="478">
                  <c:v>0.0001811303753332292</c:v>
                </c:pt>
                <c:pt idx="479">
                  <c:v>-0.0005379819493798997</c:v>
                </c:pt>
                <c:pt idx="480">
                  <c:v>0.0004588016859156336</c:v>
                </c:pt>
                <c:pt idx="481">
                  <c:v>-0.00035591556846355</c:v>
                </c:pt>
                <c:pt idx="482">
                  <c:v>-0.001813070798307529</c:v>
                </c:pt>
                <c:pt idx="483">
                  <c:v>-0.0002687538940955711</c:v>
                </c:pt>
                <c:pt idx="484">
                  <c:v>2.573638345186542e-05</c:v>
                </c:pt>
                <c:pt idx="485">
                  <c:v>9.86872389696928e-05</c:v>
                </c:pt>
                <c:pt idx="486">
                  <c:v>0.0004503360775490863</c:v>
                </c:pt>
                <c:pt idx="487">
                  <c:v>0.0009372566312384079</c:v>
                </c:pt>
                <c:pt idx="488">
                  <c:v>-0.0004507457962171007</c:v>
                </c:pt>
                <c:pt idx="489">
                  <c:v>-0.0002180923694912393</c:v>
                </c:pt>
                <c:pt idx="490">
                  <c:v>0.000331331434946016</c:v>
                </c:pt>
                <c:pt idx="491">
                  <c:v>0.0001660224993995538</c:v>
                </c:pt>
                <c:pt idx="492">
                  <c:v>0.0003600070797451851</c:v>
                </c:pt>
                <c:pt idx="493">
                  <c:v>0.0009502222064466561</c:v>
                </c:pt>
                <c:pt idx="494">
                  <c:v>0.0003726674369474638</c:v>
                </c:pt>
                <c:pt idx="495">
                  <c:v>0.001687264222903108</c:v>
                </c:pt>
                <c:pt idx="496">
                  <c:v>-0.001387383187538568</c:v>
                </c:pt>
                <c:pt idx="497">
                  <c:v>0.0008582941910418018</c:v>
                </c:pt>
                <c:pt idx="498">
                  <c:v>5.884780020773626e-05</c:v>
                </c:pt>
                <c:pt idx="499">
                  <c:v>0.0001710601870362327</c:v>
                </c:pt>
                <c:pt idx="500">
                  <c:v>0.0003951327038414623</c:v>
                </c:pt>
                <c:pt idx="501">
                  <c:v>-0.0001434077122450494</c:v>
                </c:pt>
                <c:pt idx="502">
                  <c:v>-0.00135880305750255</c:v>
                </c:pt>
                <c:pt idx="503">
                  <c:v>0.001117902944880733</c:v>
                </c:pt>
                <c:pt idx="504">
                  <c:v>-0.0001789066073276602</c:v>
                </c:pt>
                <c:pt idx="505">
                  <c:v>-0.001380531314680407</c:v>
                </c:pt>
                <c:pt idx="506">
                  <c:v>-0.0002201607321677124</c:v>
                </c:pt>
                <c:pt idx="507">
                  <c:v>0.00140801067735724</c:v>
                </c:pt>
                <c:pt idx="508">
                  <c:v>-0.0004626918958228025</c:v>
                </c:pt>
                <c:pt idx="509">
                  <c:v>-0.0002718323091356485</c:v>
                </c:pt>
                <c:pt idx="510">
                  <c:v>-6.886203171630858e-05</c:v>
                </c:pt>
                <c:pt idx="511">
                  <c:v>-0.0003522077806893037</c:v>
                </c:pt>
                <c:pt idx="512">
                  <c:v>-0.0002413423546834935</c:v>
                </c:pt>
                <c:pt idx="513">
                  <c:v>-0.0001486378193640233</c:v>
                </c:pt>
                <c:pt idx="514">
                  <c:v>-0.0005021674593679803</c:v>
                </c:pt>
                <c:pt idx="515">
                  <c:v>-0.0004719557388387882</c:v>
                </c:pt>
                <c:pt idx="516">
                  <c:v>-0.0002974176410863499</c:v>
                </c:pt>
                <c:pt idx="517">
                  <c:v>-0.0005587049557261071</c:v>
                </c:pt>
                <c:pt idx="518">
                  <c:v>3.573394507228359e-05</c:v>
                </c:pt>
                <c:pt idx="519">
                  <c:v>0.0003612637525226572</c:v>
                </c:pt>
                <c:pt idx="520">
                  <c:v>-0.0002329408371094542</c:v>
                </c:pt>
                <c:pt idx="521">
                  <c:v>-4.583413668330478e-05</c:v>
                </c:pt>
                <c:pt idx="522">
                  <c:v>0.0002201540046453073</c:v>
                </c:pt>
                <c:pt idx="523">
                  <c:v>-0.0003315639314816097</c:v>
                </c:pt>
                <c:pt idx="524">
                  <c:v>0.0005691676900753745</c:v>
                </c:pt>
                <c:pt idx="525">
                  <c:v>4.243672892618089e-05</c:v>
                </c:pt>
                <c:pt idx="526">
                  <c:v>0.0006710869059683442</c:v>
                </c:pt>
                <c:pt idx="527">
                  <c:v>6.994649541290789e-05</c:v>
                </c:pt>
                <c:pt idx="528">
                  <c:v>3.926745017243292e-05</c:v>
                </c:pt>
                <c:pt idx="529">
                  <c:v>0.0003670865170958553</c:v>
                </c:pt>
                <c:pt idx="530">
                  <c:v>0.001146900512257004</c:v>
                </c:pt>
                <c:pt idx="531">
                  <c:v>-0.0004773108040086536</c:v>
                </c:pt>
                <c:pt idx="532">
                  <c:v>-0.0008804512161990281</c:v>
                </c:pt>
                <c:pt idx="533">
                  <c:v>0.0001145177551193739</c:v>
                </c:pt>
                <c:pt idx="534">
                  <c:v>0.0002694354182530775</c:v>
                </c:pt>
                <c:pt idx="535">
                  <c:v>0.001554396652504494</c:v>
                </c:pt>
                <c:pt idx="536">
                  <c:v>-0.0009342629634187763</c:v>
                </c:pt>
                <c:pt idx="537">
                  <c:v>0.00071700138820392</c:v>
                </c:pt>
                <c:pt idx="538">
                  <c:v>0.001456837619717362</c:v>
                </c:pt>
                <c:pt idx="539">
                  <c:v>0.0004854869780626897</c:v>
                </c:pt>
                <c:pt idx="540">
                  <c:v>-0.001035803461880517</c:v>
                </c:pt>
                <c:pt idx="541">
                  <c:v>-0.0008450823372973733</c:v>
                </c:pt>
                <c:pt idx="542">
                  <c:v>-0.00136049908789709</c:v>
                </c:pt>
                <c:pt idx="543">
                  <c:v>0.001097409385771075</c:v>
                </c:pt>
                <c:pt idx="544">
                  <c:v>0.0007595531024462985</c:v>
                </c:pt>
                <c:pt idx="545">
                  <c:v>0.0002668472314972109</c:v>
                </c:pt>
                <c:pt idx="546">
                  <c:v>-0.0004202817636923996</c:v>
                </c:pt>
                <c:pt idx="547">
                  <c:v>-0.0001372375049305362</c:v>
                </c:pt>
                <c:pt idx="548">
                  <c:v>0.0002721263491271741</c:v>
                </c:pt>
                <c:pt idx="549">
                  <c:v>0.0002379643978807581</c:v>
                </c:pt>
                <c:pt idx="550">
                  <c:v>-0.0009298495108537763</c:v>
                </c:pt>
                <c:pt idx="551">
                  <c:v>-0.001217118285683762</c:v>
                </c:pt>
                <c:pt idx="552">
                  <c:v>-0.0003361082756334824</c:v>
                </c:pt>
                <c:pt idx="553">
                  <c:v>0.001845615324581529</c:v>
                </c:pt>
                <c:pt idx="554">
                  <c:v>-7.750158094441476e-05</c:v>
                </c:pt>
                <c:pt idx="555">
                  <c:v>-0.0007994855150060033</c:v>
                </c:pt>
                <c:pt idx="556">
                  <c:v>-0.001177173736000422</c:v>
                </c:pt>
                <c:pt idx="557">
                  <c:v>6.826681387551612e-06</c:v>
                </c:pt>
                <c:pt idx="558">
                  <c:v>-0.0009384800240874834</c:v>
                </c:pt>
                <c:pt idx="559">
                  <c:v>-0.0003838302495959269</c:v>
                </c:pt>
                <c:pt idx="560">
                  <c:v>-2.036902396374162e-05</c:v>
                </c:pt>
                <c:pt idx="561">
                  <c:v>-5.926364237699295e-05</c:v>
                </c:pt>
                <c:pt idx="562">
                  <c:v>0.000507926731794629</c:v>
                </c:pt>
                <c:pt idx="563">
                  <c:v>-0.0005622147987010997</c:v>
                </c:pt>
                <c:pt idx="564">
                  <c:v>-0.0005573536181484266</c:v>
                </c:pt>
                <c:pt idx="565">
                  <c:v>-0.0006117947788578989</c:v>
                </c:pt>
                <c:pt idx="566">
                  <c:v>-0.0005886181609768013</c:v>
                </c:pt>
                <c:pt idx="567">
                  <c:v>0.0008713234479238817</c:v>
                </c:pt>
                <c:pt idx="568">
                  <c:v>0.0002563006307169409</c:v>
                </c:pt>
                <c:pt idx="569">
                  <c:v>-8.25769715786384e-06</c:v>
                </c:pt>
                <c:pt idx="570">
                  <c:v>-0.000510490924739458</c:v>
                </c:pt>
                <c:pt idx="571">
                  <c:v>-0.0002699915013111287</c:v>
                </c:pt>
                <c:pt idx="572">
                  <c:v>-0.0003981471201276682</c:v>
                </c:pt>
                <c:pt idx="573">
                  <c:v>-0.0002858582017448993</c:v>
                </c:pt>
                <c:pt idx="574">
                  <c:v>-0.0007210527148648671</c:v>
                </c:pt>
                <c:pt idx="575">
                  <c:v>-0.0005423677685759137</c:v>
                </c:pt>
                <c:pt idx="576">
                  <c:v>-0.0005196644251632996</c:v>
                </c:pt>
                <c:pt idx="577">
                  <c:v>0.0003444424764150646</c:v>
                </c:pt>
                <c:pt idx="578">
                  <c:v>0.0001773722848146497</c:v>
                </c:pt>
                <c:pt idx="579">
                  <c:v>0.0004361693483269117</c:v>
                </c:pt>
                <c:pt idx="580">
                  <c:v>0.0008838259028541378</c:v>
                </c:pt>
                <c:pt idx="581">
                  <c:v>0.000776574515352639</c:v>
                </c:pt>
                <c:pt idx="582">
                  <c:v>-8.063734104119387e-05</c:v>
                </c:pt>
                <c:pt idx="583">
                  <c:v>-0.0008601186679651274</c:v>
                </c:pt>
                <c:pt idx="584">
                  <c:v>0.0002293705031571393</c:v>
                </c:pt>
                <c:pt idx="585">
                  <c:v>8.141811210007899e-05</c:v>
                </c:pt>
                <c:pt idx="586">
                  <c:v>-0.0002082919096838206</c:v>
                </c:pt>
                <c:pt idx="587">
                  <c:v>-0.0003148621300394286</c:v>
                </c:pt>
                <c:pt idx="588">
                  <c:v>-0.0003223166190804313</c:v>
                </c:pt>
                <c:pt idx="589">
                  <c:v>-0.0005067533127816888</c:v>
                </c:pt>
                <c:pt idx="590">
                  <c:v>6.235895918186858e-06</c:v>
                </c:pt>
                <c:pt idx="591">
                  <c:v>0.0001621842178209129</c:v>
                </c:pt>
                <c:pt idx="592">
                  <c:v>0.0001480325779227015</c:v>
                </c:pt>
                <c:pt idx="593">
                  <c:v>1.920850517955145e-05</c:v>
                </c:pt>
                <c:pt idx="594">
                  <c:v>0.0001445408033280979</c:v>
                </c:pt>
                <c:pt idx="595">
                  <c:v>-5.387104158892386e-05</c:v>
                </c:pt>
                <c:pt idx="596">
                  <c:v>-0.001064836357232928</c:v>
                </c:pt>
                <c:pt idx="597">
                  <c:v>-0.000536137248994517</c:v>
                </c:pt>
                <c:pt idx="598">
                  <c:v>-0.0002700384804831345</c:v>
                </c:pt>
                <c:pt idx="599">
                  <c:v>3.928095183611595e-05</c:v>
                </c:pt>
                <c:pt idx="600">
                  <c:v>-0.0006178441240580152</c:v>
                </c:pt>
                <c:pt idx="601">
                  <c:v>0.0006368114750901952</c:v>
                </c:pt>
                <c:pt idx="602">
                  <c:v>-0.000384907427645362</c:v>
                </c:pt>
                <c:pt idx="603">
                  <c:v>-0.0002787281559291946</c:v>
                </c:pt>
                <c:pt idx="604">
                  <c:v>5.582173324207827e-05</c:v>
                </c:pt>
                <c:pt idx="605">
                  <c:v>-0.0006756124069402489</c:v>
                </c:pt>
                <c:pt idx="606">
                  <c:v>0.00013563765301744</c:v>
                </c:pt>
                <c:pt idx="607">
                  <c:v>0.0006372247714773172</c:v>
                </c:pt>
                <c:pt idx="608">
                  <c:v>-0.0003384589554227007</c:v>
                </c:pt>
                <c:pt idx="609">
                  <c:v>-0.0002713902923871954</c:v>
                </c:pt>
                <c:pt idx="610">
                  <c:v>0.0007887204419898979</c:v>
                </c:pt>
                <c:pt idx="611">
                  <c:v>-0.0005014863098906363</c:v>
                </c:pt>
                <c:pt idx="612">
                  <c:v>0.0009122113416419228</c:v>
                </c:pt>
                <c:pt idx="613">
                  <c:v>0.0009832300991608612</c:v>
                </c:pt>
                <c:pt idx="614">
                  <c:v>-0.0007741873890934334</c:v>
                </c:pt>
                <c:pt idx="615">
                  <c:v>5.600041582067811e-05</c:v>
                </c:pt>
                <c:pt idx="616">
                  <c:v>0.0005746785327456905</c:v>
                </c:pt>
                <c:pt idx="617">
                  <c:v>0.0002672258411409346</c:v>
                </c:pt>
                <c:pt idx="618">
                  <c:v>-0.0001144534612150891</c:v>
                </c:pt>
                <c:pt idx="619">
                  <c:v>-9.001258062911765e-05</c:v>
                </c:pt>
                <c:pt idx="620">
                  <c:v>-0.0001350254994318764</c:v>
                </c:pt>
                <c:pt idx="621">
                  <c:v>-0.0004445956116435095</c:v>
                </c:pt>
                <c:pt idx="622">
                  <c:v>0.0003709709119075337</c:v>
                </c:pt>
                <c:pt idx="623">
                  <c:v>-5.092932381981302e-05</c:v>
                </c:pt>
                <c:pt idx="624">
                  <c:v>-3.635588658513309e-05</c:v>
                </c:pt>
                <c:pt idx="625">
                  <c:v>-1.192844683999819e-05</c:v>
                </c:pt>
                <c:pt idx="626">
                  <c:v>-0.0001025898940772087</c:v>
                </c:pt>
                <c:pt idx="627">
                  <c:v>0.0003544364887788588</c:v>
                </c:pt>
                <c:pt idx="628">
                  <c:v>-0.0008389638847196021</c:v>
                </c:pt>
                <c:pt idx="629">
                  <c:v>-0.001238150336885121</c:v>
                </c:pt>
                <c:pt idx="630">
                  <c:v>-1.6030483041116e-05</c:v>
                </c:pt>
                <c:pt idx="631">
                  <c:v>0.0002444661240511182</c:v>
                </c:pt>
                <c:pt idx="632">
                  <c:v>-0.0003145036942632822</c:v>
                </c:pt>
                <c:pt idx="633">
                  <c:v>-0.0007999160920523139</c:v>
                </c:pt>
                <c:pt idx="634">
                  <c:v>-0.0001862245578079434</c:v>
                </c:pt>
                <c:pt idx="635">
                  <c:v>0.0008529073366419671</c:v>
                </c:pt>
                <c:pt idx="636">
                  <c:v>-0.001095678306128026</c:v>
                </c:pt>
                <c:pt idx="637">
                  <c:v>0.0004217754980371023</c:v>
                </c:pt>
                <c:pt idx="638">
                  <c:v>7.574678249558514e-05</c:v>
                </c:pt>
                <c:pt idx="639">
                  <c:v>0.0003190169389666497</c:v>
                </c:pt>
                <c:pt idx="640">
                  <c:v>0.0001060036379879422</c:v>
                </c:pt>
                <c:pt idx="641">
                  <c:v>0.001155542717292654</c:v>
                </c:pt>
                <c:pt idx="642">
                  <c:v>-0.0004216289800571564</c:v>
                </c:pt>
                <c:pt idx="643">
                  <c:v>-0.0007461054628521628</c:v>
                </c:pt>
                <c:pt idx="644">
                  <c:v>-0.0001592615256784801</c:v>
                </c:pt>
                <c:pt idx="645">
                  <c:v>0.001260797091935975</c:v>
                </c:pt>
                <c:pt idx="646">
                  <c:v>-0.0008266029606554744</c:v>
                </c:pt>
                <c:pt idx="647">
                  <c:v>-0.0003489894577788479</c:v>
                </c:pt>
                <c:pt idx="648">
                  <c:v>-0.0007336405228155062</c:v>
                </c:pt>
                <c:pt idx="649">
                  <c:v>-0.0007012806471590412</c:v>
                </c:pt>
                <c:pt idx="650">
                  <c:v>-0.0003295083232199509</c:v>
                </c:pt>
                <c:pt idx="651">
                  <c:v>-0.001058821303690128</c:v>
                </c:pt>
                <c:pt idx="652">
                  <c:v>-0.0003138780579043133</c:v>
                </c:pt>
                <c:pt idx="653">
                  <c:v>-0.0007832991345351021</c:v>
                </c:pt>
                <c:pt idx="654">
                  <c:v>0.000317762605882528</c:v>
                </c:pt>
                <c:pt idx="655">
                  <c:v>-0.000285388810206976</c:v>
                </c:pt>
                <c:pt idx="656">
                  <c:v>0.0001850318725180998</c:v>
                </c:pt>
                <c:pt idx="657">
                  <c:v>-0.0005973805750336127</c:v>
                </c:pt>
                <c:pt idx="658">
                  <c:v>-6.515935446321912e-05</c:v>
                </c:pt>
                <c:pt idx="659">
                  <c:v>-0.0003670440771572749</c:v>
                </c:pt>
                <c:pt idx="660">
                  <c:v>-0.0001884150409419435</c:v>
                </c:pt>
                <c:pt idx="661">
                  <c:v>1.792267074500061e-05</c:v>
                </c:pt>
                <c:pt idx="662">
                  <c:v>-1.936139603614314e-05</c:v>
                </c:pt>
                <c:pt idx="663">
                  <c:v>0.0001605649502747811</c:v>
                </c:pt>
                <c:pt idx="664">
                  <c:v>0.0005036731288607381</c:v>
                </c:pt>
                <c:pt idx="665">
                  <c:v>0.0003366417986851602</c:v>
                </c:pt>
                <c:pt idx="666">
                  <c:v>-0.000476911204911084</c:v>
                </c:pt>
                <c:pt idx="667">
                  <c:v>-8.154719410568417e-05</c:v>
                </c:pt>
                <c:pt idx="668">
                  <c:v>0.0001879371712124207</c:v>
                </c:pt>
                <c:pt idx="669">
                  <c:v>0.0008141346193625265</c:v>
                </c:pt>
                <c:pt idx="670">
                  <c:v>-0.0009390281895948413</c:v>
                </c:pt>
                <c:pt idx="671">
                  <c:v>-0.0006592049981855877</c:v>
                </c:pt>
                <c:pt idx="672">
                  <c:v>0.0003155460556813281</c:v>
                </c:pt>
                <c:pt idx="673">
                  <c:v>-0.0001979715955726751</c:v>
                </c:pt>
                <c:pt idx="674">
                  <c:v>-1.433936699531471e-05</c:v>
                </c:pt>
                <c:pt idx="675">
                  <c:v>-0.000129692599187484</c:v>
                </c:pt>
                <c:pt idx="676">
                  <c:v>0.0008190432090345405</c:v>
                </c:pt>
                <c:pt idx="677">
                  <c:v>0.0004033389941805695</c:v>
                </c:pt>
                <c:pt idx="678">
                  <c:v>-2.464594076666718e-05</c:v>
                </c:pt>
                <c:pt idx="679">
                  <c:v>-0.0005003072250186359</c:v>
                </c:pt>
                <c:pt idx="680">
                  <c:v>-0.0002044761411326637</c:v>
                </c:pt>
                <c:pt idx="681">
                  <c:v>-0.001618637715005948</c:v>
                </c:pt>
                <c:pt idx="682">
                  <c:v>0.0003120762897727184</c:v>
                </c:pt>
                <c:pt idx="683">
                  <c:v>-0.0003353031356333773</c:v>
                </c:pt>
                <c:pt idx="684">
                  <c:v>0.001062999800728777</c:v>
                </c:pt>
                <c:pt idx="685">
                  <c:v>2.897909415993325e-05</c:v>
                </c:pt>
                <c:pt idx="686">
                  <c:v>-4.864426969399467e-05</c:v>
                </c:pt>
                <c:pt idx="687">
                  <c:v>0.0002180837295342631</c:v>
                </c:pt>
                <c:pt idx="688">
                  <c:v>-0.0002912424532152413</c:v>
                </c:pt>
                <c:pt idx="689">
                  <c:v>0.0009970769053437322</c:v>
                </c:pt>
                <c:pt idx="690">
                  <c:v>-0.001009465366032477</c:v>
                </c:pt>
                <c:pt idx="691">
                  <c:v>-0.0007275043132006909</c:v>
                </c:pt>
                <c:pt idx="692">
                  <c:v>-0.0001097857803486251</c:v>
                </c:pt>
                <c:pt idx="693">
                  <c:v>0.0004576844335604547</c:v>
                </c:pt>
                <c:pt idx="694">
                  <c:v>0.0002538091180918329</c:v>
                </c:pt>
                <c:pt idx="695">
                  <c:v>0.0004013863683433823</c:v>
                </c:pt>
                <c:pt idx="696">
                  <c:v>-0.0001884743176070442</c:v>
                </c:pt>
                <c:pt idx="697">
                  <c:v>-0.0002687736790554773</c:v>
                </c:pt>
                <c:pt idx="698">
                  <c:v>2.23794644427466e-05</c:v>
                </c:pt>
                <c:pt idx="699">
                  <c:v>-6.517766549700034e-05</c:v>
                </c:pt>
                <c:pt idx="700">
                  <c:v>-0.0003216588818518211</c:v>
                </c:pt>
                <c:pt idx="701">
                  <c:v>0.0003790924005438535</c:v>
                </c:pt>
                <c:pt idx="702">
                  <c:v>-6.005560934994452e-06</c:v>
                </c:pt>
                <c:pt idx="703">
                  <c:v>0.0001187390091243195</c:v>
                </c:pt>
                <c:pt idx="704">
                  <c:v>-9.700012391916636e-05</c:v>
                </c:pt>
                <c:pt idx="705">
                  <c:v>0.0003559869104152024</c:v>
                </c:pt>
                <c:pt idx="706">
                  <c:v>-0.0003040219814116173</c:v>
                </c:pt>
                <c:pt idx="707">
                  <c:v>0.000128939242978598</c:v>
                </c:pt>
                <c:pt idx="708">
                  <c:v>-0.001796176833363202</c:v>
                </c:pt>
                <c:pt idx="709">
                  <c:v>2.354199612876856e-05</c:v>
                </c:pt>
                <c:pt idx="710">
                  <c:v>0.0001836676052067553</c:v>
                </c:pt>
                <c:pt idx="711">
                  <c:v>-0.0007755628023182233</c:v>
                </c:pt>
                <c:pt idx="712">
                  <c:v>-0.0003938060379883338</c:v>
                </c:pt>
                <c:pt idx="713">
                  <c:v>0.0001559718736062625</c:v>
                </c:pt>
                <c:pt idx="714">
                  <c:v>0.000159429909851906</c:v>
                </c:pt>
                <c:pt idx="715">
                  <c:v>0.0005742054828708676</c:v>
                </c:pt>
                <c:pt idx="716">
                  <c:v>0.0002969073292081573</c:v>
                </c:pt>
                <c:pt idx="717">
                  <c:v>-0.0005711665771034879</c:v>
                </c:pt>
                <c:pt idx="718">
                  <c:v>-0.0003805944707472371</c:v>
                </c:pt>
                <c:pt idx="719">
                  <c:v>-0.0001471302771139279</c:v>
                </c:pt>
                <c:pt idx="720">
                  <c:v>-0.0006956688273646329</c:v>
                </c:pt>
                <c:pt idx="721">
                  <c:v>0.0004299754208727963</c:v>
                </c:pt>
                <c:pt idx="722">
                  <c:v>0.0005367869882796391</c:v>
                </c:pt>
                <c:pt idx="723">
                  <c:v>0.0004918131104817618</c:v>
                </c:pt>
                <c:pt idx="724">
                  <c:v>0.0004309785722680147</c:v>
                </c:pt>
                <c:pt idx="725">
                  <c:v>-0.0002079703048208815</c:v>
                </c:pt>
                <c:pt idx="726">
                  <c:v>0.0004927451421674251</c:v>
                </c:pt>
                <c:pt idx="727">
                  <c:v>-8.410396482980018e-05</c:v>
                </c:pt>
                <c:pt idx="728">
                  <c:v>0.0001284893993272569</c:v>
                </c:pt>
                <c:pt idx="729">
                  <c:v>0.0005105135230629031</c:v>
                </c:pt>
                <c:pt idx="730">
                  <c:v>0.0003120681203609635</c:v>
                </c:pt>
                <c:pt idx="731">
                  <c:v>0.0003030297831056208</c:v>
                </c:pt>
                <c:pt idx="732">
                  <c:v>-0.000269735956411412</c:v>
                </c:pt>
                <c:pt idx="733">
                  <c:v>-0.001570863184467646</c:v>
                </c:pt>
                <c:pt idx="734">
                  <c:v>-0.0008699843378455484</c:v>
                </c:pt>
                <c:pt idx="735">
                  <c:v>-0.0001817085708518972</c:v>
                </c:pt>
                <c:pt idx="736">
                  <c:v>-0.0005241153967386583</c:v>
                </c:pt>
                <c:pt idx="737">
                  <c:v>0.0001437437886038606</c:v>
                </c:pt>
                <c:pt idx="738">
                  <c:v>0.0001712325932949922</c:v>
                </c:pt>
                <c:pt idx="739">
                  <c:v>-5.001431203957653e-05</c:v>
                </c:pt>
                <c:pt idx="740">
                  <c:v>-0.0001770117516382345</c:v>
                </c:pt>
                <c:pt idx="741">
                  <c:v>-0.00068965243181127</c:v>
                </c:pt>
                <c:pt idx="742">
                  <c:v>0.0001323846339190495</c:v>
                </c:pt>
                <c:pt idx="743">
                  <c:v>0.0004593291199036558</c:v>
                </c:pt>
                <c:pt idx="744">
                  <c:v>-0.0003285809003791955</c:v>
                </c:pt>
                <c:pt idx="745">
                  <c:v>0.0002040279673411657</c:v>
                </c:pt>
                <c:pt idx="746">
                  <c:v>0.0003220373492041293</c:v>
                </c:pt>
                <c:pt idx="747">
                  <c:v>-0.000376217254081504</c:v>
                </c:pt>
                <c:pt idx="748">
                  <c:v>-0.0007252695351651543</c:v>
                </c:pt>
                <c:pt idx="749">
                  <c:v>-7.567412372489781e-05</c:v>
                </c:pt>
                <c:pt idx="750">
                  <c:v>-9.582233875615439e-06</c:v>
                </c:pt>
                <c:pt idx="751">
                  <c:v>0.0009113240868655697</c:v>
                </c:pt>
                <c:pt idx="752">
                  <c:v>0.000333864517006358</c:v>
                </c:pt>
                <c:pt idx="753">
                  <c:v>0.001067956717531967</c:v>
                </c:pt>
                <c:pt idx="754">
                  <c:v>0.0001539880734095223</c:v>
                </c:pt>
                <c:pt idx="755">
                  <c:v>0.0001124809913828025</c:v>
                </c:pt>
                <c:pt idx="756">
                  <c:v>0.0003186422773175624</c:v>
                </c:pt>
                <c:pt idx="757">
                  <c:v>0.0003805959187355243</c:v>
                </c:pt>
                <c:pt idx="758">
                  <c:v>0.0002237293583203562</c:v>
                </c:pt>
                <c:pt idx="759">
                  <c:v>0.0005109014797770313</c:v>
                </c:pt>
                <c:pt idx="760">
                  <c:v>0.0002161816030545397</c:v>
                </c:pt>
                <c:pt idx="761">
                  <c:v>-0.0003964570119935238</c:v>
                </c:pt>
                <c:pt idx="762">
                  <c:v>-0.0002120660945130296</c:v>
                </c:pt>
                <c:pt idx="763">
                  <c:v>6.212950438000067e-05</c:v>
                </c:pt>
                <c:pt idx="764">
                  <c:v>1.734575811628664e-06</c:v>
                </c:pt>
                <c:pt idx="765">
                  <c:v>0.0007587911845002024</c:v>
                </c:pt>
                <c:pt idx="766">
                  <c:v>0.0008535650611108786</c:v>
                </c:pt>
                <c:pt idx="767">
                  <c:v>-0.0004506498891060609</c:v>
                </c:pt>
                <c:pt idx="768">
                  <c:v>0.0006554101015282264</c:v>
                </c:pt>
                <c:pt idx="769">
                  <c:v>0.0001756169910926267</c:v>
                </c:pt>
                <c:pt idx="770">
                  <c:v>-0.000243063732543058</c:v>
                </c:pt>
                <c:pt idx="771">
                  <c:v>0.0002609034496921255</c:v>
                </c:pt>
                <c:pt idx="772">
                  <c:v>0.0006655055550821329</c:v>
                </c:pt>
                <c:pt idx="773">
                  <c:v>0.0001266547345893164</c:v>
                </c:pt>
                <c:pt idx="774">
                  <c:v>-6.812154500444975e-05</c:v>
                </c:pt>
                <c:pt idx="775">
                  <c:v>0.000218947392374316</c:v>
                </c:pt>
                <c:pt idx="776">
                  <c:v>4.159639360677483e-05</c:v>
                </c:pt>
                <c:pt idx="777">
                  <c:v>-0.0009225459765222245</c:v>
                </c:pt>
                <c:pt idx="778">
                  <c:v>9.831008157597026e-05</c:v>
                </c:pt>
                <c:pt idx="779">
                  <c:v>-0.0001914850952149305</c:v>
                </c:pt>
                <c:pt idx="780">
                  <c:v>-0.0006363588463663651</c:v>
                </c:pt>
                <c:pt idx="781">
                  <c:v>0.0002622636433346505</c:v>
                </c:pt>
                <c:pt idx="782">
                  <c:v>4.599740817025981e-05</c:v>
                </c:pt>
                <c:pt idx="783">
                  <c:v>-0.0005709219000787115</c:v>
                </c:pt>
                <c:pt idx="784">
                  <c:v>0.001149448332299303</c:v>
                </c:pt>
                <c:pt idx="785">
                  <c:v>0.000670564711775546</c:v>
                </c:pt>
                <c:pt idx="786">
                  <c:v>0.0002212280083853647</c:v>
                </c:pt>
                <c:pt idx="787">
                  <c:v>-0.001813401488547669</c:v>
                </c:pt>
                <c:pt idx="788">
                  <c:v>-0.0004507475542566412</c:v>
                </c:pt>
                <c:pt idx="789">
                  <c:v>0.0004144242953477047</c:v>
                </c:pt>
                <c:pt idx="790">
                  <c:v>-0.0002901942722502485</c:v>
                </c:pt>
                <c:pt idx="791">
                  <c:v>-0.0002380102883225144</c:v>
                </c:pt>
                <c:pt idx="792">
                  <c:v>-0.0007198719220827445</c:v>
                </c:pt>
                <c:pt idx="793">
                  <c:v>-1.535609955118235e-05</c:v>
                </c:pt>
                <c:pt idx="794">
                  <c:v>0.0006901303220763005</c:v>
                </c:pt>
                <c:pt idx="795">
                  <c:v>-0.0001162082949644642</c:v>
                </c:pt>
                <c:pt idx="796">
                  <c:v>0.0002709760523456171</c:v>
                </c:pt>
                <c:pt idx="797">
                  <c:v>-0.0001082633592015977</c:v>
                </c:pt>
                <c:pt idx="798">
                  <c:v>0.001064311978102765</c:v>
                </c:pt>
                <c:pt idx="799">
                  <c:v>0.0004916067926084582</c:v>
                </c:pt>
                <c:pt idx="800">
                  <c:v>-0.000238974812103311</c:v>
                </c:pt>
                <c:pt idx="801">
                  <c:v>0.0009237857416189141</c:v>
                </c:pt>
                <c:pt idx="802">
                  <c:v>0.001141541930123445</c:v>
                </c:pt>
                <c:pt idx="803">
                  <c:v>-0.001369847890993925</c:v>
                </c:pt>
                <c:pt idx="804">
                  <c:v>0.0003816600378375604</c:v>
                </c:pt>
                <c:pt idx="805">
                  <c:v>0.0003248385442381991</c:v>
                </c:pt>
                <c:pt idx="806">
                  <c:v>0.0002979162972874872</c:v>
                </c:pt>
                <c:pt idx="807">
                  <c:v>4.855250722586278e-05</c:v>
                </c:pt>
                <c:pt idx="808">
                  <c:v>0.000239998796115046</c:v>
                </c:pt>
                <c:pt idx="809">
                  <c:v>0.0002296719377633306</c:v>
                </c:pt>
                <c:pt idx="810">
                  <c:v>4.186919294002538e-06</c:v>
                </c:pt>
                <c:pt idx="811">
                  <c:v>0.0004840516041112401</c:v>
                </c:pt>
                <c:pt idx="812">
                  <c:v>-0.001127512067305476</c:v>
                </c:pt>
                <c:pt idx="813">
                  <c:v>-9.425413855064217e-05</c:v>
                </c:pt>
                <c:pt idx="814">
                  <c:v>0.001224682503618958</c:v>
                </c:pt>
                <c:pt idx="815">
                  <c:v>-0.0005566754849717273</c:v>
                </c:pt>
                <c:pt idx="816">
                  <c:v>0.0005218875768187266</c:v>
                </c:pt>
                <c:pt idx="817">
                  <c:v>0.0005180642986613663</c:v>
                </c:pt>
                <c:pt idx="818">
                  <c:v>-0.0001300752730735803</c:v>
                </c:pt>
                <c:pt idx="819">
                  <c:v>-0.0004061221161695712</c:v>
                </c:pt>
                <c:pt idx="820">
                  <c:v>-0.0001424581979411967</c:v>
                </c:pt>
                <c:pt idx="821">
                  <c:v>-0.0002465319685883173</c:v>
                </c:pt>
                <c:pt idx="822">
                  <c:v>-0.0009121204651849878</c:v>
                </c:pt>
                <c:pt idx="823">
                  <c:v>0.0004583339625847597</c:v>
                </c:pt>
                <c:pt idx="824">
                  <c:v>0.000699501375061035</c:v>
                </c:pt>
                <c:pt idx="825">
                  <c:v>-0.0005833182533569631</c:v>
                </c:pt>
                <c:pt idx="826">
                  <c:v>0.0003487739084321561</c:v>
                </c:pt>
                <c:pt idx="827">
                  <c:v>-1.41876171752821e-06</c:v>
                </c:pt>
                <c:pt idx="828">
                  <c:v>0.0001153322717709341</c:v>
                </c:pt>
                <c:pt idx="829">
                  <c:v>-0.0006499495919222654</c:v>
                </c:pt>
                <c:pt idx="830">
                  <c:v>-0.0002393999789727069</c:v>
                </c:pt>
                <c:pt idx="831">
                  <c:v>0.000464444246242414</c:v>
                </c:pt>
                <c:pt idx="832">
                  <c:v>-2.990554312037091e-05</c:v>
                </c:pt>
                <c:pt idx="833">
                  <c:v>-0.0004235899074783823</c:v>
                </c:pt>
                <c:pt idx="834">
                  <c:v>-0.0005869105386104015</c:v>
                </c:pt>
                <c:pt idx="835">
                  <c:v>0.0003057507852055858</c:v>
                </c:pt>
                <c:pt idx="836">
                  <c:v>-0.001148005336272686</c:v>
                </c:pt>
                <c:pt idx="837">
                  <c:v>-0.0002719160491609609</c:v>
                </c:pt>
                <c:pt idx="838">
                  <c:v>-0.0005783935093649393</c:v>
                </c:pt>
                <c:pt idx="839">
                  <c:v>0.0004640975545722719</c:v>
                </c:pt>
                <c:pt idx="840">
                  <c:v>7.347072168750218e-05</c:v>
                </c:pt>
                <c:pt idx="841">
                  <c:v>0.0005405646300561911</c:v>
                </c:pt>
                <c:pt idx="842">
                  <c:v>0.0004783891825414402</c:v>
                </c:pt>
                <c:pt idx="843">
                  <c:v>-0.0003749363040191121</c:v>
                </c:pt>
                <c:pt idx="844">
                  <c:v>-0.0008007123629278762</c:v>
                </c:pt>
                <c:pt idx="845">
                  <c:v>0.0008081884178887621</c:v>
                </c:pt>
                <c:pt idx="846">
                  <c:v>0.0005875864052279716</c:v>
                </c:pt>
                <c:pt idx="847">
                  <c:v>-0.0001016999623671612</c:v>
                </c:pt>
                <c:pt idx="848">
                  <c:v>0.0004528795317405808</c:v>
                </c:pt>
                <c:pt idx="849">
                  <c:v>0.0003440217923540318</c:v>
                </c:pt>
                <c:pt idx="850">
                  <c:v>0.0003613694199624977</c:v>
                </c:pt>
                <c:pt idx="851">
                  <c:v>-0.0005261335797795514</c:v>
                </c:pt>
                <c:pt idx="852">
                  <c:v>-0.0007532709213021629</c:v>
                </c:pt>
                <c:pt idx="853">
                  <c:v>-0.0008698612323954747</c:v>
                </c:pt>
                <c:pt idx="854">
                  <c:v>0.0004082004027002812</c:v>
                </c:pt>
                <c:pt idx="855">
                  <c:v>0.0001474424801191491</c:v>
                </c:pt>
                <c:pt idx="856">
                  <c:v>0.0003696508951274465</c:v>
                </c:pt>
                <c:pt idx="857">
                  <c:v>0.0007444417772934289</c:v>
                </c:pt>
                <c:pt idx="858">
                  <c:v>-0.0001734469120039908</c:v>
                </c:pt>
                <c:pt idx="859">
                  <c:v>-0.0002788659262822435</c:v>
                </c:pt>
                <c:pt idx="860">
                  <c:v>-0.0001740407990620425</c:v>
                </c:pt>
                <c:pt idx="861">
                  <c:v>0.0001366098281383152</c:v>
                </c:pt>
                <c:pt idx="862">
                  <c:v>-0.0007213157724028327</c:v>
                </c:pt>
                <c:pt idx="863">
                  <c:v>-0.0003199157111241758</c:v>
                </c:pt>
                <c:pt idx="864">
                  <c:v>0.0003156932050296431</c:v>
                </c:pt>
                <c:pt idx="865">
                  <c:v>-9.813677297818837e-05</c:v>
                </c:pt>
                <c:pt idx="866">
                  <c:v>0.0005429669975150496</c:v>
                </c:pt>
                <c:pt idx="867">
                  <c:v>0.0003654650896389271</c:v>
                </c:pt>
                <c:pt idx="868">
                  <c:v>0.0001259630083797388</c:v>
                </c:pt>
                <c:pt idx="869">
                  <c:v>-0.0002117230088196918</c:v>
                </c:pt>
                <c:pt idx="870">
                  <c:v>-0.0006491441013231711</c:v>
                </c:pt>
                <c:pt idx="871">
                  <c:v>-0.0001734774965299323</c:v>
                </c:pt>
                <c:pt idx="872">
                  <c:v>0.0002330915260979862</c:v>
                </c:pt>
                <c:pt idx="873">
                  <c:v>-0.0001759333557227895</c:v>
                </c:pt>
                <c:pt idx="874">
                  <c:v>-0.0001729627803523615</c:v>
                </c:pt>
                <c:pt idx="875">
                  <c:v>0.0001390401672239452</c:v>
                </c:pt>
                <c:pt idx="876">
                  <c:v>1.784021276489861e-05</c:v>
                </c:pt>
                <c:pt idx="877">
                  <c:v>-0.0001373162243428233</c:v>
                </c:pt>
                <c:pt idx="878">
                  <c:v>-0.0007002391067507781</c:v>
                </c:pt>
                <c:pt idx="879">
                  <c:v>4.557919986034628e-05</c:v>
                </c:pt>
                <c:pt idx="880">
                  <c:v>-0.00051450391457101</c:v>
                </c:pt>
                <c:pt idx="881">
                  <c:v>0.001609975314877122</c:v>
                </c:pt>
                <c:pt idx="882">
                  <c:v>9.208229397129279e-05</c:v>
                </c:pt>
                <c:pt idx="883">
                  <c:v>0.002120236976561859</c:v>
                </c:pt>
                <c:pt idx="884">
                  <c:v>-0.001847272076089779</c:v>
                </c:pt>
                <c:pt idx="885">
                  <c:v>-0.0005938483356262059</c:v>
                </c:pt>
                <c:pt idx="886">
                  <c:v>-6.644244904899883e-05</c:v>
                </c:pt>
                <c:pt idx="887">
                  <c:v>-0.0007939547893303209</c:v>
                </c:pt>
                <c:pt idx="888">
                  <c:v>-0.0002988553397566438</c:v>
                </c:pt>
                <c:pt idx="889">
                  <c:v>-0.001572910985237672</c:v>
                </c:pt>
                <c:pt idx="890">
                  <c:v>-0.001459813605009909</c:v>
                </c:pt>
                <c:pt idx="891">
                  <c:v>-0.001021220112642024</c:v>
                </c:pt>
                <c:pt idx="892">
                  <c:v>-0.001395998564132081</c:v>
                </c:pt>
                <c:pt idx="893">
                  <c:v>-0.0002006699042327416</c:v>
                </c:pt>
                <c:pt idx="894">
                  <c:v>-0.001387218089765699</c:v>
                </c:pt>
                <c:pt idx="895">
                  <c:v>-0.0006089763102853856</c:v>
                </c:pt>
                <c:pt idx="896">
                  <c:v>-1.110514769200866e-05</c:v>
                </c:pt>
                <c:pt idx="897">
                  <c:v>0.0003625367398215311</c:v>
                </c:pt>
                <c:pt idx="898">
                  <c:v>-2.117530007690003e-05</c:v>
                </c:pt>
                <c:pt idx="899">
                  <c:v>-0.0004690504078827072</c:v>
                </c:pt>
                <c:pt idx="900">
                  <c:v>-0.0004124433864822679</c:v>
                </c:pt>
                <c:pt idx="901">
                  <c:v>-0.0008581268851977812</c:v>
                </c:pt>
                <c:pt idx="902">
                  <c:v>-0.001157064798175974</c:v>
                </c:pt>
                <c:pt idx="903">
                  <c:v>-0.0004094356185836927</c:v>
                </c:pt>
                <c:pt idx="904">
                  <c:v>-0.00039275241206736</c:v>
                </c:pt>
                <c:pt idx="905">
                  <c:v>-8.230757774571682e-05</c:v>
                </c:pt>
                <c:pt idx="906">
                  <c:v>0.0002677909842508562</c:v>
                </c:pt>
                <c:pt idx="907">
                  <c:v>-6.1449718086336e-05</c:v>
                </c:pt>
                <c:pt idx="908">
                  <c:v>-0.001177253905052542</c:v>
                </c:pt>
                <c:pt idx="909">
                  <c:v>-0.0003748038870866772</c:v>
                </c:pt>
                <c:pt idx="910">
                  <c:v>6.055692675171928e-05</c:v>
                </c:pt>
                <c:pt idx="911">
                  <c:v>-7.670329866275145e-05</c:v>
                </c:pt>
                <c:pt idx="912">
                  <c:v>0.001136345491575901</c:v>
                </c:pt>
                <c:pt idx="913">
                  <c:v>8.378989872973405e-05</c:v>
                </c:pt>
                <c:pt idx="914">
                  <c:v>-0.0001462283174457016</c:v>
                </c:pt>
                <c:pt idx="915">
                  <c:v>-0.0005357379887878362</c:v>
                </c:pt>
                <c:pt idx="916">
                  <c:v>0.0008096646383168921</c:v>
                </c:pt>
                <c:pt idx="917">
                  <c:v>0.0004606385907174572</c:v>
                </c:pt>
                <c:pt idx="918">
                  <c:v>0.0003307020984487638</c:v>
                </c:pt>
                <c:pt idx="919">
                  <c:v>0.0002759446922253806</c:v>
                </c:pt>
                <c:pt idx="920">
                  <c:v>-0.0005184293192482962</c:v>
                </c:pt>
                <c:pt idx="921">
                  <c:v>0.0004416942994108913</c:v>
                </c:pt>
                <c:pt idx="922">
                  <c:v>-1.631154796671345e-05</c:v>
                </c:pt>
                <c:pt idx="923">
                  <c:v>3.356972768116655e-05</c:v>
                </c:pt>
                <c:pt idx="924">
                  <c:v>0.0004135220931256922</c:v>
                </c:pt>
                <c:pt idx="925">
                  <c:v>-0.0004314783200582514</c:v>
                </c:pt>
                <c:pt idx="926">
                  <c:v>-0.001060108314024491</c:v>
                </c:pt>
                <c:pt idx="927">
                  <c:v>0.0008129772819024004</c:v>
                </c:pt>
                <c:pt idx="928">
                  <c:v>-0.0004999517546665507</c:v>
                </c:pt>
                <c:pt idx="929">
                  <c:v>0.0005075010371312966</c:v>
                </c:pt>
                <c:pt idx="930">
                  <c:v>-0.0001704980798065879</c:v>
                </c:pt>
                <c:pt idx="931">
                  <c:v>0.0001383349282831615</c:v>
                </c:pt>
                <c:pt idx="932">
                  <c:v>-0.0004445094626686837</c:v>
                </c:pt>
                <c:pt idx="933">
                  <c:v>-1.672548242102903e-05</c:v>
                </c:pt>
                <c:pt idx="934">
                  <c:v>0.0003455016042442455</c:v>
                </c:pt>
                <c:pt idx="935">
                  <c:v>3.632762830131575e-05</c:v>
                </c:pt>
                <c:pt idx="936">
                  <c:v>-0.000788591243069196</c:v>
                </c:pt>
                <c:pt idx="937">
                  <c:v>1.385276252029359e-05</c:v>
                </c:pt>
                <c:pt idx="938">
                  <c:v>-0.000630558623496805</c:v>
                </c:pt>
                <c:pt idx="939">
                  <c:v>0.0009665218652886116</c:v>
                </c:pt>
                <c:pt idx="940">
                  <c:v>-0.0005991483476186542</c:v>
                </c:pt>
                <c:pt idx="941">
                  <c:v>0.0005317958501621693</c:v>
                </c:pt>
                <c:pt idx="942">
                  <c:v>0.0005628599829176262</c:v>
                </c:pt>
                <c:pt idx="943">
                  <c:v>8.234457210595491e-05</c:v>
                </c:pt>
                <c:pt idx="944">
                  <c:v>-0.0002956994302541855</c:v>
                </c:pt>
                <c:pt idx="945">
                  <c:v>0.0003291351643546311</c:v>
                </c:pt>
                <c:pt idx="946">
                  <c:v>-1.81630318836914e-05</c:v>
                </c:pt>
                <c:pt idx="947">
                  <c:v>0.001071678178849679</c:v>
                </c:pt>
                <c:pt idx="948">
                  <c:v>0.0003305334828191275</c:v>
                </c:pt>
                <c:pt idx="949">
                  <c:v>0.0001113895152574566</c:v>
                </c:pt>
                <c:pt idx="950">
                  <c:v>0.0003424344906412676</c:v>
                </c:pt>
                <c:pt idx="951">
                  <c:v>0.0003316352684954773</c:v>
                </c:pt>
                <c:pt idx="952">
                  <c:v>-0.0004043060473562102</c:v>
                </c:pt>
                <c:pt idx="953">
                  <c:v>5.147942210642446e-05</c:v>
                </c:pt>
                <c:pt idx="954">
                  <c:v>-0.0004387044964231213</c:v>
                </c:pt>
                <c:pt idx="955">
                  <c:v>0.0001250332533874392</c:v>
                </c:pt>
                <c:pt idx="956">
                  <c:v>0.0007753724804013057</c:v>
                </c:pt>
                <c:pt idx="957">
                  <c:v>0.0004788805744098884</c:v>
                </c:pt>
                <c:pt idx="958">
                  <c:v>-0.0004657843988988561</c:v>
                </c:pt>
                <c:pt idx="959">
                  <c:v>-0.001206889573109497</c:v>
                </c:pt>
                <c:pt idx="960">
                  <c:v>0.0002325062576970909</c:v>
                </c:pt>
                <c:pt idx="961">
                  <c:v>0.0005141536276977104</c:v>
                </c:pt>
                <c:pt idx="962">
                  <c:v>0.0007655045739351074</c:v>
                </c:pt>
                <c:pt idx="963">
                  <c:v>-0.0003919657024357112</c:v>
                </c:pt>
                <c:pt idx="964">
                  <c:v>-0.0001324937144446659</c:v>
                </c:pt>
                <c:pt idx="965">
                  <c:v>0.0003116345849053915</c:v>
                </c:pt>
                <c:pt idx="966">
                  <c:v>0.0003934255611804207</c:v>
                </c:pt>
                <c:pt idx="967">
                  <c:v>7.037276458024788e-05</c:v>
                </c:pt>
                <c:pt idx="968">
                  <c:v>-6.673972753759835e-05</c:v>
                </c:pt>
                <c:pt idx="969">
                  <c:v>0.0004884973169306735</c:v>
                </c:pt>
                <c:pt idx="970">
                  <c:v>0.0002673770446067763</c:v>
                </c:pt>
                <c:pt idx="971">
                  <c:v>-0.001738488925943785</c:v>
                </c:pt>
                <c:pt idx="972">
                  <c:v>-0.000246398752692338</c:v>
                </c:pt>
                <c:pt idx="973">
                  <c:v>0.0001967538838726677</c:v>
                </c:pt>
                <c:pt idx="974">
                  <c:v>-0.000143520410404971</c:v>
                </c:pt>
                <c:pt idx="975">
                  <c:v>0.0008298232584679674</c:v>
                </c:pt>
                <c:pt idx="976">
                  <c:v>-0.0003598172167565037</c:v>
                </c:pt>
                <c:pt idx="977">
                  <c:v>-0.0001910894293366157</c:v>
                </c:pt>
                <c:pt idx="978">
                  <c:v>-0.0009795465651488775</c:v>
                </c:pt>
                <c:pt idx="979">
                  <c:v>-0.0007714433019491723</c:v>
                </c:pt>
                <c:pt idx="980">
                  <c:v>0.000120129307235481</c:v>
                </c:pt>
                <c:pt idx="981">
                  <c:v>-0.0005605724109472375</c:v>
                </c:pt>
                <c:pt idx="982">
                  <c:v>-0.0004143343994678048</c:v>
                </c:pt>
                <c:pt idx="983">
                  <c:v>0.0003892983702401726</c:v>
                </c:pt>
                <c:pt idx="984">
                  <c:v>0.001126154973934839</c:v>
                </c:pt>
                <c:pt idx="985">
                  <c:v>0.000801287768777515</c:v>
                </c:pt>
                <c:pt idx="986">
                  <c:v>-0.0002802693495400785</c:v>
                </c:pt>
                <c:pt idx="987">
                  <c:v>0.0005240132581539401</c:v>
                </c:pt>
                <c:pt idx="988">
                  <c:v>0.001095295750173174</c:v>
                </c:pt>
                <c:pt idx="989">
                  <c:v>8.033830631444885e-05</c:v>
                </c:pt>
                <c:pt idx="990">
                  <c:v>0.0003099768626665064</c:v>
                </c:pt>
                <c:pt idx="991">
                  <c:v>-0.0005052172458774847</c:v>
                </c:pt>
                <c:pt idx="992">
                  <c:v>0.0007420560305517877</c:v>
                </c:pt>
                <c:pt idx="993">
                  <c:v>0.0004533018646736086</c:v>
                </c:pt>
                <c:pt idx="994">
                  <c:v>0.0006290692785436238</c:v>
                </c:pt>
                <c:pt idx="995">
                  <c:v>-0.0001356635164507111</c:v>
                </c:pt>
                <c:pt idx="996">
                  <c:v>0.0002703768934068392</c:v>
                </c:pt>
                <c:pt idx="997">
                  <c:v>9.896882231799578e-05</c:v>
                </c:pt>
                <c:pt idx="998">
                  <c:v>-0.0005197084202254713</c:v>
                </c:pt>
                <c:pt idx="999">
                  <c:v>-0.000458941063523543</c:v>
                </c:pt>
                <c:pt idx="1000">
                  <c:v>0.000665052364203026</c:v>
                </c:pt>
                <c:pt idx="1001">
                  <c:v>0.0002721669226686871</c:v>
                </c:pt>
                <c:pt idx="1002">
                  <c:v>-2.439333491394256e-05</c:v>
                </c:pt>
                <c:pt idx="1003">
                  <c:v>-0.0002446683396487924</c:v>
                </c:pt>
                <c:pt idx="1004">
                  <c:v>0.001114302307111266</c:v>
                </c:pt>
                <c:pt idx="1005">
                  <c:v>0.0003868769338229201</c:v>
                </c:pt>
                <c:pt idx="1006">
                  <c:v>-0.001209870799805297</c:v>
                </c:pt>
                <c:pt idx="1007">
                  <c:v>0.0002184609847860825</c:v>
                </c:pt>
                <c:pt idx="1008">
                  <c:v>6.379494737831297e-05</c:v>
                </c:pt>
                <c:pt idx="1009">
                  <c:v>-2.910190321277239e-05</c:v>
                </c:pt>
                <c:pt idx="1010">
                  <c:v>-6.88821400329103e-05</c:v>
                </c:pt>
                <c:pt idx="1011">
                  <c:v>0.0003281811278826951</c:v>
                </c:pt>
                <c:pt idx="1012">
                  <c:v>-0.000662504377979272</c:v>
                </c:pt>
                <c:pt idx="1013">
                  <c:v>-0.000799800389970105</c:v>
                </c:pt>
                <c:pt idx="1014">
                  <c:v>3.537508485643411e-05</c:v>
                </c:pt>
                <c:pt idx="1015">
                  <c:v>0.0005562488521152708</c:v>
                </c:pt>
                <c:pt idx="1016">
                  <c:v>0.0002437906897769785</c:v>
                </c:pt>
                <c:pt idx="1017">
                  <c:v>0.0005038022051172619</c:v>
                </c:pt>
                <c:pt idx="1018">
                  <c:v>-0.0004182489048486814</c:v>
                </c:pt>
                <c:pt idx="1019">
                  <c:v>-0.0002703642658586517</c:v>
                </c:pt>
                <c:pt idx="1020">
                  <c:v>-1.500060146451528e-05</c:v>
                </c:pt>
                <c:pt idx="1021">
                  <c:v>0.000281682848914406</c:v>
                </c:pt>
                <c:pt idx="1022">
                  <c:v>-2.608236333648858e-06</c:v>
                </c:pt>
                <c:pt idx="1023">
                  <c:v>-0.0001533547977748662</c:v>
                </c:pt>
                <c:pt idx="1024">
                  <c:v>-0.0006294581463028393</c:v>
                </c:pt>
                <c:pt idx="1025">
                  <c:v>0.0008579125193573437</c:v>
                </c:pt>
                <c:pt idx="1026">
                  <c:v>-0.0002370590548758665</c:v>
                </c:pt>
                <c:pt idx="1027">
                  <c:v>-0.0002276491437903101</c:v>
                </c:pt>
                <c:pt idx="1028">
                  <c:v>0.0004237187150619788</c:v>
                </c:pt>
                <c:pt idx="1029">
                  <c:v>0.0002771247678608667</c:v>
                </c:pt>
                <c:pt idx="1030">
                  <c:v>-0.0003689025421841203</c:v>
                </c:pt>
                <c:pt idx="1031">
                  <c:v>0.0006407361102134902</c:v>
                </c:pt>
                <c:pt idx="1032">
                  <c:v>-0.0001174611091985837</c:v>
                </c:pt>
                <c:pt idx="1033">
                  <c:v>-0.0003568388585295075</c:v>
                </c:pt>
                <c:pt idx="1034">
                  <c:v>-1.929376955553711e-05</c:v>
                </c:pt>
                <c:pt idx="1035">
                  <c:v>0.0004908186058693549</c:v>
                </c:pt>
                <c:pt idx="1036">
                  <c:v>0.0004311392177457489</c:v>
                </c:pt>
                <c:pt idx="1037">
                  <c:v>0.0002388023922787542</c:v>
                </c:pt>
                <c:pt idx="1038">
                  <c:v>0.0005391180383814638</c:v>
                </c:pt>
                <c:pt idx="1039">
                  <c:v>-0.0003633177719626308</c:v>
                </c:pt>
                <c:pt idx="1040">
                  <c:v>0.0004951098392322617</c:v>
                </c:pt>
                <c:pt idx="1041">
                  <c:v>0.0001031734219372483</c:v>
                </c:pt>
                <c:pt idx="1042">
                  <c:v>0.0002988811995797585</c:v>
                </c:pt>
                <c:pt idx="1043">
                  <c:v>0.0002869953685904273</c:v>
                </c:pt>
                <c:pt idx="1044">
                  <c:v>-0.0001955832381863163</c:v>
                </c:pt>
                <c:pt idx="1045">
                  <c:v>-0.0005662067676795951</c:v>
                </c:pt>
                <c:pt idx="1046">
                  <c:v>0.0003052467096575421</c:v>
                </c:pt>
                <c:pt idx="1047">
                  <c:v>7.106872938546411e-05</c:v>
                </c:pt>
                <c:pt idx="1048">
                  <c:v>-0.0002559446676922318</c:v>
                </c:pt>
                <c:pt idx="1049">
                  <c:v>-0.000726369299109117</c:v>
                </c:pt>
                <c:pt idx="1050">
                  <c:v>0.0003456578485962516</c:v>
                </c:pt>
                <c:pt idx="1051">
                  <c:v>-0.0001111691806648935</c:v>
                </c:pt>
                <c:pt idx="1052">
                  <c:v>0.0002261433363307428</c:v>
                </c:pt>
                <c:pt idx="1053">
                  <c:v>0.0001317398404291566</c:v>
                </c:pt>
                <c:pt idx="1054">
                  <c:v>-0.0004614895478201292</c:v>
                </c:pt>
                <c:pt idx="1055">
                  <c:v>0.0004382679037780662</c:v>
                </c:pt>
                <c:pt idx="1056">
                  <c:v>0.0002402919571314676</c:v>
                </c:pt>
                <c:pt idx="1057">
                  <c:v>6.236839494099905e-05</c:v>
                </c:pt>
                <c:pt idx="1058">
                  <c:v>-0.0006604707941252346</c:v>
                </c:pt>
                <c:pt idx="1059">
                  <c:v>0.0002816761354685318</c:v>
                </c:pt>
                <c:pt idx="1060">
                  <c:v>8.462379967058174e-05</c:v>
                </c:pt>
                <c:pt idx="1061">
                  <c:v>0.0003544727879445125</c:v>
                </c:pt>
                <c:pt idx="1062">
                  <c:v>0.0002312070658540571</c:v>
                </c:pt>
                <c:pt idx="1063">
                  <c:v>0.0004086446773516867</c:v>
                </c:pt>
                <c:pt idx="1064">
                  <c:v>0.0005820633129936464</c:v>
                </c:pt>
                <c:pt idx="1065">
                  <c:v>0.0002773098430059356</c:v>
                </c:pt>
                <c:pt idx="1066">
                  <c:v>-0.0005277813961221976</c:v>
                </c:pt>
                <c:pt idx="1067">
                  <c:v>-0.0005574271283271812</c:v>
                </c:pt>
                <c:pt idx="1068">
                  <c:v>-0.0005693010126500923</c:v>
                </c:pt>
                <c:pt idx="1069">
                  <c:v>0.0002180574636365827</c:v>
                </c:pt>
                <c:pt idx="1070">
                  <c:v>0.0002634628510118486</c:v>
                </c:pt>
                <c:pt idx="1071">
                  <c:v>0.000276822267173832</c:v>
                </c:pt>
                <c:pt idx="1072">
                  <c:v>-8.107257586517367e-05</c:v>
                </c:pt>
                <c:pt idx="1073">
                  <c:v>-0.0002957763284272376</c:v>
                </c:pt>
                <c:pt idx="1074">
                  <c:v>0.0007609031734358</c:v>
                </c:pt>
                <c:pt idx="1075">
                  <c:v>-0.0005132149822280171</c:v>
                </c:pt>
                <c:pt idx="1076">
                  <c:v>0.0005399610671904221</c:v>
                </c:pt>
                <c:pt idx="1077">
                  <c:v>-6.903616615395219e-05</c:v>
                </c:pt>
                <c:pt idx="1078">
                  <c:v>-5.40413783151181e-05</c:v>
                </c:pt>
                <c:pt idx="1079">
                  <c:v>-7.985733537960345e-05</c:v>
                </c:pt>
                <c:pt idx="1080">
                  <c:v>0.0001533318074349358</c:v>
                </c:pt>
                <c:pt idx="1081">
                  <c:v>-0.001062367907423928</c:v>
                </c:pt>
                <c:pt idx="1082">
                  <c:v>-0.000729112358058777</c:v>
                </c:pt>
                <c:pt idx="1083">
                  <c:v>-0.0002806056477262758</c:v>
                </c:pt>
                <c:pt idx="1084">
                  <c:v>0.001019861120661154</c:v>
                </c:pt>
                <c:pt idx="1085">
                  <c:v>-0.0004486338595395237</c:v>
                </c:pt>
                <c:pt idx="1086">
                  <c:v>0.0005967901480669392</c:v>
                </c:pt>
                <c:pt idx="1087">
                  <c:v>-0.0005793611524819188</c:v>
                </c:pt>
                <c:pt idx="1088">
                  <c:v>-0.0002804519240060121</c:v>
                </c:pt>
                <c:pt idx="1089">
                  <c:v>-8.427267476216474e-05</c:v>
                </c:pt>
                <c:pt idx="1090">
                  <c:v>-0.0008440386404928367</c:v>
                </c:pt>
                <c:pt idx="1091">
                  <c:v>-0.0007242938035580115</c:v>
                </c:pt>
                <c:pt idx="1092">
                  <c:v>0.00151597010277907</c:v>
                </c:pt>
                <c:pt idx="1093">
                  <c:v>0.002395388734558171</c:v>
                </c:pt>
                <c:pt idx="1094">
                  <c:v>-0.0001420357222881176</c:v>
                </c:pt>
                <c:pt idx="1095">
                  <c:v>0.0003752776229933989</c:v>
                </c:pt>
                <c:pt idx="1096">
                  <c:v>-0.0006519047755409762</c:v>
                </c:pt>
                <c:pt idx="1097">
                  <c:v>0.00133638320186053</c:v>
                </c:pt>
                <c:pt idx="1098">
                  <c:v>-0.0004707562727305614</c:v>
                </c:pt>
                <c:pt idx="1099">
                  <c:v>-0.0006473482465385386</c:v>
                </c:pt>
                <c:pt idx="1100">
                  <c:v>0.0009030611382714326</c:v>
                </c:pt>
                <c:pt idx="1101">
                  <c:v>0.001321578206743981</c:v>
                </c:pt>
                <c:pt idx="1102">
                  <c:v>-0.001310595483030189</c:v>
                </c:pt>
                <c:pt idx="1103">
                  <c:v>-0.001002241119087722</c:v>
                </c:pt>
                <c:pt idx="1104">
                  <c:v>-0.001519723088077282</c:v>
                </c:pt>
                <c:pt idx="1105">
                  <c:v>0.0001970241370728643</c:v>
                </c:pt>
                <c:pt idx="1106">
                  <c:v>0.000428798042833646</c:v>
                </c:pt>
                <c:pt idx="1107">
                  <c:v>-7.720483794454057e-06</c:v>
                </c:pt>
                <c:pt idx="1108">
                  <c:v>-2.022022526998262e-05</c:v>
                </c:pt>
                <c:pt idx="1109">
                  <c:v>-3.759430783021347e-05</c:v>
                </c:pt>
                <c:pt idx="1110">
                  <c:v>-0.0009685110262723858</c:v>
                </c:pt>
                <c:pt idx="1111">
                  <c:v>-0.0007663529077306806</c:v>
                </c:pt>
                <c:pt idx="1112">
                  <c:v>-0.0004186780728287001</c:v>
                </c:pt>
                <c:pt idx="1113">
                  <c:v>-0.0004951034963819451</c:v>
                </c:pt>
                <c:pt idx="1114">
                  <c:v>-0.000240829348131472</c:v>
                </c:pt>
                <c:pt idx="1115">
                  <c:v>0.0003004517359234309</c:v>
                </c:pt>
                <c:pt idx="1116">
                  <c:v>-0.001072017648036552</c:v>
                </c:pt>
                <c:pt idx="1117">
                  <c:v>4.437051977128536e-05</c:v>
                </c:pt>
                <c:pt idx="1118">
                  <c:v>5.462225187592788e-05</c:v>
                </c:pt>
                <c:pt idx="1119">
                  <c:v>-0.0001454087652335127</c:v>
                </c:pt>
                <c:pt idx="1120">
                  <c:v>0.0002547283111706621</c:v>
                </c:pt>
                <c:pt idx="1121">
                  <c:v>0.0002613238092443492</c:v>
                </c:pt>
                <c:pt idx="1122">
                  <c:v>-0.0004359737855247601</c:v>
                </c:pt>
                <c:pt idx="1123">
                  <c:v>-8.120545612901828e-05</c:v>
                </c:pt>
                <c:pt idx="1124">
                  <c:v>0.0007553234264740884</c:v>
                </c:pt>
                <c:pt idx="1125">
                  <c:v>0.000648259672415458</c:v>
                </c:pt>
                <c:pt idx="1126">
                  <c:v>0.0002243217299990062</c:v>
                </c:pt>
                <c:pt idx="1127">
                  <c:v>0.0002976852547382356</c:v>
                </c:pt>
                <c:pt idx="1128">
                  <c:v>0.0001707726982916591</c:v>
                </c:pt>
                <c:pt idx="1129">
                  <c:v>0.0002519435499867983</c:v>
                </c:pt>
                <c:pt idx="1130">
                  <c:v>-0.0006237626885451301</c:v>
                </c:pt>
                <c:pt idx="1131">
                  <c:v>-0.0002543044093422284</c:v>
                </c:pt>
                <c:pt idx="1132">
                  <c:v>-0.0001396287999147834</c:v>
                </c:pt>
                <c:pt idx="1133">
                  <c:v>0.0006164634068162454</c:v>
                </c:pt>
                <c:pt idx="1134">
                  <c:v>-0.0001473006149680668</c:v>
                </c:pt>
                <c:pt idx="1135">
                  <c:v>-2.96897248464695e-05</c:v>
                </c:pt>
                <c:pt idx="1136">
                  <c:v>-7.116892672972704e-05</c:v>
                </c:pt>
                <c:pt idx="1137">
                  <c:v>0.0002594678167251784</c:v>
                </c:pt>
                <c:pt idx="1138">
                  <c:v>-0.0006511143500259315</c:v>
                </c:pt>
                <c:pt idx="1139">
                  <c:v>0.0004527532005183715</c:v>
                </c:pt>
                <c:pt idx="1140">
                  <c:v>-0.0008068577063880719</c:v>
                </c:pt>
                <c:pt idx="1141">
                  <c:v>5.636707837514994e-05</c:v>
                </c:pt>
                <c:pt idx="1142">
                  <c:v>-0.0004569474135072038</c:v>
                </c:pt>
                <c:pt idx="1143">
                  <c:v>-0.0007113385983139389</c:v>
                </c:pt>
                <c:pt idx="1144">
                  <c:v>-0.0002337527123234876</c:v>
                </c:pt>
                <c:pt idx="1145">
                  <c:v>0.0006041368395895138</c:v>
                </c:pt>
                <c:pt idx="1146">
                  <c:v>-0.0003405770351781878</c:v>
                </c:pt>
                <c:pt idx="1147">
                  <c:v>0.0005800828081023964</c:v>
                </c:pt>
                <c:pt idx="1148">
                  <c:v>-7.406163109547345e-05</c:v>
                </c:pt>
                <c:pt idx="1149">
                  <c:v>6.034904158256748e-05</c:v>
                </c:pt>
                <c:pt idx="1150">
                  <c:v>-0.0004036661774258536</c:v>
                </c:pt>
                <c:pt idx="1151">
                  <c:v>0.0007408558237663231</c:v>
                </c:pt>
                <c:pt idx="1152">
                  <c:v>-0.0003720051514822052</c:v>
                </c:pt>
                <c:pt idx="1153">
                  <c:v>-0.00061646747751662</c:v>
                </c:pt>
                <c:pt idx="1154">
                  <c:v>0.0005675400801100892</c:v>
                </c:pt>
                <c:pt idx="1155">
                  <c:v>-0.0004209986213319043</c:v>
                </c:pt>
                <c:pt idx="1156">
                  <c:v>-0.0001611355877309775</c:v>
                </c:pt>
                <c:pt idx="1157">
                  <c:v>0.0006280691957062038</c:v>
                </c:pt>
                <c:pt idx="1158">
                  <c:v>-9.664451151661759e-05</c:v>
                </c:pt>
                <c:pt idx="1159">
                  <c:v>0.0004175609152871382</c:v>
                </c:pt>
                <c:pt idx="1160">
                  <c:v>0.0001303728515895054</c:v>
                </c:pt>
                <c:pt idx="1161">
                  <c:v>-2.12957332602555e-05</c:v>
                </c:pt>
                <c:pt idx="1162">
                  <c:v>6.901479946891216e-05</c:v>
                </c:pt>
                <c:pt idx="1163">
                  <c:v>0.0002141796273447609</c:v>
                </c:pt>
                <c:pt idx="1164">
                  <c:v>7.070779287764817e-05</c:v>
                </c:pt>
                <c:pt idx="1165">
                  <c:v>0.0003506869560399432</c:v>
                </c:pt>
                <c:pt idx="1166">
                  <c:v>-2.582188910606859e-05</c:v>
                </c:pt>
                <c:pt idx="1167">
                  <c:v>0.0006244469645117731</c:v>
                </c:pt>
                <c:pt idx="1168">
                  <c:v>0.000315816156113655</c:v>
                </c:pt>
                <c:pt idx="1169">
                  <c:v>1.576244265354706e-05</c:v>
                </c:pt>
                <c:pt idx="1170">
                  <c:v>0.0005773216766265745</c:v>
                </c:pt>
                <c:pt idx="1171">
                  <c:v>4.813014355534208e-05</c:v>
                </c:pt>
                <c:pt idx="1172">
                  <c:v>0.0002536413575095407</c:v>
                </c:pt>
                <c:pt idx="1173">
                  <c:v>0.000203456482020914</c:v>
                </c:pt>
                <c:pt idx="1174">
                  <c:v>-0.0005109223122236015</c:v>
                </c:pt>
                <c:pt idx="1175">
                  <c:v>0.0002713069263256671</c:v>
                </c:pt>
                <c:pt idx="1176">
                  <c:v>-0.0003510371216840394</c:v>
                </c:pt>
                <c:pt idx="1177">
                  <c:v>-0.0005004218733077987</c:v>
                </c:pt>
                <c:pt idx="1178">
                  <c:v>0.0001286882824235306</c:v>
                </c:pt>
                <c:pt idx="1179">
                  <c:v>-0.0001605109481926085</c:v>
                </c:pt>
                <c:pt idx="1180">
                  <c:v>-0.0002947501468773881</c:v>
                </c:pt>
                <c:pt idx="1181">
                  <c:v>-0.0004948928470363148</c:v>
                </c:pt>
                <c:pt idx="1182">
                  <c:v>-0.0002807911915919524</c:v>
                </c:pt>
                <c:pt idx="1183">
                  <c:v>9.141087417879787e-05</c:v>
                </c:pt>
                <c:pt idx="1184">
                  <c:v>-0.0002582170906700572</c:v>
                </c:pt>
                <c:pt idx="1185">
                  <c:v>-3.831312562035377e-05</c:v>
                </c:pt>
                <c:pt idx="1186">
                  <c:v>0.0005919774725603702</c:v>
                </c:pt>
                <c:pt idx="1187">
                  <c:v>3.943918810973932e-05</c:v>
                </c:pt>
                <c:pt idx="1188">
                  <c:v>-0.001659536510755731</c:v>
                </c:pt>
                <c:pt idx="1189">
                  <c:v>0.0007311725910802275</c:v>
                </c:pt>
                <c:pt idx="1190">
                  <c:v>-0.000159174727260191</c:v>
                </c:pt>
                <c:pt idx="1191">
                  <c:v>-0.0005725884916522259</c:v>
                </c:pt>
                <c:pt idx="1192">
                  <c:v>2.758284072512597e-05</c:v>
                </c:pt>
                <c:pt idx="1193">
                  <c:v>-0.0005003250601168078</c:v>
                </c:pt>
                <c:pt idx="1194">
                  <c:v>-0.0006337924022717092</c:v>
                </c:pt>
                <c:pt idx="1195">
                  <c:v>0.0002056804430066718</c:v>
                </c:pt>
                <c:pt idx="1196">
                  <c:v>-0.0003007000070036781</c:v>
                </c:pt>
                <c:pt idx="1197">
                  <c:v>0.0001726450786445693</c:v>
                </c:pt>
                <c:pt idx="1198">
                  <c:v>0.0003926631025972839</c:v>
                </c:pt>
                <c:pt idx="1199">
                  <c:v>0.001205642161255256</c:v>
                </c:pt>
                <c:pt idx="1200">
                  <c:v>-0.001187524420574402</c:v>
                </c:pt>
                <c:pt idx="1201">
                  <c:v>0.0004629717095881602</c:v>
                </c:pt>
                <c:pt idx="1202">
                  <c:v>-0.0001993036240753659</c:v>
                </c:pt>
                <c:pt idx="1203">
                  <c:v>-8.100481332854327e-05</c:v>
                </c:pt>
                <c:pt idx="1204">
                  <c:v>-0.0007561897824121318</c:v>
                </c:pt>
                <c:pt idx="1205">
                  <c:v>-0.0004013914178262519</c:v>
                </c:pt>
                <c:pt idx="1206">
                  <c:v>-0.0001053645398695943</c:v>
                </c:pt>
                <c:pt idx="1207">
                  <c:v>-0.0004306159056213711</c:v>
                </c:pt>
                <c:pt idx="1208">
                  <c:v>0.0005478098279848788</c:v>
                </c:pt>
                <c:pt idx="1209">
                  <c:v>0.0008528865097450072</c:v>
                </c:pt>
                <c:pt idx="1210">
                  <c:v>0.0003009288990921669</c:v>
                </c:pt>
                <c:pt idx="1211">
                  <c:v>0.0001274665802102848</c:v>
                </c:pt>
                <c:pt idx="1212">
                  <c:v>-0.001078428288707343</c:v>
                </c:pt>
                <c:pt idx="1213">
                  <c:v>0.002002598405370086</c:v>
                </c:pt>
                <c:pt idx="1214">
                  <c:v>0.001166854485813648</c:v>
                </c:pt>
                <c:pt idx="1215">
                  <c:v>-0.0005137422209900561</c:v>
                </c:pt>
                <c:pt idx="1216">
                  <c:v>-0.0003201216391487376</c:v>
                </c:pt>
                <c:pt idx="1217">
                  <c:v>0.000845504583940345</c:v>
                </c:pt>
                <c:pt idx="1218">
                  <c:v>-0.0009806371229168888</c:v>
                </c:pt>
                <c:pt idx="1219">
                  <c:v>4.44004442989378e-05</c:v>
                </c:pt>
                <c:pt idx="1220">
                  <c:v>-0.0009327520097225376</c:v>
                </c:pt>
                <c:pt idx="1221">
                  <c:v>0.0007015422598568417</c:v>
                </c:pt>
                <c:pt idx="1222">
                  <c:v>0.000805953032696741</c:v>
                </c:pt>
                <c:pt idx="1223">
                  <c:v>-0.0004088506070957293</c:v>
                </c:pt>
                <c:pt idx="1224">
                  <c:v>-0.0007956131633539026</c:v>
                </c:pt>
                <c:pt idx="1225">
                  <c:v>0.0004745106612133672</c:v>
                </c:pt>
                <c:pt idx="1226">
                  <c:v>0.001508403128915864</c:v>
                </c:pt>
                <c:pt idx="1227">
                  <c:v>-0.0001157283581291667</c:v>
                </c:pt>
                <c:pt idx="1228">
                  <c:v>0.0004944076165776099</c:v>
                </c:pt>
                <c:pt idx="1229">
                  <c:v>-0.0007568985351504072</c:v>
                </c:pt>
                <c:pt idx="1230">
                  <c:v>-0.0001137726846707173</c:v>
                </c:pt>
                <c:pt idx="1231">
                  <c:v>0.0004596455704452725</c:v>
                </c:pt>
                <c:pt idx="1232">
                  <c:v>0.0005631911005100957</c:v>
                </c:pt>
                <c:pt idx="1233">
                  <c:v>-0.0003108693049090385</c:v>
                </c:pt>
                <c:pt idx="1234">
                  <c:v>0.0005699923353566815</c:v>
                </c:pt>
                <c:pt idx="1235">
                  <c:v>-0.0003069525352261111</c:v>
                </c:pt>
                <c:pt idx="1236">
                  <c:v>0.000538022049356901</c:v>
                </c:pt>
                <c:pt idx="1237">
                  <c:v>-0.0002526585814230623</c:v>
                </c:pt>
                <c:pt idx="1238">
                  <c:v>6.015231549906091e-05</c:v>
                </c:pt>
                <c:pt idx="1239">
                  <c:v>-7.616598113937325e-05</c:v>
                </c:pt>
                <c:pt idx="1240">
                  <c:v>9.593219101817194e-05</c:v>
                </c:pt>
                <c:pt idx="1241">
                  <c:v>0.001978262830150141</c:v>
                </c:pt>
                <c:pt idx="1242">
                  <c:v>-0.0004723570310267962</c:v>
                </c:pt>
                <c:pt idx="1243">
                  <c:v>0.0001502717208192795</c:v>
                </c:pt>
                <c:pt idx="1244">
                  <c:v>0.00101839029535562</c:v>
                </c:pt>
                <c:pt idx="1245">
                  <c:v>-0.000260346290412429</c:v>
                </c:pt>
                <c:pt idx="1246">
                  <c:v>8.679129624753845e-05</c:v>
                </c:pt>
                <c:pt idx="1247">
                  <c:v>0.0001464601967915966</c:v>
                </c:pt>
                <c:pt idx="1248">
                  <c:v>-0.0002962741137205307</c:v>
                </c:pt>
                <c:pt idx="1249">
                  <c:v>-8.863118541099965e-05</c:v>
                </c:pt>
                <c:pt idx="1250">
                  <c:v>0.0001883498424932625</c:v>
                </c:pt>
                <c:pt idx="1251">
                  <c:v>0.0003072620616797581</c:v>
                </c:pt>
                <c:pt idx="1252">
                  <c:v>0.0003904730067309693</c:v>
                </c:pt>
                <c:pt idx="1253">
                  <c:v>0.0001344979692934785</c:v>
                </c:pt>
                <c:pt idx="1254">
                  <c:v>-0.000150377543542605</c:v>
                </c:pt>
                <c:pt idx="1255">
                  <c:v>-0.0007916639752458551</c:v>
                </c:pt>
                <c:pt idx="1256">
                  <c:v>1.186182073700315e-05</c:v>
                </c:pt>
                <c:pt idx="1257">
                  <c:v>-0.001076695212526585</c:v>
                </c:pt>
                <c:pt idx="1258">
                  <c:v>-0.0005845652548829839</c:v>
                </c:pt>
                <c:pt idx="1259">
                  <c:v>0.0004351607806676391</c:v>
                </c:pt>
                <c:pt idx="1260">
                  <c:v>0.0004515711718499667</c:v>
                </c:pt>
                <c:pt idx="1261">
                  <c:v>0.0001306307878347493</c:v>
                </c:pt>
                <c:pt idx="1262">
                  <c:v>-0.0001127404505728446</c:v>
                </c:pt>
                <c:pt idx="1263">
                  <c:v>0.0001807513371360331</c:v>
                </c:pt>
                <c:pt idx="1264">
                  <c:v>-6.044495173244626e-05</c:v>
                </c:pt>
                <c:pt idx="1265">
                  <c:v>-0.0003242978455967988</c:v>
                </c:pt>
                <c:pt idx="1266">
                  <c:v>-9.321102655953636e-05</c:v>
                </c:pt>
                <c:pt idx="1267">
                  <c:v>-0.0001947588175154286</c:v>
                </c:pt>
                <c:pt idx="1268">
                  <c:v>-0.000243600652012863</c:v>
                </c:pt>
                <c:pt idx="1269">
                  <c:v>-0.000264748165637253</c:v>
                </c:pt>
                <c:pt idx="1270">
                  <c:v>-0.0002072572799382948</c:v>
                </c:pt>
                <c:pt idx="1271">
                  <c:v>-0.001022099579977226</c:v>
                </c:pt>
                <c:pt idx="1272">
                  <c:v>0.0002646380855786149</c:v>
                </c:pt>
                <c:pt idx="1273">
                  <c:v>-0.0004982978935966281</c:v>
                </c:pt>
                <c:pt idx="1274">
                  <c:v>0.00026611912295757</c:v>
                </c:pt>
                <c:pt idx="1275">
                  <c:v>0.0005851653944149375</c:v>
                </c:pt>
                <c:pt idx="1276">
                  <c:v>-0.0002960560313250137</c:v>
                </c:pt>
                <c:pt idx="1277">
                  <c:v>-0.0006155962397831381</c:v>
                </c:pt>
                <c:pt idx="1278">
                  <c:v>-0.0004473513510923388</c:v>
                </c:pt>
                <c:pt idx="1279">
                  <c:v>0.000352272294297236</c:v>
                </c:pt>
                <c:pt idx="1280">
                  <c:v>-0.0001630651041270599</c:v>
                </c:pt>
                <c:pt idx="1281">
                  <c:v>-0.0003376180869268908</c:v>
                </c:pt>
                <c:pt idx="1282">
                  <c:v>0.001392665871824894</c:v>
                </c:pt>
                <c:pt idx="1283">
                  <c:v>0.0005646468561958723</c:v>
                </c:pt>
                <c:pt idx="1284">
                  <c:v>-0.002065348760665821</c:v>
                </c:pt>
                <c:pt idx="1285">
                  <c:v>-0.0005262932312910954</c:v>
                </c:pt>
                <c:pt idx="1286">
                  <c:v>0.0003923649665168163</c:v>
                </c:pt>
                <c:pt idx="1287">
                  <c:v>0.0004918987167700966</c:v>
                </c:pt>
                <c:pt idx="1288">
                  <c:v>-3.586017903637185e-05</c:v>
                </c:pt>
                <c:pt idx="1289">
                  <c:v>-0.0007043643976256868</c:v>
                </c:pt>
                <c:pt idx="1290">
                  <c:v>0.0007157792889892743</c:v>
                </c:pt>
                <c:pt idx="1291">
                  <c:v>-0.0003865967461551524</c:v>
                </c:pt>
                <c:pt idx="1292">
                  <c:v>-7.712745649588723e-05</c:v>
                </c:pt>
                <c:pt idx="1293">
                  <c:v>-0.00071620358734743</c:v>
                </c:pt>
                <c:pt idx="1294">
                  <c:v>0.0002925232393811115</c:v>
                </c:pt>
                <c:pt idx="1295">
                  <c:v>0.0001235895304727224</c:v>
                </c:pt>
                <c:pt idx="1296">
                  <c:v>0.0003855912196021247</c:v>
                </c:pt>
                <c:pt idx="1297">
                  <c:v>0.0007914813453087808</c:v>
                </c:pt>
                <c:pt idx="1298">
                  <c:v>0.0009609156587514008</c:v>
                </c:pt>
                <c:pt idx="1299">
                  <c:v>0.001110645092104089</c:v>
                </c:pt>
                <c:pt idx="1300">
                  <c:v>0.0002535711670913321</c:v>
                </c:pt>
                <c:pt idx="1301">
                  <c:v>-0.0002514020719250779</c:v>
                </c:pt>
                <c:pt idx="1302">
                  <c:v>0.0003421989804214374</c:v>
                </c:pt>
                <c:pt idx="1303">
                  <c:v>0.0008558948230447196</c:v>
                </c:pt>
                <c:pt idx="1304">
                  <c:v>0.0004174019473191735</c:v>
                </c:pt>
                <c:pt idx="1305">
                  <c:v>0.0006859766171931822</c:v>
                </c:pt>
                <c:pt idx="1306">
                  <c:v>0.001091395719254042</c:v>
                </c:pt>
                <c:pt idx="1307">
                  <c:v>0.0001914569866706097</c:v>
                </c:pt>
                <c:pt idx="1308">
                  <c:v>0.001576029065603978</c:v>
                </c:pt>
                <c:pt idx="1309">
                  <c:v>-0.0006906606451441774</c:v>
                </c:pt>
                <c:pt idx="1310">
                  <c:v>-0.0007501212100766072</c:v>
                </c:pt>
                <c:pt idx="1311">
                  <c:v>0.0007201646618569576</c:v>
                </c:pt>
                <c:pt idx="1312">
                  <c:v>-0.000433422522406475</c:v>
                </c:pt>
                <c:pt idx="1313">
                  <c:v>-0.0004006204289704889</c:v>
                </c:pt>
                <c:pt idx="1314">
                  <c:v>-0.0005911723461598717</c:v>
                </c:pt>
                <c:pt idx="1315">
                  <c:v>0.0004352855501693879</c:v>
                </c:pt>
                <c:pt idx="1316">
                  <c:v>0.00129671843010967</c:v>
                </c:pt>
                <c:pt idx="1317">
                  <c:v>-8.279955976532854e-05</c:v>
                </c:pt>
                <c:pt idx="1318">
                  <c:v>-7.648264880327497e-05</c:v>
                </c:pt>
                <c:pt idx="1319">
                  <c:v>4.092341876444237e-05</c:v>
                </c:pt>
                <c:pt idx="1320">
                  <c:v>-0.0004702756794245443</c:v>
                </c:pt>
                <c:pt idx="1321">
                  <c:v>-0.0003878526790408345</c:v>
                </c:pt>
                <c:pt idx="1322">
                  <c:v>-0.0003892914838706336</c:v>
                </c:pt>
                <c:pt idx="1323">
                  <c:v>0.0002543838032446087</c:v>
                </c:pt>
                <c:pt idx="1324">
                  <c:v>1.324685775607168e-05</c:v>
                </c:pt>
                <c:pt idx="1325">
                  <c:v>0.0003349604028903041</c:v>
                </c:pt>
                <c:pt idx="1326">
                  <c:v>-0.001577431085433254</c:v>
                </c:pt>
                <c:pt idx="1327">
                  <c:v>0.0003162109512505763</c:v>
                </c:pt>
                <c:pt idx="1328">
                  <c:v>0.001252498348495586</c:v>
                </c:pt>
                <c:pt idx="1329">
                  <c:v>-0.0004104708371566257</c:v>
                </c:pt>
                <c:pt idx="1330">
                  <c:v>-0.0002914970322312603</c:v>
                </c:pt>
                <c:pt idx="1331">
                  <c:v>0.0007226285528431921</c:v>
                </c:pt>
                <c:pt idx="1332">
                  <c:v>-0.0006138322918054609</c:v>
                </c:pt>
                <c:pt idx="1333">
                  <c:v>-0.000935739784875626</c:v>
                </c:pt>
                <c:pt idx="1334">
                  <c:v>0.0002286964125132122</c:v>
                </c:pt>
                <c:pt idx="1335">
                  <c:v>0.0001446502773739619</c:v>
                </c:pt>
                <c:pt idx="1336">
                  <c:v>-0.0001808673835692799</c:v>
                </c:pt>
                <c:pt idx="1337">
                  <c:v>0.0001140646439162134</c:v>
                </c:pt>
                <c:pt idx="1338">
                  <c:v>0.0002205240590158062</c:v>
                </c:pt>
                <c:pt idx="1339">
                  <c:v>0.0008156676467333291</c:v>
                </c:pt>
                <c:pt idx="1340">
                  <c:v>0.000232274343570401</c:v>
                </c:pt>
                <c:pt idx="1341">
                  <c:v>-0.0007463347699285688</c:v>
                </c:pt>
                <c:pt idx="1342">
                  <c:v>7.330194252379925e-05</c:v>
                </c:pt>
                <c:pt idx="1343">
                  <c:v>2.395563885933857e-05</c:v>
                </c:pt>
                <c:pt idx="1344">
                  <c:v>0.0002399648133228925</c:v>
                </c:pt>
                <c:pt idx="1345">
                  <c:v>1.318721942085324e-05</c:v>
                </c:pt>
                <c:pt idx="1346">
                  <c:v>0.0005205503719907449</c:v>
                </c:pt>
                <c:pt idx="1347">
                  <c:v>0.0008497837553673309</c:v>
                </c:pt>
                <c:pt idx="1348">
                  <c:v>0.000684669063533288</c:v>
                </c:pt>
                <c:pt idx="1349">
                  <c:v>-0.0004038271100107921</c:v>
                </c:pt>
                <c:pt idx="1350">
                  <c:v>0.0005479870509339144</c:v>
                </c:pt>
                <c:pt idx="1351">
                  <c:v>0.0007267001957079642</c:v>
                </c:pt>
                <c:pt idx="1352">
                  <c:v>-0.001006550990332251</c:v>
                </c:pt>
                <c:pt idx="1353">
                  <c:v>-0.0001018920660869968</c:v>
                </c:pt>
                <c:pt idx="1354">
                  <c:v>-0.0005883818890652181</c:v>
                </c:pt>
                <c:pt idx="1355">
                  <c:v>0.0002008235369425054</c:v>
                </c:pt>
                <c:pt idx="1356">
                  <c:v>0.0002542655318479645</c:v>
                </c:pt>
                <c:pt idx="1357">
                  <c:v>0.0008881302348159502</c:v>
                </c:pt>
                <c:pt idx="1358">
                  <c:v>-0.001168354771309803</c:v>
                </c:pt>
                <c:pt idx="1359">
                  <c:v>0.008803773390995156</c:v>
                </c:pt>
                <c:pt idx="1360">
                  <c:v>-0.004013297460844385</c:v>
                </c:pt>
                <c:pt idx="1361">
                  <c:v>0.002352772983067333</c:v>
                </c:pt>
                <c:pt idx="1362">
                  <c:v>-0.002187499110858077</c:v>
                </c:pt>
                <c:pt idx="1363">
                  <c:v>0.001988981074415801</c:v>
                </c:pt>
                <c:pt idx="1364">
                  <c:v>0.0007783849456078277</c:v>
                </c:pt>
                <c:pt idx="1365">
                  <c:v>-0.001149176217710737</c:v>
                </c:pt>
                <c:pt idx="1366">
                  <c:v>-0.003685576984986843</c:v>
                </c:pt>
                <c:pt idx="1367">
                  <c:v>-0.001250618285551748</c:v>
                </c:pt>
                <c:pt idx="1368">
                  <c:v>0.001101811251780601</c:v>
                </c:pt>
                <c:pt idx="1369">
                  <c:v>0.00132402843647693</c:v>
                </c:pt>
                <c:pt idx="1370">
                  <c:v>1.437209394796715e-06</c:v>
                </c:pt>
                <c:pt idx="1371">
                  <c:v>0.0002652950781918585</c:v>
                </c:pt>
                <c:pt idx="1372">
                  <c:v>-0.00148317150045067</c:v>
                </c:pt>
                <c:pt idx="1373">
                  <c:v>-0.001017788074540458</c:v>
                </c:pt>
                <c:pt idx="1374">
                  <c:v>-0.0005114402488114413</c:v>
                </c:pt>
                <c:pt idx="1375">
                  <c:v>9.727988809029578e-05</c:v>
                </c:pt>
                <c:pt idx="1376">
                  <c:v>-0.001396510693642458</c:v>
                </c:pt>
                <c:pt idx="1377">
                  <c:v>-0.0002038933537806596</c:v>
                </c:pt>
                <c:pt idx="1378">
                  <c:v>0.0004930617445067481</c:v>
                </c:pt>
                <c:pt idx="1379">
                  <c:v>0.0004397945851294775</c:v>
                </c:pt>
                <c:pt idx="1380">
                  <c:v>-0.00050500736123877</c:v>
                </c:pt>
                <c:pt idx="1381">
                  <c:v>-0.001106424424226882</c:v>
                </c:pt>
                <c:pt idx="1382">
                  <c:v>0.001567055996495754</c:v>
                </c:pt>
                <c:pt idx="1383">
                  <c:v>-0.0001617616677326437</c:v>
                </c:pt>
                <c:pt idx="1384">
                  <c:v>-0.0004631027651394636</c:v>
                </c:pt>
                <c:pt idx="1385">
                  <c:v>0.0008049507958000337</c:v>
                </c:pt>
                <c:pt idx="1386">
                  <c:v>0.0009934303618098922</c:v>
                </c:pt>
                <c:pt idx="1387">
                  <c:v>-0.003281568892476426</c:v>
                </c:pt>
                <c:pt idx="1388">
                  <c:v>0.0005293084519047211</c:v>
                </c:pt>
                <c:pt idx="1389">
                  <c:v>-0.002540997858343258</c:v>
                </c:pt>
                <c:pt idx="1390">
                  <c:v>-0.0005240916874389668</c:v>
                </c:pt>
                <c:pt idx="1391">
                  <c:v>-0.001743652233824465</c:v>
                </c:pt>
                <c:pt idx="1392">
                  <c:v>-0.001283289458128821</c:v>
                </c:pt>
                <c:pt idx="1393">
                  <c:v>-0.0009079737018054374</c:v>
                </c:pt>
                <c:pt idx="1394">
                  <c:v>-0.001309879307384093</c:v>
                </c:pt>
                <c:pt idx="1395">
                  <c:v>0.0002721929941641442</c:v>
                </c:pt>
                <c:pt idx="1396">
                  <c:v>-0.001210555319193799</c:v>
                </c:pt>
                <c:pt idx="1397">
                  <c:v>-0.0008088989020742141</c:v>
                </c:pt>
                <c:pt idx="1398">
                  <c:v>-0.0005150687076658588</c:v>
                </c:pt>
                <c:pt idx="1399">
                  <c:v>-0.0007029089607177767</c:v>
                </c:pt>
                <c:pt idx="1400">
                  <c:v>-0.0005913800776156052</c:v>
                </c:pt>
                <c:pt idx="1401">
                  <c:v>-0.0003777518998868678</c:v>
                </c:pt>
                <c:pt idx="1402">
                  <c:v>-0.0002768853572760242</c:v>
                </c:pt>
                <c:pt idx="1403">
                  <c:v>-0.0003683344660886906</c:v>
                </c:pt>
                <c:pt idx="1404">
                  <c:v>-0.0003900191341232539</c:v>
                </c:pt>
                <c:pt idx="1405">
                  <c:v>0.0003429715435415132</c:v>
                </c:pt>
                <c:pt idx="1406">
                  <c:v>0.0001646459292845108</c:v>
                </c:pt>
                <c:pt idx="1407">
                  <c:v>8.697594723639657e-05</c:v>
                </c:pt>
                <c:pt idx="1408">
                  <c:v>-0.0002607112945436691</c:v>
                </c:pt>
                <c:pt idx="1409">
                  <c:v>0.0005210404028006525</c:v>
                </c:pt>
                <c:pt idx="1410">
                  <c:v>-0.0006245492478838449</c:v>
                </c:pt>
                <c:pt idx="1411">
                  <c:v>0.001184236598733905</c:v>
                </c:pt>
                <c:pt idx="1412">
                  <c:v>0.000489465560262269</c:v>
                </c:pt>
                <c:pt idx="1413">
                  <c:v>-0.000454722925554061</c:v>
                </c:pt>
                <c:pt idx="1414">
                  <c:v>-0.0009902969789022829</c:v>
                </c:pt>
                <c:pt idx="1415">
                  <c:v>-0.002258361955387907</c:v>
                </c:pt>
                <c:pt idx="1416">
                  <c:v>-0.001270166640540351</c:v>
                </c:pt>
                <c:pt idx="1417">
                  <c:v>0.0009998133511173633</c:v>
                </c:pt>
                <c:pt idx="1418">
                  <c:v>-0.001456943941572065</c:v>
                </c:pt>
                <c:pt idx="1419">
                  <c:v>-0.002121684154368326</c:v>
                </c:pt>
                <c:pt idx="1420">
                  <c:v>-0.001205686268261494</c:v>
                </c:pt>
                <c:pt idx="1421">
                  <c:v>0.0002006968139757448</c:v>
                </c:pt>
                <c:pt idx="1422">
                  <c:v>0.0007979851369389263</c:v>
                </c:pt>
                <c:pt idx="1423">
                  <c:v>-4.260416928773857e-05</c:v>
                </c:pt>
                <c:pt idx="1424">
                  <c:v>0.0001504183185354433</c:v>
                </c:pt>
                <c:pt idx="1425">
                  <c:v>-0.001016226127182318</c:v>
                </c:pt>
                <c:pt idx="1426">
                  <c:v>-0.001022751193098535</c:v>
                </c:pt>
                <c:pt idx="1427">
                  <c:v>0.0001345213585877221</c:v>
                </c:pt>
                <c:pt idx="1428">
                  <c:v>-0.0001210175062425461</c:v>
                </c:pt>
                <c:pt idx="1429">
                  <c:v>4.046642738926814e-06</c:v>
                </c:pt>
                <c:pt idx="1430">
                  <c:v>-0.000745594604126114</c:v>
                </c:pt>
                <c:pt idx="1431">
                  <c:v>-0.001174743397157488</c:v>
                </c:pt>
                <c:pt idx="1432">
                  <c:v>0.0003653414002120311</c:v>
                </c:pt>
                <c:pt idx="1433">
                  <c:v>-0.0006287168155065865</c:v>
                </c:pt>
                <c:pt idx="1434">
                  <c:v>-0.0005950023819204196</c:v>
                </c:pt>
                <c:pt idx="1435">
                  <c:v>-0.001516327209405775</c:v>
                </c:pt>
                <c:pt idx="1436">
                  <c:v>0.0006334529564836458</c:v>
                </c:pt>
                <c:pt idx="1437">
                  <c:v>0.001331961102738708</c:v>
                </c:pt>
                <c:pt idx="1438">
                  <c:v>0.0001780844510330386</c:v>
                </c:pt>
                <c:pt idx="1439">
                  <c:v>-0.0003617298523690578</c:v>
                </c:pt>
                <c:pt idx="1440">
                  <c:v>0.0005248536148299652</c:v>
                </c:pt>
                <c:pt idx="1441">
                  <c:v>0.000380129963142705</c:v>
                </c:pt>
                <c:pt idx="1442">
                  <c:v>-0.0002783002461908647</c:v>
                </c:pt>
                <c:pt idx="1443">
                  <c:v>-0.0008711321477705959</c:v>
                </c:pt>
                <c:pt idx="1444">
                  <c:v>-0.000427460349486252</c:v>
                </c:pt>
                <c:pt idx="1445">
                  <c:v>0.0003119101687471555</c:v>
                </c:pt>
                <c:pt idx="1446">
                  <c:v>-0.0002773731090610136</c:v>
                </c:pt>
                <c:pt idx="1447">
                  <c:v>-0.0001366322378469895</c:v>
                </c:pt>
                <c:pt idx="1448">
                  <c:v>-0.0002163511787520569</c:v>
                </c:pt>
                <c:pt idx="1449">
                  <c:v>-0.0002792499521341236</c:v>
                </c:pt>
                <c:pt idx="1450">
                  <c:v>0.0009077986380006033</c:v>
                </c:pt>
                <c:pt idx="1451">
                  <c:v>-0.0004843796398621613</c:v>
                </c:pt>
                <c:pt idx="1452">
                  <c:v>-0.0008622175788598337</c:v>
                </c:pt>
                <c:pt idx="1453">
                  <c:v>-0.0004240298068489573</c:v>
                </c:pt>
                <c:pt idx="1454">
                  <c:v>3.607918225996164e-05</c:v>
                </c:pt>
                <c:pt idx="1455">
                  <c:v>-0.0008340645356488694</c:v>
                </c:pt>
                <c:pt idx="1456">
                  <c:v>-0.0001100479680838828</c:v>
                </c:pt>
                <c:pt idx="1457">
                  <c:v>0.000331140492968838</c:v>
                </c:pt>
                <c:pt idx="1458">
                  <c:v>0.000698418878622856</c:v>
                </c:pt>
                <c:pt idx="1459">
                  <c:v>0.0001340418669462159</c:v>
                </c:pt>
                <c:pt idx="1460">
                  <c:v>0.001733288186012988</c:v>
                </c:pt>
                <c:pt idx="1461">
                  <c:v>-0.001223889065993394</c:v>
                </c:pt>
                <c:pt idx="1462">
                  <c:v>-0.0002785417681239492</c:v>
                </c:pt>
                <c:pt idx="1463">
                  <c:v>3.823157646606784e-05</c:v>
                </c:pt>
                <c:pt idx="1464">
                  <c:v>0.000756085641836827</c:v>
                </c:pt>
                <c:pt idx="1465">
                  <c:v>-9.790874086351042e-06</c:v>
                </c:pt>
                <c:pt idx="1466">
                  <c:v>0.0006646451703665238</c:v>
                </c:pt>
                <c:pt idx="1467">
                  <c:v>0.0004993610542972385</c:v>
                </c:pt>
                <c:pt idx="1468">
                  <c:v>-5.442250762889805e-05</c:v>
                </c:pt>
                <c:pt idx="1469">
                  <c:v>-0.001310970946151087</c:v>
                </c:pt>
                <c:pt idx="1470">
                  <c:v>1.106883109341467e-05</c:v>
                </c:pt>
                <c:pt idx="1471">
                  <c:v>0.0001281582549880093</c:v>
                </c:pt>
                <c:pt idx="1472">
                  <c:v>0.001373953737587222</c:v>
                </c:pt>
                <c:pt idx="1473">
                  <c:v>-0.0008627646194323772</c:v>
                </c:pt>
                <c:pt idx="1474">
                  <c:v>-0.0003858073359650476</c:v>
                </c:pt>
                <c:pt idx="1475">
                  <c:v>-0.0004482945465032474</c:v>
                </c:pt>
                <c:pt idx="1476">
                  <c:v>0.001068718639624861</c:v>
                </c:pt>
                <c:pt idx="1477">
                  <c:v>-0.00239998751175278</c:v>
                </c:pt>
                <c:pt idx="1478">
                  <c:v>-0.001162859761650654</c:v>
                </c:pt>
                <c:pt idx="1479">
                  <c:v>-0.001295622994557108</c:v>
                </c:pt>
                <c:pt idx="1480">
                  <c:v>-0.00119182644550454</c:v>
                </c:pt>
                <c:pt idx="1481">
                  <c:v>0.00116047826744743</c:v>
                </c:pt>
                <c:pt idx="1482">
                  <c:v>-0.0007788841161058108</c:v>
                </c:pt>
                <c:pt idx="1483">
                  <c:v>-0.0005855335496641144</c:v>
                </c:pt>
                <c:pt idx="1484">
                  <c:v>0.0001496580789250965</c:v>
                </c:pt>
                <c:pt idx="1485">
                  <c:v>-0.0004645992685289922</c:v>
                </c:pt>
                <c:pt idx="1486">
                  <c:v>0.0001834254850198243</c:v>
                </c:pt>
                <c:pt idx="1487">
                  <c:v>8.251167787060373e-05</c:v>
                </c:pt>
                <c:pt idx="1488">
                  <c:v>-0.0008385897768987431</c:v>
                </c:pt>
                <c:pt idx="1489">
                  <c:v>0.0007256421912264042</c:v>
                </c:pt>
                <c:pt idx="1490">
                  <c:v>0.0009793836825386772</c:v>
                </c:pt>
                <c:pt idx="1491">
                  <c:v>-0.0004945258945907933</c:v>
                </c:pt>
                <c:pt idx="1492">
                  <c:v>0.0003947110403234394</c:v>
                </c:pt>
                <c:pt idx="1493">
                  <c:v>-0.0006186646069215613</c:v>
                </c:pt>
                <c:pt idx="1494">
                  <c:v>0.0001583448223439142</c:v>
                </c:pt>
                <c:pt idx="1495">
                  <c:v>-0.0007407587433191497</c:v>
                </c:pt>
                <c:pt idx="1496">
                  <c:v>0.0001969958245554329</c:v>
                </c:pt>
                <c:pt idx="1497">
                  <c:v>0.001239284446499538</c:v>
                </c:pt>
                <c:pt idx="1498">
                  <c:v>-0.0003364014321678028</c:v>
                </c:pt>
                <c:pt idx="1499">
                  <c:v>-0.001620785992630445</c:v>
                </c:pt>
                <c:pt idx="1500">
                  <c:v>0.0005873285078581397</c:v>
                </c:pt>
                <c:pt idx="1501">
                  <c:v>-0.0004773115788937732</c:v>
                </c:pt>
                <c:pt idx="1502">
                  <c:v>-0.0006586538770306043</c:v>
                </c:pt>
                <c:pt idx="1503">
                  <c:v>-0.000612763585910091</c:v>
                </c:pt>
                <c:pt idx="1504">
                  <c:v>0.0004167993447719938</c:v>
                </c:pt>
                <c:pt idx="1505">
                  <c:v>-0.0001064433138385489</c:v>
                </c:pt>
                <c:pt idx="1506">
                  <c:v>0.0001758085084159895</c:v>
                </c:pt>
                <c:pt idx="1507">
                  <c:v>0.0002747519610851933</c:v>
                </c:pt>
                <c:pt idx="1508">
                  <c:v>-0.0003797995616104942</c:v>
                </c:pt>
                <c:pt idx="1509">
                  <c:v>0.000419626438855855</c:v>
                </c:pt>
                <c:pt idx="1510">
                  <c:v>0.0001984448280132014</c:v>
                </c:pt>
                <c:pt idx="1511">
                  <c:v>0.0002928396979194141</c:v>
                </c:pt>
                <c:pt idx="1512">
                  <c:v>1.509929323499656e-05</c:v>
                </c:pt>
                <c:pt idx="1513">
                  <c:v>0.0005766399164771089</c:v>
                </c:pt>
                <c:pt idx="1514">
                  <c:v>8.723227166082385e-05</c:v>
                </c:pt>
                <c:pt idx="1515">
                  <c:v>-0.0001874950256332639</c:v>
                </c:pt>
                <c:pt idx="1516">
                  <c:v>0.0002876895200567808</c:v>
                </c:pt>
                <c:pt idx="1517">
                  <c:v>0.000177710138361713</c:v>
                </c:pt>
                <c:pt idx="1518">
                  <c:v>-0.0001297957871175974</c:v>
                </c:pt>
                <c:pt idx="1519">
                  <c:v>-0.0005009405638843162</c:v>
                </c:pt>
                <c:pt idx="1520">
                  <c:v>0.002100682897428661</c:v>
                </c:pt>
                <c:pt idx="1521">
                  <c:v>0.001098215388698027</c:v>
                </c:pt>
                <c:pt idx="1522">
                  <c:v>-0.001527438832718346</c:v>
                </c:pt>
                <c:pt idx="1523">
                  <c:v>0.002128039835468185</c:v>
                </c:pt>
                <c:pt idx="1524">
                  <c:v>-0.0006065710108875233</c:v>
                </c:pt>
                <c:pt idx="1525">
                  <c:v>-0.001737698035558222</c:v>
                </c:pt>
                <c:pt idx="1526">
                  <c:v>-0.002418588095352059</c:v>
                </c:pt>
                <c:pt idx="1527">
                  <c:v>0.0004116616737058671</c:v>
                </c:pt>
                <c:pt idx="1528">
                  <c:v>-0.003432959513192374</c:v>
                </c:pt>
                <c:pt idx="1529">
                  <c:v>-0.001402852320988693</c:v>
                </c:pt>
                <c:pt idx="1530">
                  <c:v>-0.001495849259307724</c:v>
                </c:pt>
                <c:pt idx="1531">
                  <c:v>-0.001166529675980387</c:v>
                </c:pt>
                <c:pt idx="1532">
                  <c:v>-0.001344199259285715</c:v>
                </c:pt>
                <c:pt idx="1533">
                  <c:v>-0.0002065859654145419</c:v>
                </c:pt>
                <c:pt idx="1534">
                  <c:v>0.0004944531036905698</c:v>
                </c:pt>
                <c:pt idx="1535">
                  <c:v>-0.0006303739614601899</c:v>
                </c:pt>
                <c:pt idx="1536">
                  <c:v>8.085482726447242e-05</c:v>
                </c:pt>
                <c:pt idx="1537">
                  <c:v>-0.0006734526155437759</c:v>
                </c:pt>
                <c:pt idx="1538">
                  <c:v>-0.002407755294095709</c:v>
                </c:pt>
                <c:pt idx="1539">
                  <c:v>-0.001502062455175297</c:v>
                </c:pt>
                <c:pt idx="1540">
                  <c:v>-0.0006033742058650587</c:v>
                </c:pt>
                <c:pt idx="1541">
                  <c:v>-0.001712945249062252</c:v>
                </c:pt>
                <c:pt idx="1542">
                  <c:v>-0.0003862747820803796</c:v>
                </c:pt>
                <c:pt idx="1543">
                  <c:v>5.134473139239385e-05</c:v>
                </c:pt>
                <c:pt idx="1544">
                  <c:v>-0.001382762495645927</c:v>
                </c:pt>
                <c:pt idx="1545">
                  <c:v>0.000111693281258127</c:v>
                </c:pt>
                <c:pt idx="1546">
                  <c:v>-0.001043337893902778</c:v>
                </c:pt>
                <c:pt idx="1547">
                  <c:v>-4.820437583218703e-05</c:v>
                </c:pt>
                <c:pt idx="1548">
                  <c:v>0.001686338052570996</c:v>
                </c:pt>
                <c:pt idx="1549">
                  <c:v>0.0004566687467385692</c:v>
                </c:pt>
                <c:pt idx="1550">
                  <c:v>0.00501579725125673</c:v>
                </c:pt>
                <c:pt idx="1551">
                  <c:v>-0.002411187693739733</c:v>
                </c:pt>
                <c:pt idx="1552">
                  <c:v>-0.001264434916197137</c:v>
                </c:pt>
                <c:pt idx="1553">
                  <c:v>-0.003603511711633373</c:v>
                </c:pt>
                <c:pt idx="1554">
                  <c:v>-0.0006046426035219543</c:v>
                </c:pt>
                <c:pt idx="1555">
                  <c:v>-0.0008771837337461241</c:v>
                </c:pt>
                <c:pt idx="1556">
                  <c:v>0.001594631107746157</c:v>
                </c:pt>
                <c:pt idx="1557">
                  <c:v>-0.003115932822959509</c:v>
                </c:pt>
                <c:pt idx="1558">
                  <c:v>0.0002672086636085708</c:v>
                </c:pt>
                <c:pt idx="1559">
                  <c:v>0.001260201347747987</c:v>
                </c:pt>
                <c:pt idx="1560">
                  <c:v>-0.003985873716765896</c:v>
                </c:pt>
                <c:pt idx="1561">
                  <c:v>0.0004960254103286653</c:v>
                </c:pt>
                <c:pt idx="1562">
                  <c:v>-0.001063500007129512</c:v>
                </c:pt>
                <c:pt idx="1563">
                  <c:v>-0.001759286325097732</c:v>
                </c:pt>
                <c:pt idx="1564">
                  <c:v>-0.003218161560249669</c:v>
                </c:pt>
                <c:pt idx="1565">
                  <c:v>-0.001244398652728916</c:v>
                </c:pt>
                <c:pt idx="1566">
                  <c:v>-0.002558520453277239</c:v>
                </c:pt>
                <c:pt idx="1567">
                  <c:v>-0.0005973881388482687</c:v>
                </c:pt>
                <c:pt idx="1568">
                  <c:v>0.001085562795428768</c:v>
                </c:pt>
                <c:pt idx="1569">
                  <c:v>-0.0004876609852655891</c:v>
                </c:pt>
                <c:pt idx="1570">
                  <c:v>-0.0006523753479551831</c:v>
                </c:pt>
                <c:pt idx="1571">
                  <c:v>0.001687923131163185</c:v>
                </c:pt>
                <c:pt idx="1572">
                  <c:v>-0.001184731123080487</c:v>
                </c:pt>
                <c:pt idx="1573">
                  <c:v>-0.003115571724578822</c:v>
                </c:pt>
                <c:pt idx="1574">
                  <c:v>-0.001699948194878662</c:v>
                </c:pt>
                <c:pt idx="1575">
                  <c:v>-0.0004498316865207388</c:v>
                </c:pt>
                <c:pt idx="1576">
                  <c:v>0.0005847789963097302</c:v>
                </c:pt>
                <c:pt idx="1577">
                  <c:v>5.404918716482576e-05</c:v>
                </c:pt>
                <c:pt idx="1578">
                  <c:v>-0.001147406557204172</c:v>
                </c:pt>
                <c:pt idx="1579">
                  <c:v>-0.0004474760842031976</c:v>
                </c:pt>
                <c:pt idx="1580">
                  <c:v>-0.001145719418989821</c:v>
                </c:pt>
                <c:pt idx="1581">
                  <c:v>0.0003339066366357188</c:v>
                </c:pt>
                <c:pt idx="1582">
                  <c:v>-0.0005870887110176113</c:v>
                </c:pt>
                <c:pt idx="1583">
                  <c:v>-0.001586846465938765</c:v>
                </c:pt>
                <c:pt idx="1584">
                  <c:v>-0.001696624531066623</c:v>
                </c:pt>
                <c:pt idx="1585">
                  <c:v>0.002246446604294968</c:v>
                </c:pt>
                <c:pt idx="1586">
                  <c:v>0.001133771414186461</c:v>
                </c:pt>
                <c:pt idx="1587">
                  <c:v>-0.002037595824175941</c:v>
                </c:pt>
                <c:pt idx="1588">
                  <c:v>0.0007606093661646047</c:v>
                </c:pt>
                <c:pt idx="1589">
                  <c:v>-0.001164138919375709</c:v>
                </c:pt>
                <c:pt idx="1590">
                  <c:v>0.001206200315296423</c:v>
                </c:pt>
                <c:pt idx="1591">
                  <c:v>0.001250015516802428</c:v>
                </c:pt>
                <c:pt idx="1592">
                  <c:v>0.0003885930726758137</c:v>
                </c:pt>
                <c:pt idx="1593">
                  <c:v>0.0006366216683830707</c:v>
                </c:pt>
                <c:pt idx="1594">
                  <c:v>0.0006201662508550089</c:v>
                </c:pt>
                <c:pt idx="1595">
                  <c:v>-0.0006011346208048382</c:v>
                </c:pt>
                <c:pt idx="1596">
                  <c:v>8.40037486789188e-05</c:v>
                </c:pt>
                <c:pt idx="1597">
                  <c:v>-0.0002116380227374601</c:v>
                </c:pt>
                <c:pt idx="1598">
                  <c:v>-0.0002462465025151429</c:v>
                </c:pt>
                <c:pt idx="1599">
                  <c:v>-0.001945737231890845</c:v>
                </c:pt>
                <c:pt idx="1600">
                  <c:v>-0.0001412457510125022</c:v>
                </c:pt>
                <c:pt idx="1601">
                  <c:v>0.001400599471600796</c:v>
                </c:pt>
                <c:pt idx="1602">
                  <c:v>-0.001086328823110502</c:v>
                </c:pt>
                <c:pt idx="1603">
                  <c:v>0.0006964060472683645</c:v>
                </c:pt>
                <c:pt idx="1604">
                  <c:v>0.0002196987053523617</c:v>
                </c:pt>
                <c:pt idx="1605">
                  <c:v>0.0004564635643681495</c:v>
                </c:pt>
                <c:pt idx="1606">
                  <c:v>-0.0004188751051327688</c:v>
                </c:pt>
                <c:pt idx="1607">
                  <c:v>8.017687922301774e-05</c:v>
                </c:pt>
                <c:pt idx="1608">
                  <c:v>-0.0002945896833099853</c:v>
                </c:pt>
                <c:pt idx="1609">
                  <c:v>-0.000906346588702349</c:v>
                </c:pt>
                <c:pt idx="1610">
                  <c:v>0.001508723599842164</c:v>
                </c:pt>
                <c:pt idx="1611">
                  <c:v>-0.001152655939693782</c:v>
                </c:pt>
                <c:pt idx="1612">
                  <c:v>0.0007323477264733162</c:v>
                </c:pt>
                <c:pt idx="1613">
                  <c:v>-0.0007875580455146531</c:v>
                </c:pt>
                <c:pt idx="1614">
                  <c:v>0.0004782605689836831</c:v>
                </c:pt>
                <c:pt idx="1615">
                  <c:v>0.0003677929729348364</c:v>
                </c:pt>
                <c:pt idx="1616">
                  <c:v>0.002689870223346483</c:v>
                </c:pt>
                <c:pt idx="1617">
                  <c:v>0.0004761748149951453</c:v>
                </c:pt>
                <c:pt idx="1618">
                  <c:v>-0.00164531818944841</c:v>
                </c:pt>
                <c:pt idx="1619">
                  <c:v>0.002270312241440987</c:v>
                </c:pt>
                <c:pt idx="1620">
                  <c:v>0.001166642430608268</c:v>
                </c:pt>
                <c:pt idx="1621">
                  <c:v>0.001752954891533536</c:v>
                </c:pt>
                <c:pt idx="1622">
                  <c:v>0.002516887409288232</c:v>
                </c:pt>
                <c:pt idx="1623">
                  <c:v>0.002991415097670775</c:v>
                </c:pt>
                <c:pt idx="1624">
                  <c:v>-0.0002796125034950998</c:v>
                </c:pt>
                <c:pt idx="1625">
                  <c:v>-0.000130734928197341</c:v>
                </c:pt>
                <c:pt idx="1626">
                  <c:v>-0.002562423381430905</c:v>
                </c:pt>
                <c:pt idx="1627">
                  <c:v>-0.002348971402402884</c:v>
                </c:pt>
                <c:pt idx="1628">
                  <c:v>-0.003554317548907557</c:v>
                </c:pt>
                <c:pt idx="1629">
                  <c:v>-0.001487170215994568</c:v>
                </c:pt>
                <c:pt idx="1630">
                  <c:v>-0.001508575788706527</c:v>
                </c:pt>
                <c:pt idx="1631">
                  <c:v>0.002767317632634758</c:v>
                </c:pt>
                <c:pt idx="1632">
                  <c:v>-0.001172680613981048</c:v>
                </c:pt>
                <c:pt idx="1633">
                  <c:v>-0.002804044451764326</c:v>
                </c:pt>
                <c:pt idx="1634">
                  <c:v>-0.00198335483005603</c:v>
                </c:pt>
                <c:pt idx="1635">
                  <c:v>-0.001338526697378876</c:v>
                </c:pt>
                <c:pt idx="1636">
                  <c:v>-0.000246869663337742</c:v>
                </c:pt>
                <c:pt idx="1637">
                  <c:v>-0.00109099326305645</c:v>
                </c:pt>
                <c:pt idx="1638">
                  <c:v>-0.00144201654468632</c:v>
                </c:pt>
                <c:pt idx="1639">
                  <c:v>-0.001201954716184387</c:v>
                </c:pt>
                <c:pt idx="1640">
                  <c:v>-0.0018569564862181</c:v>
                </c:pt>
                <c:pt idx="1641">
                  <c:v>0.0002024886558602247</c:v>
                </c:pt>
                <c:pt idx="1642">
                  <c:v>-0.0007727272587667909</c:v>
                </c:pt>
                <c:pt idx="1643">
                  <c:v>-0.002262934518500014</c:v>
                </c:pt>
                <c:pt idx="1644">
                  <c:v>-0.0005884195328727896</c:v>
                </c:pt>
                <c:pt idx="1645">
                  <c:v>0.0001227456468262974</c:v>
                </c:pt>
                <c:pt idx="1646">
                  <c:v>0.0006701002091599256</c:v>
                </c:pt>
                <c:pt idx="1647">
                  <c:v>-0.001060030851357212</c:v>
                </c:pt>
                <c:pt idx="1648">
                  <c:v>-0.0004395659637912668</c:v>
                </c:pt>
                <c:pt idx="1649">
                  <c:v>-0.002817829123602695</c:v>
                </c:pt>
                <c:pt idx="1650">
                  <c:v>-0.001145801493166023</c:v>
                </c:pt>
                <c:pt idx="1651">
                  <c:v>-0.0004821520822077323</c:v>
                </c:pt>
                <c:pt idx="1652">
                  <c:v>-0.0006532455579440498</c:v>
                </c:pt>
                <c:pt idx="1653">
                  <c:v>0.0009633757439652864</c:v>
                </c:pt>
                <c:pt idx="1654">
                  <c:v>-0.0003721784851258716</c:v>
                </c:pt>
                <c:pt idx="1655">
                  <c:v>-0.001998148066534657</c:v>
                </c:pt>
                <c:pt idx="1656">
                  <c:v>-0.0002829503411023232</c:v>
                </c:pt>
                <c:pt idx="1657">
                  <c:v>-0.0004486915298662719</c:v>
                </c:pt>
                <c:pt idx="1658">
                  <c:v>-0.001088517403830108</c:v>
                </c:pt>
                <c:pt idx="1659">
                  <c:v>0.000557499818294241</c:v>
                </c:pt>
                <c:pt idx="1660">
                  <c:v>-0.001246328422010335</c:v>
                </c:pt>
                <c:pt idx="1661">
                  <c:v>0.0007867618746974828</c:v>
                </c:pt>
                <c:pt idx="1662">
                  <c:v>-0.0001672097764809824</c:v>
                </c:pt>
                <c:pt idx="1663">
                  <c:v>-0.00014514452690253</c:v>
                </c:pt>
                <c:pt idx="1664">
                  <c:v>-1.175536908479109e-05</c:v>
                </c:pt>
                <c:pt idx="1665">
                  <c:v>9.992859592213116e-05</c:v>
                </c:pt>
                <c:pt idx="1666">
                  <c:v>0.001264135430748848</c:v>
                </c:pt>
                <c:pt idx="1667">
                  <c:v>-0.002015967426178124</c:v>
                </c:pt>
                <c:pt idx="1668">
                  <c:v>0.0006211914284217589</c:v>
                </c:pt>
                <c:pt idx="1669">
                  <c:v>0.0006695223133161565</c:v>
                </c:pt>
                <c:pt idx="1670">
                  <c:v>-0.0002161706939281423</c:v>
                </c:pt>
                <c:pt idx="1671">
                  <c:v>-0.0008263232893343915</c:v>
                </c:pt>
                <c:pt idx="1672">
                  <c:v>0.0008038118338452164</c:v>
                </c:pt>
                <c:pt idx="1673">
                  <c:v>5.652893959081764e-05</c:v>
                </c:pt>
                <c:pt idx="1674">
                  <c:v>0.0005787016329885599</c:v>
                </c:pt>
                <c:pt idx="1675">
                  <c:v>0.0006550205185091611</c:v>
                </c:pt>
                <c:pt idx="1676">
                  <c:v>0.00170021746850716</c:v>
                </c:pt>
                <c:pt idx="1677">
                  <c:v>-0.000253630435157962</c:v>
                </c:pt>
                <c:pt idx="1678">
                  <c:v>-0.0005584118611193541</c:v>
                </c:pt>
                <c:pt idx="1679">
                  <c:v>-0.0005608888691211135</c:v>
                </c:pt>
                <c:pt idx="1680">
                  <c:v>-0.002290740972561171</c:v>
                </c:pt>
                <c:pt idx="1681">
                  <c:v>-0.0009554119213869882</c:v>
                </c:pt>
                <c:pt idx="1682">
                  <c:v>-0.0005974403313673469</c:v>
                </c:pt>
                <c:pt idx="1683">
                  <c:v>-0.0004536431084951363</c:v>
                </c:pt>
                <c:pt idx="1684">
                  <c:v>-0.0006407653065132683</c:v>
                </c:pt>
                <c:pt idx="1685">
                  <c:v>-6.616507293735405e-05</c:v>
                </c:pt>
                <c:pt idx="1686">
                  <c:v>0.0001978787653696557</c:v>
                </c:pt>
                <c:pt idx="1687">
                  <c:v>0.002278723351111356</c:v>
                </c:pt>
                <c:pt idx="1688">
                  <c:v>-0.001168261716037536</c:v>
                </c:pt>
                <c:pt idx="1689">
                  <c:v>-0.0005333208531743273</c:v>
                </c:pt>
                <c:pt idx="1690">
                  <c:v>-0.0004909289120273168</c:v>
                </c:pt>
                <c:pt idx="1691">
                  <c:v>-0.001485868257227972</c:v>
                </c:pt>
                <c:pt idx="1692">
                  <c:v>0.0005619400712708894</c:v>
                </c:pt>
                <c:pt idx="1693">
                  <c:v>-0.0005488491291296674</c:v>
                </c:pt>
                <c:pt idx="1694">
                  <c:v>-0.001081765097910809</c:v>
                </c:pt>
                <c:pt idx="1695">
                  <c:v>0.0007551520835263621</c:v>
                </c:pt>
                <c:pt idx="1696">
                  <c:v>-0.0005436698254662664</c:v>
                </c:pt>
                <c:pt idx="1697">
                  <c:v>0.00100340490318538</c:v>
                </c:pt>
                <c:pt idx="1698">
                  <c:v>0.0009814556390020121</c:v>
                </c:pt>
                <c:pt idx="1699">
                  <c:v>-3.574365261865951e-05</c:v>
                </c:pt>
                <c:pt idx="1700">
                  <c:v>-0.0004354863027768849</c:v>
                </c:pt>
                <c:pt idx="1701">
                  <c:v>-0.001183977647002494</c:v>
                </c:pt>
                <c:pt idx="1702">
                  <c:v>0.0008174485532213903</c:v>
                </c:pt>
                <c:pt idx="1703">
                  <c:v>0.0003377128183139027</c:v>
                </c:pt>
                <c:pt idx="1704">
                  <c:v>0.006187510624448767</c:v>
                </c:pt>
                <c:pt idx="1705">
                  <c:v>0.0005210152603325245</c:v>
                </c:pt>
                <c:pt idx="1706">
                  <c:v>-0.002510780929733566</c:v>
                </c:pt>
                <c:pt idx="1707">
                  <c:v>0.0004044019153360361</c:v>
                </c:pt>
                <c:pt idx="1708">
                  <c:v>-0.000999576226871017</c:v>
                </c:pt>
                <c:pt idx="1709">
                  <c:v>-0.001043300357463928</c:v>
                </c:pt>
                <c:pt idx="1710">
                  <c:v>0.0007208685787418385</c:v>
                </c:pt>
                <c:pt idx="1711">
                  <c:v>-0.001605884510881018</c:v>
                </c:pt>
                <c:pt idx="1712">
                  <c:v>-0.002346366311214555</c:v>
                </c:pt>
                <c:pt idx="1713">
                  <c:v>-0.002129788345868459</c:v>
                </c:pt>
                <c:pt idx="1714">
                  <c:v>-0.0007404197587732443</c:v>
                </c:pt>
                <c:pt idx="1715">
                  <c:v>-0.00105527737104972</c:v>
                </c:pt>
                <c:pt idx="1716">
                  <c:v>-0.0009678752955131813</c:v>
                </c:pt>
                <c:pt idx="1717">
                  <c:v>-0.0005533767153511442</c:v>
                </c:pt>
                <c:pt idx="1718">
                  <c:v>-0.0008866023036271493</c:v>
                </c:pt>
                <c:pt idx="1719">
                  <c:v>-0.0004266508232852221</c:v>
                </c:pt>
                <c:pt idx="1720">
                  <c:v>-0.0008044635629470573</c:v>
                </c:pt>
                <c:pt idx="1721">
                  <c:v>-0.000455578896248478</c:v>
                </c:pt>
                <c:pt idx="1722">
                  <c:v>-0.0007127962710244876</c:v>
                </c:pt>
                <c:pt idx="1723">
                  <c:v>-0.0003481932302467322</c:v>
                </c:pt>
                <c:pt idx="1724">
                  <c:v>0.0008110141170254633</c:v>
                </c:pt>
                <c:pt idx="1725">
                  <c:v>0.0004071193476227999</c:v>
                </c:pt>
                <c:pt idx="1726">
                  <c:v>0.0008399567339972748</c:v>
                </c:pt>
                <c:pt idx="1727">
                  <c:v>0.000495385066803893</c:v>
                </c:pt>
                <c:pt idx="1728">
                  <c:v>-0.001871963293569037</c:v>
                </c:pt>
                <c:pt idx="1729">
                  <c:v>-0.0006336750944487993</c:v>
                </c:pt>
                <c:pt idx="1730">
                  <c:v>6.549489261336558e-05</c:v>
                </c:pt>
                <c:pt idx="1731">
                  <c:v>-0.0004675851540908463</c:v>
                </c:pt>
                <c:pt idx="1732">
                  <c:v>0.0006264294908639939</c:v>
                </c:pt>
                <c:pt idx="1733">
                  <c:v>0.0007546387265279453</c:v>
                </c:pt>
                <c:pt idx="1734">
                  <c:v>0.001889960760457664</c:v>
                </c:pt>
                <c:pt idx="1735">
                  <c:v>0.0002518906084289958</c:v>
                </c:pt>
                <c:pt idx="1736">
                  <c:v>-0.0001845973392280768</c:v>
                </c:pt>
                <c:pt idx="1737">
                  <c:v>-0.001676111090565241</c:v>
                </c:pt>
                <c:pt idx="1738">
                  <c:v>0.001772304393540048</c:v>
                </c:pt>
                <c:pt idx="1739">
                  <c:v>-0.00137771286235282</c:v>
                </c:pt>
                <c:pt idx="1740">
                  <c:v>-0.0002292501558641591</c:v>
                </c:pt>
                <c:pt idx="1741">
                  <c:v>0.0003157844095186235</c:v>
                </c:pt>
                <c:pt idx="1742">
                  <c:v>-0.0002318906979884427</c:v>
                </c:pt>
                <c:pt idx="1743">
                  <c:v>-0.002318956627495851</c:v>
                </c:pt>
                <c:pt idx="1744">
                  <c:v>0.0001648493622630067</c:v>
                </c:pt>
                <c:pt idx="1745">
                  <c:v>-0.000747282765937089</c:v>
                </c:pt>
                <c:pt idx="1746">
                  <c:v>0.0006875794539192692</c:v>
                </c:pt>
                <c:pt idx="1747">
                  <c:v>0.003405296868601178</c:v>
                </c:pt>
                <c:pt idx="1748">
                  <c:v>0.0001446125810846926</c:v>
                </c:pt>
                <c:pt idx="1749">
                  <c:v>-0.005507720814827684</c:v>
                </c:pt>
                <c:pt idx="1750">
                  <c:v>-0.002069436441745794</c:v>
                </c:pt>
                <c:pt idx="1751">
                  <c:v>-0.001049961056908803</c:v>
                </c:pt>
                <c:pt idx="1752">
                  <c:v>-8.214867306058655e-05</c:v>
                </c:pt>
                <c:pt idx="1753">
                  <c:v>9.868162328601206e-05</c:v>
                </c:pt>
                <c:pt idx="1754">
                  <c:v>-0.0001568646401654332</c:v>
                </c:pt>
                <c:pt idx="1755">
                  <c:v>0.0009540964755035585</c:v>
                </c:pt>
                <c:pt idx="1756">
                  <c:v>0.0005811746913791648</c:v>
                </c:pt>
                <c:pt idx="1757">
                  <c:v>-9.531793218462095e-05</c:v>
                </c:pt>
                <c:pt idx="1758">
                  <c:v>-0.000153904506032323</c:v>
                </c:pt>
                <c:pt idx="1759">
                  <c:v>-0.0005107305858820499</c:v>
                </c:pt>
                <c:pt idx="1760">
                  <c:v>-0.0004975355838553899</c:v>
                </c:pt>
                <c:pt idx="1761">
                  <c:v>0.0004118347431939473</c:v>
                </c:pt>
                <c:pt idx="1762">
                  <c:v>-8.543657639407493e-05</c:v>
                </c:pt>
                <c:pt idx="1763">
                  <c:v>-0.0004238051938910217</c:v>
                </c:pt>
                <c:pt idx="1764">
                  <c:v>-0.0009499022557035522</c:v>
                </c:pt>
                <c:pt idx="1765">
                  <c:v>0.00138295539245144</c:v>
                </c:pt>
                <c:pt idx="1766">
                  <c:v>-0.001075699855596832</c:v>
                </c:pt>
                <c:pt idx="1767">
                  <c:v>0.0001634884585845265</c:v>
                </c:pt>
                <c:pt idx="1768">
                  <c:v>0.0005322277257677535</c:v>
                </c:pt>
                <c:pt idx="1769">
                  <c:v>0.0005380771840323598</c:v>
                </c:pt>
                <c:pt idx="1770">
                  <c:v>0.0003260462579018718</c:v>
                </c:pt>
                <c:pt idx="1771">
                  <c:v>0.0006153663564336696</c:v>
                </c:pt>
                <c:pt idx="1772">
                  <c:v>-0.0007299382139771618</c:v>
                </c:pt>
                <c:pt idx="1773">
                  <c:v>-0.0008286377771020521</c:v>
                </c:pt>
                <c:pt idx="1774">
                  <c:v>0.000662334477985968</c:v>
                </c:pt>
                <c:pt idx="1775">
                  <c:v>0.000712054571641594</c:v>
                </c:pt>
                <c:pt idx="1776">
                  <c:v>-0.0001747194815745681</c:v>
                </c:pt>
                <c:pt idx="1777">
                  <c:v>0.0005797380787460628</c:v>
                </c:pt>
                <c:pt idx="1778">
                  <c:v>-0.000398104893664683</c:v>
                </c:pt>
                <c:pt idx="1779">
                  <c:v>0.0004979906028156272</c:v>
                </c:pt>
                <c:pt idx="1780">
                  <c:v>0.0007722782171284755</c:v>
                </c:pt>
                <c:pt idx="1781">
                  <c:v>0.0001756460935234161</c:v>
                </c:pt>
                <c:pt idx="1782">
                  <c:v>-0.001139106074587514</c:v>
                </c:pt>
                <c:pt idx="1783">
                  <c:v>0.0004460858352346452</c:v>
                </c:pt>
                <c:pt idx="1784">
                  <c:v>-0.0005334043967609565</c:v>
                </c:pt>
                <c:pt idx="1785">
                  <c:v>0.0007358987640878958</c:v>
                </c:pt>
                <c:pt idx="1786">
                  <c:v>0.0004455791979267943</c:v>
                </c:pt>
                <c:pt idx="1787">
                  <c:v>0.0002584978801250685</c:v>
                </c:pt>
                <c:pt idx="1788">
                  <c:v>0.001122327527985144</c:v>
                </c:pt>
                <c:pt idx="1789">
                  <c:v>-0.0004233792767886194</c:v>
                </c:pt>
                <c:pt idx="1790">
                  <c:v>0.0003625996898467269</c:v>
                </c:pt>
                <c:pt idx="1791">
                  <c:v>-0.0001456985318560516</c:v>
                </c:pt>
                <c:pt idx="1792">
                  <c:v>-0.0004052328683660345</c:v>
                </c:pt>
                <c:pt idx="1793">
                  <c:v>0.0003782217412363498</c:v>
                </c:pt>
                <c:pt idx="1794">
                  <c:v>0.0001766679869307277</c:v>
                </c:pt>
                <c:pt idx="1795">
                  <c:v>9.443599390500207e-05</c:v>
                </c:pt>
                <c:pt idx="1796">
                  <c:v>0.000503887130642827</c:v>
                </c:pt>
                <c:pt idx="1797">
                  <c:v>-0.001122641161873892</c:v>
                </c:pt>
                <c:pt idx="1798">
                  <c:v>-0.0007892210566338005</c:v>
                </c:pt>
                <c:pt idx="1799">
                  <c:v>0.0008812311434549644</c:v>
                </c:pt>
                <c:pt idx="1800">
                  <c:v>0.0001935622609485357</c:v>
                </c:pt>
                <c:pt idx="1801">
                  <c:v>0.0003134765222300758</c:v>
                </c:pt>
                <c:pt idx="1802">
                  <c:v>-0.0001890686202121179</c:v>
                </c:pt>
                <c:pt idx="1803">
                  <c:v>0.000138657421955736</c:v>
                </c:pt>
                <c:pt idx="1804">
                  <c:v>-0.0004973117808802553</c:v>
                </c:pt>
                <c:pt idx="1805">
                  <c:v>0.0003770834552592893</c:v>
                </c:pt>
                <c:pt idx="1806">
                  <c:v>0.0002487349278003794</c:v>
                </c:pt>
                <c:pt idx="1807">
                  <c:v>-0.0005489204125665702</c:v>
                </c:pt>
                <c:pt idx="1808">
                  <c:v>8.003110678622433e-05</c:v>
                </c:pt>
                <c:pt idx="1809">
                  <c:v>-0.0002090744551237057</c:v>
                </c:pt>
                <c:pt idx="1810">
                  <c:v>-0.001029630189076569</c:v>
                </c:pt>
                <c:pt idx="1811">
                  <c:v>0.001032570971881961</c:v>
                </c:pt>
                <c:pt idx="1812">
                  <c:v>-0.0003136611984257679</c:v>
                </c:pt>
                <c:pt idx="1813">
                  <c:v>-0.0006615171461277366</c:v>
                </c:pt>
                <c:pt idx="1814">
                  <c:v>3.614825608562434e-05</c:v>
                </c:pt>
                <c:pt idx="1815">
                  <c:v>0.0008545548954812957</c:v>
                </c:pt>
                <c:pt idx="1816">
                  <c:v>8.243445768266777e-06</c:v>
                </c:pt>
                <c:pt idx="1817">
                  <c:v>-0.001299890275136386</c:v>
                </c:pt>
                <c:pt idx="1818">
                  <c:v>-9.661711689937133e-05</c:v>
                </c:pt>
                <c:pt idx="1819">
                  <c:v>6.977606009383094e-05</c:v>
                </c:pt>
                <c:pt idx="1820">
                  <c:v>0.0006102720447624474</c:v>
                </c:pt>
                <c:pt idx="1821">
                  <c:v>0.000682101024001352</c:v>
                </c:pt>
                <c:pt idx="1822">
                  <c:v>-3.784960777984927e-05</c:v>
                </c:pt>
                <c:pt idx="1823">
                  <c:v>-0.0006466180873877064</c:v>
                </c:pt>
                <c:pt idx="1824">
                  <c:v>-0.0004978665983916177</c:v>
                </c:pt>
                <c:pt idx="1825">
                  <c:v>0.0002948272642439923</c:v>
                </c:pt>
                <c:pt idx="1826">
                  <c:v>0.0004605443443354666</c:v>
                </c:pt>
                <c:pt idx="1827">
                  <c:v>0.0003110651904952584</c:v>
                </c:pt>
                <c:pt idx="1828">
                  <c:v>-4.820078012868085e-05</c:v>
                </c:pt>
                <c:pt idx="1829">
                  <c:v>0.0006807557008730989</c:v>
                </c:pt>
                <c:pt idx="1830">
                  <c:v>2.510880260432852e-05</c:v>
                </c:pt>
                <c:pt idx="1831">
                  <c:v>0.0002756514615989135</c:v>
                </c:pt>
                <c:pt idx="1832">
                  <c:v>0.0004653464885618794</c:v>
                </c:pt>
                <c:pt idx="1833">
                  <c:v>0.0002180179953517991</c:v>
                </c:pt>
                <c:pt idx="1834">
                  <c:v>-0.001075400727329195</c:v>
                </c:pt>
                <c:pt idx="1835">
                  <c:v>-4.107431603450637e-05</c:v>
                </c:pt>
                <c:pt idx="1836">
                  <c:v>-8.039845700115813e-05</c:v>
                </c:pt>
                <c:pt idx="1837">
                  <c:v>-0.0001367733928831673</c:v>
                </c:pt>
                <c:pt idx="1838">
                  <c:v>0.0001140267535198964</c:v>
                </c:pt>
                <c:pt idx="1839">
                  <c:v>-0.0002219658578552065</c:v>
                </c:pt>
                <c:pt idx="1840">
                  <c:v>0.0003103880841647323</c:v>
                </c:pt>
                <c:pt idx="1841">
                  <c:v>0.0004018138884543526</c:v>
                </c:pt>
                <c:pt idx="1842">
                  <c:v>0.0009269132782775122</c:v>
                </c:pt>
                <c:pt idx="1843">
                  <c:v>9.156084060075445e-05</c:v>
                </c:pt>
                <c:pt idx="1844">
                  <c:v>-0.0008795961792040299</c:v>
                </c:pt>
                <c:pt idx="1845">
                  <c:v>-8.378662672859586e-06</c:v>
                </c:pt>
                <c:pt idx="1846">
                  <c:v>6.229816647155152e-05</c:v>
                </c:pt>
                <c:pt idx="1847">
                  <c:v>0.0009356246985682049</c:v>
                </c:pt>
                <c:pt idx="1848">
                  <c:v>0.0002707200806998422</c:v>
                </c:pt>
                <c:pt idx="1849">
                  <c:v>-7.526841006521851e-05</c:v>
                </c:pt>
                <c:pt idx="1850">
                  <c:v>-0.0001885985823712007</c:v>
                </c:pt>
                <c:pt idx="1851">
                  <c:v>-0.0006594961532239733</c:v>
                </c:pt>
                <c:pt idx="1852">
                  <c:v>-0.0002010311101108515</c:v>
                </c:pt>
                <c:pt idx="1853">
                  <c:v>9.038920508093202e-07</c:v>
                </c:pt>
                <c:pt idx="1854">
                  <c:v>-1.107209088878022e-06</c:v>
                </c:pt>
                <c:pt idx="1855">
                  <c:v>0.0009674516435893146</c:v>
                </c:pt>
                <c:pt idx="1856">
                  <c:v>0.0006027748131157001</c:v>
                </c:pt>
                <c:pt idx="1857">
                  <c:v>0.0007273921246083773</c:v>
                </c:pt>
                <c:pt idx="1858">
                  <c:v>0.0002538968147962787</c:v>
                </c:pt>
                <c:pt idx="1859">
                  <c:v>-0.0003944648047125242</c:v>
                </c:pt>
                <c:pt idx="1860">
                  <c:v>0.0004059856088394667</c:v>
                </c:pt>
                <c:pt idx="1861">
                  <c:v>-0.0002864318975210036</c:v>
                </c:pt>
                <c:pt idx="1862">
                  <c:v>0.0005655064725077105</c:v>
                </c:pt>
                <c:pt idx="1863">
                  <c:v>-0.0002432384681226148</c:v>
                </c:pt>
                <c:pt idx="1864">
                  <c:v>0.0005193928839869572</c:v>
                </c:pt>
                <c:pt idx="1865">
                  <c:v>0.0003170281970033264</c:v>
                </c:pt>
                <c:pt idx="1866">
                  <c:v>0.0003548119362560399</c:v>
                </c:pt>
                <c:pt idx="1867">
                  <c:v>0.000332945156845444</c:v>
                </c:pt>
                <c:pt idx="1868">
                  <c:v>-0.0004525672093752246</c:v>
                </c:pt>
                <c:pt idx="1869">
                  <c:v>-0.0003851378071987147</c:v>
                </c:pt>
                <c:pt idx="1870">
                  <c:v>7.929736586383011e-05</c:v>
                </c:pt>
                <c:pt idx="1871">
                  <c:v>0.0004454753866593259</c:v>
                </c:pt>
                <c:pt idx="1872">
                  <c:v>0.0003724871679469748</c:v>
                </c:pt>
                <c:pt idx="1873">
                  <c:v>-1.74059543509037e-05</c:v>
                </c:pt>
                <c:pt idx="1874">
                  <c:v>-0.0001522933891534819</c:v>
                </c:pt>
                <c:pt idx="1875">
                  <c:v>-3.088365412788513e-05</c:v>
                </c:pt>
                <c:pt idx="1876">
                  <c:v>-0.0002832187246355143</c:v>
                </c:pt>
                <c:pt idx="1877">
                  <c:v>-0.0002627446959128547</c:v>
                </c:pt>
                <c:pt idx="1878">
                  <c:v>0.0003124472536794473</c:v>
                </c:pt>
                <c:pt idx="1879">
                  <c:v>-0.0002988029625284387</c:v>
                </c:pt>
                <c:pt idx="1880">
                  <c:v>-0.0003522770276863824</c:v>
                </c:pt>
                <c:pt idx="1881">
                  <c:v>0.000896275596985921</c:v>
                </c:pt>
                <c:pt idx="1882">
                  <c:v>0.001093516498446478</c:v>
                </c:pt>
                <c:pt idx="1883">
                  <c:v>0.0002659139846601954</c:v>
                </c:pt>
                <c:pt idx="1884">
                  <c:v>0.0003917979023488374</c:v>
                </c:pt>
                <c:pt idx="1885">
                  <c:v>2.497522088158061e-05</c:v>
                </c:pt>
                <c:pt idx="1886">
                  <c:v>0.0001533914557824268</c:v>
                </c:pt>
                <c:pt idx="1887">
                  <c:v>-0.0009745872261406058</c:v>
                </c:pt>
                <c:pt idx="1888">
                  <c:v>-0.0003324690573178515</c:v>
                </c:pt>
                <c:pt idx="1889">
                  <c:v>0.0001548222078370664</c:v>
                </c:pt>
                <c:pt idx="1890">
                  <c:v>0.0001864581916666008</c:v>
                </c:pt>
                <c:pt idx="1891">
                  <c:v>-0.0003127231884002377</c:v>
                </c:pt>
                <c:pt idx="1892">
                  <c:v>0.0001057679108780319</c:v>
                </c:pt>
                <c:pt idx="1893">
                  <c:v>0.0002882580369718786</c:v>
                </c:pt>
                <c:pt idx="1894">
                  <c:v>0.0004529456337098366</c:v>
                </c:pt>
                <c:pt idx="1895">
                  <c:v>-0.0001579877997942262</c:v>
                </c:pt>
                <c:pt idx="1896">
                  <c:v>0.0008147361222440034</c:v>
                </c:pt>
                <c:pt idx="1897">
                  <c:v>-0.0001124522078152884</c:v>
                </c:pt>
                <c:pt idx="1898">
                  <c:v>-0.0001525026292797455</c:v>
                </c:pt>
                <c:pt idx="1899">
                  <c:v>-0.0004436186209074655</c:v>
                </c:pt>
                <c:pt idx="1900">
                  <c:v>-0.0002823834342008449</c:v>
                </c:pt>
                <c:pt idx="1901">
                  <c:v>0.0001739696873265845</c:v>
                </c:pt>
                <c:pt idx="1902">
                  <c:v>0.0005853854260746427</c:v>
                </c:pt>
                <c:pt idx="1903">
                  <c:v>-0.0001373419517131745</c:v>
                </c:pt>
                <c:pt idx="1904">
                  <c:v>6.078506076485736e-06</c:v>
                </c:pt>
                <c:pt idx="1905">
                  <c:v>-0.0004295496852590706</c:v>
                </c:pt>
                <c:pt idx="1906">
                  <c:v>0.0008241016738663834</c:v>
                </c:pt>
                <c:pt idx="1907">
                  <c:v>0.0002411820998835908</c:v>
                </c:pt>
                <c:pt idx="1908">
                  <c:v>-0.0004526540388679877</c:v>
                </c:pt>
                <c:pt idx="1909">
                  <c:v>0.0001683488737827661</c:v>
                </c:pt>
                <c:pt idx="1910">
                  <c:v>-0.0002198348880060487</c:v>
                </c:pt>
                <c:pt idx="1911">
                  <c:v>0.0004204556227538695</c:v>
                </c:pt>
                <c:pt idx="1912">
                  <c:v>0.0005529849019062932</c:v>
                </c:pt>
                <c:pt idx="1913">
                  <c:v>-0.0005902071713265427</c:v>
                </c:pt>
                <c:pt idx="1914">
                  <c:v>-0.0007426185041472168</c:v>
                </c:pt>
                <c:pt idx="1915">
                  <c:v>0.0004445206601405904</c:v>
                </c:pt>
                <c:pt idx="1916">
                  <c:v>0.0002063995617643665</c:v>
                </c:pt>
                <c:pt idx="1917">
                  <c:v>0.0006113206357440007</c:v>
                </c:pt>
                <c:pt idx="1918">
                  <c:v>0.0003882384561615863</c:v>
                </c:pt>
                <c:pt idx="1919">
                  <c:v>0.0004751127568291976</c:v>
                </c:pt>
                <c:pt idx="1920">
                  <c:v>-0.0003215803068722542</c:v>
                </c:pt>
                <c:pt idx="1921">
                  <c:v>-1.745532807820771e-05</c:v>
                </c:pt>
                <c:pt idx="1922">
                  <c:v>-0.001752530826942691</c:v>
                </c:pt>
                <c:pt idx="1923">
                  <c:v>-0.001111462125109627</c:v>
                </c:pt>
                <c:pt idx="1924">
                  <c:v>-0.00113865382876105</c:v>
                </c:pt>
                <c:pt idx="1925">
                  <c:v>-9.757936589329205e-05</c:v>
                </c:pt>
                <c:pt idx="1926">
                  <c:v>-0.001125007233409928</c:v>
                </c:pt>
                <c:pt idx="1927">
                  <c:v>0.0008639485480573378</c:v>
                </c:pt>
                <c:pt idx="1928">
                  <c:v>-0.0004523258480245415</c:v>
                </c:pt>
                <c:pt idx="1929">
                  <c:v>0.0007200849157227191</c:v>
                </c:pt>
                <c:pt idx="1930">
                  <c:v>0.0005342593591571242</c:v>
                </c:pt>
                <c:pt idx="1931">
                  <c:v>-0.0006301389908296439</c:v>
                </c:pt>
                <c:pt idx="1932">
                  <c:v>-0.0008433455094562601</c:v>
                </c:pt>
                <c:pt idx="1933">
                  <c:v>-0.0007588165859936084</c:v>
                </c:pt>
                <c:pt idx="1934">
                  <c:v>-7.251354253322734e-05</c:v>
                </c:pt>
                <c:pt idx="1935">
                  <c:v>-0.0002636870254714371</c:v>
                </c:pt>
                <c:pt idx="1936">
                  <c:v>0.0003565661552425096</c:v>
                </c:pt>
                <c:pt idx="1937">
                  <c:v>-0.0005635957528040262</c:v>
                </c:pt>
                <c:pt idx="1938">
                  <c:v>0.0004216227002996543</c:v>
                </c:pt>
                <c:pt idx="1939">
                  <c:v>-0.0002179122349898255</c:v>
                </c:pt>
                <c:pt idx="1940">
                  <c:v>0.0003880373446505655</c:v>
                </c:pt>
                <c:pt idx="1941">
                  <c:v>-0.0001127184620050105</c:v>
                </c:pt>
                <c:pt idx="1942">
                  <c:v>0.0006448802222850569</c:v>
                </c:pt>
                <c:pt idx="1943">
                  <c:v>-3.556849366281048e-05</c:v>
                </c:pt>
                <c:pt idx="1944">
                  <c:v>-0.0002290830353245997</c:v>
                </c:pt>
                <c:pt idx="1945">
                  <c:v>0.0001075145614566415</c:v>
                </c:pt>
                <c:pt idx="1946">
                  <c:v>0.0005629454451062437</c:v>
                </c:pt>
                <c:pt idx="1947">
                  <c:v>-0.0001112272907264242</c:v>
                </c:pt>
                <c:pt idx="1948">
                  <c:v>0.0004553407590643903</c:v>
                </c:pt>
                <c:pt idx="1949">
                  <c:v>0.0002829627662043746</c:v>
                </c:pt>
                <c:pt idx="1950">
                  <c:v>-2.153458579931528e-05</c:v>
                </c:pt>
                <c:pt idx="1951">
                  <c:v>0.001085836050246806</c:v>
                </c:pt>
                <c:pt idx="1952">
                  <c:v>-0.0003332313314180539</c:v>
                </c:pt>
                <c:pt idx="1953">
                  <c:v>-6.874364797041063e-05</c:v>
                </c:pt>
                <c:pt idx="1954">
                  <c:v>-0.0001977534957284796</c:v>
                </c:pt>
                <c:pt idx="1955">
                  <c:v>0.0002434958220344487</c:v>
                </c:pt>
                <c:pt idx="1956">
                  <c:v>3.748496794387434e-05</c:v>
                </c:pt>
                <c:pt idx="1957">
                  <c:v>-0.0003015536039972205</c:v>
                </c:pt>
                <c:pt idx="1958">
                  <c:v>0.0006762946775360429</c:v>
                </c:pt>
                <c:pt idx="1959">
                  <c:v>-0.0009554981821354368</c:v>
                </c:pt>
                <c:pt idx="1960">
                  <c:v>-0.0004009140211522579</c:v>
                </c:pt>
                <c:pt idx="1961">
                  <c:v>2.171272977771714e-05</c:v>
                </c:pt>
                <c:pt idx="1962">
                  <c:v>0.0002873563975934598</c:v>
                </c:pt>
                <c:pt idx="1963">
                  <c:v>-0.0007317664852686462</c:v>
                </c:pt>
                <c:pt idx="1964">
                  <c:v>-8.759345116823774e-05</c:v>
                </c:pt>
                <c:pt idx="1965">
                  <c:v>-0.00120327859523051</c:v>
                </c:pt>
                <c:pt idx="1966">
                  <c:v>-0.001244941886518536</c:v>
                </c:pt>
                <c:pt idx="1967">
                  <c:v>0.0004531551026597934</c:v>
                </c:pt>
                <c:pt idx="1968">
                  <c:v>0.000418153933358687</c:v>
                </c:pt>
                <c:pt idx="1969">
                  <c:v>8.518304875589015e-05</c:v>
                </c:pt>
                <c:pt idx="1970">
                  <c:v>0.0003839682139348489</c:v>
                </c:pt>
                <c:pt idx="1971">
                  <c:v>0.0002322643225947148</c:v>
                </c:pt>
                <c:pt idx="1972">
                  <c:v>5.600422721073665e-05</c:v>
                </c:pt>
                <c:pt idx="1973">
                  <c:v>0.0004881140427733036</c:v>
                </c:pt>
                <c:pt idx="1974">
                  <c:v>-0.0001112697729215119</c:v>
                </c:pt>
                <c:pt idx="1975">
                  <c:v>0.0003062083506877457</c:v>
                </c:pt>
                <c:pt idx="1976">
                  <c:v>-1.464356880075493e-05</c:v>
                </c:pt>
                <c:pt idx="1977">
                  <c:v>0.0003838448385858722</c:v>
                </c:pt>
                <c:pt idx="1978">
                  <c:v>0.0006711165802645038</c:v>
                </c:pt>
                <c:pt idx="1979">
                  <c:v>-0.0004459670577138663</c:v>
                </c:pt>
                <c:pt idx="1980">
                  <c:v>0.0002183975891636275</c:v>
                </c:pt>
                <c:pt idx="1981">
                  <c:v>0.0003770608979892297</c:v>
                </c:pt>
                <c:pt idx="1982">
                  <c:v>-2.095664341091285e-05</c:v>
                </c:pt>
                <c:pt idx="1983">
                  <c:v>-6.014836334023967e-06</c:v>
                </c:pt>
                <c:pt idx="1984">
                  <c:v>0.0006679006004627112</c:v>
                </c:pt>
                <c:pt idx="1985">
                  <c:v>-0.0002301958069445315</c:v>
                </c:pt>
                <c:pt idx="1986">
                  <c:v>-0.0001585352729463819</c:v>
                </c:pt>
                <c:pt idx="1987">
                  <c:v>0.0001302887666913883</c:v>
                </c:pt>
                <c:pt idx="1988">
                  <c:v>0.0001555012598065068</c:v>
                </c:pt>
                <c:pt idx="1989">
                  <c:v>-0.0001551187296451</c:v>
                </c:pt>
                <c:pt idx="1990">
                  <c:v>-0.0003095904643648286</c:v>
                </c:pt>
                <c:pt idx="1991">
                  <c:v>0.0005698061069515962</c:v>
                </c:pt>
                <c:pt idx="1992">
                  <c:v>0.0005181594975767011</c:v>
                </c:pt>
                <c:pt idx="1993">
                  <c:v>-0.0001742057791037207</c:v>
                </c:pt>
                <c:pt idx="1994">
                  <c:v>-0.0002468361842904853</c:v>
                </c:pt>
                <c:pt idx="1995">
                  <c:v>-0.0001337398039031295</c:v>
                </c:pt>
                <c:pt idx="1996">
                  <c:v>0.0004440500601107025</c:v>
                </c:pt>
                <c:pt idx="1997">
                  <c:v>5.246426390215083e-05</c:v>
                </c:pt>
                <c:pt idx="1998">
                  <c:v>-0.0001532489172224811</c:v>
                </c:pt>
                <c:pt idx="1999">
                  <c:v>-0.0001979037974572162</c:v>
                </c:pt>
                <c:pt idx="2000">
                  <c:v>0.0005463095019672313</c:v>
                </c:pt>
                <c:pt idx="2001">
                  <c:v>-0.0009740483904320939</c:v>
                </c:pt>
                <c:pt idx="2002">
                  <c:v>-3.498168426583163e-05</c:v>
                </c:pt>
                <c:pt idx="2003">
                  <c:v>0.0004414830931631711</c:v>
                </c:pt>
                <c:pt idx="2004">
                  <c:v>0.0001843745495931503</c:v>
                </c:pt>
                <c:pt idx="2005">
                  <c:v>-0.0007456018173086735</c:v>
                </c:pt>
                <c:pt idx="2006">
                  <c:v>0.0008417751452989994</c:v>
                </c:pt>
                <c:pt idx="2007">
                  <c:v>-0.0002278840136920496</c:v>
                </c:pt>
                <c:pt idx="2008">
                  <c:v>-0.0002593512259876599</c:v>
                </c:pt>
                <c:pt idx="2009">
                  <c:v>-0.0004363009665526637</c:v>
                </c:pt>
                <c:pt idx="2010">
                  <c:v>0.0006622614274364708</c:v>
                </c:pt>
                <c:pt idx="2011">
                  <c:v>0.0002563653352493432</c:v>
                </c:pt>
                <c:pt idx="2012">
                  <c:v>-0.0004013396487245835</c:v>
                </c:pt>
                <c:pt idx="2013">
                  <c:v>-0.0002951051601272493</c:v>
                </c:pt>
                <c:pt idx="2014">
                  <c:v>-0.0004147660509273988</c:v>
                </c:pt>
                <c:pt idx="2015">
                  <c:v>0.0005899876877499574</c:v>
                </c:pt>
                <c:pt idx="2016">
                  <c:v>0.0001716177791094854</c:v>
                </c:pt>
                <c:pt idx="2017">
                  <c:v>0.000220881522097785</c:v>
                </c:pt>
                <c:pt idx="2018">
                  <c:v>0.0002504784175091644</c:v>
                </c:pt>
                <c:pt idx="2019">
                  <c:v>5.977711587482103e-05</c:v>
                </c:pt>
                <c:pt idx="2020">
                  <c:v>-2.514916379825518e-05</c:v>
                </c:pt>
                <c:pt idx="2021">
                  <c:v>3.621025980292858e-05</c:v>
                </c:pt>
                <c:pt idx="2022">
                  <c:v>0.0004202661700209865</c:v>
                </c:pt>
                <c:pt idx="2023">
                  <c:v>-0.0004139651032293243</c:v>
                </c:pt>
                <c:pt idx="2024">
                  <c:v>-0.0005091176040338946</c:v>
                </c:pt>
                <c:pt idx="2025">
                  <c:v>9.775162624063986e-05</c:v>
                </c:pt>
                <c:pt idx="2026">
                  <c:v>0.000202227763190065</c:v>
                </c:pt>
                <c:pt idx="2027">
                  <c:v>0.0002404098895696752</c:v>
                </c:pt>
                <c:pt idx="2028">
                  <c:v>-0.0001396833499181996</c:v>
                </c:pt>
                <c:pt idx="2029">
                  <c:v>-0.0007716026530049092</c:v>
                </c:pt>
                <c:pt idx="2030">
                  <c:v>-0.001186084161331706</c:v>
                </c:pt>
                <c:pt idx="2031">
                  <c:v>0.0002975477936860698</c:v>
                </c:pt>
                <c:pt idx="2032">
                  <c:v>9.414060426541196e-05</c:v>
                </c:pt>
                <c:pt idx="2033">
                  <c:v>0.0006464652389679505</c:v>
                </c:pt>
                <c:pt idx="2034">
                  <c:v>6.534672732610896e-05</c:v>
                </c:pt>
                <c:pt idx="2035">
                  <c:v>-0.0006059300145730425</c:v>
                </c:pt>
                <c:pt idx="2036">
                  <c:v>0.001265893638874415</c:v>
                </c:pt>
                <c:pt idx="2037">
                  <c:v>0.000767047750179593</c:v>
                </c:pt>
                <c:pt idx="2038">
                  <c:v>-0.001432996599434637</c:v>
                </c:pt>
                <c:pt idx="2039">
                  <c:v>-0.0006569274810640534</c:v>
                </c:pt>
                <c:pt idx="2040">
                  <c:v>-0.0007237274829692772</c:v>
                </c:pt>
                <c:pt idx="2041">
                  <c:v>0.0003353311415860413</c:v>
                </c:pt>
                <c:pt idx="2042">
                  <c:v>-0.0007360769561544869</c:v>
                </c:pt>
                <c:pt idx="2043">
                  <c:v>0.001311561554132052</c:v>
                </c:pt>
                <c:pt idx="2044">
                  <c:v>-0.000462013429228667</c:v>
                </c:pt>
                <c:pt idx="2045">
                  <c:v>-0.00060793558815739</c:v>
                </c:pt>
                <c:pt idx="2046">
                  <c:v>0.000104148450981353</c:v>
                </c:pt>
                <c:pt idx="2047">
                  <c:v>-0.0001147532004467105</c:v>
                </c:pt>
                <c:pt idx="2048">
                  <c:v>-0.0005038834844328848</c:v>
                </c:pt>
                <c:pt idx="2049">
                  <c:v>-2.151553355219239e-05</c:v>
                </c:pt>
                <c:pt idx="2050">
                  <c:v>-5.442168059341195e-05</c:v>
                </c:pt>
                <c:pt idx="2051">
                  <c:v>-0.0006387425773840401</c:v>
                </c:pt>
                <c:pt idx="2052">
                  <c:v>-4.294683094334586e-05</c:v>
                </c:pt>
                <c:pt idx="2053">
                  <c:v>-0.0005075037676444902</c:v>
                </c:pt>
                <c:pt idx="2054">
                  <c:v>0.0002058550741412822</c:v>
                </c:pt>
                <c:pt idx="2055">
                  <c:v>0.0003851287748427619</c:v>
                </c:pt>
                <c:pt idx="2056">
                  <c:v>0.0001393961396438611</c:v>
                </c:pt>
                <c:pt idx="2057">
                  <c:v>-0.0003603769759156248</c:v>
                </c:pt>
                <c:pt idx="2058">
                  <c:v>0.0002170555075242096</c:v>
                </c:pt>
                <c:pt idx="2059">
                  <c:v>-0.0009513611203824451</c:v>
                </c:pt>
                <c:pt idx="2060">
                  <c:v>0.0001453513557511327</c:v>
                </c:pt>
                <c:pt idx="2061">
                  <c:v>0.0003217212538520969</c:v>
                </c:pt>
                <c:pt idx="2062">
                  <c:v>0.0009196278810816633</c:v>
                </c:pt>
                <c:pt idx="2063">
                  <c:v>-5.776488882730335e-05</c:v>
                </c:pt>
                <c:pt idx="2064">
                  <c:v>-0.0001131286298827504</c:v>
                </c:pt>
                <c:pt idx="2065">
                  <c:v>0.0003276614426495172</c:v>
                </c:pt>
                <c:pt idx="2066">
                  <c:v>1.177680402460386e-06</c:v>
                </c:pt>
                <c:pt idx="2067">
                  <c:v>-0.000612865245716163</c:v>
                </c:pt>
                <c:pt idx="2068">
                  <c:v>-0.0003232550892116197</c:v>
                </c:pt>
                <c:pt idx="2069">
                  <c:v>-0.0002463892776466938</c:v>
                </c:pt>
                <c:pt idx="2070">
                  <c:v>-0.0006827353067454941</c:v>
                </c:pt>
                <c:pt idx="2071">
                  <c:v>-0.0002637136377483152</c:v>
                </c:pt>
                <c:pt idx="2072">
                  <c:v>-0.0009185925972573794</c:v>
                </c:pt>
                <c:pt idx="2073">
                  <c:v>0.0002883622067903728</c:v>
                </c:pt>
                <c:pt idx="2074">
                  <c:v>0.0005206946531357831</c:v>
                </c:pt>
                <c:pt idx="2075">
                  <c:v>5.509924162491458e-05</c:v>
                </c:pt>
                <c:pt idx="2076">
                  <c:v>-8.944586945020791e-05</c:v>
                </c:pt>
                <c:pt idx="2077">
                  <c:v>0.001171059353161929</c:v>
                </c:pt>
                <c:pt idx="2078">
                  <c:v>-1.529333876579769e-05</c:v>
                </c:pt>
                <c:pt idx="2079">
                  <c:v>-0.0002271264575534208</c:v>
                </c:pt>
                <c:pt idx="2080">
                  <c:v>-0.0005663322483727308</c:v>
                </c:pt>
                <c:pt idx="2081">
                  <c:v>0.0004372093459231037</c:v>
                </c:pt>
                <c:pt idx="2082">
                  <c:v>-2.070233587625666e-05</c:v>
                </c:pt>
                <c:pt idx="2083">
                  <c:v>-0.0002231600262773563</c:v>
                </c:pt>
                <c:pt idx="2084">
                  <c:v>-2.666226020432911e-06</c:v>
                </c:pt>
                <c:pt idx="2085">
                  <c:v>-0.000508435116555048</c:v>
                </c:pt>
                <c:pt idx="2086">
                  <c:v>5.066829242143751e-06</c:v>
                </c:pt>
                <c:pt idx="2087">
                  <c:v>0.0002914485744374269</c:v>
                </c:pt>
                <c:pt idx="2088">
                  <c:v>0.000612230596332311</c:v>
                </c:pt>
                <c:pt idx="2089">
                  <c:v>-0.001128248631356184</c:v>
                </c:pt>
                <c:pt idx="2090">
                  <c:v>2.419665577226679e-05</c:v>
                </c:pt>
                <c:pt idx="2091">
                  <c:v>-0.0004949787825451504</c:v>
                </c:pt>
                <c:pt idx="2092">
                  <c:v>-0.0003050785984705617</c:v>
                </c:pt>
                <c:pt idx="2093">
                  <c:v>-0.000329413569347514</c:v>
                </c:pt>
                <c:pt idx="2094">
                  <c:v>0.0008114613318488915</c:v>
                </c:pt>
                <c:pt idx="2095">
                  <c:v>0.0002562608169193882</c:v>
                </c:pt>
                <c:pt idx="2096">
                  <c:v>3.912060527066961e-05</c:v>
                </c:pt>
                <c:pt idx="2097">
                  <c:v>0.0006190717861518971</c:v>
                </c:pt>
                <c:pt idx="2098">
                  <c:v>0.0006365710842956957</c:v>
                </c:pt>
                <c:pt idx="2099">
                  <c:v>-0.0002862776094533712</c:v>
                </c:pt>
                <c:pt idx="2100">
                  <c:v>-0.0009884824315957693</c:v>
                </c:pt>
                <c:pt idx="2101">
                  <c:v>7.428287296185529e-05</c:v>
                </c:pt>
                <c:pt idx="2102">
                  <c:v>-0.000778648055613217</c:v>
                </c:pt>
                <c:pt idx="2103">
                  <c:v>0.0001324555594264094</c:v>
                </c:pt>
                <c:pt idx="2104">
                  <c:v>-0.0003549664334295945</c:v>
                </c:pt>
                <c:pt idx="2105">
                  <c:v>0.0003696302269023199</c:v>
                </c:pt>
                <c:pt idx="2106">
                  <c:v>-0.0002933912994113419</c:v>
                </c:pt>
                <c:pt idx="2107">
                  <c:v>-9.326690353904751e-05</c:v>
                </c:pt>
                <c:pt idx="2108">
                  <c:v>7.676491188609016e-05</c:v>
                </c:pt>
                <c:pt idx="2109">
                  <c:v>0.0004345292650367991</c:v>
                </c:pt>
                <c:pt idx="2110">
                  <c:v>0.0002790645070369573</c:v>
                </c:pt>
                <c:pt idx="2111">
                  <c:v>-0.001278881172228838</c:v>
                </c:pt>
                <c:pt idx="2112">
                  <c:v>-0.000449897046705469</c:v>
                </c:pt>
                <c:pt idx="2113">
                  <c:v>0.0003805314525959017</c:v>
                </c:pt>
                <c:pt idx="2114">
                  <c:v>-0.0002951570013108837</c:v>
                </c:pt>
                <c:pt idx="2115">
                  <c:v>-0.0001312003283807089</c:v>
                </c:pt>
                <c:pt idx="2116">
                  <c:v>0.0003762992937372362</c:v>
                </c:pt>
                <c:pt idx="2117">
                  <c:v>-0.0007010755789427799</c:v>
                </c:pt>
                <c:pt idx="2118">
                  <c:v>0.0002008612695886712</c:v>
                </c:pt>
                <c:pt idx="2119">
                  <c:v>6.793690610885838e-05</c:v>
                </c:pt>
                <c:pt idx="2120">
                  <c:v>-8.123385799089009e-05</c:v>
                </c:pt>
                <c:pt idx="2121">
                  <c:v>-0.0003340994427385969</c:v>
                </c:pt>
                <c:pt idx="2122">
                  <c:v>0.0001526042564102192</c:v>
                </c:pt>
                <c:pt idx="2123">
                  <c:v>0.001017599021520951</c:v>
                </c:pt>
                <c:pt idx="2124">
                  <c:v>-0.0003190794033384027</c:v>
                </c:pt>
                <c:pt idx="2125">
                  <c:v>-0.0002244309282524802</c:v>
                </c:pt>
                <c:pt idx="2126">
                  <c:v>-0.001276523552922541</c:v>
                </c:pt>
                <c:pt idx="2127">
                  <c:v>1.327279867114218e-05</c:v>
                </c:pt>
                <c:pt idx="2128">
                  <c:v>-0.000589064180069035</c:v>
                </c:pt>
                <c:pt idx="2129">
                  <c:v>-0.0001314569282429268</c:v>
                </c:pt>
                <c:pt idx="2130">
                  <c:v>-0.0006347868790205996</c:v>
                </c:pt>
                <c:pt idx="2131">
                  <c:v>-0.0002108962055672083</c:v>
                </c:pt>
                <c:pt idx="2132">
                  <c:v>-9.412924035893408e-05</c:v>
                </c:pt>
                <c:pt idx="2133">
                  <c:v>0.0002009496437453247</c:v>
                </c:pt>
                <c:pt idx="2134">
                  <c:v>-0.000844646262739052</c:v>
                </c:pt>
                <c:pt idx="2135">
                  <c:v>-0.0002336003030711253</c:v>
                </c:pt>
                <c:pt idx="2136">
                  <c:v>-0.0001309306062916974</c:v>
                </c:pt>
                <c:pt idx="2137">
                  <c:v>5.568629252959478e-05</c:v>
                </c:pt>
                <c:pt idx="2138">
                  <c:v>0.0003486685212722821</c:v>
                </c:pt>
                <c:pt idx="2139">
                  <c:v>-0.0002593235527776364</c:v>
                </c:pt>
                <c:pt idx="2140">
                  <c:v>0.0001212078831469808</c:v>
                </c:pt>
                <c:pt idx="2141">
                  <c:v>0.0003458202011099612</c:v>
                </c:pt>
                <c:pt idx="2142">
                  <c:v>0.0001081701032439657</c:v>
                </c:pt>
                <c:pt idx="2143">
                  <c:v>-0.0005500881142731546</c:v>
                </c:pt>
                <c:pt idx="2144">
                  <c:v>0.00026849651643052</c:v>
                </c:pt>
                <c:pt idx="2145">
                  <c:v>0.0001725316010491287</c:v>
                </c:pt>
                <c:pt idx="2146">
                  <c:v>0.0001915079471338525</c:v>
                </c:pt>
                <c:pt idx="2147">
                  <c:v>-8.254295726427816e-05</c:v>
                </c:pt>
                <c:pt idx="2148">
                  <c:v>0.0003678745187089457</c:v>
                </c:pt>
                <c:pt idx="2149">
                  <c:v>-0.0001204995129105668</c:v>
                </c:pt>
                <c:pt idx="2150">
                  <c:v>0.0004951959407869656</c:v>
                </c:pt>
                <c:pt idx="2151">
                  <c:v>-0.000128570284346242</c:v>
                </c:pt>
                <c:pt idx="2152">
                  <c:v>0.0002167727454307482</c:v>
                </c:pt>
                <c:pt idx="2153">
                  <c:v>-0.0001986673362161856</c:v>
                </c:pt>
                <c:pt idx="2154">
                  <c:v>-5.903437901789431e-05</c:v>
                </c:pt>
                <c:pt idx="2155">
                  <c:v>0.0004053466183479984</c:v>
                </c:pt>
                <c:pt idx="2156">
                  <c:v>0.0001940146370463968</c:v>
                </c:pt>
                <c:pt idx="2157">
                  <c:v>-0.0005046203079311154</c:v>
                </c:pt>
                <c:pt idx="2158">
                  <c:v>0.0002797408265491765</c:v>
                </c:pt>
                <c:pt idx="2159">
                  <c:v>0.0002908656005549155</c:v>
                </c:pt>
                <c:pt idx="2160">
                  <c:v>0.0007997758110634955</c:v>
                </c:pt>
                <c:pt idx="2161">
                  <c:v>-0.0003554481110106677</c:v>
                </c:pt>
                <c:pt idx="2162">
                  <c:v>-0.0008201608117884893</c:v>
                </c:pt>
                <c:pt idx="2163">
                  <c:v>-0.0006499097915177918</c:v>
                </c:pt>
                <c:pt idx="2164">
                  <c:v>-3.729910195971969e-05</c:v>
                </c:pt>
                <c:pt idx="2165">
                  <c:v>-0.001329144095143443</c:v>
                </c:pt>
                <c:pt idx="2166">
                  <c:v>-0.0002878385765606208</c:v>
                </c:pt>
                <c:pt idx="2167">
                  <c:v>6.153801664119502e-05</c:v>
                </c:pt>
                <c:pt idx="2168">
                  <c:v>0.0003102961721299151</c:v>
                </c:pt>
                <c:pt idx="2169">
                  <c:v>0.0009027300298539479</c:v>
                </c:pt>
                <c:pt idx="2170">
                  <c:v>0.0003450649233284482</c:v>
                </c:pt>
                <c:pt idx="2171">
                  <c:v>0.0004181132565447119</c:v>
                </c:pt>
                <c:pt idx="2172">
                  <c:v>0.0004537249441185624</c:v>
                </c:pt>
                <c:pt idx="2173">
                  <c:v>-0.0009784682371530207</c:v>
                </c:pt>
                <c:pt idx="2174">
                  <c:v>0.0004381676320690328</c:v>
                </c:pt>
                <c:pt idx="2175">
                  <c:v>0.0002742836259760751</c:v>
                </c:pt>
                <c:pt idx="2176">
                  <c:v>-1.972302065558225e-05</c:v>
                </c:pt>
                <c:pt idx="2177">
                  <c:v>0.0002758276191756723</c:v>
                </c:pt>
                <c:pt idx="2178">
                  <c:v>0.0001300611125403995</c:v>
                </c:pt>
                <c:pt idx="2179">
                  <c:v>9.394879362953487e-05</c:v>
                </c:pt>
                <c:pt idx="2180">
                  <c:v>-1.817179951814585e-05</c:v>
                </c:pt>
                <c:pt idx="2181">
                  <c:v>0.0004761708189183697</c:v>
                </c:pt>
                <c:pt idx="2182">
                  <c:v>9.070176262176099e-05</c:v>
                </c:pt>
                <c:pt idx="2183">
                  <c:v>-0.0003134316168493417</c:v>
                </c:pt>
                <c:pt idx="2184">
                  <c:v>3.486991865884814e-05</c:v>
                </c:pt>
                <c:pt idx="2185">
                  <c:v>-0.0001375201860607458</c:v>
                </c:pt>
                <c:pt idx="2186">
                  <c:v>0.001696795185071453</c:v>
                </c:pt>
                <c:pt idx="2187">
                  <c:v>0.0002319509200554384</c:v>
                </c:pt>
                <c:pt idx="2188">
                  <c:v>0.0002307054464843697</c:v>
                </c:pt>
                <c:pt idx="2189">
                  <c:v>0.0005970179775171174</c:v>
                </c:pt>
                <c:pt idx="2190">
                  <c:v>-0.0005137100260594082</c:v>
                </c:pt>
                <c:pt idx="2191">
                  <c:v>0.0001464169773685122</c:v>
                </c:pt>
                <c:pt idx="2192">
                  <c:v>-0.0001786048572057672</c:v>
                </c:pt>
                <c:pt idx="2193">
                  <c:v>-5.103852879504263e-05</c:v>
                </c:pt>
                <c:pt idx="2194">
                  <c:v>0.000275013322411157</c:v>
                </c:pt>
                <c:pt idx="2195">
                  <c:v>-0.0003421100691036695</c:v>
                </c:pt>
                <c:pt idx="2196">
                  <c:v>-1.0991547983149e-05</c:v>
                </c:pt>
                <c:pt idx="2197">
                  <c:v>0.0003254310027863602</c:v>
                </c:pt>
                <c:pt idx="2198">
                  <c:v>-0.0002716603266205858</c:v>
                </c:pt>
                <c:pt idx="2199">
                  <c:v>-2.457307818614997e-05</c:v>
                </c:pt>
                <c:pt idx="2200">
                  <c:v>3.621181407158236e-05</c:v>
                </c:pt>
                <c:pt idx="2201">
                  <c:v>0.0005152484736264721</c:v>
                </c:pt>
                <c:pt idx="2202">
                  <c:v>0.0004095551571983423</c:v>
                </c:pt>
                <c:pt idx="2203">
                  <c:v>-0.0002376491802015187</c:v>
                </c:pt>
                <c:pt idx="2204">
                  <c:v>0.0007116888035581825</c:v>
                </c:pt>
                <c:pt idx="2205">
                  <c:v>-0.0003926447946365281</c:v>
                </c:pt>
                <c:pt idx="2206">
                  <c:v>0.0003436785043361054</c:v>
                </c:pt>
                <c:pt idx="2207">
                  <c:v>0.0002918347112353222</c:v>
                </c:pt>
                <c:pt idx="2208">
                  <c:v>-0.0004522862197991115</c:v>
                </c:pt>
                <c:pt idx="2209">
                  <c:v>5.647423825084686e-05</c:v>
                </c:pt>
                <c:pt idx="2210">
                  <c:v>0.0003524163575037807</c:v>
                </c:pt>
                <c:pt idx="2211">
                  <c:v>0.000111685675981437</c:v>
                </c:pt>
                <c:pt idx="2212">
                  <c:v>0.000162905177556542</c:v>
                </c:pt>
                <c:pt idx="2213">
                  <c:v>-0.0001999627662801639</c:v>
                </c:pt>
                <c:pt idx="2214">
                  <c:v>-0.000170943068951298</c:v>
                </c:pt>
                <c:pt idx="2215">
                  <c:v>-7.003846477571116e-05</c:v>
                </c:pt>
                <c:pt idx="2216">
                  <c:v>0.0004601890345094737</c:v>
                </c:pt>
                <c:pt idx="2217">
                  <c:v>0.0003671530648077831</c:v>
                </c:pt>
                <c:pt idx="2218">
                  <c:v>-0.0003854175458551891</c:v>
                </c:pt>
                <c:pt idx="2219">
                  <c:v>6.529981557144148e-05</c:v>
                </c:pt>
                <c:pt idx="2220">
                  <c:v>3.558233462816666e-05</c:v>
                </c:pt>
                <c:pt idx="2221">
                  <c:v>0.0002517008120301529</c:v>
                </c:pt>
                <c:pt idx="2222">
                  <c:v>-0.0001034970738357258</c:v>
                </c:pt>
                <c:pt idx="2223">
                  <c:v>0.000365778546917153</c:v>
                </c:pt>
                <c:pt idx="2224">
                  <c:v>-4.770741194274334e-05</c:v>
                </c:pt>
                <c:pt idx="2225">
                  <c:v>5.367406661467786e-05</c:v>
                </c:pt>
                <c:pt idx="2226">
                  <c:v>-0.0002602243730204521</c:v>
                </c:pt>
                <c:pt idx="2227">
                  <c:v>0.0002533620981949073</c:v>
                </c:pt>
                <c:pt idx="2228">
                  <c:v>-1.068103015029525e-05</c:v>
                </c:pt>
                <c:pt idx="2229">
                  <c:v>-0.0003094551912613188</c:v>
                </c:pt>
                <c:pt idx="2230">
                  <c:v>-0.0003575240036325319</c:v>
                </c:pt>
                <c:pt idx="2231">
                  <c:v>-9.580093077574196e-05</c:v>
                </c:pt>
                <c:pt idx="2232">
                  <c:v>0.0002490196582100083</c:v>
                </c:pt>
                <c:pt idx="2233">
                  <c:v>0.0001028832487863616</c:v>
                </c:pt>
                <c:pt idx="2234">
                  <c:v>0.0001628094195649115</c:v>
                </c:pt>
                <c:pt idx="2235">
                  <c:v>-0.0006407540509552184</c:v>
                </c:pt>
                <c:pt idx="2236">
                  <c:v>-0.0002179018471095579</c:v>
                </c:pt>
                <c:pt idx="2237">
                  <c:v>-0.0003115845595776589</c:v>
                </c:pt>
                <c:pt idx="2238">
                  <c:v>-5.67395600308372e-05</c:v>
                </c:pt>
                <c:pt idx="2239">
                  <c:v>-0.0003064158941497216</c:v>
                </c:pt>
                <c:pt idx="2240">
                  <c:v>-0.0002478402574598832</c:v>
                </c:pt>
                <c:pt idx="2241">
                  <c:v>4.719366664491526e-05</c:v>
                </c:pt>
                <c:pt idx="2242">
                  <c:v>-4.423011925999397e-05</c:v>
                </c:pt>
                <c:pt idx="2243">
                  <c:v>-0.0002105710879193843</c:v>
                </c:pt>
                <c:pt idx="2244">
                  <c:v>0.0001533524373793805</c:v>
                </c:pt>
                <c:pt idx="2245">
                  <c:v>-0.0004470859659870379</c:v>
                </c:pt>
                <c:pt idx="2246">
                  <c:v>0.0008897537768008664</c:v>
                </c:pt>
                <c:pt idx="2247">
                  <c:v>-0.0004756102463431526</c:v>
                </c:pt>
                <c:pt idx="2248">
                  <c:v>-0.0003310986233304228</c:v>
                </c:pt>
                <c:pt idx="2249">
                  <c:v>-0.0005166066033108783</c:v>
                </c:pt>
                <c:pt idx="2250">
                  <c:v>-0.0003317302032865374</c:v>
                </c:pt>
                <c:pt idx="2251">
                  <c:v>0.0005366408278837155</c:v>
                </c:pt>
                <c:pt idx="2252">
                  <c:v>0.0003414288909320401</c:v>
                </c:pt>
                <c:pt idx="2253">
                  <c:v>0.0005850261633969093</c:v>
                </c:pt>
                <c:pt idx="2254">
                  <c:v>-0.001562410292034578</c:v>
                </c:pt>
                <c:pt idx="2255">
                  <c:v>-0.0004189708858056697</c:v>
                </c:pt>
                <c:pt idx="2256">
                  <c:v>-0.0007057366982468381</c:v>
                </c:pt>
                <c:pt idx="2257">
                  <c:v>0.0003891786311111941</c:v>
                </c:pt>
                <c:pt idx="2258">
                  <c:v>-0.001579474158301415</c:v>
                </c:pt>
                <c:pt idx="2259">
                  <c:v>0.000460215365721383</c:v>
                </c:pt>
                <c:pt idx="2260">
                  <c:v>8.962044148918234e-05</c:v>
                </c:pt>
                <c:pt idx="2261">
                  <c:v>0.002295078087647076</c:v>
                </c:pt>
                <c:pt idx="2262">
                  <c:v>0.0006028775755760174</c:v>
                </c:pt>
                <c:pt idx="2263">
                  <c:v>0.001529695078503888</c:v>
                </c:pt>
                <c:pt idx="2264">
                  <c:v>0.0006212233673493976</c:v>
                </c:pt>
                <c:pt idx="2265">
                  <c:v>0.0009888864616491315</c:v>
                </c:pt>
                <c:pt idx="2266">
                  <c:v>0.0001551876502397654</c:v>
                </c:pt>
                <c:pt idx="2267">
                  <c:v>-0.0008819151951663485</c:v>
                </c:pt>
                <c:pt idx="2268">
                  <c:v>0.0005528985259524084</c:v>
                </c:pt>
                <c:pt idx="2269">
                  <c:v>-0.0003114584795440956</c:v>
                </c:pt>
                <c:pt idx="2270">
                  <c:v>0.0005283014537800549</c:v>
                </c:pt>
                <c:pt idx="2271">
                  <c:v>-6.829723795706956e-05</c:v>
                </c:pt>
                <c:pt idx="2272">
                  <c:v>0.002361851133317306</c:v>
                </c:pt>
                <c:pt idx="2273">
                  <c:v>0.0007700414165032338</c:v>
                </c:pt>
                <c:pt idx="2274">
                  <c:v>0.000122991491249085</c:v>
                </c:pt>
                <c:pt idx="2275">
                  <c:v>0.001373458312226501</c:v>
                </c:pt>
                <c:pt idx="2276">
                  <c:v>0.0001670765289180511</c:v>
                </c:pt>
                <c:pt idx="2277">
                  <c:v>-0.0002010940573801889</c:v>
                </c:pt>
                <c:pt idx="2278">
                  <c:v>-6.449322587181479e-05</c:v>
                </c:pt>
                <c:pt idx="2279">
                  <c:v>0.0006429653784627436</c:v>
                </c:pt>
                <c:pt idx="2280">
                  <c:v>0.0009978584394023696</c:v>
                </c:pt>
                <c:pt idx="2281">
                  <c:v>0.0002818115351677947</c:v>
                </c:pt>
                <c:pt idx="2282">
                  <c:v>3.29615967128815e-05</c:v>
                </c:pt>
                <c:pt idx="2283">
                  <c:v>-6.273912328764983e-05</c:v>
                </c:pt>
                <c:pt idx="2284">
                  <c:v>0.0009164615398058133</c:v>
                </c:pt>
                <c:pt idx="2285">
                  <c:v>-0.0003317257714656267</c:v>
                </c:pt>
                <c:pt idx="2286">
                  <c:v>0.0004239125190653251</c:v>
                </c:pt>
                <c:pt idx="2287">
                  <c:v>-0.0003606821002625987</c:v>
                </c:pt>
                <c:pt idx="2288">
                  <c:v>-0.0005835972986351239</c:v>
                </c:pt>
                <c:pt idx="2289">
                  <c:v>7.081959501988256e-05</c:v>
                </c:pt>
                <c:pt idx="2290">
                  <c:v>0.0001702749888281984</c:v>
                </c:pt>
                <c:pt idx="2291">
                  <c:v>-0.000279834120946799</c:v>
                </c:pt>
                <c:pt idx="2292">
                  <c:v>0.001141954194461621</c:v>
                </c:pt>
                <c:pt idx="2293">
                  <c:v>-0.0003043473722305643</c:v>
                </c:pt>
                <c:pt idx="2294">
                  <c:v>-0.0002843311127525441</c:v>
                </c:pt>
                <c:pt idx="2295">
                  <c:v>0.0006912264713183069</c:v>
                </c:pt>
                <c:pt idx="2296">
                  <c:v>0.0002261730832645543</c:v>
                </c:pt>
                <c:pt idx="2297">
                  <c:v>0.002967641060381446</c:v>
                </c:pt>
                <c:pt idx="2298">
                  <c:v>-0.001533067223461792</c:v>
                </c:pt>
                <c:pt idx="2299">
                  <c:v>-0.001443563338283721</c:v>
                </c:pt>
                <c:pt idx="2300">
                  <c:v>7.146092577839413e-05</c:v>
                </c:pt>
                <c:pt idx="2301">
                  <c:v>-0.0008513098649081627</c:v>
                </c:pt>
                <c:pt idx="2302">
                  <c:v>0.002852263739537369</c:v>
                </c:pt>
                <c:pt idx="2303">
                  <c:v>0.0002161219609097926</c:v>
                </c:pt>
                <c:pt idx="2304">
                  <c:v>-0.0007526790554458433</c:v>
                </c:pt>
                <c:pt idx="2305">
                  <c:v>-0.0003156851771732445</c:v>
                </c:pt>
                <c:pt idx="2306">
                  <c:v>-0.001169231277315638</c:v>
                </c:pt>
                <c:pt idx="2307">
                  <c:v>-0.001666699804433475</c:v>
                </c:pt>
                <c:pt idx="2308">
                  <c:v>-0.001354213570296924</c:v>
                </c:pt>
                <c:pt idx="2309">
                  <c:v>-0.0001938026800575239</c:v>
                </c:pt>
                <c:pt idx="2310">
                  <c:v>0.000812488244231786</c:v>
                </c:pt>
                <c:pt idx="2311">
                  <c:v>-0.001008531102325168</c:v>
                </c:pt>
                <c:pt idx="2312">
                  <c:v>-0.0007347449323923901</c:v>
                </c:pt>
                <c:pt idx="2313">
                  <c:v>5.69035797611053e-05</c:v>
                </c:pt>
                <c:pt idx="2314">
                  <c:v>-0.0008725740567537767</c:v>
                </c:pt>
                <c:pt idx="2315">
                  <c:v>-0.0003472996759034411</c:v>
                </c:pt>
                <c:pt idx="2316">
                  <c:v>-0.001339072571549902</c:v>
                </c:pt>
                <c:pt idx="2317">
                  <c:v>-0.0006224992144268938</c:v>
                </c:pt>
                <c:pt idx="2318">
                  <c:v>-2.200859974540106e-05</c:v>
                </c:pt>
                <c:pt idx="2319">
                  <c:v>-0.0009106810140102464</c:v>
                </c:pt>
                <c:pt idx="2320">
                  <c:v>0.00028549330592428</c:v>
                </c:pt>
                <c:pt idx="2321">
                  <c:v>0.0001004844800963916</c:v>
                </c:pt>
                <c:pt idx="2322">
                  <c:v>-0.0007809625061330895</c:v>
                </c:pt>
                <c:pt idx="2323">
                  <c:v>4.995243985304288e-05</c:v>
                </c:pt>
                <c:pt idx="2324">
                  <c:v>0.0007667110010684763</c:v>
                </c:pt>
                <c:pt idx="2325">
                  <c:v>4.140366647789357e-05</c:v>
                </c:pt>
                <c:pt idx="2326">
                  <c:v>0.0005588435259818823</c:v>
                </c:pt>
                <c:pt idx="2327">
                  <c:v>0.0002518811225627742</c:v>
                </c:pt>
                <c:pt idx="2328">
                  <c:v>0.0006914100631119283</c:v>
                </c:pt>
                <c:pt idx="2329">
                  <c:v>-0.0008733024978214132</c:v>
                </c:pt>
                <c:pt idx="2330">
                  <c:v>-0.0003221187628394347</c:v>
                </c:pt>
                <c:pt idx="2331">
                  <c:v>1.590689285035023e-05</c:v>
                </c:pt>
                <c:pt idx="2332">
                  <c:v>-0.001001744037809729</c:v>
                </c:pt>
                <c:pt idx="2333">
                  <c:v>5.250399203655052e-05</c:v>
                </c:pt>
                <c:pt idx="2334">
                  <c:v>0.0002238131123994708</c:v>
                </c:pt>
                <c:pt idx="2335">
                  <c:v>-0.0005148789118931662</c:v>
                </c:pt>
                <c:pt idx="2336">
                  <c:v>0.0007618815946260542</c:v>
                </c:pt>
                <c:pt idx="2337">
                  <c:v>-0.0001841370536542224</c:v>
                </c:pt>
                <c:pt idx="2338">
                  <c:v>-0.000176726212239936</c:v>
                </c:pt>
                <c:pt idx="2339">
                  <c:v>0.0001224738159464339</c:v>
                </c:pt>
                <c:pt idx="2340">
                  <c:v>-0.0002166550698887671</c:v>
                </c:pt>
                <c:pt idx="2341">
                  <c:v>-0.000763619927751257</c:v>
                </c:pt>
                <c:pt idx="2342">
                  <c:v>-8.888095553856674e-05</c:v>
                </c:pt>
                <c:pt idx="2343">
                  <c:v>0.0005878832783058649</c:v>
                </c:pt>
                <c:pt idx="2344">
                  <c:v>3.347147106062023e-05</c:v>
                </c:pt>
                <c:pt idx="2345">
                  <c:v>0.0009058236519053245</c:v>
                </c:pt>
                <c:pt idx="2346">
                  <c:v>-0.00099456887680126</c:v>
                </c:pt>
                <c:pt idx="2347">
                  <c:v>0.0005643724570521119</c:v>
                </c:pt>
                <c:pt idx="2348">
                  <c:v>-0.001199798003160195</c:v>
                </c:pt>
                <c:pt idx="2349">
                  <c:v>-0.0002478574887594656</c:v>
                </c:pt>
                <c:pt idx="2350">
                  <c:v>0.0001038234690789939</c:v>
                </c:pt>
                <c:pt idx="2351">
                  <c:v>-0.0007494738454198546</c:v>
                </c:pt>
                <c:pt idx="2352">
                  <c:v>-0.0003708370015903495</c:v>
                </c:pt>
                <c:pt idx="2353">
                  <c:v>0.0002430671362735724</c:v>
                </c:pt>
                <c:pt idx="2354">
                  <c:v>0.0004693839811862362</c:v>
                </c:pt>
                <c:pt idx="2355">
                  <c:v>1.475027709602173e-06</c:v>
                </c:pt>
                <c:pt idx="2356">
                  <c:v>-0.0005179425147587833</c:v>
                </c:pt>
                <c:pt idx="2357">
                  <c:v>0.0007711329893299123</c:v>
                </c:pt>
                <c:pt idx="2358">
                  <c:v>-6.206416174887484e-05</c:v>
                </c:pt>
                <c:pt idx="2359">
                  <c:v>0.0004057677836075315</c:v>
                </c:pt>
                <c:pt idx="2360">
                  <c:v>0.0001743335606096793</c:v>
                </c:pt>
                <c:pt idx="2361">
                  <c:v>-0.0006134884190887367</c:v>
                </c:pt>
                <c:pt idx="2362">
                  <c:v>1.693977949241819e-05</c:v>
                </c:pt>
                <c:pt idx="2363">
                  <c:v>2.456027200920895e-05</c:v>
                </c:pt>
                <c:pt idx="2364">
                  <c:v>-0.001694377104735165</c:v>
                </c:pt>
                <c:pt idx="2365">
                  <c:v>6.960949571539136e-05</c:v>
                </c:pt>
                <c:pt idx="2366">
                  <c:v>0.0002951430089844467</c:v>
                </c:pt>
                <c:pt idx="2367">
                  <c:v>0.0006079681026870823</c:v>
                </c:pt>
                <c:pt idx="2368">
                  <c:v>0.0009791430613496426</c:v>
                </c:pt>
                <c:pt idx="2369">
                  <c:v>-0.0002702299734068999</c:v>
                </c:pt>
                <c:pt idx="2370">
                  <c:v>-0.0001103087332302887</c:v>
                </c:pt>
                <c:pt idx="2371">
                  <c:v>-0.0001679512671390051</c:v>
                </c:pt>
                <c:pt idx="2372">
                  <c:v>0.0002522795230924389</c:v>
                </c:pt>
                <c:pt idx="2373">
                  <c:v>-0.0001016893540768528</c:v>
                </c:pt>
                <c:pt idx="2374">
                  <c:v>0.0006853634030626933</c:v>
                </c:pt>
                <c:pt idx="2375">
                  <c:v>-0.001058594837553633</c:v>
                </c:pt>
                <c:pt idx="2376">
                  <c:v>0.0005644675288094102</c:v>
                </c:pt>
                <c:pt idx="2377">
                  <c:v>0.0002143635640573129</c:v>
                </c:pt>
                <c:pt idx="2378">
                  <c:v>-0.0002400592630046709</c:v>
                </c:pt>
                <c:pt idx="2379">
                  <c:v>0.0003046586909873835</c:v>
                </c:pt>
                <c:pt idx="2380">
                  <c:v>-0.0007444131243570747</c:v>
                </c:pt>
                <c:pt idx="2381">
                  <c:v>0.002410365941589602</c:v>
                </c:pt>
                <c:pt idx="2382">
                  <c:v>-0.001408111925499054</c:v>
                </c:pt>
                <c:pt idx="2383">
                  <c:v>0.001039577413604285</c:v>
                </c:pt>
                <c:pt idx="2384">
                  <c:v>0.0003175783314400672</c:v>
                </c:pt>
                <c:pt idx="2385">
                  <c:v>-0.0002957152256273823</c:v>
                </c:pt>
                <c:pt idx="2386">
                  <c:v>0.0009350442987664805</c:v>
                </c:pt>
                <c:pt idx="2387">
                  <c:v>-0.0007978632122901914</c:v>
                </c:pt>
                <c:pt idx="2388">
                  <c:v>8.827743743113127e-05</c:v>
                </c:pt>
                <c:pt idx="2389">
                  <c:v>-0.0009289954318983429</c:v>
                </c:pt>
                <c:pt idx="2390">
                  <c:v>0.0003259671214880755</c:v>
                </c:pt>
                <c:pt idx="2391">
                  <c:v>2.640014514219909e-05</c:v>
                </c:pt>
                <c:pt idx="2392">
                  <c:v>0.0007024908299166463</c:v>
                </c:pt>
                <c:pt idx="2393">
                  <c:v>1.446611054764456e-05</c:v>
                </c:pt>
                <c:pt idx="2394">
                  <c:v>-0.0005876078892645671</c:v>
                </c:pt>
                <c:pt idx="2395">
                  <c:v>-0.0003029444417094354</c:v>
                </c:pt>
                <c:pt idx="2396">
                  <c:v>0.0008512839759327557</c:v>
                </c:pt>
                <c:pt idx="2397">
                  <c:v>0.0003540251889778089</c:v>
                </c:pt>
                <c:pt idx="2398">
                  <c:v>7.176737067648222e-05</c:v>
                </c:pt>
                <c:pt idx="2399">
                  <c:v>0.0008902980581484715</c:v>
                </c:pt>
                <c:pt idx="2400">
                  <c:v>4.599987930702936e-05</c:v>
                </c:pt>
                <c:pt idx="2401">
                  <c:v>-0.0003659787332381901</c:v>
                </c:pt>
                <c:pt idx="2402">
                  <c:v>0.0004445746851162641</c:v>
                </c:pt>
                <c:pt idx="2403">
                  <c:v>0.0004938043483450841</c:v>
                </c:pt>
                <c:pt idx="2404">
                  <c:v>0.000209510281696601</c:v>
                </c:pt>
                <c:pt idx="2405">
                  <c:v>0.0002228729616352886</c:v>
                </c:pt>
                <c:pt idx="2406">
                  <c:v>0.0003508327356759623</c:v>
                </c:pt>
                <c:pt idx="2407">
                  <c:v>0.001372786192030517</c:v>
                </c:pt>
                <c:pt idx="2408">
                  <c:v>-0.0006919879370753761</c:v>
                </c:pt>
                <c:pt idx="2409">
                  <c:v>-0.0002325870389461071</c:v>
                </c:pt>
                <c:pt idx="2410">
                  <c:v>-0.0001549182866297626</c:v>
                </c:pt>
                <c:pt idx="2411">
                  <c:v>0.0009118445080239263</c:v>
                </c:pt>
                <c:pt idx="2412">
                  <c:v>-0.000221914680040933</c:v>
                </c:pt>
                <c:pt idx="2413">
                  <c:v>-0.0006736812514612577</c:v>
                </c:pt>
                <c:pt idx="2414">
                  <c:v>-0.0009597598546375441</c:v>
                </c:pt>
                <c:pt idx="2415">
                  <c:v>-0.001478199034822947</c:v>
                </c:pt>
                <c:pt idx="2416">
                  <c:v>0.0001506010336739928</c:v>
                </c:pt>
                <c:pt idx="2417">
                  <c:v>0.0001788026994096981</c:v>
                </c:pt>
                <c:pt idx="2418">
                  <c:v>0.0005699678408750532</c:v>
                </c:pt>
                <c:pt idx="2419">
                  <c:v>0.0002914806524287022</c:v>
                </c:pt>
                <c:pt idx="2420">
                  <c:v>0.0002754679869994</c:v>
                </c:pt>
                <c:pt idx="2421">
                  <c:v>-0.0004776153676094363</c:v>
                </c:pt>
                <c:pt idx="2422">
                  <c:v>0.0007311223223591113</c:v>
                </c:pt>
                <c:pt idx="2423">
                  <c:v>0.0005806485723160915</c:v>
                </c:pt>
                <c:pt idx="2424">
                  <c:v>-0.000181298189495196</c:v>
                </c:pt>
                <c:pt idx="2425">
                  <c:v>-0.0005839511753976188</c:v>
                </c:pt>
                <c:pt idx="2426">
                  <c:v>0.001107859071230004</c:v>
                </c:pt>
                <c:pt idx="2427">
                  <c:v>-0.0005332635711010639</c:v>
                </c:pt>
                <c:pt idx="2428">
                  <c:v>-0.000219497472004281</c:v>
                </c:pt>
                <c:pt idx="2429">
                  <c:v>0.0004055358342575021</c:v>
                </c:pt>
                <c:pt idx="2430">
                  <c:v>-0.0004345476828747401</c:v>
                </c:pt>
                <c:pt idx="2431">
                  <c:v>0.0005870877899065337</c:v>
                </c:pt>
                <c:pt idx="2432">
                  <c:v>0.0005834811742931431</c:v>
                </c:pt>
                <c:pt idx="2433">
                  <c:v>0.0001966224531658597</c:v>
                </c:pt>
                <c:pt idx="2434">
                  <c:v>0.0001732345153693542</c:v>
                </c:pt>
                <c:pt idx="2435">
                  <c:v>-0.0001069010372110051</c:v>
                </c:pt>
                <c:pt idx="2436">
                  <c:v>-0.0005805762886131891</c:v>
                </c:pt>
                <c:pt idx="2437">
                  <c:v>-0.000289470986345394</c:v>
                </c:pt>
                <c:pt idx="2438">
                  <c:v>-0.0008760041733656394</c:v>
                </c:pt>
                <c:pt idx="2439">
                  <c:v>-1.028700037498945e-05</c:v>
                </c:pt>
                <c:pt idx="2440">
                  <c:v>9.416246676886309e-05</c:v>
                </c:pt>
                <c:pt idx="2441">
                  <c:v>-0.0001615410860681196</c:v>
                </c:pt>
                <c:pt idx="2442">
                  <c:v>8.968362222710476e-05</c:v>
                </c:pt>
                <c:pt idx="2443">
                  <c:v>-0.0002556197012252847</c:v>
                </c:pt>
                <c:pt idx="2444">
                  <c:v>0.0005628543166686151</c:v>
                </c:pt>
                <c:pt idx="2445">
                  <c:v>-8.159756196706901e-05</c:v>
                </c:pt>
                <c:pt idx="2446">
                  <c:v>-0.0008955421324608649</c:v>
                </c:pt>
                <c:pt idx="2447">
                  <c:v>-0.0002799889251477075</c:v>
                </c:pt>
                <c:pt idx="2448">
                  <c:v>1.026474926850516e-05</c:v>
                </c:pt>
                <c:pt idx="2449">
                  <c:v>-0.0001190351830980123</c:v>
                </c:pt>
                <c:pt idx="2450">
                  <c:v>-0.0001128941952281307</c:v>
                </c:pt>
                <c:pt idx="2451">
                  <c:v>0.0008637243271223715</c:v>
                </c:pt>
                <c:pt idx="2452">
                  <c:v>0.0008240118131265793</c:v>
                </c:pt>
                <c:pt idx="2453">
                  <c:v>-0.0002533805516584247</c:v>
                </c:pt>
                <c:pt idx="2454">
                  <c:v>-0.00015305503856615</c:v>
                </c:pt>
                <c:pt idx="2455">
                  <c:v>3.875756366094406e-05</c:v>
                </c:pt>
                <c:pt idx="2456">
                  <c:v>0.001018891869866937</c:v>
                </c:pt>
                <c:pt idx="2457">
                  <c:v>0.0002206093214043851</c:v>
                </c:pt>
                <c:pt idx="2458">
                  <c:v>-0.0007426674467886099</c:v>
                </c:pt>
                <c:pt idx="2459">
                  <c:v>4.287013202018657e-05</c:v>
                </c:pt>
                <c:pt idx="2460">
                  <c:v>0.0006611755441362714</c:v>
                </c:pt>
                <c:pt idx="2461">
                  <c:v>-4.558264738818363e-05</c:v>
                </c:pt>
                <c:pt idx="2462">
                  <c:v>-0.000651842136171755</c:v>
                </c:pt>
                <c:pt idx="2463">
                  <c:v>0.001131790363951504</c:v>
                </c:pt>
                <c:pt idx="2464">
                  <c:v>-1.046291800849044e-06</c:v>
                </c:pt>
                <c:pt idx="2465">
                  <c:v>0.001401266102829439</c:v>
                </c:pt>
                <c:pt idx="2466">
                  <c:v>-0.001367804294358468</c:v>
                </c:pt>
                <c:pt idx="2467">
                  <c:v>-0.0002968374722228896</c:v>
                </c:pt>
                <c:pt idx="2468">
                  <c:v>-0.0001869975070394485</c:v>
                </c:pt>
                <c:pt idx="2469">
                  <c:v>0.000519297007315781</c:v>
                </c:pt>
                <c:pt idx="2470">
                  <c:v>-0.0008674750314158453</c:v>
                </c:pt>
                <c:pt idx="2471">
                  <c:v>5.92150680444757e-05</c:v>
                </c:pt>
                <c:pt idx="2472">
                  <c:v>-0.0001410034302379128</c:v>
                </c:pt>
                <c:pt idx="2473">
                  <c:v>-0.001096598389773479</c:v>
                </c:pt>
                <c:pt idx="2474">
                  <c:v>-0.0002520700552663974</c:v>
                </c:pt>
                <c:pt idx="2475">
                  <c:v>0.0003733856403110183</c:v>
                </c:pt>
                <c:pt idx="2476">
                  <c:v>-0.0006209175524793245</c:v>
                </c:pt>
                <c:pt idx="2477">
                  <c:v>-0.0006839642453831936</c:v>
                </c:pt>
                <c:pt idx="2478">
                  <c:v>-0.0009458007089284994</c:v>
                </c:pt>
                <c:pt idx="2479">
                  <c:v>-0.0005834260637677755</c:v>
                </c:pt>
                <c:pt idx="2480">
                  <c:v>-0.000568182734780612</c:v>
                </c:pt>
                <c:pt idx="2481">
                  <c:v>-0.001727085300074715</c:v>
                </c:pt>
                <c:pt idx="2482">
                  <c:v>-0.0001783043796622932</c:v>
                </c:pt>
                <c:pt idx="2483">
                  <c:v>-0.0007746961964591307</c:v>
                </c:pt>
                <c:pt idx="2484">
                  <c:v>0.0008440098577336453</c:v>
                </c:pt>
                <c:pt idx="2485">
                  <c:v>-0.0006894327473617439</c:v>
                </c:pt>
                <c:pt idx="2486">
                  <c:v>0.001115901875829064</c:v>
                </c:pt>
                <c:pt idx="2487">
                  <c:v>8.064016876023508e-05</c:v>
                </c:pt>
                <c:pt idx="2488">
                  <c:v>0.0005635850897805347</c:v>
                </c:pt>
                <c:pt idx="2489">
                  <c:v>-0.0001061922088417234</c:v>
                </c:pt>
                <c:pt idx="2490">
                  <c:v>-1.421174902450562e-05</c:v>
                </c:pt>
                <c:pt idx="2491">
                  <c:v>-8.524598728254065e-05</c:v>
                </c:pt>
                <c:pt idx="2492">
                  <c:v>-0.0001846238993611761</c:v>
                </c:pt>
                <c:pt idx="2493">
                  <c:v>0.0004845142905890838</c:v>
                </c:pt>
                <c:pt idx="2494">
                  <c:v>-8.081925994037794e-05</c:v>
                </c:pt>
                <c:pt idx="2495">
                  <c:v>0.001599483942350307</c:v>
                </c:pt>
                <c:pt idx="2496">
                  <c:v>0.00147911690426828</c:v>
                </c:pt>
                <c:pt idx="2497">
                  <c:v>-0.000471961772088183</c:v>
                </c:pt>
                <c:pt idx="2498">
                  <c:v>0.000910448272988069</c:v>
                </c:pt>
                <c:pt idx="2499">
                  <c:v>0.0002384150343834137</c:v>
                </c:pt>
                <c:pt idx="2500">
                  <c:v>-0.002463686158244991</c:v>
                </c:pt>
                <c:pt idx="2501">
                  <c:v>-0.001581699038113626</c:v>
                </c:pt>
                <c:pt idx="2502">
                  <c:v>0.0002094211849443417</c:v>
                </c:pt>
                <c:pt idx="2503">
                  <c:v>8.09494334056643e-05</c:v>
                </c:pt>
                <c:pt idx="2504">
                  <c:v>-0.0002369324533888647</c:v>
                </c:pt>
                <c:pt idx="2505">
                  <c:v>-0.0004907394290950496</c:v>
                </c:pt>
                <c:pt idx="2506">
                  <c:v>-2.305296821791217e-05</c:v>
                </c:pt>
                <c:pt idx="2507">
                  <c:v>-0.001655019645145267</c:v>
                </c:pt>
                <c:pt idx="2508">
                  <c:v>-6.476448816893532e-06</c:v>
                </c:pt>
                <c:pt idx="2509">
                  <c:v>-0.0008516697870650548</c:v>
                </c:pt>
                <c:pt idx="2510">
                  <c:v>0.0001991003606755497</c:v>
                </c:pt>
                <c:pt idx="2511">
                  <c:v>-0.0006732289871433749</c:v>
                </c:pt>
                <c:pt idx="2512">
                  <c:v>-0.0002511250253391539</c:v>
                </c:pt>
                <c:pt idx="2513">
                  <c:v>-0.0008092232603811568</c:v>
                </c:pt>
                <c:pt idx="2514">
                  <c:v>0.0003719943673553918</c:v>
                </c:pt>
                <c:pt idx="2515">
                  <c:v>0.0001862961161200807</c:v>
                </c:pt>
                <c:pt idx="2516">
                  <c:v>-0.0002886432214373089</c:v>
                </c:pt>
                <c:pt idx="2517">
                  <c:v>0.0007031685599828878</c:v>
                </c:pt>
                <c:pt idx="2518">
                  <c:v>-8.323150220274794e-05</c:v>
                </c:pt>
                <c:pt idx="2519">
                  <c:v>-0.0001274085685557564</c:v>
                </c:pt>
                <c:pt idx="2520">
                  <c:v>-0.0004419474699269267</c:v>
                </c:pt>
                <c:pt idx="2521">
                  <c:v>0.0003928080447243803</c:v>
                </c:pt>
                <c:pt idx="2522">
                  <c:v>-0.0002410062465735656</c:v>
                </c:pt>
                <c:pt idx="2523">
                  <c:v>-0.001427980293344602</c:v>
                </c:pt>
                <c:pt idx="2524">
                  <c:v>-0.0002973140670500722</c:v>
                </c:pt>
                <c:pt idx="2525">
                  <c:v>-0.0008930078749743446</c:v>
                </c:pt>
                <c:pt idx="2526">
                  <c:v>0.000544826139306073</c:v>
                </c:pt>
                <c:pt idx="2527">
                  <c:v>0.0001569344160897909</c:v>
                </c:pt>
                <c:pt idx="2528">
                  <c:v>0.000789032013507485</c:v>
                </c:pt>
                <c:pt idx="2529">
                  <c:v>-0.0005996044780157891</c:v>
                </c:pt>
                <c:pt idx="2530">
                  <c:v>-0.0001165266348119306</c:v>
                </c:pt>
                <c:pt idx="2531">
                  <c:v>0.0005305786266250126</c:v>
                </c:pt>
                <c:pt idx="2532">
                  <c:v>-0.0008563542505189245</c:v>
                </c:pt>
                <c:pt idx="2533">
                  <c:v>7.323158521567696e-05</c:v>
                </c:pt>
                <c:pt idx="2534">
                  <c:v>0.0001457157352040341</c:v>
                </c:pt>
                <c:pt idx="2535">
                  <c:v>0.0006438959965788782</c:v>
                </c:pt>
                <c:pt idx="2536">
                  <c:v>0.0001572163182833271</c:v>
                </c:pt>
                <c:pt idx="2537">
                  <c:v>3.561713045568902e-05</c:v>
                </c:pt>
                <c:pt idx="2538">
                  <c:v>0.0005162429098015842</c:v>
                </c:pt>
                <c:pt idx="2539">
                  <c:v>0.0001270688271676007</c:v>
                </c:pt>
                <c:pt idx="2540">
                  <c:v>0.0003777504644615911</c:v>
                </c:pt>
                <c:pt idx="2541">
                  <c:v>0.0003650218413721188</c:v>
                </c:pt>
                <c:pt idx="2542">
                  <c:v>-0.001086193059595046</c:v>
                </c:pt>
                <c:pt idx="2543">
                  <c:v>-0.0003561846077007862</c:v>
                </c:pt>
                <c:pt idx="2544">
                  <c:v>0.000103409496217093</c:v>
                </c:pt>
                <c:pt idx="2545">
                  <c:v>1.096554187315853e-05</c:v>
                </c:pt>
                <c:pt idx="2546">
                  <c:v>0.0001742380755223751</c:v>
                </c:pt>
                <c:pt idx="2547">
                  <c:v>0.0005580759998020007</c:v>
                </c:pt>
                <c:pt idx="2548">
                  <c:v>-0.0004615012568904117</c:v>
                </c:pt>
                <c:pt idx="2549">
                  <c:v>1.926779338964088e-05</c:v>
                </c:pt>
                <c:pt idx="2550">
                  <c:v>0.0002585829324635927</c:v>
                </c:pt>
                <c:pt idx="2551">
                  <c:v>6.915491635045849e-06</c:v>
                </c:pt>
                <c:pt idx="2552">
                  <c:v>0.0005465269999321836</c:v>
                </c:pt>
                <c:pt idx="2553">
                  <c:v>-0.0002945915816026386</c:v>
                </c:pt>
                <c:pt idx="2554">
                  <c:v>0.0008285359992598062</c:v>
                </c:pt>
                <c:pt idx="2555">
                  <c:v>0.0009393125552307536</c:v>
                </c:pt>
                <c:pt idx="2556">
                  <c:v>-0.0002405041366384292</c:v>
                </c:pt>
                <c:pt idx="2557">
                  <c:v>5.832340079250299e-05</c:v>
                </c:pt>
                <c:pt idx="2558">
                  <c:v>3.283507322420146e-05</c:v>
                </c:pt>
                <c:pt idx="2559">
                  <c:v>-0.000120314449519705</c:v>
                </c:pt>
                <c:pt idx="2560">
                  <c:v>0.0003435211421059663</c:v>
                </c:pt>
                <c:pt idx="2561">
                  <c:v>-0.0007862313041516436</c:v>
                </c:pt>
                <c:pt idx="2562">
                  <c:v>-0.0006452336443234862</c:v>
                </c:pt>
                <c:pt idx="2563">
                  <c:v>0.0001714562311400861</c:v>
                </c:pt>
                <c:pt idx="2564">
                  <c:v>0.0007192815528777258</c:v>
                </c:pt>
                <c:pt idx="2565">
                  <c:v>3.626395428646737e-05</c:v>
                </c:pt>
                <c:pt idx="2566">
                  <c:v>0.0006634019642249576</c:v>
                </c:pt>
                <c:pt idx="2567">
                  <c:v>0.0003782855983796948</c:v>
                </c:pt>
                <c:pt idx="2568">
                  <c:v>0.000245722807945574</c:v>
                </c:pt>
                <c:pt idx="2569">
                  <c:v>0.0003379561274892722</c:v>
                </c:pt>
                <c:pt idx="2570">
                  <c:v>0.0004109659167680302</c:v>
                </c:pt>
                <c:pt idx="2571">
                  <c:v>0.0003167266767251923</c:v>
                </c:pt>
                <c:pt idx="2572">
                  <c:v>0.0004467501240868013</c:v>
                </c:pt>
                <c:pt idx="2573">
                  <c:v>-0.0004048577618331894</c:v>
                </c:pt>
                <c:pt idx="2574">
                  <c:v>0.0001169259732143793</c:v>
                </c:pt>
                <c:pt idx="2575">
                  <c:v>0.0002062428761352258</c:v>
                </c:pt>
                <c:pt idx="2576">
                  <c:v>7.158535964507599e-05</c:v>
                </c:pt>
                <c:pt idx="2577">
                  <c:v>-0.0008465054503531477</c:v>
                </c:pt>
                <c:pt idx="2578">
                  <c:v>0.0001062391649205476</c:v>
                </c:pt>
                <c:pt idx="2579">
                  <c:v>-1.332408321400174e-05</c:v>
                </c:pt>
                <c:pt idx="2580">
                  <c:v>-6.001750725184366e-05</c:v>
                </c:pt>
                <c:pt idx="2581">
                  <c:v>4.449372839011048e-05</c:v>
                </c:pt>
                <c:pt idx="2582">
                  <c:v>0.0004300176876501327</c:v>
                </c:pt>
                <c:pt idx="2583">
                  <c:v>-7.446818577790473e-05</c:v>
                </c:pt>
                <c:pt idx="2584">
                  <c:v>0.0003226725418554829</c:v>
                </c:pt>
                <c:pt idx="2585">
                  <c:v>0.0006242245670040636</c:v>
                </c:pt>
                <c:pt idx="2586">
                  <c:v>0.0006859688463527014</c:v>
                </c:pt>
                <c:pt idx="2587">
                  <c:v>-3.862765851086827e-05</c:v>
                </c:pt>
                <c:pt idx="2588">
                  <c:v>2.955228847158327e-05</c:v>
                </c:pt>
                <c:pt idx="2589">
                  <c:v>6.190018877307732e-05</c:v>
                </c:pt>
                <c:pt idx="2590">
                  <c:v>-0.001794251112620201</c:v>
                </c:pt>
                <c:pt idx="2591">
                  <c:v>0.001228748392521673</c:v>
                </c:pt>
                <c:pt idx="2592">
                  <c:v>0.0001817708735562182</c:v>
                </c:pt>
                <c:pt idx="2593">
                  <c:v>0.001047497655647634</c:v>
                </c:pt>
                <c:pt idx="2594">
                  <c:v>0.0002042392294883352</c:v>
                </c:pt>
                <c:pt idx="2595">
                  <c:v>0.0003452334865932389</c:v>
                </c:pt>
                <c:pt idx="2596">
                  <c:v>-0.001065185707780286</c:v>
                </c:pt>
                <c:pt idx="2597">
                  <c:v>-0.0001431983008486944</c:v>
                </c:pt>
                <c:pt idx="2598">
                  <c:v>2.658530520120012e-05</c:v>
                </c:pt>
                <c:pt idx="2599">
                  <c:v>3.32591630826243e-05</c:v>
                </c:pt>
                <c:pt idx="2600">
                  <c:v>6.128942481824875e-05</c:v>
                </c:pt>
                <c:pt idx="2601">
                  <c:v>0.0009668607769092443</c:v>
                </c:pt>
                <c:pt idx="2602">
                  <c:v>-0.0004691442693619824</c:v>
                </c:pt>
                <c:pt idx="2603">
                  <c:v>-0.000981806481850804</c:v>
                </c:pt>
                <c:pt idx="2604">
                  <c:v>0.0001019099865379368</c:v>
                </c:pt>
                <c:pt idx="2605">
                  <c:v>-0.0002701140192770689</c:v>
                </c:pt>
                <c:pt idx="2606">
                  <c:v>0.0004556766995962063</c:v>
                </c:pt>
                <c:pt idx="2607">
                  <c:v>-0.001125639406633291</c:v>
                </c:pt>
                <c:pt idx="2608">
                  <c:v>0.0001511910697256658</c:v>
                </c:pt>
                <c:pt idx="2609">
                  <c:v>-0.0005068302196870238</c:v>
                </c:pt>
                <c:pt idx="2610">
                  <c:v>0.000767613052749684</c:v>
                </c:pt>
                <c:pt idx="2611">
                  <c:v>-0.0003227228148477703</c:v>
                </c:pt>
                <c:pt idx="2612">
                  <c:v>0.0006164742874468902</c:v>
                </c:pt>
                <c:pt idx="2613">
                  <c:v>0.001564886446362388</c:v>
                </c:pt>
                <c:pt idx="2614">
                  <c:v>-0.0006672985763762777</c:v>
                </c:pt>
                <c:pt idx="2615">
                  <c:v>-0.0003654391050090912</c:v>
                </c:pt>
                <c:pt idx="2616">
                  <c:v>0.0004439729012543414</c:v>
                </c:pt>
                <c:pt idx="2617">
                  <c:v>-0.0002059711946972303</c:v>
                </c:pt>
                <c:pt idx="2618">
                  <c:v>0.0002490107612420182</c:v>
                </c:pt>
                <c:pt idx="2619">
                  <c:v>8.202015169558112e-05</c:v>
                </c:pt>
                <c:pt idx="2620">
                  <c:v>0.0006765446401009854</c:v>
                </c:pt>
                <c:pt idx="2621">
                  <c:v>0.0002393382498770354</c:v>
                </c:pt>
                <c:pt idx="2622">
                  <c:v>-0.0001621388928852714</c:v>
                </c:pt>
                <c:pt idx="2623">
                  <c:v>0.0001247907244119909</c:v>
                </c:pt>
                <c:pt idx="2624">
                  <c:v>-1.590937494303184e-05</c:v>
                </c:pt>
                <c:pt idx="2625">
                  <c:v>-7.012711885628158e-05</c:v>
                </c:pt>
                <c:pt idx="2626">
                  <c:v>8.79939792735221e-05</c:v>
                </c:pt>
                <c:pt idx="2627">
                  <c:v>-0.0006169903495462773</c:v>
                </c:pt>
                <c:pt idx="2628">
                  <c:v>0.0001478608676802575</c:v>
                </c:pt>
                <c:pt idx="2629">
                  <c:v>-0.0003540546749809333</c:v>
                </c:pt>
                <c:pt idx="2630">
                  <c:v>-3.562877671567908e-05</c:v>
                </c:pt>
                <c:pt idx="2631">
                  <c:v>0.001272472556406078</c:v>
                </c:pt>
                <c:pt idx="2632">
                  <c:v>0.0002475334965419925</c:v>
                </c:pt>
                <c:pt idx="2633">
                  <c:v>0.0003049000812300068</c:v>
                </c:pt>
                <c:pt idx="2634">
                  <c:v>-0.0005401433765012049</c:v>
                </c:pt>
                <c:pt idx="2635">
                  <c:v>-0.0003008699166811541</c:v>
                </c:pt>
                <c:pt idx="2636">
                  <c:v>-0.0004251594894429232</c:v>
                </c:pt>
                <c:pt idx="2637">
                  <c:v>0.0001252641262576468</c:v>
                </c:pt>
                <c:pt idx="2638">
                  <c:v>-0.0007194251018992649</c:v>
                </c:pt>
                <c:pt idx="2639">
                  <c:v>-0.000681117938022465</c:v>
                </c:pt>
                <c:pt idx="2640">
                  <c:v>-0.0003851615548981978</c:v>
                </c:pt>
                <c:pt idx="2641">
                  <c:v>8.902466793470212e-05</c:v>
                </c:pt>
                <c:pt idx="2642">
                  <c:v>-0.000746156106039586</c:v>
                </c:pt>
                <c:pt idx="2643">
                  <c:v>-0.0008807095068368199</c:v>
                </c:pt>
                <c:pt idx="2644">
                  <c:v>0.001214445191519809</c:v>
                </c:pt>
                <c:pt idx="2645">
                  <c:v>0.0001921961224038466</c:v>
                </c:pt>
                <c:pt idx="2646">
                  <c:v>-0.0005719838946250032</c:v>
                </c:pt>
                <c:pt idx="2647">
                  <c:v>-0.001668026892314976</c:v>
                </c:pt>
                <c:pt idx="2648">
                  <c:v>0.0002076389088552528</c:v>
                </c:pt>
                <c:pt idx="2649">
                  <c:v>-0.0005966773504078182</c:v>
                </c:pt>
                <c:pt idx="2650">
                  <c:v>0.0004377017531905309</c:v>
                </c:pt>
                <c:pt idx="2651">
                  <c:v>-0.0003649251510340809</c:v>
                </c:pt>
                <c:pt idx="2652">
                  <c:v>-2.434008060076632e-05</c:v>
                </c:pt>
                <c:pt idx="2653">
                  <c:v>-0.0002575853142529536</c:v>
                </c:pt>
                <c:pt idx="2654">
                  <c:v>0.0009216779692606546</c:v>
                </c:pt>
                <c:pt idx="2655">
                  <c:v>-0.0005477381615118742</c:v>
                </c:pt>
                <c:pt idx="2656">
                  <c:v>0.0004012448787343061</c:v>
                </c:pt>
                <c:pt idx="2657">
                  <c:v>-0.0004719058221231554</c:v>
                </c:pt>
                <c:pt idx="2658">
                  <c:v>-2.090430924257667e-05</c:v>
                </c:pt>
                <c:pt idx="2659">
                  <c:v>0.0001581595847457795</c:v>
                </c:pt>
                <c:pt idx="2660">
                  <c:v>-2.920513733215007e-05</c:v>
                </c:pt>
                <c:pt idx="2661">
                  <c:v>0.0003758012042030622</c:v>
                </c:pt>
                <c:pt idx="2662">
                  <c:v>0.0003349066837712052</c:v>
                </c:pt>
                <c:pt idx="2663">
                  <c:v>-0.0004819163616389686</c:v>
                </c:pt>
                <c:pt idx="2664">
                  <c:v>0.000571931075575818</c:v>
                </c:pt>
                <c:pt idx="2665">
                  <c:v>-0.0002064165485864707</c:v>
                </c:pt>
                <c:pt idx="2666">
                  <c:v>-0.0001876468094792111</c:v>
                </c:pt>
                <c:pt idx="2667">
                  <c:v>0.0001923002546350618</c:v>
                </c:pt>
                <c:pt idx="2668">
                  <c:v>0.000837482142871775</c:v>
                </c:pt>
                <c:pt idx="2669">
                  <c:v>-0.0004697062214914958</c:v>
                </c:pt>
                <c:pt idx="2670">
                  <c:v>-0.0008625803214513252</c:v>
                </c:pt>
                <c:pt idx="2671">
                  <c:v>0.000571610088578276</c:v>
                </c:pt>
                <c:pt idx="2672">
                  <c:v>7.521626573538212e-05</c:v>
                </c:pt>
                <c:pt idx="2673">
                  <c:v>-0.0001999498217891856</c:v>
                </c:pt>
                <c:pt idx="2674">
                  <c:v>8.461039253462247e-05</c:v>
                </c:pt>
                <c:pt idx="2675">
                  <c:v>-0.000374987103724032</c:v>
                </c:pt>
                <c:pt idx="2676">
                  <c:v>0.0001759944208850909</c:v>
                </c:pt>
                <c:pt idx="2677">
                  <c:v>-0.0003012743045490747</c:v>
                </c:pt>
                <c:pt idx="2678">
                  <c:v>-0.000152666193131239</c:v>
                </c:pt>
                <c:pt idx="2679">
                  <c:v>-0.0003116756755253428</c:v>
                </c:pt>
                <c:pt idx="2680">
                  <c:v>-4.94612197647454e-05</c:v>
                </c:pt>
                <c:pt idx="2681">
                  <c:v>0.0001808402785679816</c:v>
                </c:pt>
                <c:pt idx="2682">
                  <c:v>0.001269740552215284</c:v>
                </c:pt>
                <c:pt idx="2683">
                  <c:v>0.0004789740535349529</c:v>
                </c:pt>
                <c:pt idx="2684">
                  <c:v>-0.000385230425162114</c:v>
                </c:pt>
                <c:pt idx="2685">
                  <c:v>-0.001439967624056448</c:v>
                </c:pt>
                <c:pt idx="2686">
                  <c:v>-0.0006608792248869672</c:v>
                </c:pt>
                <c:pt idx="2687">
                  <c:v>-0.0005520968052196771</c:v>
                </c:pt>
                <c:pt idx="2688">
                  <c:v>-0.0004691509020791344</c:v>
                </c:pt>
                <c:pt idx="2689">
                  <c:v>-0.0006827287455904206</c:v>
                </c:pt>
                <c:pt idx="2690">
                  <c:v>0.000188899098675357</c:v>
                </c:pt>
                <c:pt idx="2691">
                  <c:v>-4.596569357183232e-05</c:v>
                </c:pt>
                <c:pt idx="2692">
                  <c:v>-0.0009213705349904135</c:v>
                </c:pt>
                <c:pt idx="2693">
                  <c:v>3.441089976768496e-05</c:v>
                </c:pt>
                <c:pt idx="2694">
                  <c:v>-0.0004006556445840323</c:v>
                </c:pt>
                <c:pt idx="2695">
                  <c:v>0.0005934583967092605</c:v>
                </c:pt>
                <c:pt idx="2696">
                  <c:v>-0.001145837378146628</c:v>
                </c:pt>
                <c:pt idx="2697">
                  <c:v>0.0006228068802666358</c:v>
                </c:pt>
                <c:pt idx="2698">
                  <c:v>0.0001795870718847218</c:v>
                </c:pt>
                <c:pt idx="2699">
                  <c:v>-0.001112476741703004</c:v>
                </c:pt>
                <c:pt idx="2700">
                  <c:v>-0.001453825768590433</c:v>
                </c:pt>
                <c:pt idx="2701">
                  <c:v>7.897794504416623e-05</c:v>
                </c:pt>
                <c:pt idx="2702">
                  <c:v>-0.0008780179401221687</c:v>
                </c:pt>
                <c:pt idx="2703">
                  <c:v>0.0005593118480891126</c:v>
                </c:pt>
                <c:pt idx="2704">
                  <c:v>-0.0001872887375340386</c:v>
                </c:pt>
                <c:pt idx="2705">
                  <c:v>0.001410218049077648</c:v>
                </c:pt>
                <c:pt idx="2706">
                  <c:v>0.0002809329554373843</c:v>
                </c:pt>
                <c:pt idx="2707">
                  <c:v>-0.000446185854144381</c:v>
                </c:pt>
                <c:pt idx="2708">
                  <c:v>0.0002766984019660038</c:v>
                </c:pt>
                <c:pt idx="2709">
                  <c:v>0.0001670548286969529</c:v>
                </c:pt>
                <c:pt idx="2710">
                  <c:v>-0.0009319856311662872</c:v>
                </c:pt>
                <c:pt idx="2711">
                  <c:v>0.0001563349277693088</c:v>
                </c:pt>
                <c:pt idx="2712">
                  <c:v>-0.001599276582890277</c:v>
                </c:pt>
                <c:pt idx="2713">
                  <c:v>0.002921002128002112</c:v>
                </c:pt>
                <c:pt idx="2714">
                  <c:v>-0.001539636516405045</c:v>
                </c:pt>
                <c:pt idx="2715">
                  <c:v>-0.0001843258816490935</c:v>
                </c:pt>
                <c:pt idx="2716">
                  <c:v>-0.001562193384592288</c:v>
                </c:pt>
                <c:pt idx="2717">
                  <c:v>-0.0008444309029543926</c:v>
                </c:pt>
                <c:pt idx="2718">
                  <c:v>-0.002198255392248724</c:v>
                </c:pt>
                <c:pt idx="2719">
                  <c:v>-0.003453217342760917</c:v>
                </c:pt>
                <c:pt idx="2720">
                  <c:v>-0.001774741482641904</c:v>
                </c:pt>
                <c:pt idx="2721">
                  <c:v>-0.00170477628231494</c:v>
                </c:pt>
                <c:pt idx="2722">
                  <c:v>-0.0002629587677083756</c:v>
                </c:pt>
                <c:pt idx="2723">
                  <c:v>0.0001617587824227977</c:v>
                </c:pt>
                <c:pt idx="2724">
                  <c:v>-0.002631677450998036</c:v>
                </c:pt>
                <c:pt idx="2725">
                  <c:v>-0.001751295137576665</c:v>
                </c:pt>
                <c:pt idx="2726">
                  <c:v>0.0005203888727051734</c:v>
                </c:pt>
                <c:pt idx="2727">
                  <c:v>-0.00186148970084419</c:v>
                </c:pt>
                <c:pt idx="2728">
                  <c:v>-0.002015053356934189</c:v>
                </c:pt>
                <c:pt idx="2729">
                  <c:v>-0.001468189727850457</c:v>
                </c:pt>
                <c:pt idx="2730">
                  <c:v>0.0006644465018185238</c:v>
                </c:pt>
                <c:pt idx="2731">
                  <c:v>-0.0006208054627048211</c:v>
                </c:pt>
                <c:pt idx="2732">
                  <c:v>-0.001170014212612255</c:v>
                </c:pt>
                <c:pt idx="2733">
                  <c:v>-0.001923385988192297</c:v>
                </c:pt>
                <c:pt idx="2734">
                  <c:v>-0.0002916451955010856</c:v>
                </c:pt>
                <c:pt idx="2735">
                  <c:v>-0.0009758008389658542</c:v>
                </c:pt>
                <c:pt idx="2736">
                  <c:v>-0.0007512885983270483</c:v>
                </c:pt>
                <c:pt idx="2737">
                  <c:v>-0.001247240760895695</c:v>
                </c:pt>
                <c:pt idx="2738">
                  <c:v>-0.001302405180083938</c:v>
                </c:pt>
                <c:pt idx="2739">
                  <c:v>-0.0008815037854390077</c:v>
                </c:pt>
                <c:pt idx="2740">
                  <c:v>-0.001018922629223985</c:v>
                </c:pt>
                <c:pt idx="2741">
                  <c:v>-0.0002923101369967828</c:v>
                </c:pt>
                <c:pt idx="2742">
                  <c:v>0.0002279509839167616</c:v>
                </c:pt>
                <c:pt idx="2743">
                  <c:v>-0.0003040685284586388</c:v>
                </c:pt>
                <c:pt idx="2744">
                  <c:v>-0.001204410542590397</c:v>
                </c:pt>
                <c:pt idx="2745">
                  <c:v>-0.0010588497622407</c:v>
                </c:pt>
                <c:pt idx="2746">
                  <c:v>-0.0003490152357859623</c:v>
                </c:pt>
                <c:pt idx="2747">
                  <c:v>-0.0009305043016131625</c:v>
                </c:pt>
                <c:pt idx="2748">
                  <c:v>-0.0009450995457758676</c:v>
                </c:pt>
                <c:pt idx="2749">
                  <c:v>0.0003725058699441682</c:v>
                </c:pt>
                <c:pt idx="2750">
                  <c:v>0.0002271541872667712</c:v>
                </c:pt>
                <c:pt idx="2751">
                  <c:v>-7.987987946391373e-05</c:v>
                </c:pt>
                <c:pt idx="2752">
                  <c:v>-0.0006186065032391856</c:v>
                </c:pt>
                <c:pt idx="2753">
                  <c:v>0.0006550470506969032</c:v>
                </c:pt>
                <c:pt idx="2754">
                  <c:v>0.0001059118900054797</c:v>
                </c:pt>
                <c:pt idx="2755">
                  <c:v>0.0008206118692775425</c:v>
                </c:pt>
                <c:pt idx="2756">
                  <c:v>-0.0012158996214198</c:v>
                </c:pt>
                <c:pt idx="2757">
                  <c:v>-0.0005611807729960865</c:v>
                </c:pt>
                <c:pt idx="2758">
                  <c:v>-0.0003331142893631302</c:v>
                </c:pt>
                <c:pt idx="2759">
                  <c:v>0.0006324462672070097</c:v>
                </c:pt>
                <c:pt idx="2760">
                  <c:v>0.0001304293285485967</c:v>
                </c:pt>
                <c:pt idx="2761">
                  <c:v>0.0001346182461425659</c:v>
                </c:pt>
                <c:pt idx="2762">
                  <c:v>0.0008480600899599337</c:v>
                </c:pt>
                <c:pt idx="2763">
                  <c:v>-0.0008396825396849552</c:v>
                </c:pt>
                <c:pt idx="2764">
                  <c:v>0.000673397925121316</c:v>
                </c:pt>
                <c:pt idx="2765">
                  <c:v>0.0004535639226398222</c:v>
                </c:pt>
                <c:pt idx="2766">
                  <c:v>0.0004969780335493812</c:v>
                </c:pt>
                <c:pt idx="2767">
                  <c:v>-0.0007053742769391731</c:v>
                </c:pt>
                <c:pt idx="2768">
                  <c:v>-0.0007802394385961016</c:v>
                </c:pt>
                <c:pt idx="2769">
                  <c:v>-0.00100949127386466</c:v>
                </c:pt>
                <c:pt idx="2770">
                  <c:v>0.0004568027779947464</c:v>
                </c:pt>
                <c:pt idx="2771">
                  <c:v>-7.658025571502763e-05</c:v>
                </c:pt>
                <c:pt idx="2772">
                  <c:v>0.0003003852490193537</c:v>
                </c:pt>
                <c:pt idx="2773">
                  <c:v>-0.0001522048499750241</c:v>
                </c:pt>
                <c:pt idx="2774">
                  <c:v>-0.0004817036138495225</c:v>
                </c:pt>
                <c:pt idx="2775">
                  <c:v>-0.0001514809017582529</c:v>
                </c:pt>
                <c:pt idx="2776">
                  <c:v>-0.000258214119556416</c:v>
                </c:pt>
                <c:pt idx="2777">
                  <c:v>0.0004505087910977062</c:v>
                </c:pt>
                <c:pt idx="2778">
                  <c:v>0.0002153874520721454</c:v>
                </c:pt>
                <c:pt idx="2779">
                  <c:v>6.887999457554024e-05</c:v>
                </c:pt>
                <c:pt idx="2780">
                  <c:v>-0.0002066850344691731</c:v>
                </c:pt>
                <c:pt idx="2781">
                  <c:v>3.897298839133261e-05</c:v>
                </c:pt>
                <c:pt idx="2782">
                  <c:v>0.0005125676414033452</c:v>
                </c:pt>
                <c:pt idx="2783">
                  <c:v>9.704425466767206e-05</c:v>
                </c:pt>
                <c:pt idx="2784">
                  <c:v>-0.002647114854324925</c:v>
                </c:pt>
                <c:pt idx="2785">
                  <c:v>-0.0007224977959795471</c:v>
                </c:pt>
                <c:pt idx="2786">
                  <c:v>-0.0003281303256057381</c:v>
                </c:pt>
                <c:pt idx="2787">
                  <c:v>-0.0001632650556730684</c:v>
                </c:pt>
                <c:pt idx="2788">
                  <c:v>-0.0004785134149727632</c:v>
                </c:pt>
                <c:pt idx="2789">
                  <c:v>0.0008809763718418199</c:v>
                </c:pt>
                <c:pt idx="2790">
                  <c:v>0.0001115108247140025</c:v>
                </c:pt>
                <c:pt idx="2791">
                  <c:v>0.001253522528279514</c:v>
                </c:pt>
                <c:pt idx="2792">
                  <c:v>0.0008516556663467</c:v>
                </c:pt>
                <c:pt idx="2793">
                  <c:v>-0.0003732207658279131</c:v>
                </c:pt>
                <c:pt idx="2794">
                  <c:v>-0.0002146294035837596</c:v>
                </c:pt>
                <c:pt idx="2795">
                  <c:v>-0.0001098867587275944</c:v>
                </c:pt>
                <c:pt idx="2796">
                  <c:v>-0.0006944357825549262</c:v>
                </c:pt>
                <c:pt idx="2797">
                  <c:v>-0.0004828510224550687</c:v>
                </c:pt>
                <c:pt idx="2798">
                  <c:v>0.0001457687489819783</c:v>
                </c:pt>
                <c:pt idx="2799">
                  <c:v>3.813308927518495e-05</c:v>
                </c:pt>
                <c:pt idx="2800">
                  <c:v>9.307922406908345e-05</c:v>
                </c:pt>
                <c:pt idx="2801">
                  <c:v>-0.0008576252546673266</c:v>
                </c:pt>
                <c:pt idx="2802">
                  <c:v>0.0002448914030444795</c:v>
                </c:pt>
                <c:pt idx="2803">
                  <c:v>0.0003646287802949443</c:v>
                </c:pt>
                <c:pt idx="2804">
                  <c:v>0.0001120497155857726</c:v>
                </c:pt>
                <c:pt idx="2805">
                  <c:v>0.0005380287988272899</c:v>
                </c:pt>
                <c:pt idx="2806">
                  <c:v>-0.0005794335383494491</c:v>
                </c:pt>
                <c:pt idx="2807">
                  <c:v>-0.0002328074372136489</c:v>
                </c:pt>
                <c:pt idx="2808">
                  <c:v>-0.0003641990802247702</c:v>
                </c:pt>
                <c:pt idx="2809">
                  <c:v>0.000116809800991496</c:v>
                </c:pt>
                <c:pt idx="2810">
                  <c:v>-8.324239239167452e-05</c:v>
                </c:pt>
                <c:pt idx="2811">
                  <c:v>-2.571855485286035e-05</c:v>
                </c:pt>
                <c:pt idx="2812">
                  <c:v>0.0003737832954262694</c:v>
                </c:pt>
                <c:pt idx="2813">
                  <c:v>-0.0002791079010166531</c:v>
                </c:pt>
                <c:pt idx="2814">
                  <c:v>-0.0005261131669449645</c:v>
                </c:pt>
                <c:pt idx="2815">
                  <c:v>2.582656207547765e-05</c:v>
                </c:pt>
                <c:pt idx="2816">
                  <c:v>7.096931628554158e-05</c:v>
                </c:pt>
                <c:pt idx="2817">
                  <c:v>-0.0003504664888773878</c:v>
                </c:pt>
                <c:pt idx="2818">
                  <c:v>-0.000378836804686279</c:v>
                </c:pt>
                <c:pt idx="2819">
                  <c:v>-0.0002896332228296743</c:v>
                </c:pt>
                <c:pt idx="2820">
                  <c:v>0.0001791624046589443</c:v>
                </c:pt>
                <c:pt idx="2821">
                  <c:v>5.457390745078328e-06</c:v>
                </c:pt>
                <c:pt idx="2822">
                  <c:v>-0.0001774847290534619</c:v>
                </c:pt>
                <c:pt idx="2823">
                  <c:v>4.843734195843127e-05</c:v>
                </c:pt>
                <c:pt idx="2824">
                  <c:v>0.0001735541271219922</c:v>
                </c:pt>
                <c:pt idx="2825">
                  <c:v>-0.000562983016702107</c:v>
                </c:pt>
                <c:pt idx="2826">
                  <c:v>0.0004546974146376189</c:v>
                </c:pt>
                <c:pt idx="2827">
                  <c:v>-0.0002037762330052377</c:v>
                </c:pt>
                <c:pt idx="2828">
                  <c:v>-0.0009419959868691452</c:v>
                </c:pt>
                <c:pt idx="2829">
                  <c:v>0.000410197250228816</c:v>
                </c:pt>
                <c:pt idx="2830">
                  <c:v>0.001157047873929627</c:v>
                </c:pt>
                <c:pt idx="2831">
                  <c:v>0.0007272020034198978</c:v>
                </c:pt>
                <c:pt idx="2832">
                  <c:v>0.001418485579204037</c:v>
                </c:pt>
                <c:pt idx="2833">
                  <c:v>6.192186269778923e-06</c:v>
                </c:pt>
                <c:pt idx="2834">
                  <c:v>-0.000485979196976933</c:v>
                </c:pt>
                <c:pt idx="2835">
                  <c:v>-0.0008944259472587052</c:v>
                </c:pt>
                <c:pt idx="2836">
                  <c:v>0.00250302029126812</c:v>
                </c:pt>
                <c:pt idx="2837">
                  <c:v>0.000774427955886953</c:v>
                </c:pt>
                <c:pt idx="2838">
                  <c:v>2.09721571817011e-05</c:v>
                </c:pt>
                <c:pt idx="2839">
                  <c:v>0.0004210194504590194</c:v>
                </c:pt>
                <c:pt idx="2840">
                  <c:v>0.00056304392222126</c:v>
                </c:pt>
                <c:pt idx="2841">
                  <c:v>0.001014120804259512</c:v>
                </c:pt>
                <c:pt idx="2842">
                  <c:v>-0.0003034801184672437</c:v>
                </c:pt>
                <c:pt idx="2843">
                  <c:v>-0.0004505530959281195</c:v>
                </c:pt>
                <c:pt idx="2844">
                  <c:v>-0.0001272927216200949</c:v>
                </c:pt>
                <c:pt idx="2845">
                  <c:v>-0.0004190832336075955</c:v>
                </c:pt>
                <c:pt idx="2846">
                  <c:v>0.001395666064283837</c:v>
                </c:pt>
                <c:pt idx="2847">
                  <c:v>0.0002900394643563745</c:v>
                </c:pt>
                <c:pt idx="2848">
                  <c:v>0.0003165163576345481</c:v>
                </c:pt>
                <c:pt idx="2849">
                  <c:v>-0.0005138727838214705</c:v>
                </c:pt>
                <c:pt idx="2850">
                  <c:v>0.0005640676555469779</c:v>
                </c:pt>
                <c:pt idx="2851">
                  <c:v>-0.0004756412024984319</c:v>
                </c:pt>
                <c:pt idx="2852">
                  <c:v>0.0007176929304662015</c:v>
                </c:pt>
                <c:pt idx="2853">
                  <c:v>0.0004841898911933109</c:v>
                </c:pt>
                <c:pt idx="2854">
                  <c:v>-0.0002334065789889294</c:v>
                </c:pt>
                <c:pt idx="2855">
                  <c:v>0.0001841390967678068</c:v>
                </c:pt>
                <c:pt idx="2856">
                  <c:v>0.00127070214103592</c:v>
                </c:pt>
                <c:pt idx="2857">
                  <c:v>-0.0004704436134946783</c:v>
                </c:pt>
                <c:pt idx="2858">
                  <c:v>0.000134202808274053</c:v>
                </c:pt>
                <c:pt idx="2859">
                  <c:v>0.0001132339761082483</c:v>
                </c:pt>
                <c:pt idx="2860">
                  <c:v>0.0006692231846991817</c:v>
                </c:pt>
                <c:pt idx="2861">
                  <c:v>0.0007097058171466374</c:v>
                </c:pt>
                <c:pt idx="2862">
                  <c:v>-5.015632374607372e-05</c:v>
                </c:pt>
                <c:pt idx="2863">
                  <c:v>-0.0003947913688462455</c:v>
                </c:pt>
                <c:pt idx="2864">
                  <c:v>-0.0002158547330026617</c:v>
                </c:pt>
                <c:pt idx="2865">
                  <c:v>0.000908573751114248</c:v>
                </c:pt>
                <c:pt idx="2866">
                  <c:v>0.0009504879617448969</c:v>
                </c:pt>
                <c:pt idx="2867">
                  <c:v>0.0006156826890032116</c:v>
                </c:pt>
                <c:pt idx="2868">
                  <c:v>0.001058469424221031</c:v>
                </c:pt>
                <c:pt idx="2869">
                  <c:v>-0.0003357727835566498</c:v>
                </c:pt>
                <c:pt idx="2870">
                  <c:v>-6.807702148435991e-05</c:v>
                </c:pt>
                <c:pt idx="2871">
                  <c:v>0.0004236103164078118</c:v>
                </c:pt>
                <c:pt idx="2872">
                  <c:v>-0.0001298737541666248</c:v>
                </c:pt>
                <c:pt idx="2873">
                  <c:v>-0.001063276951997993</c:v>
                </c:pt>
                <c:pt idx="2874">
                  <c:v>-0.0004607163471633214</c:v>
                </c:pt>
                <c:pt idx="2875">
                  <c:v>0.002005062170617293</c:v>
                </c:pt>
                <c:pt idx="2876">
                  <c:v>0.0006703986392063304</c:v>
                </c:pt>
                <c:pt idx="2877">
                  <c:v>0.0009866914720321814</c:v>
                </c:pt>
                <c:pt idx="2878">
                  <c:v>0.0004245077963288962</c:v>
                </c:pt>
                <c:pt idx="2879">
                  <c:v>-2.586638006362869e-05</c:v>
                </c:pt>
                <c:pt idx="2880">
                  <c:v>-0.001166407862401055</c:v>
                </c:pt>
                <c:pt idx="2881">
                  <c:v>-0.0004094253158060846</c:v>
                </c:pt>
                <c:pt idx="2882">
                  <c:v>-6.909992581719557e-05</c:v>
                </c:pt>
                <c:pt idx="2883">
                  <c:v>0.001571573904772145</c:v>
                </c:pt>
                <c:pt idx="2884">
                  <c:v>0.001241278226607853</c:v>
                </c:pt>
                <c:pt idx="2885">
                  <c:v>-0.0003167392961575806</c:v>
                </c:pt>
                <c:pt idx="2886">
                  <c:v>0.001110529361740874</c:v>
                </c:pt>
                <c:pt idx="2887">
                  <c:v>0.0001082591576635609</c:v>
                </c:pt>
                <c:pt idx="2888">
                  <c:v>-0.000391554689396118</c:v>
                </c:pt>
                <c:pt idx="2889">
                  <c:v>0.0001651406980841278</c:v>
                </c:pt>
                <c:pt idx="2890">
                  <c:v>-0.0001961613358015366</c:v>
                </c:pt>
                <c:pt idx="2891">
                  <c:v>0.001541445470630221</c:v>
                </c:pt>
                <c:pt idx="2892">
                  <c:v>-0.0005210668335553278</c:v>
                </c:pt>
                <c:pt idx="2893">
                  <c:v>-0.0002611466247070043</c:v>
                </c:pt>
                <c:pt idx="2894">
                  <c:v>-0.000875529842040631</c:v>
                </c:pt>
                <c:pt idx="2895">
                  <c:v>-0.0002003937053240858</c:v>
                </c:pt>
                <c:pt idx="2896">
                  <c:v>-0.00024443168469437</c:v>
                </c:pt>
                <c:pt idx="2897">
                  <c:v>0.0008505602197222132</c:v>
                </c:pt>
                <c:pt idx="2898">
                  <c:v>0.0003928212740667211</c:v>
                </c:pt>
                <c:pt idx="2899">
                  <c:v>-0.0001254239626044191</c:v>
                </c:pt>
                <c:pt idx="2900">
                  <c:v>-0.0002715008422710811</c:v>
                </c:pt>
                <c:pt idx="2901">
                  <c:v>0.000213864878590982</c:v>
                </c:pt>
                <c:pt idx="2902">
                  <c:v>0.0002155639559334369</c:v>
                </c:pt>
                <c:pt idx="2903">
                  <c:v>-0.0001318178817213632</c:v>
                </c:pt>
                <c:pt idx="2904">
                  <c:v>-0.0004585693553485469</c:v>
                </c:pt>
                <c:pt idx="2905">
                  <c:v>0.0005063479617804662</c:v>
                </c:pt>
                <c:pt idx="2906">
                  <c:v>-0.0002987855762817859</c:v>
                </c:pt>
                <c:pt idx="2907">
                  <c:v>-0.0005565890877727103</c:v>
                </c:pt>
                <c:pt idx="2908">
                  <c:v>6.788706388111186e-05</c:v>
                </c:pt>
                <c:pt idx="2909">
                  <c:v>-0.0003117143014480683</c:v>
                </c:pt>
                <c:pt idx="2910">
                  <c:v>0.000420659519915044</c:v>
                </c:pt>
                <c:pt idx="2911">
                  <c:v>-1.196324613118868e-05</c:v>
                </c:pt>
                <c:pt idx="2912">
                  <c:v>-0.0005257411205725809</c:v>
                </c:pt>
                <c:pt idx="2913">
                  <c:v>0.000718565437526331</c:v>
                </c:pt>
                <c:pt idx="2914">
                  <c:v>0.0002561187067644471</c:v>
                </c:pt>
                <c:pt idx="2915">
                  <c:v>-4.326774358531953e-05</c:v>
                </c:pt>
                <c:pt idx="2916">
                  <c:v>0.001236152955820952</c:v>
                </c:pt>
                <c:pt idx="2917">
                  <c:v>-0.001121295783988536</c:v>
                </c:pt>
                <c:pt idx="2918">
                  <c:v>-0.0004777165862403552</c:v>
                </c:pt>
                <c:pt idx="2919">
                  <c:v>0.0005018980048154961</c:v>
                </c:pt>
                <c:pt idx="2920">
                  <c:v>0.0008640874788205013</c:v>
                </c:pt>
                <c:pt idx="2921">
                  <c:v>-0.001315772060409215</c:v>
                </c:pt>
                <c:pt idx="2922">
                  <c:v>-0.001186172680150306</c:v>
                </c:pt>
                <c:pt idx="2923">
                  <c:v>-0.0007981073895844501</c:v>
                </c:pt>
                <c:pt idx="2924">
                  <c:v>-0.0002874501124978716</c:v>
                </c:pt>
                <c:pt idx="2925">
                  <c:v>-0.0004045640713573494</c:v>
                </c:pt>
                <c:pt idx="2926">
                  <c:v>-0.000580496481759081</c:v>
                </c:pt>
                <c:pt idx="2927">
                  <c:v>-6.461701597277462e-05</c:v>
                </c:pt>
                <c:pt idx="2928">
                  <c:v>0.0003023355596475174</c:v>
                </c:pt>
                <c:pt idx="2929">
                  <c:v>0.000781810281391155</c:v>
                </c:pt>
                <c:pt idx="2930">
                  <c:v>-0.0003655798734062755</c:v>
                </c:pt>
                <c:pt idx="2931">
                  <c:v>0.0005533964769159898</c:v>
                </c:pt>
                <c:pt idx="2932">
                  <c:v>-0.0008151863796930038</c:v>
                </c:pt>
                <c:pt idx="2933">
                  <c:v>-0.0002453842012475198</c:v>
                </c:pt>
                <c:pt idx="2934">
                  <c:v>-0.0005585545152677453</c:v>
                </c:pt>
                <c:pt idx="2935">
                  <c:v>-0.0007881035693012073</c:v>
                </c:pt>
                <c:pt idx="2936">
                  <c:v>0.000573954715949143</c:v>
                </c:pt>
                <c:pt idx="2937">
                  <c:v>-0.0002813023690258277</c:v>
                </c:pt>
                <c:pt idx="2938">
                  <c:v>-0.0005745345120212967</c:v>
                </c:pt>
                <c:pt idx="2939">
                  <c:v>0.001176504765309697</c:v>
                </c:pt>
                <c:pt idx="2940">
                  <c:v>-0.0002670757688526743</c:v>
                </c:pt>
                <c:pt idx="2941">
                  <c:v>0.0004334267654517468</c:v>
                </c:pt>
                <c:pt idx="2942">
                  <c:v>-2.817031203415844e-05</c:v>
                </c:pt>
                <c:pt idx="2943">
                  <c:v>0.00102157443012921</c:v>
                </c:pt>
                <c:pt idx="2944">
                  <c:v>0.0004739571017497575</c:v>
                </c:pt>
                <c:pt idx="2945">
                  <c:v>-0.001068028920736121</c:v>
                </c:pt>
                <c:pt idx="2946">
                  <c:v>-0.0003914923370258247</c:v>
                </c:pt>
                <c:pt idx="2947">
                  <c:v>-3.619963797091223e-05</c:v>
                </c:pt>
                <c:pt idx="2948">
                  <c:v>-0.0005270119631347925</c:v>
                </c:pt>
                <c:pt idx="2949">
                  <c:v>3.764494257901479e-05</c:v>
                </c:pt>
                <c:pt idx="2950">
                  <c:v>0.0002134791347941653</c:v>
                </c:pt>
                <c:pt idx="2951">
                  <c:v>0.000692342150125604</c:v>
                </c:pt>
                <c:pt idx="2952">
                  <c:v>-0.001104572864555906</c:v>
                </c:pt>
                <c:pt idx="2953">
                  <c:v>0.0007214522593030493</c:v>
                </c:pt>
                <c:pt idx="2954">
                  <c:v>-0.0003502697063843728</c:v>
                </c:pt>
                <c:pt idx="2955">
                  <c:v>-9.359484350237294e-05</c:v>
                </c:pt>
                <c:pt idx="2956">
                  <c:v>-0.0006820181077807111</c:v>
                </c:pt>
                <c:pt idx="2957">
                  <c:v>-0.001063155504990541</c:v>
                </c:pt>
                <c:pt idx="2958">
                  <c:v>-0.0001210594317734867</c:v>
                </c:pt>
                <c:pt idx="2959">
                  <c:v>-0.0006131636936027856</c:v>
                </c:pt>
                <c:pt idx="2960">
                  <c:v>-1.987879865610138e-05</c:v>
                </c:pt>
                <c:pt idx="2961">
                  <c:v>-0.0006292864512996972</c:v>
                </c:pt>
                <c:pt idx="2962">
                  <c:v>0.000243292339166419</c:v>
                </c:pt>
                <c:pt idx="2963">
                  <c:v>0.0003409230011263262</c:v>
                </c:pt>
                <c:pt idx="2964">
                  <c:v>-0.0002779620539778997</c:v>
                </c:pt>
                <c:pt idx="2965">
                  <c:v>0.0001832355499919504</c:v>
                </c:pt>
                <c:pt idx="2966">
                  <c:v>-0.0004998110723335322</c:v>
                </c:pt>
                <c:pt idx="2967">
                  <c:v>-0.0003886375134977203</c:v>
                </c:pt>
                <c:pt idx="2968">
                  <c:v>-0.0006262578858901516</c:v>
                </c:pt>
                <c:pt idx="2969">
                  <c:v>-0.0004264234739265353</c:v>
                </c:pt>
                <c:pt idx="2970">
                  <c:v>4.467074245914196e-05</c:v>
                </c:pt>
                <c:pt idx="2971">
                  <c:v>-0.0001046710944142358</c:v>
                </c:pt>
                <c:pt idx="2972">
                  <c:v>0.0001130064470610351</c:v>
                </c:pt>
                <c:pt idx="2973">
                  <c:v>-0.0001015136894987334</c:v>
                </c:pt>
                <c:pt idx="2974">
                  <c:v>-1.72044278286558e-06</c:v>
                </c:pt>
                <c:pt idx="2975">
                  <c:v>0.0005565721015131274</c:v>
                </c:pt>
                <c:pt idx="2976">
                  <c:v>0.0006535299958334756</c:v>
                </c:pt>
                <c:pt idx="2977">
                  <c:v>-0.000746489293211958</c:v>
                </c:pt>
                <c:pt idx="2978">
                  <c:v>-0.0006317230087007531</c:v>
                </c:pt>
                <c:pt idx="2979">
                  <c:v>-0.0003607674145329565</c:v>
                </c:pt>
                <c:pt idx="2980">
                  <c:v>0.0002439637464008313</c:v>
                </c:pt>
                <c:pt idx="2981">
                  <c:v>0.0001747128006625801</c:v>
                </c:pt>
                <c:pt idx="2982">
                  <c:v>3.696026337044223e-05</c:v>
                </c:pt>
                <c:pt idx="2983">
                  <c:v>0.0003332887377285769</c:v>
                </c:pt>
                <c:pt idx="2984">
                  <c:v>0.0003182589700231075</c:v>
                </c:pt>
                <c:pt idx="2985">
                  <c:v>-6.562420281086873e-05</c:v>
                </c:pt>
                <c:pt idx="2986">
                  <c:v>0.0004859317897661164</c:v>
                </c:pt>
                <c:pt idx="2987">
                  <c:v>0.0005368341745932712</c:v>
                </c:pt>
                <c:pt idx="2988">
                  <c:v>-9.597273950844883e-05</c:v>
                </c:pt>
                <c:pt idx="2989">
                  <c:v>0.0004667223852560414</c:v>
                </c:pt>
                <c:pt idx="2990">
                  <c:v>0.0001974995541446741</c:v>
                </c:pt>
                <c:pt idx="2991">
                  <c:v>-0.001224773904270162</c:v>
                </c:pt>
                <c:pt idx="2992">
                  <c:v>-0.001199302364801333</c:v>
                </c:pt>
                <c:pt idx="2993">
                  <c:v>-0.0001052114628077346</c:v>
                </c:pt>
                <c:pt idx="2994">
                  <c:v>2.078828488720147e-05</c:v>
                </c:pt>
                <c:pt idx="2995">
                  <c:v>0.000595263206485152</c:v>
                </c:pt>
                <c:pt idx="2996">
                  <c:v>-0.0004298603031610746</c:v>
                </c:pt>
                <c:pt idx="2997">
                  <c:v>0.001020939217078439</c:v>
                </c:pt>
                <c:pt idx="2998">
                  <c:v>-0.0004802930381058048</c:v>
                </c:pt>
                <c:pt idx="2999">
                  <c:v>-0.000379806406189181</c:v>
                </c:pt>
                <c:pt idx="3000">
                  <c:v>0.0004148620225116477</c:v>
                </c:pt>
                <c:pt idx="3001">
                  <c:v>0.0003752520960715403</c:v>
                </c:pt>
                <c:pt idx="3002">
                  <c:v>-0.001169019233853375</c:v>
                </c:pt>
                <c:pt idx="3003">
                  <c:v>-4.675006456715482e-05</c:v>
                </c:pt>
                <c:pt idx="3004">
                  <c:v>0.0004530657648932179</c:v>
                </c:pt>
                <c:pt idx="3005">
                  <c:v>0.0002050126254590073</c:v>
                </c:pt>
                <c:pt idx="3006">
                  <c:v>-0.0005117040196012598</c:v>
                </c:pt>
                <c:pt idx="3007">
                  <c:v>-0.0006083314414311353</c:v>
                </c:pt>
                <c:pt idx="3008">
                  <c:v>-0.001454556537278404</c:v>
                </c:pt>
                <c:pt idx="3009">
                  <c:v>0.0003857421240657037</c:v>
                </c:pt>
                <c:pt idx="3010">
                  <c:v>0.0001603733005044811</c:v>
                </c:pt>
                <c:pt idx="3011">
                  <c:v>-0.0001094195578744104</c:v>
                </c:pt>
                <c:pt idx="3012">
                  <c:v>0.0005175323879678212</c:v>
                </c:pt>
                <c:pt idx="3013">
                  <c:v>0.0004494373838149577</c:v>
                </c:pt>
                <c:pt idx="3014">
                  <c:v>-0.0006474678124486739</c:v>
                </c:pt>
                <c:pt idx="3015">
                  <c:v>-0.0001302949999355702</c:v>
                </c:pt>
                <c:pt idx="3016">
                  <c:v>0.0002313209377708344</c:v>
                </c:pt>
                <c:pt idx="3017">
                  <c:v>-0.0002822881718740255</c:v>
                </c:pt>
                <c:pt idx="3018">
                  <c:v>-0.0007853418948646812</c:v>
                </c:pt>
                <c:pt idx="3019">
                  <c:v>8.502114571094445e-05</c:v>
                </c:pt>
                <c:pt idx="3020">
                  <c:v>-0.0004529756998905553</c:v>
                </c:pt>
                <c:pt idx="3021">
                  <c:v>0.001176788189741494</c:v>
                </c:pt>
                <c:pt idx="3022">
                  <c:v>-0.0003342751876804704</c:v>
                </c:pt>
                <c:pt idx="3023">
                  <c:v>0.0004869157632892812</c:v>
                </c:pt>
                <c:pt idx="3024">
                  <c:v>0.0004634105753543461</c:v>
                </c:pt>
                <c:pt idx="3025">
                  <c:v>-0.0001252258552647049</c:v>
                </c:pt>
                <c:pt idx="3026">
                  <c:v>-5.668386973977735e-05</c:v>
                </c:pt>
                <c:pt idx="3027">
                  <c:v>8.258392904988437e-05</c:v>
                </c:pt>
                <c:pt idx="3028">
                  <c:v>4.745598365855442e-05</c:v>
                </c:pt>
                <c:pt idx="3029">
                  <c:v>-0.0004442669780663058</c:v>
                </c:pt>
                <c:pt idx="3030">
                  <c:v>0.0003120443056104781</c:v>
                </c:pt>
                <c:pt idx="3031">
                  <c:v>6.41159406500141e-05</c:v>
                </c:pt>
                <c:pt idx="3032">
                  <c:v>3.365741335388197e-06</c:v>
                </c:pt>
                <c:pt idx="3033">
                  <c:v>0.0001351364372721483</c:v>
                </c:pt>
                <c:pt idx="3034">
                  <c:v>-2.289698002815323e-05</c:v>
                </c:pt>
                <c:pt idx="3035">
                  <c:v>0.000158222667335621</c:v>
                </c:pt>
                <c:pt idx="3036">
                  <c:v>0.0005266138911499867</c:v>
                </c:pt>
                <c:pt idx="3037">
                  <c:v>-0.0004877744147228288</c:v>
                </c:pt>
                <c:pt idx="3038">
                  <c:v>0.0003452042363216899</c:v>
                </c:pt>
                <c:pt idx="3039">
                  <c:v>0.0003829818409817027</c:v>
                </c:pt>
                <c:pt idx="3040">
                  <c:v>-7.85773414691932e-05</c:v>
                </c:pt>
                <c:pt idx="3041">
                  <c:v>0.0008992711296102959</c:v>
                </c:pt>
                <c:pt idx="3042">
                  <c:v>-0.0006267367670782669</c:v>
                </c:pt>
                <c:pt idx="3043">
                  <c:v>-0.0002816238730333082</c:v>
                </c:pt>
                <c:pt idx="3044">
                  <c:v>0.0001729732254245561</c:v>
                </c:pt>
                <c:pt idx="3045">
                  <c:v>0.0004476413407029659</c:v>
                </c:pt>
                <c:pt idx="3046">
                  <c:v>-0.0002021303084597507</c:v>
                </c:pt>
                <c:pt idx="3047">
                  <c:v>7.441089234767794e-05</c:v>
                </c:pt>
                <c:pt idx="3048">
                  <c:v>-0.0004735512007599871</c:v>
                </c:pt>
                <c:pt idx="3049">
                  <c:v>-0.001298634354766182</c:v>
                </c:pt>
                <c:pt idx="3050">
                  <c:v>0.001065881687599302</c:v>
                </c:pt>
                <c:pt idx="3051">
                  <c:v>0.0007582539573323629</c:v>
                </c:pt>
                <c:pt idx="3052">
                  <c:v>-6.852429313638608e-05</c:v>
                </c:pt>
                <c:pt idx="3053">
                  <c:v>-8.896018794052454e-05</c:v>
                </c:pt>
                <c:pt idx="3054">
                  <c:v>-0.0008562326055123635</c:v>
                </c:pt>
                <c:pt idx="3055">
                  <c:v>0.0005723250518339927</c:v>
                </c:pt>
                <c:pt idx="3056">
                  <c:v>-0.001831212214387201</c:v>
                </c:pt>
                <c:pt idx="3057">
                  <c:v>0.000203261783173713</c:v>
                </c:pt>
                <c:pt idx="3058">
                  <c:v>0.000231241056871272</c:v>
                </c:pt>
                <c:pt idx="3059">
                  <c:v>0.0007239238037291087</c:v>
                </c:pt>
                <c:pt idx="3060">
                  <c:v>0.0004060402146823642</c:v>
                </c:pt>
                <c:pt idx="3061">
                  <c:v>0.0006741394270126342</c:v>
                </c:pt>
                <c:pt idx="3062">
                  <c:v>0.001632612289798481</c:v>
                </c:pt>
                <c:pt idx="3063">
                  <c:v>0.0004662097442661957</c:v>
                </c:pt>
                <c:pt idx="3064">
                  <c:v>-0.0002425820527857312</c:v>
                </c:pt>
                <c:pt idx="3065">
                  <c:v>0.0001808983059236674</c:v>
                </c:pt>
                <c:pt idx="3066">
                  <c:v>0.0004491542175904605</c:v>
                </c:pt>
                <c:pt idx="3067">
                  <c:v>0.0001037981183927813</c:v>
                </c:pt>
                <c:pt idx="3068">
                  <c:v>0.000473886483028424</c:v>
                </c:pt>
                <c:pt idx="3069">
                  <c:v>-0.0008479571742727634</c:v>
                </c:pt>
                <c:pt idx="3070">
                  <c:v>0.0004117233865512658</c:v>
                </c:pt>
                <c:pt idx="3071">
                  <c:v>0.0004435134194320047</c:v>
                </c:pt>
                <c:pt idx="3072">
                  <c:v>0.0002507479278072158</c:v>
                </c:pt>
                <c:pt idx="3073">
                  <c:v>-0.0004736357395894559</c:v>
                </c:pt>
                <c:pt idx="3074">
                  <c:v>0.0001894227228215906</c:v>
                </c:pt>
                <c:pt idx="3075">
                  <c:v>0.0002758244214346965</c:v>
                </c:pt>
                <c:pt idx="3076">
                  <c:v>0.0008978444852118042</c:v>
                </c:pt>
                <c:pt idx="3077">
                  <c:v>0.0002294471956444898</c:v>
                </c:pt>
                <c:pt idx="3078">
                  <c:v>0.0009172568102040696</c:v>
                </c:pt>
                <c:pt idx="3079">
                  <c:v>-0.0003801953077795129</c:v>
                </c:pt>
                <c:pt idx="3080">
                  <c:v>-9.812694447570655e-05</c:v>
                </c:pt>
                <c:pt idx="3081">
                  <c:v>6.000759380120536e-05</c:v>
                </c:pt>
                <c:pt idx="3082">
                  <c:v>-0.0006125905153812384</c:v>
                </c:pt>
                <c:pt idx="3083">
                  <c:v>0.0001895685556442602</c:v>
                </c:pt>
                <c:pt idx="3084">
                  <c:v>-5.065025877886308e-05</c:v>
                </c:pt>
                <c:pt idx="3085">
                  <c:v>0.0001456433212423867</c:v>
                </c:pt>
                <c:pt idx="3086">
                  <c:v>-0.0004279961944815043</c:v>
                </c:pt>
                <c:pt idx="3087">
                  <c:v>-0.0004037981594072704</c:v>
                </c:pt>
                <c:pt idx="3088">
                  <c:v>-0.0003434022543775852</c:v>
                </c:pt>
                <c:pt idx="3089">
                  <c:v>-1.438185316421183e-05</c:v>
                </c:pt>
                <c:pt idx="3090">
                  <c:v>0.0006544428639792956</c:v>
                </c:pt>
                <c:pt idx="3091">
                  <c:v>-0.0004184053752404085</c:v>
                </c:pt>
                <c:pt idx="3092">
                  <c:v>-5.603808552101178e-05</c:v>
                </c:pt>
                <c:pt idx="3093">
                  <c:v>1.583467383498973e-05</c:v>
                </c:pt>
                <c:pt idx="3094">
                  <c:v>0.0003493707651584224</c:v>
                </c:pt>
                <c:pt idx="3095">
                  <c:v>0.0001181550878068144</c:v>
                </c:pt>
                <c:pt idx="3096">
                  <c:v>-0.000101890193419332</c:v>
                </c:pt>
                <c:pt idx="3097">
                  <c:v>-0.001016567346983435</c:v>
                </c:pt>
                <c:pt idx="3098">
                  <c:v>0.0003254211168546657</c:v>
                </c:pt>
                <c:pt idx="3099">
                  <c:v>-0.0003588493618309459</c:v>
                </c:pt>
                <c:pt idx="3100">
                  <c:v>0.0004751649617976739</c:v>
                </c:pt>
                <c:pt idx="3101">
                  <c:v>0.00125944168112688</c:v>
                </c:pt>
                <c:pt idx="3102">
                  <c:v>-4.901807035208883e-05</c:v>
                </c:pt>
                <c:pt idx="3103">
                  <c:v>-0.001213151098681113</c:v>
                </c:pt>
                <c:pt idx="3104">
                  <c:v>-0.0001761672024633599</c:v>
                </c:pt>
                <c:pt idx="3105">
                  <c:v>0.0004260182781455019</c:v>
                </c:pt>
                <c:pt idx="3106">
                  <c:v>0.0001898049967731646</c:v>
                </c:pt>
                <c:pt idx="3107">
                  <c:v>0.0009670428446957597</c:v>
                </c:pt>
                <c:pt idx="3108">
                  <c:v>0.0002631808476324574</c:v>
                </c:pt>
                <c:pt idx="3109">
                  <c:v>0.001743269565108383</c:v>
                </c:pt>
                <c:pt idx="3110">
                  <c:v>-0.0007600402751808312</c:v>
                </c:pt>
                <c:pt idx="3111">
                  <c:v>-0.0006188830468869386</c:v>
                </c:pt>
                <c:pt idx="3112">
                  <c:v>0.0001099292686163813</c:v>
                </c:pt>
                <c:pt idx="3113">
                  <c:v>0.0001162613165466303</c:v>
                </c:pt>
                <c:pt idx="3114">
                  <c:v>0.0006619340837182583</c:v>
                </c:pt>
                <c:pt idx="3115">
                  <c:v>0.0002475694417810029</c:v>
                </c:pt>
                <c:pt idx="3116">
                  <c:v>-4.820686385474345e-05</c:v>
                </c:pt>
                <c:pt idx="3117">
                  <c:v>0.000149906468510361</c:v>
                </c:pt>
                <c:pt idx="3118">
                  <c:v>-0.002147452221499959</c:v>
                </c:pt>
                <c:pt idx="3119">
                  <c:v>0.001224611653571174</c:v>
                </c:pt>
                <c:pt idx="3120">
                  <c:v>-0.0003459399833765415</c:v>
                </c:pt>
                <c:pt idx="3121">
                  <c:v>0.001670355010000253</c:v>
                </c:pt>
                <c:pt idx="3122">
                  <c:v>0.0007150442266269119</c:v>
                </c:pt>
                <c:pt idx="3123">
                  <c:v>0.0003288004224589964</c:v>
                </c:pt>
                <c:pt idx="3124">
                  <c:v>0.0003026678394897194</c:v>
                </c:pt>
                <c:pt idx="3125">
                  <c:v>0.0002686347400350333</c:v>
                </c:pt>
                <c:pt idx="3126">
                  <c:v>0.001285107417435721</c:v>
                </c:pt>
                <c:pt idx="3127">
                  <c:v>-0.0001892611271053013</c:v>
                </c:pt>
                <c:pt idx="3128">
                  <c:v>0.000782443131892183</c:v>
                </c:pt>
                <c:pt idx="3129">
                  <c:v>-0.001161504335766163</c:v>
                </c:pt>
                <c:pt idx="3130">
                  <c:v>0.0002115570745051871</c:v>
                </c:pt>
                <c:pt idx="3131">
                  <c:v>-0.0002940550330271746</c:v>
                </c:pt>
                <c:pt idx="3132">
                  <c:v>0.000495578137626106</c:v>
                </c:pt>
                <c:pt idx="3133">
                  <c:v>-0.0005236795617030351</c:v>
                </c:pt>
                <c:pt idx="3134">
                  <c:v>-0.0009021000324658783</c:v>
                </c:pt>
                <c:pt idx="3135">
                  <c:v>-0.000558563271193952</c:v>
                </c:pt>
                <c:pt idx="3136">
                  <c:v>3.172373810627133e-05</c:v>
                </c:pt>
                <c:pt idx="3137">
                  <c:v>-0.0001824338423890294</c:v>
                </c:pt>
                <c:pt idx="3138">
                  <c:v>-7.965132325572576e-05</c:v>
                </c:pt>
                <c:pt idx="3139">
                  <c:v>-0.0006202055488839578</c:v>
                </c:pt>
                <c:pt idx="3140">
                  <c:v>-0.0004426040847226591</c:v>
                </c:pt>
                <c:pt idx="3141">
                  <c:v>0.0004183407458444128</c:v>
                </c:pt>
                <c:pt idx="3142">
                  <c:v>-0.001316245542753298</c:v>
                </c:pt>
                <c:pt idx="3143">
                  <c:v>1.627966624442756e-05</c:v>
                </c:pt>
                <c:pt idx="3144">
                  <c:v>0.0005276356541121691</c:v>
                </c:pt>
                <c:pt idx="3145">
                  <c:v>0.001008406760334973</c:v>
                </c:pt>
                <c:pt idx="3146">
                  <c:v>7.53673766497208e-05</c:v>
                </c:pt>
                <c:pt idx="3147">
                  <c:v>-0.0007646895326157144</c:v>
                </c:pt>
                <c:pt idx="3148">
                  <c:v>-0.0001681994053897468</c:v>
                </c:pt>
                <c:pt idx="3149">
                  <c:v>0.000339221946944602</c:v>
                </c:pt>
                <c:pt idx="3150">
                  <c:v>-0.0008754692992481697</c:v>
                </c:pt>
                <c:pt idx="3151">
                  <c:v>0.0003679096658460166</c:v>
                </c:pt>
                <c:pt idx="3152">
                  <c:v>-0.0004655352020281843</c:v>
                </c:pt>
                <c:pt idx="3153">
                  <c:v>-0.0003007184371922686</c:v>
                </c:pt>
                <c:pt idx="3154">
                  <c:v>0.0003566185403087006</c:v>
                </c:pt>
                <c:pt idx="3155">
                  <c:v>0.00100424023886736</c:v>
                </c:pt>
                <c:pt idx="3156">
                  <c:v>-0.0006371050485513481</c:v>
                </c:pt>
                <c:pt idx="3157">
                  <c:v>0.001099853375960974</c:v>
                </c:pt>
                <c:pt idx="3158">
                  <c:v>0.001579633481478249</c:v>
                </c:pt>
                <c:pt idx="3159">
                  <c:v>0.000631447379011261</c:v>
                </c:pt>
                <c:pt idx="3160">
                  <c:v>-0.0005508374599487033</c:v>
                </c:pt>
                <c:pt idx="3161">
                  <c:v>-0.0008470428310915624</c:v>
                </c:pt>
                <c:pt idx="3162">
                  <c:v>-0.0004971026193014876</c:v>
                </c:pt>
                <c:pt idx="3163">
                  <c:v>-1.64074050996671e-05</c:v>
                </c:pt>
                <c:pt idx="3164">
                  <c:v>0.0007429018753369902</c:v>
                </c:pt>
                <c:pt idx="3165">
                  <c:v>0.0009950200683645023</c:v>
                </c:pt>
                <c:pt idx="3166">
                  <c:v>0.0004729252220448222</c:v>
                </c:pt>
                <c:pt idx="3167">
                  <c:v>-5.460409195876635e-05</c:v>
                </c:pt>
                <c:pt idx="3168">
                  <c:v>0.0005831281024789074</c:v>
                </c:pt>
                <c:pt idx="3169">
                  <c:v>-0.0006107640725283976</c:v>
                </c:pt>
                <c:pt idx="3170">
                  <c:v>-0.0003734004830411141</c:v>
                </c:pt>
                <c:pt idx="3171">
                  <c:v>-0.0001381853238790623</c:v>
                </c:pt>
                <c:pt idx="3172">
                  <c:v>0.0009003105454339795</c:v>
                </c:pt>
                <c:pt idx="3173">
                  <c:v>0.0005678668769713434</c:v>
                </c:pt>
                <c:pt idx="3174">
                  <c:v>0.0002907727053405567</c:v>
                </c:pt>
                <c:pt idx="3175">
                  <c:v>0.0003910184795716044</c:v>
                </c:pt>
                <c:pt idx="3176">
                  <c:v>0.0004611479787825989</c:v>
                </c:pt>
                <c:pt idx="3177">
                  <c:v>-0.00133309910622009</c:v>
                </c:pt>
                <c:pt idx="3178">
                  <c:v>0.0007411459299372263</c:v>
                </c:pt>
                <c:pt idx="3179">
                  <c:v>2.228370524662534e-05</c:v>
                </c:pt>
                <c:pt idx="3180">
                  <c:v>-0.0002549851892028312</c:v>
                </c:pt>
                <c:pt idx="3181">
                  <c:v>-5.8514292739376e-05</c:v>
                </c:pt>
                <c:pt idx="3182">
                  <c:v>8.921712389038864e-05</c:v>
                </c:pt>
                <c:pt idx="3183">
                  <c:v>-0.001272305336292251</c:v>
                </c:pt>
                <c:pt idx="3184">
                  <c:v>-0.0006648311806270889</c:v>
                </c:pt>
                <c:pt idx="3185">
                  <c:v>0.0002767883816776423</c:v>
                </c:pt>
                <c:pt idx="3186">
                  <c:v>-7.586512644582342e-05</c:v>
                </c:pt>
                <c:pt idx="3187">
                  <c:v>-0.001291813044184394</c:v>
                </c:pt>
                <c:pt idx="3188">
                  <c:v>0.0008735836568996894</c:v>
                </c:pt>
                <c:pt idx="3189">
                  <c:v>-0.0003117813919674211</c:v>
                </c:pt>
                <c:pt idx="3190">
                  <c:v>-0.001442499360951017</c:v>
                </c:pt>
                <c:pt idx="3191">
                  <c:v>0.001087246766305314</c:v>
                </c:pt>
                <c:pt idx="3192">
                  <c:v>-0.001214298345788464</c:v>
                </c:pt>
                <c:pt idx="3193">
                  <c:v>5.868354730902484e-05</c:v>
                </c:pt>
                <c:pt idx="3194">
                  <c:v>0.0009615322232322701</c:v>
                </c:pt>
                <c:pt idx="3195">
                  <c:v>0.00106179465322489</c:v>
                </c:pt>
                <c:pt idx="3196">
                  <c:v>-6.842359103154897e-05</c:v>
                </c:pt>
                <c:pt idx="3197">
                  <c:v>0.0002271145147368178</c:v>
                </c:pt>
                <c:pt idx="3198">
                  <c:v>0.0001143805315020352</c:v>
                </c:pt>
                <c:pt idx="3199">
                  <c:v>0.001231475586817879</c:v>
                </c:pt>
                <c:pt idx="3200">
                  <c:v>-0.00035085809037202</c:v>
                </c:pt>
                <c:pt idx="3201">
                  <c:v>1.025121109909629e-05</c:v>
                </c:pt>
                <c:pt idx="3202">
                  <c:v>0.0006708259105164779</c:v>
                </c:pt>
                <c:pt idx="3203">
                  <c:v>0.001875040116804697</c:v>
                </c:pt>
                <c:pt idx="3204">
                  <c:v>0.001582580152031227</c:v>
                </c:pt>
                <c:pt idx="3205">
                  <c:v>-0.0001592927251433424</c:v>
                </c:pt>
                <c:pt idx="3206">
                  <c:v>0.001896692272858219</c:v>
                </c:pt>
                <c:pt idx="3207">
                  <c:v>0.0002051388853494321</c:v>
                </c:pt>
                <c:pt idx="3208">
                  <c:v>-1.90037106297507e-05</c:v>
                </c:pt>
                <c:pt idx="3209">
                  <c:v>0.0006867168797423172</c:v>
                </c:pt>
                <c:pt idx="3210">
                  <c:v>-5.423758539313067e-05</c:v>
                </c:pt>
                <c:pt idx="3211">
                  <c:v>0.0006850640406833367</c:v>
                </c:pt>
                <c:pt idx="3212">
                  <c:v>0.000391683204318618</c:v>
                </c:pt>
                <c:pt idx="3213">
                  <c:v>-2.456833361144201e-05</c:v>
                </c:pt>
                <c:pt idx="3214">
                  <c:v>0.0009968633086497711</c:v>
                </c:pt>
                <c:pt idx="3215">
                  <c:v>0.001175198247984535</c:v>
                </c:pt>
                <c:pt idx="3216">
                  <c:v>-0.001103618603979048</c:v>
                </c:pt>
                <c:pt idx="3217">
                  <c:v>-0.0005925998324022499</c:v>
                </c:pt>
                <c:pt idx="3218">
                  <c:v>0.0006443852014984971</c:v>
                </c:pt>
                <c:pt idx="3219">
                  <c:v>0.0006031985288311044</c:v>
                </c:pt>
                <c:pt idx="3220">
                  <c:v>-2.377224276650584e-05</c:v>
                </c:pt>
                <c:pt idx="3221">
                  <c:v>0.001166548977634886</c:v>
                </c:pt>
                <c:pt idx="3222">
                  <c:v>-0.001216524326440334</c:v>
                </c:pt>
                <c:pt idx="3223">
                  <c:v>-0.0007674018036638971</c:v>
                </c:pt>
                <c:pt idx="3224">
                  <c:v>-0.000294346830124853</c:v>
                </c:pt>
                <c:pt idx="3225">
                  <c:v>-0.0006128283487793249</c:v>
                </c:pt>
                <c:pt idx="3226">
                  <c:v>0.000926029414822222</c:v>
                </c:pt>
                <c:pt idx="3227">
                  <c:v>0.0006498016849008093</c:v>
                </c:pt>
                <c:pt idx="3228">
                  <c:v>0.0005431422218458074</c:v>
                </c:pt>
                <c:pt idx="3229">
                  <c:v>0.0001579815469667919</c:v>
                </c:pt>
                <c:pt idx="3230">
                  <c:v>1.56806908131302e-05</c:v>
                </c:pt>
                <c:pt idx="3231">
                  <c:v>-0.000421565656934149</c:v>
                </c:pt>
                <c:pt idx="3232">
                  <c:v>-0.000788125845240106</c:v>
                </c:pt>
                <c:pt idx="3233">
                  <c:v>0.0005598099651098488</c:v>
                </c:pt>
                <c:pt idx="3234">
                  <c:v>-0.000100413022119054</c:v>
                </c:pt>
                <c:pt idx="3235">
                  <c:v>0.0004216516439154684</c:v>
                </c:pt>
                <c:pt idx="3236">
                  <c:v>0.0005749566026124282</c:v>
                </c:pt>
                <c:pt idx="3237">
                  <c:v>0.0006322439528638885</c:v>
                </c:pt>
                <c:pt idx="3238">
                  <c:v>0.0001425355423233612</c:v>
                </c:pt>
                <c:pt idx="3239">
                  <c:v>-0.0001500677198391133</c:v>
                </c:pt>
                <c:pt idx="3240">
                  <c:v>-0.0002976966462835901</c:v>
                </c:pt>
                <c:pt idx="3241">
                  <c:v>-0.0007103075670221522</c:v>
                </c:pt>
                <c:pt idx="3242">
                  <c:v>0.0001365359267875043</c:v>
                </c:pt>
                <c:pt idx="3243">
                  <c:v>8.74191661671351e-05</c:v>
                </c:pt>
                <c:pt idx="3244">
                  <c:v>-0.001431165733755048</c:v>
                </c:pt>
                <c:pt idx="3245">
                  <c:v>0.0005703137369720385</c:v>
                </c:pt>
                <c:pt idx="3246">
                  <c:v>-0.0002079555020625291</c:v>
                </c:pt>
                <c:pt idx="3247">
                  <c:v>0.0002407807406718282</c:v>
                </c:pt>
                <c:pt idx="3248">
                  <c:v>-0.0002070845602195284</c:v>
                </c:pt>
                <c:pt idx="3249">
                  <c:v>3.311612794602902e-05</c:v>
                </c:pt>
                <c:pt idx="3250">
                  <c:v>-0.0001561974776633252</c:v>
                </c:pt>
                <c:pt idx="3251">
                  <c:v>-5.439009953708688e-06</c:v>
                </c:pt>
                <c:pt idx="3252">
                  <c:v>-0.0006703645998148726</c:v>
                </c:pt>
                <c:pt idx="3253">
                  <c:v>0.0001933892607453383</c:v>
                </c:pt>
                <c:pt idx="3254">
                  <c:v>-0.0001785317063832802</c:v>
                </c:pt>
                <c:pt idx="3255">
                  <c:v>0.0002174894484163442</c:v>
                </c:pt>
                <c:pt idx="3256">
                  <c:v>0.0004861257555803084</c:v>
                </c:pt>
                <c:pt idx="3257">
                  <c:v>-0.0008464405921278361</c:v>
                </c:pt>
                <c:pt idx="3258">
                  <c:v>-0.001114896797430704</c:v>
                </c:pt>
                <c:pt idx="3259">
                  <c:v>-0.0002176549753695741</c:v>
                </c:pt>
                <c:pt idx="3260">
                  <c:v>-0.0001191315843196538</c:v>
                </c:pt>
                <c:pt idx="3261">
                  <c:v>-0.0006116340013267328</c:v>
                </c:pt>
                <c:pt idx="3262">
                  <c:v>-0.0005663969164511041</c:v>
                </c:pt>
                <c:pt idx="3263">
                  <c:v>0.0005808283647057333</c:v>
                </c:pt>
                <c:pt idx="3264">
                  <c:v>0.0002274641483533745</c:v>
                </c:pt>
                <c:pt idx="3265">
                  <c:v>0.0003836849202182146</c:v>
                </c:pt>
                <c:pt idx="3266">
                  <c:v>-0.0004557138499980275</c:v>
                </c:pt>
                <c:pt idx="3267">
                  <c:v>-0.0003781934429449867</c:v>
                </c:pt>
                <c:pt idx="3268">
                  <c:v>-0.0001661859566303645</c:v>
                </c:pt>
                <c:pt idx="3269">
                  <c:v>-0.0002306757487005085</c:v>
                </c:pt>
                <c:pt idx="3270">
                  <c:v>-5.853161484762118e-05</c:v>
                </c:pt>
                <c:pt idx="3271">
                  <c:v>0.0003082325333948278</c:v>
                </c:pt>
                <c:pt idx="3272">
                  <c:v>0.0006885225465528017</c:v>
                </c:pt>
                <c:pt idx="3273">
                  <c:v>0.0001031101327835504</c:v>
                </c:pt>
                <c:pt idx="3274">
                  <c:v>1.067447121583758e-05</c:v>
                </c:pt>
                <c:pt idx="3275">
                  <c:v>0.0001350972393986743</c:v>
                </c:pt>
                <c:pt idx="3276">
                  <c:v>0.0008139926667163291</c:v>
                </c:pt>
                <c:pt idx="3277">
                  <c:v>-0.0005930428590349829</c:v>
                </c:pt>
                <c:pt idx="3278">
                  <c:v>0.0002912115376594436</c:v>
                </c:pt>
                <c:pt idx="3279">
                  <c:v>-2.610448474064722e-05</c:v>
                </c:pt>
                <c:pt idx="3280">
                  <c:v>-0.001130581193869132</c:v>
                </c:pt>
                <c:pt idx="3281">
                  <c:v>-0.0001252223289456611</c:v>
                </c:pt>
                <c:pt idx="3282">
                  <c:v>-7.24394450260929e-05</c:v>
                </c:pt>
                <c:pt idx="3283">
                  <c:v>-0.0006468349221741383</c:v>
                </c:pt>
                <c:pt idx="3284">
                  <c:v>0.0004971038879319691</c:v>
                </c:pt>
                <c:pt idx="3285">
                  <c:v>0.0002356102740724555</c:v>
                </c:pt>
                <c:pt idx="3286">
                  <c:v>-0.0003538655850237714</c:v>
                </c:pt>
                <c:pt idx="3287">
                  <c:v>0.0002002862680549937</c:v>
                </c:pt>
                <c:pt idx="3288">
                  <c:v>0.0005567718736730716</c:v>
                </c:pt>
                <c:pt idx="3289">
                  <c:v>-0.000456229638805917</c:v>
                </c:pt>
                <c:pt idx="3290">
                  <c:v>0.0001660850029975649</c:v>
                </c:pt>
                <c:pt idx="3291">
                  <c:v>0.0006885595634757726</c:v>
                </c:pt>
                <c:pt idx="3292">
                  <c:v>-0.000511058250729254</c:v>
                </c:pt>
                <c:pt idx="3293">
                  <c:v>0.0003337574639349304</c:v>
                </c:pt>
                <c:pt idx="3294">
                  <c:v>-0.0001476893033571956</c:v>
                </c:pt>
                <c:pt idx="3295">
                  <c:v>-0.0001833699541270871</c:v>
                </c:pt>
                <c:pt idx="3296">
                  <c:v>0.0005902662396040578</c:v>
                </c:pt>
                <c:pt idx="3297">
                  <c:v>-0.0004158387363973998</c:v>
                </c:pt>
                <c:pt idx="3298">
                  <c:v>-0.0003855406422188704</c:v>
                </c:pt>
                <c:pt idx="3299">
                  <c:v>0.0003891974170890764</c:v>
                </c:pt>
                <c:pt idx="3300">
                  <c:v>-0.0007293843726083266</c:v>
                </c:pt>
                <c:pt idx="3301">
                  <c:v>2.722787195550653e-05</c:v>
                </c:pt>
                <c:pt idx="3302">
                  <c:v>-0.0001369935667149504</c:v>
                </c:pt>
                <c:pt idx="3303">
                  <c:v>-0.0003454658058745503</c:v>
                </c:pt>
                <c:pt idx="3304">
                  <c:v>2.79558531241237e-05</c:v>
                </c:pt>
                <c:pt idx="3305">
                  <c:v>-0.0007106023375351469</c:v>
                </c:pt>
                <c:pt idx="3306">
                  <c:v>0.0008192598993919933</c:v>
                </c:pt>
                <c:pt idx="3307">
                  <c:v>0.000478969149310843</c:v>
                </c:pt>
                <c:pt idx="3308">
                  <c:v>0.0004921965590283002</c:v>
                </c:pt>
                <c:pt idx="3309">
                  <c:v>0.0004136805515421909</c:v>
                </c:pt>
                <c:pt idx="3310">
                  <c:v>-0.0004434741174957808</c:v>
                </c:pt>
                <c:pt idx="3311">
                  <c:v>0.0004260055673872786</c:v>
                </c:pt>
                <c:pt idx="3312">
                  <c:v>-0.0007058179286567299</c:v>
                </c:pt>
                <c:pt idx="3313">
                  <c:v>-0.0002569903236116588</c:v>
                </c:pt>
                <c:pt idx="3314">
                  <c:v>-0.0002958162660160344</c:v>
                </c:pt>
                <c:pt idx="3315">
                  <c:v>0.000258071712555858</c:v>
                </c:pt>
                <c:pt idx="3316">
                  <c:v>0.0001149606373968624</c:v>
                </c:pt>
                <c:pt idx="3317">
                  <c:v>9.596037439233226e-05</c:v>
                </c:pt>
                <c:pt idx="3318">
                  <c:v>-9.818475472189451e-05</c:v>
                </c:pt>
                <c:pt idx="3319">
                  <c:v>0.0002687943572461957</c:v>
                </c:pt>
                <c:pt idx="3320">
                  <c:v>-9.11718341226698e-05</c:v>
                </c:pt>
                <c:pt idx="3321">
                  <c:v>-0.0002143246487981771</c:v>
                </c:pt>
                <c:pt idx="3322">
                  <c:v>0.0002577338081291716</c:v>
                </c:pt>
                <c:pt idx="3323">
                  <c:v>-1.370474398424966e-05</c:v>
                </c:pt>
                <c:pt idx="3324">
                  <c:v>0.0002689842293959473</c:v>
                </c:pt>
                <c:pt idx="3325">
                  <c:v>0.0002283299934064942</c:v>
                </c:pt>
                <c:pt idx="3326">
                  <c:v>0.0007123027550576022</c:v>
                </c:pt>
                <c:pt idx="3327">
                  <c:v>9.613854240674146e-05</c:v>
                </c:pt>
                <c:pt idx="3328">
                  <c:v>-0.0002893934751229713</c:v>
                </c:pt>
                <c:pt idx="3329">
                  <c:v>-0.0005600179468796241</c:v>
                </c:pt>
                <c:pt idx="3330">
                  <c:v>-0.0001760497725025627</c:v>
                </c:pt>
                <c:pt idx="3331">
                  <c:v>-0.0003907563138983346</c:v>
                </c:pt>
                <c:pt idx="3332">
                  <c:v>-0.0009293975647484889</c:v>
                </c:pt>
                <c:pt idx="3333">
                  <c:v>0.0002716943946110429</c:v>
                </c:pt>
                <c:pt idx="3334">
                  <c:v>1.879393907749959e-05</c:v>
                </c:pt>
                <c:pt idx="3335">
                  <c:v>0.0001927210791571344</c:v>
                </c:pt>
                <c:pt idx="3336">
                  <c:v>0.001561102846012024</c:v>
                </c:pt>
                <c:pt idx="3337">
                  <c:v>0.0009197474909332501</c:v>
                </c:pt>
                <c:pt idx="3338">
                  <c:v>0.001175103961026658</c:v>
                </c:pt>
                <c:pt idx="3339">
                  <c:v>0.001027243828977086</c:v>
                </c:pt>
                <c:pt idx="3340">
                  <c:v>-0.0008967532083348952</c:v>
                </c:pt>
                <c:pt idx="3341">
                  <c:v>0.001418785179894468</c:v>
                </c:pt>
                <c:pt idx="3342">
                  <c:v>0.0001667437354114336</c:v>
                </c:pt>
                <c:pt idx="3343">
                  <c:v>0.001114176168400175</c:v>
                </c:pt>
                <c:pt idx="3344">
                  <c:v>0.0007399871026518551</c:v>
                </c:pt>
                <c:pt idx="3345">
                  <c:v>0.0003159639137934558</c:v>
                </c:pt>
                <c:pt idx="3346">
                  <c:v>0.0005896939082745959</c:v>
                </c:pt>
                <c:pt idx="3347">
                  <c:v>-0.0004496261766117587</c:v>
                </c:pt>
                <c:pt idx="3348">
                  <c:v>0.0008113507626461745</c:v>
                </c:pt>
                <c:pt idx="3349">
                  <c:v>0.0001279967780560603</c:v>
                </c:pt>
                <c:pt idx="3350">
                  <c:v>-5.496391374374293e-05</c:v>
                </c:pt>
                <c:pt idx="3351">
                  <c:v>-0.0007729105420863728</c:v>
                </c:pt>
                <c:pt idx="3352">
                  <c:v>0.00095623941654717</c:v>
                </c:pt>
                <c:pt idx="3353">
                  <c:v>0.0005469246352006574</c:v>
                </c:pt>
                <c:pt idx="3354">
                  <c:v>7.656281182862214e-05</c:v>
                </c:pt>
                <c:pt idx="3355">
                  <c:v>-0.0005229115552542217</c:v>
                </c:pt>
                <c:pt idx="3356">
                  <c:v>-0.001082773697648733</c:v>
                </c:pt>
                <c:pt idx="3357">
                  <c:v>-0.0005407839645711996</c:v>
                </c:pt>
                <c:pt idx="3358">
                  <c:v>0.0007689706747609781</c:v>
                </c:pt>
                <c:pt idx="3359">
                  <c:v>0.0006603951708397851</c:v>
                </c:pt>
                <c:pt idx="3360">
                  <c:v>0.0007294629997442757</c:v>
                </c:pt>
                <c:pt idx="3361">
                  <c:v>-0.0003406858690663147</c:v>
                </c:pt>
                <c:pt idx="3362">
                  <c:v>-0.0007578783492789087</c:v>
                </c:pt>
                <c:pt idx="3363">
                  <c:v>0.0007161422391649965</c:v>
                </c:pt>
                <c:pt idx="3364">
                  <c:v>5.013542506475719e-05</c:v>
                </c:pt>
                <c:pt idx="3365">
                  <c:v>-0.0001386062591197485</c:v>
                </c:pt>
                <c:pt idx="3366">
                  <c:v>-0.0007306289569499135</c:v>
                </c:pt>
                <c:pt idx="3367">
                  <c:v>0.0001753412571449396</c:v>
                </c:pt>
                <c:pt idx="3368">
                  <c:v>-0.0001518835804489731</c:v>
                </c:pt>
                <c:pt idx="3369">
                  <c:v>-0.0002194907542852028</c:v>
                </c:pt>
                <c:pt idx="3370">
                  <c:v>-0.000346268788328323</c:v>
                </c:pt>
                <c:pt idx="3371">
                  <c:v>0.0001337633977504953</c:v>
                </c:pt>
                <c:pt idx="3372">
                  <c:v>-0.001459964174593743</c:v>
                </c:pt>
                <c:pt idx="3373">
                  <c:v>-0.0003222029762994477</c:v>
                </c:pt>
                <c:pt idx="3374">
                  <c:v>-0.0003995228448335383</c:v>
                </c:pt>
                <c:pt idx="3375">
                  <c:v>-0.0003777123571166745</c:v>
                </c:pt>
                <c:pt idx="3376">
                  <c:v>-0.0003240372467479491</c:v>
                </c:pt>
                <c:pt idx="3377">
                  <c:v>-3.9743068018687e-05</c:v>
                </c:pt>
                <c:pt idx="3378">
                  <c:v>-0.0008159304497222887</c:v>
                </c:pt>
                <c:pt idx="3379">
                  <c:v>-0.0005791306546655078</c:v>
                </c:pt>
                <c:pt idx="3380">
                  <c:v>-2.800377026224111e-06</c:v>
                </c:pt>
                <c:pt idx="3381">
                  <c:v>0.00151847207797259</c:v>
                </c:pt>
                <c:pt idx="3382">
                  <c:v>7.404911486141406e-05</c:v>
                </c:pt>
                <c:pt idx="3383">
                  <c:v>0.0003607244845035015</c:v>
                </c:pt>
                <c:pt idx="3384">
                  <c:v>-0.0005111027098581549</c:v>
                </c:pt>
                <c:pt idx="3385">
                  <c:v>0.0005128707660821679</c:v>
                </c:pt>
                <c:pt idx="3386">
                  <c:v>0.0003298577599276503</c:v>
                </c:pt>
                <c:pt idx="3387">
                  <c:v>9.248986281811526e-05</c:v>
                </c:pt>
                <c:pt idx="3388">
                  <c:v>-0.0008542171827505324</c:v>
                </c:pt>
                <c:pt idx="3389">
                  <c:v>-0.0007893702960713876</c:v>
                </c:pt>
                <c:pt idx="3390">
                  <c:v>0.0002919489597044562</c:v>
                </c:pt>
                <c:pt idx="3391">
                  <c:v>0.0004483553063782553</c:v>
                </c:pt>
                <c:pt idx="3392">
                  <c:v>-7.102022179993089e-05</c:v>
                </c:pt>
                <c:pt idx="3393">
                  <c:v>-0.0002287613935761006</c:v>
                </c:pt>
                <c:pt idx="3394">
                  <c:v>-0.0002729570680757822</c:v>
                </c:pt>
                <c:pt idx="3395">
                  <c:v>-0.0007217741550823831</c:v>
                </c:pt>
                <c:pt idx="3396">
                  <c:v>0.0004317481644317434</c:v>
                </c:pt>
                <c:pt idx="3397">
                  <c:v>0.000570151816090633</c:v>
                </c:pt>
                <c:pt idx="3398">
                  <c:v>-0.0005491665362576354</c:v>
                </c:pt>
                <c:pt idx="3399">
                  <c:v>0.0002097992141672861</c:v>
                </c:pt>
                <c:pt idx="3400">
                  <c:v>0.0003892663617354818</c:v>
                </c:pt>
                <c:pt idx="3401">
                  <c:v>-5.334580174981161e-05</c:v>
                </c:pt>
                <c:pt idx="3402">
                  <c:v>0.0006624982933743236</c:v>
                </c:pt>
                <c:pt idx="3403">
                  <c:v>0.0006289774091447961</c:v>
                </c:pt>
                <c:pt idx="3404">
                  <c:v>-0.000238514290705241</c:v>
                </c:pt>
                <c:pt idx="3405">
                  <c:v>-0.0003968394799329618</c:v>
                </c:pt>
                <c:pt idx="3406">
                  <c:v>-0.001374368131492389</c:v>
                </c:pt>
                <c:pt idx="3407">
                  <c:v>-0.0001972035706498568</c:v>
                </c:pt>
                <c:pt idx="3408">
                  <c:v>0.00100084737338728</c:v>
                </c:pt>
                <c:pt idx="3409">
                  <c:v>-0.0003456162447687175</c:v>
                </c:pt>
                <c:pt idx="3410">
                  <c:v>-0.0001605344780043975</c:v>
                </c:pt>
                <c:pt idx="3411">
                  <c:v>0.00050307465253035</c:v>
                </c:pt>
                <c:pt idx="3412">
                  <c:v>0.0003027699669712091</c:v>
                </c:pt>
                <c:pt idx="3413">
                  <c:v>0.0001928147899766068</c:v>
                </c:pt>
                <c:pt idx="3414">
                  <c:v>-0.0004857729860141003</c:v>
                </c:pt>
                <c:pt idx="3415">
                  <c:v>0.0003563892424979887</c:v>
                </c:pt>
                <c:pt idx="3416">
                  <c:v>-0.0001397766807171217</c:v>
                </c:pt>
                <c:pt idx="3417">
                  <c:v>8.03576520917273e-05</c:v>
                </c:pt>
                <c:pt idx="3418">
                  <c:v>9.989372852175338e-05</c:v>
                </c:pt>
                <c:pt idx="3419">
                  <c:v>-0.0006691010995322248</c:v>
                </c:pt>
                <c:pt idx="3420">
                  <c:v>-8.17360128126148e-07</c:v>
                </c:pt>
                <c:pt idx="3421">
                  <c:v>0.0001062525433726795</c:v>
                </c:pt>
                <c:pt idx="3422">
                  <c:v>-0.0003638722507045383</c:v>
                </c:pt>
                <c:pt idx="3423">
                  <c:v>0.0002251160370289923</c:v>
                </c:pt>
                <c:pt idx="3424">
                  <c:v>-0.0008844160202766229</c:v>
                </c:pt>
                <c:pt idx="3425">
                  <c:v>-0.0004546927811833686</c:v>
                </c:pt>
                <c:pt idx="3426">
                  <c:v>-0.001061482705942087</c:v>
                </c:pt>
                <c:pt idx="3427">
                  <c:v>-0.0004028486398644971</c:v>
                </c:pt>
                <c:pt idx="3428">
                  <c:v>0.0003088479281057244</c:v>
                </c:pt>
                <c:pt idx="3429">
                  <c:v>-3.733334084788588e-05</c:v>
                </c:pt>
                <c:pt idx="3430">
                  <c:v>-0.0005005840655402755</c:v>
                </c:pt>
                <c:pt idx="3431">
                  <c:v>0.001095744817351411</c:v>
                </c:pt>
                <c:pt idx="3432">
                  <c:v>-0.0005687553896743462</c:v>
                </c:pt>
                <c:pt idx="3433">
                  <c:v>0.0001678580930610101</c:v>
                </c:pt>
                <c:pt idx="3434">
                  <c:v>-0.001065992799993185</c:v>
                </c:pt>
                <c:pt idx="3435">
                  <c:v>0.0002421846593490709</c:v>
                </c:pt>
                <c:pt idx="3436">
                  <c:v>0.001102065394888976</c:v>
                </c:pt>
                <c:pt idx="3437">
                  <c:v>-0.000819356850869897</c:v>
                </c:pt>
                <c:pt idx="3438">
                  <c:v>0.0006345070667353036</c:v>
                </c:pt>
                <c:pt idx="3439">
                  <c:v>-2.843310228911844e-05</c:v>
                </c:pt>
                <c:pt idx="3440">
                  <c:v>0.0002655188404304657</c:v>
                </c:pt>
                <c:pt idx="3441">
                  <c:v>0.0007873847651873633</c:v>
                </c:pt>
                <c:pt idx="3442">
                  <c:v>-0.0002495108137473326</c:v>
                </c:pt>
                <c:pt idx="3443">
                  <c:v>-0.0007265062706672472</c:v>
                </c:pt>
                <c:pt idx="3444">
                  <c:v>0.0003608129814375726</c:v>
                </c:pt>
                <c:pt idx="3445">
                  <c:v>0.0002802834554653775</c:v>
                </c:pt>
                <c:pt idx="3446">
                  <c:v>0.0002388142933276981</c:v>
                </c:pt>
                <c:pt idx="3447">
                  <c:v>0.001305245310232454</c:v>
                </c:pt>
                <c:pt idx="3448">
                  <c:v>-0.0003791228355798731</c:v>
                </c:pt>
                <c:pt idx="3449">
                  <c:v>-9.004067839689346e-05</c:v>
                </c:pt>
                <c:pt idx="3450">
                  <c:v>0.002373514386229836</c:v>
                </c:pt>
                <c:pt idx="3451">
                  <c:v>0.0001004542828045376</c:v>
                </c:pt>
                <c:pt idx="3452">
                  <c:v>0.0003589286591773738</c:v>
                </c:pt>
                <c:pt idx="3453">
                  <c:v>-0.0001457219193171888</c:v>
                </c:pt>
                <c:pt idx="3454">
                  <c:v>-9.109521624291433e-05</c:v>
                </c:pt>
                <c:pt idx="3455">
                  <c:v>7.290385021290103e-05</c:v>
                </c:pt>
                <c:pt idx="3456">
                  <c:v>-0.002798164294507402</c:v>
                </c:pt>
                <c:pt idx="3457">
                  <c:v>0.00181998707867465</c:v>
                </c:pt>
                <c:pt idx="3458">
                  <c:v>0.001131838394725946</c:v>
                </c:pt>
                <c:pt idx="3459">
                  <c:v>-0.0006855996738684854</c:v>
                </c:pt>
                <c:pt idx="3460">
                  <c:v>0.0008872053499363917</c:v>
                </c:pt>
                <c:pt idx="3461">
                  <c:v>-0.0005148609947825182</c:v>
                </c:pt>
                <c:pt idx="3462">
                  <c:v>0.001638223969208413</c:v>
                </c:pt>
                <c:pt idx="3463">
                  <c:v>-0.0006901124668992838</c:v>
                </c:pt>
                <c:pt idx="3464">
                  <c:v>0.001512556920764228</c:v>
                </c:pt>
                <c:pt idx="3465">
                  <c:v>0.0008231881396165055</c:v>
                </c:pt>
                <c:pt idx="3466">
                  <c:v>0.0005841155232731472</c:v>
                </c:pt>
                <c:pt idx="3467">
                  <c:v>0.001875058940428535</c:v>
                </c:pt>
                <c:pt idx="3468">
                  <c:v>-0.0007974047145996061</c:v>
                </c:pt>
                <c:pt idx="3469">
                  <c:v>-0.0003381675640497179</c:v>
                </c:pt>
                <c:pt idx="3470">
                  <c:v>-0.001302509175791982</c:v>
                </c:pt>
                <c:pt idx="3471">
                  <c:v>-0.0003553792618888704</c:v>
                </c:pt>
                <c:pt idx="3472">
                  <c:v>0.001258576808990176</c:v>
                </c:pt>
                <c:pt idx="3473">
                  <c:v>9.631911750165552e-05</c:v>
                </c:pt>
                <c:pt idx="3474">
                  <c:v>0.001817104870193247</c:v>
                </c:pt>
                <c:pt idx="3475">
                  <c:v>-0.001220718737176367</c:v>
                </c:pt>
                <c:pt idx="3476">
                  <c:v>0.00123904449125472</c:v>
                </c:pt>
                <c:pt idx="3477">
                  <c:v>-0.0004741214529722427</c:v>
                </c:pt>
                <c:pt idx="3478">
                  <c:v>0.0005493546222857681</c:v>
                </c:pt>
                <c:pt idx="3479">
                  <c:v>0.00152294756920682</c:v>
                </c:pt>
                <c:pt idx="3480">
                  <c:v>0.001255164411667403</c:v>
                </c:pt>
                <c:pt idx="3481">
                  <c:v>0.0006592511341807158</c:v>
                </c:pt>
                <c:pt idx="3482">
                  <c:v>-0.0006331854299492194</c:v>
                </c:pt>
                <c:pt idx="3483">
                  <c:v>0.0004267536934353654</c:v>
                </c:pt>
                <c:pt idx="3484">
                  <c:v>0.002158174944898939</c:v>
                </c:pt>
                <c:pt idx="3485">
                  <c:v>0.0003768723636400959</c:v>
                </c:pt>
                <c:pt idx="3486">
                  <c:v>0.0007047341009022185</c:v>
                </c:pt>
                <c:pt idx="3487">
                  <c:v>-0.0004753157740855972</c:v>
                </c:pt>
                <c:pt idx="3488">
                  <c:v>0.0003191041990391441</c:v>
                </c:pt>
                <c:pt idx="3489">
                  <c:v>-6.901457859985222e-05</c:v>
                </c:pt>
                <c:pt idx="3490">
                  <c:v>0.001037091451026814</c:v>
                </c:pt>
                <c:pt idx="3491">
                  <c:v>-0.0001906881082051929</c:v>
                </c:pt>
                <c:pt idx="3492">
                  <c:v>4.108232964335169e-05</c:v>
                </c:pt>
                <c:pt idx="3493">
                  <c:v>-0.0003836769115241616</c:v>
                </c:pt>
                <c:pt idx="3494">
                  <c:v>0.002244626735611168</c:v>
                </c:pt>
                <c:pt idx="3495">
                  <c:v>0.001286042573327234</c:v>
                </c:pt>
                <c:pt idx="3496">
                  <c:v>0.002438691543845264</c:v>
                </c:pt>
                <c:pt idx="3497">
                  <c:v>4.632968852842401e-06</c:v>
                </c:pt>
                <c:pt idx="3498">
                  <c:v>0.0004344498306929804</c:v>
                </c:pt>
                <c:pt idx="3499">
                  <c:v>0.0008766822057159621</c:v>
                </c:pt>
                <c:pt idx="3500">
                  <c:v>-0.000925676103000777</c:v>
                </c:pt>
                <c:pt idx="3501">
                  <c:v>-7.357717276533e-05</c:v>
                </c:pt>
                <c:pt idx="3502">
                  <c:v>0.001144128663969432</c:v>
                </c:pt>
                <c:pt idx="3503">
                  <c:v>0.001102862611671987</c:v>
                </c:pt>
                <c:pt idx="3504">
                  <c:v>5.597145654171414e-05</c:v>
                </c:pt>
                <c:pt idx="3505">
                  <c:v>-0.0002706931956775376</c:v>
                </c:pt>
                <c:pt idx="3506">
                  <c:v>0.0003349612123288104</c:v>
                </c:pt>
                <c:pt idx="3507">
                  <c:v>-0.001377926040285658</c:v>
                </c:pt>
                <c:pt idx="3508">
                  <c:v>-0.00135228579221462</c:v>
                </c:pt>
                <c:pt idx="3509">
                  <c:v>0.001331244637271313</c:v>
                </c:pt>
                <c:pt idx="3510">
                  <c:v>0.0008284183759043812</c:v>
                </c:pt>
                <c:pt idx="3511">
                  <c:v>0.0001238894004374308</c:v>
                </c:pt>
                <c:pt idx="3512">
                  <c:v>-0.0007744775543309956</c:v>
                </c:pt>
                <c:pt idx="3513">
                  <c:v>-0.0006326085804009989</c:v>
                </c:pt>
                <c:pt idx="3514">
                  <c:v>0.000920849100857952</c:v>
                </c:pt>
                <c:pt idx="3515">
                  <c:v>-0.001145107981393462</c:v>
                </c:pt>
                <c:pt idx="3516">
                  <c:v>-2.275027374609549e-05</c:v>
                </c:pt>
                <c:pt idx="3517">
                  <c:v>-0.0007270959439955115</c:v>
                </c:pt>
                <c:pt idx="3518">
                  <c:v>-0.0006253694433599979</c:v>
                </c:pt>
                <c:pt idx="3519">
                  <c:v>-0.0001663450281921325</c:v>
                </c:pt>
                <c:pt idx="3520">
                  <c:v>0.0002381814574579622</c:v>
                </c:pt>
                <c:pt idx="3521">
                  <c:v>0.0004858005513179287</c:v>
                </c:pt>
                <c:pt idx="3522">
                  <c:v>-0.000620413834183159</c:v>
                </c:pt>
                <c:pt idx="3523">
                  <c:v>0.0006098780161220374</c:v>
                </c:pt>
                <c:pt idx="3524">
                  <c:v>-0.0008013534518368586</c:v>
                </c:pt>
                <c:pt idx="3525">
                  <c:v>0.0007434302485791586</c:v>
                </c:pt>
                <c:pt idx="3526">
                  <c:v>-0.0001560645556942872</c:v>
                </c:pt>
                <c:pt idx="3527">
                  <c:v>-0.0005331176534665213</c:v>
                </c:pt>
                <c:pt idx="3528">
                  <c:v>-0.0001006532578434221</c:v>
                </c:pt>
                <c:pt idx="3529">
                  <c:v>-0.0003843778335104781</c:v>
                </c:pt>
                <c:pt idx="3530">
                  <c:v>0.0003446396555048646</c:v>
                </c:pt>
                <c:pt idx="3531">
                  <c:v>0.001059591575315107</c:v>
                </c:pt>
                <c:pt idx="3532">
                  <c:v>-0.001882738090784255</c:v>
                </c:pt>
                <c:pt idx="3533">
                  <c:v>0.0002582842398477506</c:v>
                </c:pt>
                <c:pt idx="3534">
                  <c:v>0.0006018909553859265</c:v>
                </c:pt>
                <c:pt idx="3535">
                  <c:v>-0.0005972729438384527</c:v>
                </c:pt>
                <c:pt idx="3536">
                  <c:v>-0.0007951359337233261</c:v>
                </c:pt>
                <c:pt idx="3537">
                  <c:v>0.0007866767201688017</c:v>
                </c:pt>
                <c:pt idx="3538">
                  <c:v>-0.000492941018547931</c:v>
                </c:pt>
                <c:pt idx="3539">
                  <c:v>-0.0001327477392136824</c:v>
                </c:pt>
                <c:pt idx="3540">
                  <c:v>-0.0003620284172311232</c:v>
                </c:pt>
                <c:pt idx="3541">
                  <c:v>0.0002498074692325247</c:v>
                </c:pt>
                <c:pt idx="3542">
                  <c:v>-0.0004712139770540889</c:v>
                </c:pt>
                <c:pt idx="3543">
                  <c:v>0.0008030302220031316</c:v>
                </c:pt>
                <c:pt idx="3544">
                  <c:v>-0.0009798068484738081</c:v>
                </c:pt>
                <c:pt idx="3545">
                  <c:v>-0.0010613892297416</c:v>
                </c:pt>
                <c:pt idx="3546">
                  <c:v>-0.0008856366905603469</c:v>
                </c:pt>
                <c:pt idx="3547">
                  <c:v>-0.001195182451976643</c:v>
                </c:pt>
                <c:pt idx="3548">
                  <c:v>-0.0005375780378300984</c:v>
                </c:pt>
                <c:pt idx="3549">
                  <c:v>-0.001507597643363204</c:v>
                </c:pt>
                <c:pt idx="3550">
                  <c:v>0.0009363324770525985</c:v>
                </c:pt>
                <c:pt idx="3551">
                  <c:v>-0.001535665940761561</c:v>
                </c:pt>
                <c:pt idx="3552">
                  <c:v>0.0003762095135890812</c:v>
                </c:pt>
                <c:pt idx="3553">
                  <c:v>0.0007397336878176882</c:v>
                </c:pt>
                <c:pt idx="3554">
                  <c:v>-0.0006974233912704664</c:v>
                </c:pt>
                <c:pt idx="3555">
                  <c:v>-0.0005443542590296453</c:v>
                </c:pt>
                <c:pt idx="3556">
                  <c:v>-0.0006252167130186767</c:v>
                </c:pt>
                <c:pt idx="3557">
                  <c:v>-0.000474730197667837</c:v>
                </c:pt>
                <c:pt idx="3558">
                  <c:v>0.000530133495659091</c:v>
                </c:pt>
                <c:pt idx="3559">
                  <c:v>0.0006942704379021794</c:v>
                </c:pt>
                <c:pt idx="3560">
                  <c:v>0.0002250948325530161</c:v>
                </c:pt>
                <c:pt idx="3561">
                  <c:v>0.0003998269697002479</c:v>
                </c:pt>
                <c:pt idx="3562">
                  <c:v>0.0005118371324181008</c:v>
                </c:pt>
                <c:pt idx="3563">
                  <c:v>0.0003318097160473598</c:v>
                </c:pt>
                <c:pt idx="3564">
                  <c:v>-0.001000585361269367</c:v>
                </c:pt>
                <c:pt idx="3565">
                  <c:v>0.0009161860636767911</c:v>
                </c:pt>
                <c:pt idx="3566">
                  <c:v>-0.001740211198136535</c:v>
                </c:pt>
                <c:pt idx="3567">
                  <c:v>0.002121968994531117</c:v>
                </c:pt>
                <c:pt idx="3568">
                  <c:v>-0.0001937755621418598</c:v>
                </c:pt>
                <c:pt idx="3569">
                  <c:v>-0.0003542141180066568</c:v>
                </c:pt>
                <c:pt idx="3570">
                  <c:v>0.0004656725944563303</c:v>
                </c:pt>
                <c:pt idx="3571">
                  <c:v>-9.767848547824441e-05</c:v>
                </c:pt>
                <c:pt idx="3572">
                  <c:v>-0.0002316590683003508</c:v>
                </c:pt>
                <c:pt idx="3573">
                  <c:v>0.001049811307345845</c:v>
                </c:pt>
                <c:pt idx="3574">
                  <c:v>-0.0008762055150708839</c:v>
                </c:pt>
                <c:pt idx="3575">
                  <c:v>-0.0002663236347074868</c:v>
                </c:pt>
                <c:pt idx="3576">
                  <c:v>-0.0001506619623681623</c:v>
                </c:pt>
                <c:pt idx="3577">
                  <c:v>-0.001307995582835026</c:v>
                </c:pt>
                <c:pt idx="3578">
                  <c:v>6.172600178408298e-05</c:v>
                </c:pt>
                <c:pt idx="3579">
                  <c:v>0.0002203697240329334</c:v>
                </c:pt>
                <c:pt idx="3580">
                  <c:v>-0.0001924253526585938</c:v>
                </c:pt>
                <c:pt idx="3581">
                  <c:v>0.001538207698466561</c:v>
                </c:pt>
                <c:pt idx="3582">
                  <c:v>0.0004214959651017364</c:v>
                </c:pt>
                <c:pt idx="3583">
                  <c:v>0.0007722453209103046</c:v>
                </c:pt>
                <c:pt idx="3584">
                  <c:v>-0.0004387798165647009</c:v>
                </c:pt>
                <c:pt idx="3585">
                  <c:v>0.0006790489306095712</c:v>
                </c:pt>
                <c:pt idx="3586">
                  <c:v>0.001092596201600266</c:v>
                </c:pt>
                <c:pt idx="3587">
                  <c:v>0.000441047763014681</c:v>
                </c:pt>
                <c:pt idx="3588">
                  <c:v>0.000485161865832586</c:v>
                </c:pt>
                <c:pt idx="3589">
                  <c:v>0.0004427796164398972</c:v>
                </c:pt>
                <c:pt idx="3590">
                  <c:v>0.0007082843655431088</c:v>
                </c:pt>
                <c:pt idx="3591">
                  <c:v>0.0005687596996191373</c:v>
                </c:pt>
                <c:pt idx="3592">
                  <c:v>-0.001080459738634722</c:v>
                </c:pt>
                <c:pt idx="3593">
                  <c:v>-0.001156887611544634</c:v>
                </c:pt>
                <c:pt idx="3594">
                  <c:v>0.001027969523609353</c:v>
                </c:pt>
                <c:pt idx="3595">
                  <c:v>-0.0008949734424336101</c:v>
                </c:pt>
                <c:pt idx="3596">
                  <c:v>-0.0006534758803650087</c:v>
                </c:pt>
                <c:pt idx="3597">
                  <c:v>0.0009195890618372538</c:v>
                </c:pt>
                <c:pt idx="3598">
                  <c:v>-0.003030343938090502</c:v>
                </c:pt>
                <c:pt idx="3599">
                  <c:v>0.00226915296005185</c:v>
                </c:pt>
                <c:pt idx="3600">
                  <c:v>0.0002690387911881962</c:v>
                </c:pt>
                <c:pt idx="3601">
                  <c:v>-0.0009289694075313681</c:v>
                </c:pt>
                <c:pt idx="3602">
                  <c:v>-0.001477344057589438</c:v>
                </c:pt>
                <c:pt idx="3603">
                  <c:v>-0.000916972708316873</c:v>
                </c:pt>
                <c:pt idx="3604">
                  <c:v>0.0001595769371911097</c:v>
                </c:pt>
                <c:pt idx="3605">
                  <c:v>0.001250602688892566</c:v>
                </c:pt>
                <c:pt idx="3606">
                  <c:v>0.000481355679668178</c:v>
                </c:pt>
                <c:pt idx="3607">
                  <c:v>0.0006454274623836626</c:v>
                </c:pt>
                <c:pt idx="3608">
                  <c:v>0.0004797466383681938</c:v>
                </c:pt>
                <c:pt idx="3609">
                  <c:v>-0.0008899117086127337</c:v>
                </c:pt>
                <c:pt idx="3610">
                  <c:v>-0.0005067644952083845</c:v>
                </c:pt>
                <c:pt idx="3611">
                  <c:v>-0.0009658744042284099</c:v>
                </c:pt>
                <c:pt idx="3612">
                  <c:v>0.000942136516594029</c:v>
                </c:pt>
                <c:pt idx="3613">
                  <c:v>-0.0009977355375157359</c:v>
                </c:pt>
                <c:pt idx="3614">
                  <c:v>-0.0002626294969401357</c:v>
                </c:pt>
                <c:pt idx="3615">
                  <c:v>0.0006421297498617086</c:v>
                </c:pt>
                <c:pt idx="3616">
                  <c:v>-0.0009041804643070141</c:v>
                </c:pt>
                <c:pt idx="3617">
                  <c:v>0.0009775173190832832</c:v>
                </c:pt>
                <c:pt idx="3618">
                  <c:v>-0.001112199462760413</c:v>
                </c:pt>
                <c:pt idx="3619">
                  <c:v>-6.519524086923061e-05</c:v>
                </c:pt>
                <c:pt idx="3620">
                  <c:v>1.086170453814579e-06</c:v>
                </c:pt>
                <c:pt idx="3621">
                  <c:v>0.0009252933010978736</c:v>
                </c:pt>
                <c:pt idx="3622">
                  <c:v>-0.0001140426864415537</c:v>
                </c:pt>
                <c:pt idx="3623">
                  <c:v>0.0004775078496327405</c:v>
                </c:pt>
                <c:pt idx="3624">
                  <c:v>0.0008082917181867859</c:v>
                </c:pt>
                <c:pt idx="3625">
                  <c:v>0.0007994350114062998</c:v>
                </c:pt>
                <c:pt idx="3626">
                  <c:v>-0.0002120951299900057</c:v>
                </c:pt>
                <c:pt idx="3627">
                  <c:v>-0.0001531411652197253</c:v>
                </c:pt>
                <c:pt idx="3628">
                  <c:v>-0.000381520440314555</c:v>
                </c:pt>
                <c:pt idx="3629">
                  <c:v>3.584010702864797e-05</c:v>
                </c:pt>
                <c:pt idx="3630">
                  <c:v>0.000594132867679874</c:v>
                </c:pt>
                <c:pt idx="3631">
                  <c:v>-0.0004756355315091325</c:v>
                </c:pt>
                <c:pt idx="3632">
                  <c:v>-0.0009012048443293253</c:v>
                </c:pt>
                <c:pt idx="3633">
                  <c:v>-0.00072151296053087</c:v>
                </c:pt>
                <c:pt idx="3634">
                  <c:v>-0.0007363558339834285</c:v>
                </c:pt>
                <c:pt idx="3635">
                  <c:v>-0.000152609852434103</c:v>
                </c:pt>
                <c:pt idx="3636">
                  <c:v>-0.00120763568000814</c:v>
                </c:pt>
                <c:pt idx="3637">
                  <c:v>0.001006878439200685</c:v>
                </c:pt>
                <c:pt idx="3638">
                  <c:v>0.002026942611238891</c:v>
                </c:pt>
                <c:pt idx="3639">
                  <c:v>-0.0004238340949719468</c:v>
                </c:pt>
                <c:pt idx="3640">
                  <c:v>0.004400731884821655</c:v>
                </c:pt>
                <c:pt idx="3641">
                  <c:v>0.002361543847727121</c:v>
                </c:pt>
                <c:pt idx="3642">
                  <c:v>-0.001551991543951784</c:v>
                </c:pt>
                <c:pt idx="3643">
                  <c:v>-0.003727891563369476</c:v>
                </c:pt>
                <c:pt idx="3644">
                  <c:v>-0.001849319095358679</c:v>
                </c:pt>
                <c:pt idx="3645">
                  <c:v>-0.0002078264566510711</c:v>
                </c:pt>
                <c:pt idx="3646">
                  <c:v>-0.005437892081177516</c:v>
                </c:pt>
                <c:pt idx="3647">
                  <c:v>0.0003903269065638533</c:v>
                </c:pt>
                <c:pt idx="3648">
                  <c:v>0.000526967811827863</c:v>
                </c:pt>
                <c:pt idx="3649">
                  <c:v>-0.0008758339505162627</c:v>
                </c:pt>
                <c:pt idx="3650">
                  <c:v>0.001056373123580284</c:v>
                </c:pt>
                <c:pt idx="3651">
                  <c:v>-0.0005344656331116855</c:v>
                </c:pt>
                <c:pt idx="3652">
                  <c:v>-0.00122973034635249</c:v>
                </c:pt>
                <c:pt idx="3653">
                  <c:v>-0.002037697828867823</c:v>
                </c:pt>
                <c:pt idx="3654">
                  <c:v>-0.0005301982350143217</c:v>
                </c:pt>
                <c:pt idx="3655">
                  <c:v>-0.00254526112228569</c:v>
                </c:pt>
                <c:pt idx="3656">
                  <c:v>0.001289880213977045</c:v>
                </c:pt>
                <c:pt idx="3657">
                  <c:v>-0.0004511950022333981</c:v>
                </c:pt>
                <c:pt idx="3658">
                  <c:v>0.001303206656328559</c:v>
                </c:pt>
                <c:pt idx="3659">
                  <c:v>4.334142223500387e-05</c:v>
                </c:pt>
                <c:pt idx="3660">
                  <c:v>-0.0008777733666863573</c:v>
                </c:pt>
                <c:pt idx="3661">
                  <c:v>7.006966357358502e-05</c:v>
                </c:pt>
                <c:pt idx="3662">
                  <c:v>-0.002808548689786754</c:v>
                </c:pt>
                <c:pt idx="3663">
                  <c:v>0.001215367768418298</c:v>
                </c:pt>
                <c:pt idx="3664">
                  <c:v>-0.001176640409616957</c:v>
                </c:pt>
                <c:pt idx="3665">
                  <c:v>0.000113299378977641</c:v>
                </c:pt>
                <c:pt idx="3666">
                  <c:v>-0.001028539961558994</c:v>
                </c:pt>
                <c:pt idx="3667">
                  <c:v>0.0008840334332652077</c:v>
                </c:pt>
                <c:pt idx="3668">
                  <c:v>0.0006928350418027682</c:v>
                </c:pt>
                <c:pt idx="3669">
                  <c:v>0.0009846077677091376</c:v>
                </c:pt>
                <c:pt idx="3670">
                  <c:v>0.0007303600401335731</c:v>
                </c:pt>
                <c:pt idx="3671">
                  <c:v>0.0007689564771533057</c:v>
                </c:pt>
                <c:pt idx="3672">
                  <c:v>0.0006106480092115339</c:v>
                </c:pt>
                <c:pt idx="3673">
                  <c:v>0.0008059220728584749</c:v>
                </c:pt>
                <c:pt idx="3674">
                  <c:v>0.0005571753175855241</c:v>
                </c:pt>
                <c:pt idx="3675">
                  <c:v>-0.00120936314795498</c:v>
                </c:pt>
                <c:pt idx="3676">
                  <c:v>-0.0008541293670941126</c:v>
                </c:pt>
                <c:pt idx="3677">
                  <c:v>-0.001275281820252089</c:v>
                </c:pt>
                <c:pt idx="3678">
                  <c:v>5.168631645677832e-05</c:v>
                </c:pt>
                <c:pt idx="3679">
                  <c:v>1.407086145772496e-05</c:v>
                </c:pt>
                <c:pt idx="3680">
                  <c:v>0.0002783281267736097</c:v>
                </c:pt>
                <c:pt idx="3681">
                  <c:v>-0.002380369534232426</c:v>
                </c:pt>
                <c:pt idx="3682">
                  <c:v>3.072178987318416e-05</c:v>
                </c:pt>
                <c:pt idx="3683">
                  <c:v>0.001622156862256007</c:v>
                </c:pt>
                <c:pt idx="3684">
                  <c:v>0.001216012231507598</c:v>
                </c:pt>
                <c:pt idx="3685">
                  <c:v>0.000226932412762859</c:v>
                </c:pt>
                <c:pt idx="3686">
                  <c:v>-0.0001785394307752953</c:v>
                </c:pt>
                <c:pt idx="3687">
                  <c:v>0.001016534475512096</c:v>
                </c:pt>
                <c:pt idx="3688">
                  <c:v>6.802435157383577e-05</c:v>
                </c:pt>
                <c:pt idx="3689">
                  <c:v>-0.0003053372877360995</c:v>
                </c:pt>
                <c:pt idx="3690">
                  <c:v>0.002771293468011236</c:v>
                </c:pt>
                <c:pt idx="3691">
                  <c:v>0.0002442116488815831</c:v>
                </c:pt>
                <c:pt idx="3692">
                  <c:v>0.0002279453650574742</c:v>
                </c:pt>
                <c:pt idx="3693">
                  <c:v>0.00012697563411155</c:v>
                </c:pt>
                <c:pt idx="3694">
                  <c:v>0.001368759281698479</c:v>
                </c:pt>
                <c:pt idx="3695">
                  <c:v>-0.000313195876362065</c:v>
                </c:pt>
                <c:pt idx="3696">
                  <c:v>-0.001225732792662018</c:v>
                </c:pt>
                <c:pt idx="3697">
                  <c:v>0.0005219160250078366</c:v>
                </c:pt>
                <c:pt idx="3698">
                  <c:v>-0.0006072002499269224</c:v>
                </c:pt>
                <c:pt idx="3699">
                  <c:v>0.001539081529815481</c:v>
                </c:pt>
                <c:pt idx="3700">
                  <c:v>-0.0004679681666264336</c:v>
                </c:pt>
                <c:pt idx="3701">
                  <c:v>0.001094643964097296</c:v>
                </c:pt>
                <c:pt idx="3702">
                  <c:v>0.0004035098463045102</c:v>
                </c:pt>
                <c:pt idx="3703">
                  <c:v>0.002477143598589707</c:v>
                </c:pt>
                <c:pt idx="3704">
                  <c:v>-0.002376143574905725</c:v>
                </c:pt>
                <c:pt idx="3705">
                  <c:v>-0.0002863049056956252</c:v>
                </c:pt>
                <c:pt idx="3706">
                  <c:v>-0.0007628345197797735</c:v>
                </c:pt>
                <c:pt idx="3707">
                  <c:v>0.0003351018257400742</c:v>
                </c:pt>
                <c:pt idx="3708">
                  <c:v>0.0008480819938932088</c:v>
                </c:pt>
                <c:pt idx="3709">
                  <c:v>-0.001394402110498877</c:v>
                </c:pt>
                <c:pt idx="3710">
                  <c:v>0.001020492758361025</c:v>
                </c:pt>
                <c:pt idx="3711">
                  <c:v>0.0005918510468186696</c:v>
                </c:pt>
                <c:pt idx="3712">
                  <c:v>-0.0004366455634235064</c:v>
                </c:pt>
                <c:pt idx="3713">
                  <c:v>0.0008560817189799813</c:v>
                </c:pt>
                <c:pt idx="3714">
                  <c:v>0.0006485322310921175</c:v>
                </c:pt>
                <c:pt idx="3715">
                  <c:v>-0.001789272458182761</c:v>
                </c:pt>
                <c:pt idx="3716">
                  <c:v>-0.001591297278835744</c:v>
                </c:pt>
                <c:pt idx="3717">
                  <c:v>0.000318904280108284</c:v>
                </c:pt>
                <c:pt idx="3718">
                  <c:v>-0.0004358447206446645</c:v>
                </c:pt>
                <c:pt idx="3719">
                  <c:v>-0.001245744165254976</c:v>
                </c:pt>
                <c:pt idx="3720">
                  <c:v>0.0004409351382167991</c:v>
                </c:pt>
                <c:pt idx="3721">
                  <c:v>0.001598281571145151</c:v>
                </c:pt>
                <c:pt idx="3722">
                  <c:v>-0.0004818753436503397</c:v>
                </c:pt>
                <c:pt idx="3723">
                  <c:v>0.001423975414147732</c:v>
                </c:pt>
                <c:pt idx="3724">
                  <c:v>-0.0008022122597989132</c:v>
                </c:pt>
                <c:pt idx="3725">
                  <c:v>0.0002705918936229165</c:v>
                </c:pt>
                <c:pt idx="3726">
                  <c:v>-0.0009069394066687296</c:v>
                </c:pt>
                <c:pt idx="3727">
                  <c:v>-0.0006143668463301089</c:v>
                </c:pt>
                <c:pt idx="3728">
                  <c:v>-0.0005749655723790567</c:v>
                </c:pt>
                <c:pt idx="3729">
                  <c:v>0.000212341365677072</c:v>
                </c:pt>
                <c:pt idx="3730">
                  <c:v>-0.0007258198089502219</c:v>
                </c:pt>
                <c:pt idx="3731">
                  <c:v>-0.0006247016069163933</c:v>
                </c:pt>
                <c:pt idx="3732">
                  <c:v>-0.0009084423502612337</c:v>
                </c:pt>
                <c:pt idx="3733">
                  <c:v>0.0004268630320488612</c:v>
                </c:pt>
                <c:pt idx="3734">
                  <c:v>-0.0001348360808350152</c:v>
                </c:pt>
                <c:pt idx="3735">
                  <c:v>-0.0008278097519715265</c:v>
                </c:pt>
                <c:pt idx="3736">
                  <c:v>-0.0006022500292192414</c:v>
                </c:pt>
                <c:pt idx="3737">
                  <c:v>-0.0003421159153799601</c:v>
                </c:pt>
                <c:pt idx="3738">
                  <c:v>0.0004112433475458811</c:v>
                </c:pt>
                <c:pt idx="3739">
                  <c:v>-0.0003905378537350921</c:v>
                </c:pt>
                <c:pt idx="3740">
                  <c:v>0.0004101247527426626</c:v>
                </c:pt>
                <c:pt idx="3741">
                  <c:v>0.0002541973304719338</c:v>
                </c:pt>
                <c:pt idx="3742">
                  <c:v>0.0002427969845159298</c:v>
                </c:pt>
                <c:pt idx="3743">
                  <c:v>-0.0003562784718899661</c:v>
                </c:pt>
                <c:pt idx="3744">
                  <c:v>-0.0003499240575217605</c:v>
                </c:pt>
                <c:pt idx="3745">
                  <c:v>0.0002211745366898128</c:v>
                </c:pt>
                <c:pt idx="3746">
                  <c:v>0.001703998819821247</c:v>
                </c:pt>
                <c:pt idx="3747">
                  <c:v>-0.00104940481412572</c:v>
                </c:pt>
                <c:pt idx="3748">
                  <c:v>0.001173751966348414</c:v>
                </c:pt>
                <c:pt idx="3749">
                  <c:v>0.0006607931833515193</c:v>
                </c:pt>
                <c:pt idx="3750">
                  <c:v>-0.0004902382428437909</c:v>
                </c:pt>
                <c:pt idx="3751">
                  <c:v>-0.0003055961564335203</c:v>
                </c:pt>
                <c:pt idx="3752">
                  <c:v>-0.001576909744682709</c:v>
                </c:pt>
                <c:pt idx="3753">
                  <c:v>0.000579345192521337</c:v>
                </c:pt>
                <c:pt idx="3754">
                  <c:v>-0.0001783266248907279</c:v>
                </c:pt>
                <c:pt idx="3755">
                  <c:v>0.0001184404308028204</c:v>
                </c:pt>
                <c:pt idx="3756">
                  <c:v>-0.0006006232894350152</c:v>
                </c:pt>
                <c:pt idx="3757">
                  <c:v>-9.935182729163891e-05</c:v>
                </c:pt>
                <c:pt idx="3758">
                  <c:v>-0.0006716899840550643</c:v>
                </c:pt>
                <c:pt idx="3759">
                  <c:v>0.0002754098046826232</c:v>
                </c:pt>
                <c:pt idx="3760">
                  <c:v>-0.0003180476551007495</c:v>
                </c:pt>
                <c:pt idx="3761">
                  <c:v>-0.0003902653387213254</c:v>
                </c:pt>
                <c:pt idx="3762">
                  <c:v>-0.0004125479098497674</c:v>
                </c:pt>
                <c:pt idx="3763">
                  <c:v>0.001392244515861744</c:v>
                </c:pt>
                <c:pt idx="3764">
                  <c:v>-0.0003370829627777235</c:v>
                </c:pt>
                <c:pt idx="3765">
                  <c:v>-0.001450659103793066</c:v>
                </c:pt>
                <c:pt idx="3766">
                  <c:v>0.000300232524084167</c:v>
                </c:pt>
                <c:pt idx="3767">
                  <c:v>0.0002697714981162141</c:v>
                </c:pt>
                <c:pt idx="3768">
                  <c:v>0.0009503734475571437</c:v>
                </c:pt>
                <c:pt idx="3769">
                  <c:v>0.0001468247223823691</c:v>
                </c:pt>
                <c:pt idx="3770">
                  <c:v>-0.001222178569254209</c:v>
                </c:pt>
                <c:pt idx="3771">
                  <c:v>0.0002326991168695458</c:v>
                </c:pt>
                <c:pt idx="3772">
                  <c:v>-0.0005713456528348196</c:v>
                </c:pt>
                <c:pt idx="3773">
                  <c:v>-0.0005779567192624249</c:v>
                </c:pt>
                <c:pt idx="3774">
                  <c:v>0.0001180114990340751</c:v>
                </c:pt>
                <c:pt idx="3775">
                  <c:v>-0.001860583699540451</c:v>
                </c:pt>
                <c:pt idx="3776">
                  <c:v>-0.001064717676237089</c:v>
                </c:pt>
                <c:pt idx="3777">
                  <c:v>-0.001095661604508689</c:v>
                </c:pt>
                <c:pt idx="3778">
                  <c:v>-0.0003610955817397448</c:v>
                </c:pt>
                <c:pt idx="3779">
                  <c:v>-0.0008480593598983573</c:v>
                </c:pt>
                <c:pt idx="3780">
                  <c:v>0.0006759328208959499</c:v>
                </c:pt>
                <c:pt idx="3781">
                  <c:v>-0.0009808338416600951</c:v>
                </c:pt>
                <c:pt idx="3782">
                  <c:v>-0.001180569936429016</c:v>
                </c:pt>
                <c:pt idx="3783">
                  <c:v>0.001413870854124394</c:v>
                </c:pt>
                <c:pt idx="3784">
                  <c:v>-0.000159803246774445</c:v>
                </c:pt>
                <c:pt idx="3785">
                  <c:v>0.0008130623621515496</c:v>
                </c:pt>
                <c:pt idx="3786">
                  <c:v>0.0006210096972191406</c:v>
                </c:pt>
                <c:pt idx="3787">
                  <c:v>0.0005295664153632285</c:v>
                </c:pt>
                <c:pt idx="3788">
                  <c:v>-0.001064490551702475</c:v>
                </c:pt>
                <c:pt idx="3789">
                  <c:v>-0.001348939089839517</c:v>
                </c:pt>
                <c:pt idx="3790">
                  <c:v>-0.000197660369803148</c:v>
                </c:pt>
                <c:pt idx="3791">
                  <c:v>-0.0001388272297021236</c:v>
                </c:pt>
                <c:pt idx="3792">
                  <c:v>0.0008173361450914736</c:v>
                </c:pt>
                <c:pt idx="3793">
                  <c:v>0.001186550217930403</c:v>
                </c:pt>
                <c:pt idx="3794">
                  <c:v>-0.0002322984027529559</c:v>
                </c:pt>
                <c:pt idx="3795">
                  <c:v>-2.936202728800791e-05</c:v>
                </c:pt>
                <c:pt idx="3796">
                  <c:v>-0.001756190451039897</c:v>
                </c:pt>
                <c:pt idx="3797">
                  <c:v>-0.0008107915334896357</c:v>
                </c:pt>
                <c:pt idx="3798">
                  <c:v>1.028329478531328e-05</c:v>
                </c:pt>
                <c:pt idx="3799">
                  <c:v>-0.0008958104354684132</c:v>
                </c:pt>
                <c:pt idx="3800">
                  <c:v>0.001054568064570675</c:v>
                </c:pt>
                <c:pt idx="3801">
                  <c:v>-0.001173484861615771</c:v>
                </c:pt>
                <c:pt idx="3802">
                  <c:v>0.0005212173189830349</c:v>
                </c:pt>
                <c:pt idx="3803">
                  <c:v>-0.0005656769647150489</c:v>
                </c:pt>
                <c:pt idx="3804">
                  <c:v>0.0007467659830495248</c:v>
                </c:pt>
                <c:pt idx="3805">
                  <c:v>0.0001018010042308854</c:v>
                </c:pt>
                <c:pt idx="3806">
                  <c:v>-0.0004109785730067942</c:v>
                </c:pt>
                <c:pt idx="3807">
                  <c:v>-0.0006057484426172919</c:v>
                </c:pt>
                <c:pt idx="3808">
                  <c:v>0.000549801759718563</c:v>
                </c:pt>
                <c:pt idx="3809">
                  <c:v>-0.0002053331809698597</c:v>
                </c:pt>
                <c:pt idx="3810">
                  <c:v>-0.0001078957442029157</c:v>
                </c:pt>
                <c:pt idx="3811">
                  <c:v>-0.0001380559536782315</c:v>
                </c:pt>
                <c:pt idx="3812">
                  <c:v>-0.0008831069795887031</c:v>
                </c:pt>
                <c:pt idx="3813">
                  <c:v>0.0004035815717409952</c:v>
                </c:pt>
                <c:pt idx="3814">
                  <c:v>-0.0003849434592527501</c:v>
                </c:pt>
                <c:pt idx="3815">
                  <c:v>0.000111431311938642</c:v>
                </c:pt>
                <c:pt idx="3816">
                  <c:v>0.0007225879267830149</c:v>
                </c:pt>
                <c:pt idx="3817">
                  <c:v>0.0003444229764755825</c:v>
                </c:pt>
                <c:pt idx="3818">
                  <c:v>-0.001007029935354507</c:v>
                </c:pt>
                <c:pt idx="3819">
                  <c:v>-0.001306985447017199</c:v>
                </c:pt>
                <c:pt idx="3820">
                  <c:v>-0.0005265448597909535</c:v>
                </c:pt>
                <c:pt idx="3821">
                  <c:v>-0.002437511260945925</c:v>
                </c:pt>
                <c:pt idx="3822">
                  <c:v>-0.001219258725149957</c:v>
                </c:pt>
                <c:pt idx="3823">
                  <c:v>0.0001745795068350137</c:v>
                </c:pt>
                <c:pt idx="3824">
                  <c:v>-0.001506905811301946</c:v>
                </c:pt>
                <c:pt idx="3825">
                  <c:v>0.001019602478734104</c:v>
                </c:pt>
                <c:pt idx="3826">
                  <c:v>-0.001194047254850272</c:v>
                </c:pt>
                <c:pt idx="3827">
                  <c:v>0.0008904550039200178</c:v>
                </c:pt>
                <c:pt idx="3828">
                  <c:v>0.001348205514601994</c:v>
                </c:pt>
                <c:pt idx="3829">
                  <c:v>-0.00146939720452082</c:v>
                </c:pt>
                <c:pt idx="3830">
                  <c:v>0.002252311866496751</c:v>
                </c:pt>
                <c:pt idx="3831">
                  <c:v>-0.001534840934168676</c:v>
                </c:pt>
                <c:pt idx="3832">
                  <c:v>-0.0006846664643999117</c:v>
                </c:pt>
                <c:pt idx="3833">
                  <c:v>-0.0004131876212651758</c:v>
                </c:pt>
                <c:pt idx="3834">
                  <c:v>-0.001058778352212415</c:v>
                </c:pt>
                <c:pt idx="3835">
                  <c:v>-0.0004660078136351803</c:v>
                </c:pt>
                <c:pt idx="3836">
                  <c:v>-9.184371819068274e-05</c:v>
                </c:pt>
                <c:pt idx="3837">
                  <c:v>0.0006680115236755082</c:v>
                </c:pt>
                <c:pt idx="3838">
                  <c:v>0.0009845110004991029</c:v>
                </c:pt>
                <c:pt idx="3839">
                  <c:v>0.0004828684379097324</c:v>
                </c:pt>
                <c:pt idx="3840">
                  <c:v>-0.0001236792455553486</c:v>
                </c:pt>
                <c:pt idx="3841">
                  <c:v>-0.0009648603134061663</c:v>
                </c:pt>
                <c:pt idx="3842">
                  <c:v>-0.001853545592495058</c:v>
                </c:pt>
                <c:pt idx="3843">
                  <c:v>0.0005966148334506764</c:v>
                </c:pt>
                <c:pt idx="3844">
                  <c:v>-0.00161558713919153</c:v>
                </c:pt>
                <c:pt idx="3845">
                  <c:v>-0.002178599969285833</c:v>
                </c:pt>
                <c:pt idx="3846">
                  <c:v>0.001555986714265943</c:v>
                </c:pt>
                <c:pt idx="3847">
                  <c:v>0.001682274385341592</c:v>
                </c:pt>
                <c:pt idx="3848">
                  <c:v>-0.001749149319252254</c:v>
                </c:pt>
                <c:pt idx="3849">
                  <c:v>-0.003415065008827401</c:v>
                </c:pt>
                <c:pt idx="3850">
                  <c:v>0.000900683487982929</c:v>
                </c:pt>
                <c:pt idx="3851">
                  <c:v>-0.001680015573228811</c:v>
                </c:pt>
                <c:pt idx="3852">
                  <c:v>-0.0004915886340490595</c:v>
                </c:pt>
                <c:pt idx="3853">
                  <c:v>-0.000903463760854489</c:v>
                </c:pt>
                <c:pt idx="3854">
                  <c:v>-0.001395996147381858</c:v>
                </c:pt>
                <c:pt idx="3855">
                  <c:v>-0.0004312345456712439</c:v>
                </c:pt>
                <c:pt idx="3856">
                  <c:v>-0.001169468099077472</c:v>
                </c:pt>
                <c:pt idx="3857">
                  <c:v>-0.001168024390984733</c:v>
                </c:pt>
                <c:pt idx="3858">
                  <c:v>-0.001691862751764815</c:v>
                </c:pt>
                <c:pt idx="3859">
                  <c:v>-0.0004689275610497485</c:v>
                </c:pt>
                <c:pt idx="3860">
                  <c:v>0.0003364254511740551</c:v>
                </c:pt>
                <c:pt idx="3861">
                  <c:v>-0.001174150443372656</c:v>
                </c:pt>
                <c:pt idx="3862">
                  <c:v>0.0007441822345353401</c:v>
                </c:pt>
                <c:pt idx="3863">
                  <c:v>-0.000549547669573984</c:v>
                </c:pt>
                <c:pt idx="3864">
                  <c:v>-0.001595892312845234</c:v>
                </c:pt>
                <c:pt idx="3865">
                  <c:v>0.0001076036101259267</c:v>
                </c:pt>
                <c:pt idx="3866">
                  <c:v>0.0009023512340597548</c:v>
                </c:pt>
                <c:pt idx="3867">
                  <c:v>-0.0002782662943421459</c:v>
                </c:pt>
                <c:pt idx="3868">
                  <c:v>0.0006160508267331709</c:v>
                </c:pt>
                <c:pt idx="3869">
                  <c:v>0.0006468920247248575</c:v>
                </c:pt>
                <c:pt idx="3870">
                  <c:v>-0.001073972499525603</c:v>
                </c:pt>
                <c:pt idx="3871">
                  <c:v>-0.001604778096934925</c:v>
                </c:pt>
                <c:pt idx="3872">
                  <c:v>0.0006549308849402543</c:v>
                </c:pt>
                <c:pt idx="3873">
                  <c:v>0.00111048354928275</c:v>
                </c:pt>
                <c:pt idx="3874">
                  <c:v>-0.0001960433928167701</c:v>
                </c:pt>
                <c:pt idx="3875">
                  <c:v>-0.0009122604147432915</c:v>
                </c:pt>
                <c:pt idx="3876">
                  <c:v>0.001448418087778021</c:v>
                </c:pt>
                <c:pt idx="3877">
                  <c:v>-0.0001417698092259866</c:v>
                </c:pt>
                <c:pt idx="3878">
                  <c:v>0.000207885375016074</c:v>
                </c:pt>
                <c:pt idx="3879">
                  <c:v>-0.0002740903977868888</c:v>
                </c:pt>
                <c:pt idx="3880">
                  <c:v>-0.0008933065565858593</c:v>
                </c:pt>
                <c:pt idx="3881">
                  <c:v>0.00028428329896436</c:v>
                </c:pt>
                <c:pt idx="3882">
                  <c:v>-0.001215293794933014</c:v>
                </c:pt>
                <c:pt idx="3883">
                  <c:v>-0.0003385484022262186</c:v>
                </c:pt>
                <c:pt idx="3884">
                  <c:v>-0.0004912083404593756</c:v>
                </c:pt>
                <c:pt idx="3885">
                  <c:v>0.0002679443202685055</c:v>
                </c:pt>
                <c:pt idx="3886">
                  <c:v>-0.000317273009267536</c:v>
                </c:pt>
                <c:pt idx="3887">
                  <c:v>0.0001063980015762588</c:v>
                </c:pt>
                <c:pt idx="3888">
                  <c:v>0.0001149897188372432</c:v>
                </c:pt>
                <c:pt idx="3889">
                  <c:v>-0.0002726678892825568</c:v>
                </c:pt>
                <c:pt idx="3890">
                  <c:v>-0.00118637265141886</c:v>
                </c:pt>
                <c:pt idx="3891">
                  <c:v>0.0001846972032289278</c:v>
                </c:pt>
                <c:pt idx="3892">
                  <c:v>-0.0005825859886991551</c:v>
                </c:pt>
                <c:pt idx="3893">
                  <c:v>0.0004435353721678905</c:v>
                </c:pt>
                <c:pt idx="3894">
                  <c:v>0.0001139909864777653</c:v>
                </c:pt>
                <c:pt idx="3895">
                  <c:v>-5.427953791224509e-07</c:v>
                </c:pt>
                <c:pt idx="3896">
                  <c:v>0.001324325592063643</c:v>
                </c:pt>
                <c:pt idx="3897">
                  <c:v>-0.0005583738243948283</c:v>
                </c:pt>
                <c:pt idx="3898">
                  <c:v>-0.001024739837726737</c:v>
                </c:pt>
                <c:pt idx="3899">
                  <c:v>0.0008118258498340785</c:v>
                </c:pt>
                <c:pt idx="3900">
                  <c:v>0.0001268816664190614</c:v>
                </c:pt>
                <c:pt idx="3901">
                  <c:v>-0.0005918228411467332</c:v>
                </c:pt>
                <c:pt idx="3902">
                  <c:v>0.006670168303003307</c:v>
                </c:pt>
                <c:pt idx="3903">
                  <c:v>0.0007257466200735831</c:v>
                </c:pt>
                <c:pt idx="3904">
                  <c:v>-0.001614760786131475</c:v>
                </c:pt>
                <c:pt idx="3905">
                  <c:v>-0.001535777241499144</c:v>
                </c:pt>
                <c:pt idx="3906">
                  <c:v>0.001366650505748607</c:v>
                </c:pt>
                <c:pt idx="3907">
                  <c:v>3.541917862481185e-05</c:v>
                </c:pt>
                <c:pt idx="3908">
                  <c:v>-0.001318728261363828</c:v>
                </c:pt>
                <c:pt idx="3909">
                  <c:v>0.0004738912689220351</c:v>
                </c:pt>
                <c:pt idx="3910">
                  <c:v>-0.0002925541793101032</c:v>
                </c:pt>
                <c:pt idx="3911">
                  <c:v>-0.0004306966256242559</c:v>
                </c:pt>
                <c:pt idx="3912">
                  <c:v>-0.0005273282310913512</c:v>
                </c:pt>
                <c:pt idx="3913">
                  <c:v>0.0002146332165557824</c:v>
                </c:pt>
                <c:pt idx="3914">
                  <c:v>4.713545144876391e-05</c:v>
                </c:pt>
                <c:pt idx="3915">
                  <c:v>-0.0006137018427063284</c:v>
                </c:pt>
                <c:pt idx="3916">
                  <c:v>-0.002130698983627514</c:v>
                </c:pt>
                <c:pt idx="3917">
                  <c:v>-0.001436048632605958</c:v>
                </c:pt>
                <c:pt idx="3918">
                  <c:v>-0.001234144108460559</c:v>
                </c:pt>
                <c:pt idx="3919">
                  <c:v>-0.0004311106674962873</c:v>
                </c:pt>
                <c:pt idx="3920">
                  <c:v>0.000585347154340514</c:v>
                </c:pt>
                <c:pt idx="3921">
                  <c:v>0.001364766793359935</c:v>
                </c:pt>
                <c:pt idx="3922">
                  <c:v>-0.001286094977174681</c:v>
                </c:pt>
                <c:pt idx="3923">
                  <c:v>0.0007851116977154017</c:v>
                </c:pt>
                <c:pt idx="3924">
                  <c:v>0.0008102766231969458</c:v>
                </c:pt>
                <c:pt idx="3925">
                  <c:v>-0.000841684654000767</c:v>
                </c:pt>
                <c:pt idx="3926">
                  <c:v>3.891018135307686e-05</c:v>
                </c:pt>
                <c:pt idx="3927">
                  <c:v>-0.0004622073573674149</c:v>
                </c:pt>
                <c:pt idx="3928">
                  <c:v>-0.0004468380986480118</c:v>
                </c:pt>
                <c:pt idx="3929">
                  <c:v>-0.0003734323224873577</c:v>
                </c:pt>
                <c:pt idx="3930">
                  <c:v>-0.0001464843007022999</c:v>
                </c:pt>
                <c:pt idx="3931">
                  <c:v>0.001628703131843385</c:v>
                </c:pt>
                <c:pt idx="3932">
                  <c:v>-0.0006838704843714928</c:v>
                </c:pt>
                <c:pt idx="3933">
                  <c:v>0.000792741956500895</c:v>
                </c:pt>
                <c:pt idx="3934">
                  <c:v>0.0002464036236490583</c:v>
                </c:pt>
                <c:pt idx="3935">
                  <c:v>0.0004834194187676561</c:v>
                </c:pt>
                <c:pt idx="3936">
                  <c:v>0.002067779907120482</c:v>
                </c:pt>
                <c:pt idx="3937">
                  <c:v>-0.0001149039332192951</c:v>
                </c:pt>
                <c:pt idx="3938">
                  <c:v>-0.001083682617148854</c:v>
                </c:pt>
                <c:pt idx="3939">
                  <c:v>3.60750403905116e-05</c:v>
                </c:pt>
                <c:pt idx="3940">
                  <c:v>-0.0005112440242426125</c:v>
                </c:pt>
                <c:pt idx="3941">
                  <c:v>0.0006977723896580212</c:v>
                </c:pt>
                <c:pt idx="3942">
                  <c:v>0.0004933701820462343</c:v>
                </c:pt>
                <c:pt idx="3943">
                  <c:v>-0.0004626492424297996</c:v>
                </c:pt>
                <c:pt idx="3944">
                  <c:v>0.0001717153617171792</c:v>
                </c:pt>
                <c:pt idx="3945">
                  <c:v>-3.794250373248775e-05</c:v>
                </c:pt>
                <c:pt idx="3946">
                  <c:v>0.0008881346654180454</c:v>
                </c:pt>
                <c:pt idx="3947">
                  <c:v>-0.002006012143652501</c:v>
                </c:pt>
                <c:pt idx="3948">
                  <c:v>-0.0006877381545574315</c:v>
                </c:pt>
                <c:pt idx="3949">
                  <c:v>-0.0009654040082732021</c:v>
                </c:pt>
                <c:pt idx="3950">
                  <c:v>0.0002891512699105752</c:v>
                </c:pt>
                <c:pt idx="3951">
                  <c:v>-0.0003969933612333054</c:v>
                </c:pt>
                <c:pt idx="3952">
                  <c:v>0.0002081841958662967</c:v>
                </c:pt>
                <c:pt idx="3953">
                  <c:v>8.47727398720518e-05</c:v>
                </c:pt>
                <c:pt idx="3954">
                  <c:v>0.0007887224885442178</c:v>
                </c:pt>
                <c:pt idx="3955">
                  <c:v>0.0004909367584179171</c:v>
                </c:pt>
                <c:pt idx="3956">
                  <c:v>-0.001025736834958666</c:v>
                </c:pt>
                <c:pt idx="3957">
                  <c:v>7.574272266800243e-07</c:v>
                </c:pt>
                <c:pt idx="3958">
                  <c:v>0.000791433854897399</c:v>
                </c:pt>
                <c:pt idx="3959">
                  <c:v>-0.001817965327302207</c:v>
                </c:pt>
                <c:pt idx="3960">
                  <c:v>0.0005658501960435041</c:v>
                </c:pt>
                <c:pt idx="3961">
                  <c:v>-0.000268260727611374</c:v>
                </c:pt>
                <c:pt idx="3962">
                  <c:v>-0.001428708482122609</c:v>
                </c:pt>
                <c:pt idx="3963">
                  <c:v>-0.0005308228975684536</c:v>
                </c:pt>
                <c:pt idx="3964">
                  <c:v>-0.0009837328987353806</c:v>
                </c:pt>
                <c:pt idx="3965">
                  <c:v>-0.001822758220072254</c:v>
                </c:pt>
                <c:pt idx="3966">
                  <c:v>0.0005059898275345167</c:v>
                </c:pt>
                <c:pt idx="3967">
                  <c:v>0.001638445964572569</c:v>
                </c:pt>
                <c:pt idx="3968">
                  <c:v>0.0002943970978036035</c:v>
                </c:pt>
                <c:pt idx="3969">
                  <c:v>-0.001006421423291943</c:v>
                </c:pt>
                <c:pt idx="3970">
                  <c:v>-0.002033225233811716</c:v>
                </c:pt>
                <c:pt idx="3971">
                  <c:v>-0.0004571931920388711</c:v>
                </c:pt>
                <c:pt idx="3972">
                  <c:v>-0.0004410180585853444</c:v>
                </c:pt>
                <c:pt idx="3973">
                  <c:v>0.0002005366067276981</c:v>
                </c:pt>
                <c:pt idx="3974">
                  <c:v>0.0004167879087846687</c:v>
                </c:pt>
                <c:pt idx="3975">
                  <c:v>0.002606923440198019</c:v>
                </c:pt>
                <c:pt idx="3976">
                  <c:v>-0.0004642705817578081</c:v>
                </c:pt>
                <c:pt idx="3977">
                  <c:v>0.0001709214388130876</c:v>
                </c:pt>
                <c:pt idx="3978">
                  <c:v>-0.00102556790394369</c:v>
                </c:pt>
                <c:pt idx="3979">
                  <c:v>0.0001808446882300696</c:v>
                </c:pt>
                <c:pt idx="3980">
                  <c:v>0.0002861809344190552</c:v>
                </c:pt>
                <c:pt idx="3981">
                  <c:v>0.0005274532808672862</c:v>
                </c:pt>
                <c:pt idx="3982">
                  <c:v>-0.0005915191338198417</c:v>
                </c:pt>
                <c:pt idx="3983">
                  <c:v>0.001075398720150328</c:v>
                </c:pt>
                <c:pt idx="3984">
                  <c:v>-0.002548308315141319</c:v>
                </c:pt>
                <c:pt idx="3985">
                  <c:v>-0.0008605367507024699</c:v>
                </c:pt>
                <c:pt idx="3986">
                  <c:v>-0.001419291496731292</c:v>
                </c:pt>
                <c:pt idx="3987">
                  <c:v>0.0002345768570990749</c:v>
                </c:pt>
                <c:pt idx="3988">
                  <c:v>-2.84814552653393e-05</c:v>
                </c:pt>
                <c:pt idx="3989">
                  <c:v>0.000166822571922204</c:v>
                </c:pt>
                <c:pt idx="3990">
                  <c:v>-0.0001274193254839515</c:v>
                </c:pt>
                <c:pt idx="3991">
                  <c:v>0.0002281003723235325</c:v>
                </c:pt>
                <c:pt idx="3992">
                  <c:v>-0.001317803927564815</c:v>
                </c:pt>
                <c:pt idx="3993">
                  <c:v>0.001645952175455455</c:v>
                </c:pt>
                <c:pt idx="3994">
                  <c:v>-0.00166584193098795</c:v>
                </c:pt>
                <c:pt idx="3995">
                  <c:v>6.44388050770268e-05</c:v>
                </c:pt>
                <c:pt idx="3996">
                  <c:v>0.001179842102090497</c:v>
                </c:pt>
                <c:pt idx="3997">
                  <c:v>0.0002078081650993043</c:v>
                </c:pt>
                <c:pt idx="3998">
                  <c:v>0.0002711947772619243</c:v>
                </c:pt>
                <c:pt idx="3999">
                  <c:v>0.0006487385982172424</c:v>
                </c:pt>
                <c:pt idx="4000">
                  <c:v>0.0004496769257937553</c:v>
                </c:pt>
                <c:pt idx="4001">
                  <c:v>0.0005779049838616257</c:v>
                </c:pt>
                <c:pt idx="4002">
                  <c:v>-0.0007302408226216498</c:v>
                </c:pt>
                <c:pt idx="4003">
                  <c:v>-0.0006626287844121496</c:v>
                </c:pt>
                <c:pt idx="4004">
                  <c:v>0.0003630877760463678</c:v>
                </c:pt>
                <c:pt idx="4005">
                  <c:v>-0.0001575935132910536</c:v>
                </c:pt>
                <c:pt idx="4006">
                  <c:v>0.0004134949598259794</c:v>
                </c:pt>
                <c:pt idx="4007">
                  <c:v>0.0006536228651540673</c:v>
                </c:pt>
                <c:pt idx="4008">
                  <c:v>7.361851876115321e-05</c:v>
                </c:pt>
                <c:pt idx="4009">
                  <c:v>0.0008988937882178876</c:v>
                </c:pt>
                <c:pt idx="4010">
                  <c:v>0.001243353444907948</c:v>
                </c:pt>
                <c:pt idx="4011">
                  <c:v>-0.0002158202543318204</c:v>
                </c:pt>
                <c:pt idx="4012">
                  <c:v>0.0005319188689023081</c:v>
                </c:pt>
                <c:pt idx="4013">
                  <c:v>0.0002478384100088913</c:v>
                </c:pt>
                <c:pt idx="4014">
                  <c:v>-5.563383987461677e-05</c:v>
                </c:pt>
                <c:pt idx="4015">
                  <c:v>-0.0007041731929797816</c:v>
                </c:pt>
                <c:pt idx="4016">
                  <c:v>-0.0005517552202123512</c:v>
                </c:pt>
                <c:pt idx="4017">
                  <c:v>0.0007599317595668376</c:v>
                </c:pt>
                <c:pt idx="4018">
                  <c:v>-0.00229633625707141</c:v>
                </c:pt>
                <c:pt idx="4019">
                  <c:v>0.0004249856361462693</c:v>
                </c:pt>
                <c:pt idx="4020">
                  <c:v>0.0005792474622510391</c:v>
                </c:pt>
                <c:pt idx="4021">
                  <c:v>-0.001585184990302139</c:v>
                </c:pt>
                <c:pt idx="4022">
                  <c:v>0.0001391990503732916</c:v>
                </c:pt>
                <c:pt idx="4023">
                  <c:v>0.001438885227636764</c:v>
                </c:pt>
                <c:pt idx="4024">
                  <c:v>-0.0001807035998290952</c:v>
                </c:pt>
                <c:pt idx="4025">
                  <c:v>-0.0007248518478711753</c:v>
                </c:pt>
                <c:pt idx="4026">
                  <c:v>0.00146474521910471</c:v>
                </c:pt>
                <c:pt idx="4027">
                  <c:v>-0.0003135438373324678</c:v>
                </c:pt>
                <c:pt idx="4028">
                  <c:v>0.002670018751307109</c:v>
                </c:pt>
                <c:pt idx="4029">
                  <c:v>-0.002707141789526089</c:v>
                </c:pt>
                <c:pt idx="4030">
                  <c:v>-0.003116743626287415</c:v>
                </c:pt>
                <c:pt idx="4031">
                  <c:v>0.001707534231176739</c:v>
                </c:pt>
                <c:pt idx="4032">
                  <c:v>0.0004916230666613334</c:v>
                </c:pt>
                <c:pt idx="4033">
                  <c:v>-0.00316093327860088</c:v>
                </c:pt>
                <c:pt idx="4034">
                  <c:v>-0.003085599002803688</c:v>
                </c:pt>
                <c:pt idx="4035">
                  <c:v>-0.001842351256025726</c:v>
                </c:pt>
                <c:pt idx="4036">
                  <c:v>-0.001022746446729988</c:v>
                </c:pt>
                <c:pt idx="4037">
                  <c:v>-0.0003301559320864174</c:v>
                </c:pt>
                <c:pt idx="4038">
                  <c:v>-0.001516248989683983</c:v>
                </c:pt>
                <c:pt idx="4039">
                  <c:v>0.001410222411770895</c:v>
                </c:pt>
                <c:pt idx="4040">
                  <c:v>0.001850863926132555</c:v>
                </c:pt>
                <c:pt idx="4041">
                  <c:v>-0.001088017582500143</c:v>
                </c:pt>
                <c:pt idx="4042">
                  <c:v>0.0008542177799701244</c:v>
                </c:pt>
                <c:pt idx="4043">
                  <c:v>0.0004851037649806708</c:v>
                </c:pt>
                <c:pt idx="4044">
                  <c:v>-0.002231962150972024</c:v>
                </c:pt>
                <c:pt idx="4045">
                  <c:v>0.001020878070445642</c:v>
                </c:pt>
                <c:pt idx="4046">
                  <c:v>-0.0001824473948078026</c:v>
                </c:pt>
                <c:pt idx="4047">
                  <c:v>-0.002152368327573102</c:v>
                </c:pt>
                <c:pt idx="4048">
                  <c:v>-0.001293992540039481</c:v>
                </c:pt>
                <c:pt idx="4049">
                  <c:v>-0.001225694964983063</c:v>
                </c:pt>
                <c:pt idx="4050">
                  <c:v>-0.0007924184462482943</c:v>
                </c:pt>
                <c:pt idx="4051">
                  <c:v>-0.0001290875562097074</c:v>
                </c:pt>
                <c:pt idx="4052">
                  <c:v>-0.001449446424893599</c:v>
                </c:pt>
                <c:pt idx="4053">
                  <c:v>-0.002449704451309766</c:v>
                </c:pt>
                <c:pt idx="4054">
                  <c:v>-0.0004245097592425935</c:v>
                </c:pt>
                <c:pt idx="4055">
                  <c:v>0.0009077919192049847</c:v>
                </c:pt>
                <c:pt idx="4056">
                  <c:v>0.001363546827246136</c:v>
                </c:pt>
                <c:pt idx="4057">
                  <c:v>0.0003104462052853897</c:v>
                </c:pt>
                <c:pt idx="4058">
                  <c:v>-0.001336146664500019</c:v>
                </c:pt>
                <c:pt idx="4059">
                  <c:v>-0.0006312967813665818</c:v>
                </c:pt>
                <c:pt idx="4060">
                  <c:v>-0.0005458891880820022</c:v>
                </c:pt>
                <c:pt idx="4061">
                  <c:v>-0.000173528568123214</c:v>
                </c:pt>
                <c:pt idx="4062">
                  <c:v>0.00216002450164597</c:v>
                </c:pt>
                <c:pt idx="4063">
                  <c:v>-0.001269666539776045</c:v>
                </c:pt>
                <c:pt idx="4064">
                  <c:v>-0.0008776428588762402</c:v>
                </c:pt>
                <c:pt idx="4065">
                  <c:v>-0.001757802745672209</c:v>
                </c:pt>
                <c:pt idx="4066">
                  <c:v>0.0007341237969159314</c:v>
                </c:pt>
                <c:pt idx="4067">
                  <c:v>0.00168114301996853</c:v>
                </c:pt>
                <c:pt idx="4068">
                  <c:v>-0.0003939730194996327</c:v>
                </c:pt>
                <c:pt idx="4069">
                  <c:v>-0.001918744769443026</c:v>
                </c:pt>
                <c:pt idx="4070">
                  <c:v>-0.0004424450536643257</c:v>
                </c:pt>
                <c:pt idx="4071">
                  <c:v>0.001236229489071737</c:v>
                </c:pt>
                <c:pt idx="4072">
                  <c:v>0.003189624977346726</c:v>
                </c:pt>
                <c:pt idx="4073">
                  <c:v>0.002817617695274409</c:v>
                </c:pt>
                <c:pt idx="4074">
                  <c:v>-0.0004580023265305505</c:v>
                </c:pt>
                <c:pt idx="4075">
                  <c:v>-0.003820830661969393</c:v>
                </c:pt>
                <c:pt idx="4076">
                  <c:v>0.005196037021682446</c:v>
                </c:pt>
                <c:pt idx="4077">
                  <c:v>-0.0001833841030068574</c:v>
                </c:pt>
                <c:pt idx="4078">
                  <c:v>-0.00111803332066063</c:v>
                </c:pt>
                <c:pt idx="4079">
                  <c:v>0.007572903816883681</c:v>
                </c:pt>
                <c:pt idx="4080">
                  <c:v>0.0009998502048238036</c:v>
                </c:pt>
                <c:pt idx="4081">
                  <c:v>0.003805607487496874</c:v>
                </c:pt>
                <c:pt idx="4082">
                  <c:v>0.0006546487161574874</c:v>
                </c:pt>
                <c:pt idx="4083">
                  <c:v>-0.002637925884846545</c:v>
                </c:pt>
                <c:pt idx="4084">
                  <c:v>0.005430053707422411</c:v>
                </c:pt>
                <c:pt idx="4085">
                  <c:v>-0.00209723417685576</c:v>
                </c:pt>
                <c:pt idx="4086">
                  <c:v>0.0014268680912421</c:v>
                </c:pt>
                <c:pt idx="4087">
                  <c:v>0.001864462709168217</c:v>
                </c:pt>
                <c:pt idx="4088">
                  <c:v>-0.0006947544902552662</c:v>
                </c:pt>
                <c:pt idx="4089">
                  <c:v>0.001139517679189291</c:v>
                </c:pt>
                <c:pt idx="4090">
                  <c:v>0.001790579865964815</c:v>
                </c:pt>
                <c:pt idx="4091">
                  <c:v>-0.0002958584119501961</c:v>
                </c:pt>
                <c:pt idx="4092">
                  <c:v>0.008102403804213646</c:v>
                </c:pt>
                <c:pt idx="4093">
                  <c:v>0.001948074444759245</c:v>
                </c:pt>
                <c:pt idx="4094">
                  <c:v>0.002836585892089164</c:v>
                </c:pt>
                <c:pt idx="4095">
                  <c:v>-0.003737069631462573</c:v>
                </c:pt>
                <c:pt idx="4096">
                  <c:v>0.001835340579033253</c:v>
                </c:pt>
                <c:pt idx="4097">
                  <c:v>0.002003543845215918</c:v>
                </c:pt>
                <c:pt idx="4098">
                  <c:v>-0.002452960926208669</c:v>
                </c:pt>
                <c:pt idx="4099">
                  <c:v>0.001361515894001875</c:v>
                </c:pt>
                <c:pt idx="4100">
                  <c:v>0.0005163450609402631</c:v>
                </c:pt>
                <c:pt idx="4101">
                  <c:v>0.002968802615997949</c:v>
                </c:pt>
                <c:pt idx="4102">
                  <c:v>-5.402896637883862e-05</c:v>
                </c:pt>
                <c:pt idx="4103">
                  <c:v>0.0008673460789110045</c:v>
                </c:pt>
                <c:pt idx="4104">
                  <c:v>0.001826919390845042</c:v>
                </c:pt>
                <c:pt idx="4105">
                  <c:v>-0.0006176169741018021</c:v>
                </c:pt>
                <c:pt idx="4106">
                  <c:v>0.001746112244285782</c:v>
                </c:pt>
                <c:pt idx="4107">
                  <c:v>-0.001148904417792216</c:v>
                </c:pt>
                <c:pt idx="4108">
                  <c:v>0.001675341750832623</c:v>
                </c:pt>
                <c:pt idx="4109">
                  <c:v>0.0005789283841354319</c:v>
                </c:pt>
                <c:pt idx="4110">
                  <c:v>-0.0008495319144064155</c:v>
                </c:pt>
                <c:pt idx="4111">
                  <c:v>0.000310162542346418</c:v>
                </c:pt>
                <c:pt idx="4112">
                  <c:v>-0.003037007339374028</c:v>
                </c:pt>
                <c:pt idx="4113">
                  <c:v>-0.000998434625451357</c:v>
                </c:pt>
                <c:pt idx="4114">
                  <c:v>0.001166144657610297</c:v>
                </c:pt>
                <c:pt idx="4115">
                  <c:v>-0.001104297613198761</c:v>
                </c:pt>
                <c:pt idx="4116">
                  <c:v>-0.003472237573016154</c:v>
                </c:pt>
                <c:pt idx="4117">
                  <c:v>-0.000141682231816351</c:v>
                </c:pt>
                <c:pt idx="4118">
                  <c:v>-0.0004320685900067846</c:v>
                </c:pt>
                <c:pt idx="4119">
                  <c:v>-0.0007526040816329594</c:v>
                </c:pt>
                <c:pt idx="4120">
                  <c:v>0.000598288499620862</c:v>
                </c:pt>
                <c:pt idx="4121">
                  <c:v>-0.001475506066353424</c:v>
                </c:pt>
                <c:pt idx="4122">
                  <c:v>0.001559979386950934</c:v>
                </c:pt>
                <c:pt idx="4123">
                  <c:v>0.001250222396479739</c:v>
                </c:pt>
                <c:pt idx="4124">
                  <c:v>0.00336625489014218</c:v>
                </c:pt>
                <c:pt idx="4125">
                  <c:v>-0.0003967058583246033</c:v>
                </c:pt>
                <c:pt idx="4126">
                  <c:v>-0.000890871706441734</c:v>
                </c:pt>
                <c:pt idx="4127">
                  <c:v>0.0006766361339593599</c:v>
                </c:pt>
                <c:pt idx="4128">
                  <c:v>0.0003738765040347246</c:v>
                </c:pt>
                <c:pt idx="4129">
                  <c:v>-0.001102092935647206</c:v>
                </c:pt>
                <c:pt idx="4130">
                  <c:v>0.0005984978601787684</c:v>
                </c:pt>
                <c:pt idx="4131">
                  <c:v>1.287533757085612e-05</c:v>
                </c:pt>
                <c:pt idx="4132">
                  <c:v>4.151779946284751e-05</c:v>
                </c:pt>
                <c:pt idx="4133">
                  <c:v>0.003095231428055348</c:v>
                </c:pt>
                <c:pt idx="4134">
                  <c:v>0.000726527645234644</c:v>
                </c:pt>
                <c:pt idx="4135">
                  <c:v>0.0001505472716861925</c:v>
                </c:pt>
                <c:pt idx="4136">
                  <c:v>0.000802709487101853</c:v>
                </c:pt>
                <c:pt idx="4137">
                  <c:v>-0.0005953765981378029</c:v>
                </c:pt>
                <c:pt idx="4138">
                  <c:v>0.001502870962780833</c:v>
                </c:pt>
                <c:pt idx="4139">
                  <c:v>0.0007637902957414992</c:v>
                </c:pt>
                <c:pt idx="4140">
                  <c:v>-0.000543231895076464</c:v>
                </c:pt>
                <c:pt idx="4141">
                  <c:v>0.0004044004694548775</c:v>
                </c:pt>
                <c:pt idx="4142">
                  <c:v>0.0001782842824272958</c:v>
                </c:pt>
                <c:pt idx="4143">
                  <c:v>-0.0002835966352252578</c:v>
                </c:pt>
                <c:pt idx="4144">
                  <c:v>0.0004906381441118087</c:v>
                </c:pt>
                <c:pt idx="4145">
                  <c:v>0.0005633690850876431</c:v>
                </c:pt>
                <c:pt idx="4146">
                  <c:v>0.002324409225041122</c:v>
                </c:pt>
                <c:pt idx="4147">
                  <c:v>0.0009852720854899597</c:v>
                </c:pt>
                <c:pt idx="4148">
                  <c:v>0.003878493567779647</c:v>
                </c:pt>
                <c:pt idx="4149">
                  <c:v>0.0001126183145440399</c:v>
                </c:pt>
                <c:pt idx="4150">
                  <c:v>-0.001852056207866363</c:v>
                </c:pt>
                <c:pt idx="4151">
                  <c:v>0.002390131114048729</c:v>
                </c:pt>
                <c:pt idx="4152">
                  <c:v>-0.0005080402310491344</c:v>
                </c:pt>
                <c:pt idx="4153">
                  <c:v>-0.000225470304895295</c:v>
                </c:pt>
                <c:pt idx="4154">
                  <c:v>-1.587860566155101e-05</c:v>
                </c:pt>
                <c:pt idx="4155">
                  <c:v>0.001007321883834197</c:v>
                </c:pt>
                <c:pt idx="4156">
                  <c:v>0.0002187657997362146</c:v>
                </c:pt>
                <c:pt idx="4157">
                  <c:v>-0.001261028076749437</c:v>
                </c:pt>
                <c:pt idx="4158">
                  <c:v>-0.001241994725435901</c:v>
                </c:pt>
                <c:pt idx="4159">
                  <c:v>-0.001288074888015809</c:v>
                </c:pt>
                <c:pt idx="4160">
                  <c:v>0.001733694969437077</c:v>
                </c:pt>
                <c:pt idx="4161">
                  <c:v>-0.0005768170375848166</c:v>
                </c:pt>
                <c:pt idx="4162">
                  <c:v>0.001225721046202837</c:v>
                </c:pt>
                <c:pt idx="4163">
                  <c:v>-0.0002115313793876523</c:v>
                </c:pt>
                <c:pt idx="4164">
                  <c:v>-0.001194919507555912</c:v>
                </c:pt>
                <c:pt idx="4165">
                  <c:v>-0.0009980939528922116</c:v>
                </c:pt>
                <c:pt idx="4166">
                  <c:v>0.001128121290104218</c:v>
                </c:pt>
                <c:pt idx="4167">
                  <c:v>-0.0011330347305335</c:v>
                </c:pt>
                <c:pt idx="4168">
                  <c:v>0.0004525745667681307</c:v>
                </c:pt>
                <c:pt idx="4169">
                  <c:v>-0.0004083810920914899</c:v>
                </c:pt>
                <c:pt idx="4170">
                  <c:v>-0.0009151000158548817</c:v>
                </c:pt>
                <c:pt idx="4171">
                  <c:v>-0.0003010140771817444</c:v>
                </c:pt>
                <c:pt idx="4172">
                  <c:v>-0.001694414392002859</c:v>
                </c:pt>
                <c:pt idx="4173">
                  <c:v>-0.0004910170564520055</c:v>
                </c:pt>
                <c:pt idx="4174">
                  <c:v>0.001008156599440399</c:v>
                </c:pt>
                <c:pt idx="4175">
                  <c:v>0.0003007665054180493</c:v>
                </c:pt>
                <c:pt idx="4176">
                  <c:v>-0.0007953645928853506</c:v>
                </c:pt>
                <c:pt idx="4177">
                  <c:v>-0.000294864198833803</c:v>
                </c:pt>
                <c:pt idx="4178">
                  <c:v>-0.001716038912300885</c:v>
                </c:pt>
                <c:pt idx="4179">
                  <c:v>-0.0004318599031020961</c:v>
                </c:pt>
                <c:pt idx="4180">
                  <c:v>0.001571273748583901</c:v>
                </c:pt>
                <c:pt idx="4181">
                  <c:v>-0.0005261403869141471</c:v>
                </c:pt>
                <c:pt idx="4182">
                  <c:v>0.0009259794346600467</c:v>
                </c:pt>
                <c:pt idx="4183">
                  <c:v>-0.001039474082234027</c:v>
                </c:pt>
                <c:pt idx="4184">
                  <c:v>0.002475696901760002</c:v>
                </c:pt>
                <c:pt idx="4185">
                  <c:v>-0.0009969101343162716</c:v>
                </c:pt>
                <c:pt idx="4186">
                  <c:v>-0.001388890818832913</c:v>
                </c:pt>
                <c:pt idx="4187">
                  <c:v>-0.0005449103033749378</c:v>
                </c:pt>
                <c:pt idx="4188">
                  <c:v>-0.0002215061982717888</c:v>
                </c:pt>
                <c:pt idx="4189">
                  <c:v>-9.385404315868863e-06</c:v>
                </c:pt>
                <c:pt idx="4190">
                  <c:v>0.0005300852139552711</c:v>
                </c:pt>
                <c:pt idx="4191">
                  <c:v>-0.0009127550407578849</c:v>
                </c:pt>
                <c:pt idx="4192">
                  <c:v>-0.002040644726816883</c:v>
                </c:pt>
                <c:pt idx="4193">
                  <c:v>-0.001773850795265233</c:v>
                </c:pt>
                <c:pt idx="4194">
                  <c:v>-0.0005646912690626373</c:v>
                </c:pt>
                <c:pt idx="4195">
                  <c:v>3.197808159607549e-05</c:v>
                </c:pt>
                <c:pt idx="4196">
                  <c:v>-0.0001159986862997882</c:v>
                </c:pt>
                <c:pt idx="4197">
                  <c:v>0.00056607045566418</c:v>
                </c:pt>
                <c:pt idx="4198">
                  <c:v>-0.0001673462294781654</c:v>
                </c:pt>
                <c:pt idx="4199">
                  <c:v>-0.0003766279764091664</c:v>
                </c:pt>
                <c:pt idx="4200">
                  <c:v>-0.002268448407510013</c:v>
                </c:pt>
                <c:pt idx="4201">
                  <c:v>-0.001289370039535808</c:v>
                </c:pt>
                <c:pt idx="4202">
                  <c:v>-0.0001683975658157092</c:v>
                </c:pt>
                <c:pt idx="4203">
                  <c:v>0.003607760196666692</c:v>
                </c:pt>
                <c:pt idx="4204">
                  <c:v>-0.000970530352540549</c:v>
                </c:pt>
                <c:pt idx="4205">
                  <c:v>0.0007454733304581049</c:v>
                </c:pt>
                <c:pt idx="4206">
                  <c:v>-0.002642811629841791</c:v>
                </c:pt>
                <c:pt idx="4207">
                  <c:v>0.0001300331692198437</c:v>
                </c:pt>
                <c:pt idx="4208">
                  <c:v>-0.001594560583497679</c:v>
                </c:pt>
                <c:pt idx="4209">
                  <c:v>0.0009523712356184086</c:v>
                </c:pt>
                <c:pt idx="4210">
                  <c:v>-0.0005029137706528894</c:v>
                </c:pt>
                <c:pt idx="4211">
                  <c:v>0.0009279990049636624</c:v>
                </c:pt>
                <c:pt idx="4212">
                  <c:v>0.0003807459974638057</c:v>
                </c:pt>
                <c:pt idx="4213">
                  <c:v>-0.001174555430243962</c:v>
                </c:pt>
                <c:pt idx="4214">
                  <c:v>0.0006859385099831771</c:v>
                </c:pt>
                <c:pt idx="4215">
                  <c:v>0.0004250796444689208</c:v>
                </c:pt>
                <c:pt idx="4216">
                  <c:v>0.0001099297834095396</c:v>
                </c:pt>
                <c:pt idx="4217">
                  <c:v>-0.0002386418773670716</c:v>
                </c:pt>
                <c:pt idx="4218">
                  <c:v>-0.000429610800673808</c:v>
                </c:pt>
                <c:pt idx="4219">
                  <c:v>0.0003228173216881658</c:v>
                </c:pt>
                <c:pt idx="4220">
                  <c:v>-0.0002986645129961348</c:v>
                </c:pt>
                <c:pt idx="4221">
                  <c:v>-0.0006869819428994491</c:v>
                </c:pt>
                <c:pt idx="4222">
                  <c:v>-7.329916727663471e-05</c:v>
                </c:pt>
                <c:pt idx="4223">
                  <c:v>0.0003680398318437353</c:v>
                </c:pt>
                <c:pt idx="4224">
                  <c:v>-0.000480815020998526</c:v>
                </c:pt>
                <c:pt idx="4225">
                  <c:v>-0.0001135074411558272</c:v>
                </c:pt>
                <c:pt idx="4226">
                  <c:v>0.001560864784247303</c:v>
                </c:pt>
                <c:pt idx="4227">
                  <c:v>0.0001146377529440566</c:v>
                </c:pt>
                <c:pt idx="4228">
                  <c:v>-0.0001092185393463542</c:v>
                </c:pt>
                <c:pt idx="4229">
                  <c:v>-0.001430010758831681</c:v>
                </c:pt>
                <c:pt idx="4230">
                  <c:v>0.0001506620879626762</c:v>
                </c:pt>
                <c:pt idx="4231">
                  <c:v>0.0003798793233360585</c:v>
                </c:pt>
                <c:pt idx="4232">
                  <c:v>-0.0008878656505412349</c:v>
                </c:pt>
                <c:pt idx="4233">
                  <c:v>-0.002373006841837755</c:v>
                </c:pt>
                <c:pt idx="4234">
                  <c:v>-0.0001112393540163728</c:v>
                </c:pt>
                <c:pt idx="4235">
                  <c:v>-0.000559202490066575</c:v>
                </c:pt>
                <c:pt idx="4236">
                  <c:v>4.216277864313282e-05</c:v>
                </c:pt>
                <c:pt idx="4237">
                  <c:v>-0.0003280203832283745</c:v>
                </c:pt>
                <c:pt idx="4238">
                  <c:v>8.317020696470951e-05</c:v>
                </c:pt>
                <c:pt idx="4239">
                  <c:v>0.0001180582134336757</c:v>
                </c:pt>
                <c:pt idx="4240">
                  <c:v>-0.0006051350278730038</c:v>
                </c:pt>
                <c:pt idx="4241">
                  <c:v>-0.001846082896915556</c:v>
                </c:pt>
                <c:pt idx="4242">
                  <c:v>0.0004295726555134374</c:v>
                </c:pt>
                <c:pt idx="4243">
                  <c:v>0.0004554151174040431</c:v>
                </c:pt>
                <c:pt idx="4244">
                  <c:v>-0.000142335946670343</c:v>
                </c:pt>
                <c:pt idx="4245">
                  <c:v>-0.0002632246961255123</c:v>
                </c:pt>
                <c:pt idx="4246">
                  <c:v>0.0007779416167318742</c:v>
                </c:pt>
                <c:pt idx="4247">
                  <c:v>0.0005207059973980498</c:v>
                </c:pt>
                <c:pt idx="4248">
                  <c:v>-0.0005534753986770333</c:v>
                </c:pt>
                <c:pt idx="4249">
                  <c:v>-0.001332887620523983</c:v>
                </c:pt>
                <c:pt idx="4250">
                  <c:v>0.0007688912213059584</c:v>
                </c:pt>
                <c:pt idx="4251">
                  <c:v>-0.001791166921516905</c:v>
                </c:pt>
                <c:pt idx="4252">
                  <c:v>-0.0002274025027712939</c:v>
                </c:pt>
                <c:pt idx="4253">
                  <c:v>-0.00175411747131265</c:v>
                </c:pt>
                <c:pt idx="4254">
                  <c:v>0.0004350021816878814</c:v>
                </c:pt>
                <c:pt idx="4255">
                  <c:v>0.0001639015937890597</c:v>
                </c:pt>
                <c:pt idx="4256">
                  <c:v>-0.003047021050001849</c:v>
                </c:pt>
                <c:pt idx="4257">
                  <c:v>-0.001034325469700079</c:v>
                </c:pt>
                <c:pt idx="4258">
                  <c:v>-0.001239545344881455</c:v>
                </c:pt>
                <c:pt idx="4259">
                  <c:v>-0.0009072491999060734</c:v>
                </c:pt>
                <c:pt idx="4260">
                  <c:v>-0.0006061974809416468</c:v>
                </c:pt>
                <c:pt idx="4261">
                  <c:v>-0.002414392932250636</c:v>
                </c:pt>
                <c:pt idx="4262">
                  <c:v>-0.0001714461481004486</c:v>
                </c:pt>
                <c:pt idx="4263">
                  <c:v>0.0005575406039285183</c:v>
                </c:pt>
                <c:pt idx="4264">
                  <c:v>0.001321911045584097</c:v>
                </c:pt>
                <c:pt idx="4265">
                  <c:v>-0.0001911769477672425</c:v>
                </c:pt>
                <c:pt idx="4266">
                  <c:v>-0.001096527949518682</c:v>
                </c:pt>
                <c:pt idx="4267">
                  <c:v>-0.000783531957858453</c:v>
                </c:pt>
                <c:pt idx="4268">
                  <c:v>-0.00155380841478131</c:v>
                </c:pt>
                <c:pt idx="4269">
                  <c:v>0.0008045615830885578</c:v>
                </c:pt>
                <c:pt idx="4270">
                  <c:v>0.0008285834035123657</c:v>
                </c:pt>
                <c:pt idx="4271">
                  <c:v>0.001753820990817982</c:v>
                </c:pt>
                <c:pt idx="4272">
                  <c:v>-0.001049568221524597</c:v>
                </c:pt>
                <c:pt idx="4273">
                  <c:v>-0.0009426362133817119</c:v>
                </c:pt>
                <c:pt idx="4274">
                  <c:v>3.706754228531873e-05</c:v>
                </c:pt>
                <c:pt idx="4275">
                  <c:v>0.001074961716076649</c:v>
                </c:pt>
                <c:pt idx="4276">
                  <c:v>-0.0003580313276141598</c:v>
                </c:pt>
                <c:pt idx="4277">
                  <c:v>-0.0003005824306587547</c:v>
                </c:pt>
                <c:pt idx="4278">
                  <c:v>0.0003348058810817765</c:v>
                </c:pt>
                <c:pt idx="4279">
                  <c:v>0.001526787214455506</c:v>
                </c:pt>
                <c:pt idx="4280">
                  <c:v>0.0005508496283287016</c:v>
                </c:pt>
                <c:pt idx="4281">
                  <c:v>-0.0005599077615455769</c:v>
                </c:pt>
                <c:pt idx="4282">
                  <c:v>-0.002203857852327652</c:v>
                </c:pt>
                <c:pt idx="4283">
                  <c:v>-0.001554623732717101</c:v>
                </c:pt>
                <c:pt idx="4284">
                  <c:v>0.001970231965009053</c:v>
                </c:pt>
                <c:pt idx="4285">
                  <c:v>0.000188099263772684</c:v>
                </c:pt>
                <c:pt idx="4286">
                  <c:v>0.001815007536062902</c:v>
                </c:pt>
                <c:pt idx="4287">
                  <c:v>-0.001855913355386763</c:v>
                </c:pt>
                <c:pt idx="4288">
                  <c:v>-0.002234186292062526</c:v>
                </c:pt>
                <c:pt idx="4289">
                  <c:v>0.001128731765022314</c:v>
                </c:pt>
                <c:pt idx="4290">
                  <c:v>0.0006264634518034508</c:v>
                </c:pt>
                <c:pt idx="4291">
                  <c:v>0.00115965888722855</c:v>
                </c:pt>
                <c:pt idx="4292">
                  <c:v>-0.0002566614936353977</c:v>
                </c:pt>
                <c:pt idx="4293">
                  <c:v>0.000691531212196943</c:v>
                </c:pt>
                <c:pt idx="4294">
                  <c:v>0.002286871020568602</c:v>
                </c:pt>
                <c:pt idx="4295">
                  <c:v>-0.0003237670546972312</c:v>
                </c:pt>
                <c:pt idx="4296">
                  <c:v>0.0003939712302848622</c:v>
                </c:pt>
                <c:pt idx="4297">
                  <c:v>-0.001179038809142151</c:v>
                </c:pt>
                <c:pt idx="4298">
                  <c:v>-1.972721234958646e-05</c:v>
                </c:pt>
                <c:pt idx="4299">
                  <c:v>-0.0002484719935358123</c:v>
                </c:pt>
                <c:pt idx="4300">
                  <c:v>0.001778914231329062</c:v>
                </c:pt>
                <c:pt idx="4301">
                  <c:v>0.001163084827087736</c:v>
                </c:pt>
                <c:pt idx="4302">
                  <c:v>0.0004820874510573656</c:v>
                </c:pt>
                <c:pt idx="4303">
                  <c:v>0.0002365380235507331</c:v>
                </c:pt>
                <c:pt idx="4304">
                  <c:v>-0.0004060751252289618</c:v>
                </c:pt>
                <c:pt idx="4305">
                  <c:v>-0.001449727719960239</c:v>
                </c:pt>
                <c:pt idx="4306">
                  <c:v>0.0005074268112511551</c:v>
                </c:pt>
                <c:pt idx="4307">
                  <c:v>0.0007888470253927351</c:v>
                </c:pt>
                <c:pt idx="4308">
                  <c:v>0.0006251124404309946</c:v>
                </c:pt>
                <c:pt idx="4309">
                  <c:v>-0.000420669045188958</c:v>
                </c:pt>
                <c:pt idx="4310">
                  <c:v>0.0006469570527066459</c:v>
                </c:pt>
                <c:pt idx="4311">
                  <c:v>0.001725629358856243</c:v>
                </c:pt>
                <c:pt idx="4312">
                  <c:v>0.0005282747884926193</c:v>
                </c:pt>
                <c:pt idx="4313">
                  <c:v>-0.0001130766516438556</c:v>
                </c:pt>
                <c:pt idx="4314">
                  <c:v>0.001179856424017766</c:v>
                </c:pt>
                <c:pt idx="4315">
                  <c:v>-0.0002058662436817319</c:v>
                </c:pt>
                <c:pt idx="4316">
                  <c:v>0.001235806951673983</c:v>
                </c:pt>
                <c:pt idx="4317">
                  <c:v>3.220822238842998e-06</c:v>
                </c:pt>
                <c:pt idx="4318">
                  <c:v>-0.0004723139119396</c:v>
                </c:pt>
                <c:pt idx="4319">
                  <c:v>-0.0006515118036879216</c:v>
                </c:pt>
                <c:pt idx="4320">
                  <c:v>-0.0001318803430099103</c:v>
                </c:pt>
                <c:pt idx="4321">
                  <c:v>-0.000544784535566208</c:v>
                </c:pt>
                <c:pt idx="4322">
                  <c:v>-0.0006830185607840355</c:v>
                </c:pt>
                <c:pt idx="4323">
                  <c:v>-0.0005706548887185807</c:v>
                </c:pt>
                <c:pt idx="4324">
                  <c:v>-0.001616693409897789</c:v>
                </c:pt>
                <c:pt idx="4325">
                  <c:v>-0.0002675582274945971</c:v>
                </c:pt>
                <c:pt idx="4326">
                  <c:v>-0.002590722765256175</c:v>
                </c:pt>
                <c:pt idx="4327">
                  <c:v>0.001584878701520162</c:v>
                </c:pt>
                <c:pt idx="4328">
                  <c:v>0.001871460510197216</c:v>
                </c:pt>
                <c:pt idx="4329">
                  <c:v>0.0005060424933964329</c:v>
                </c:pt>
                <c:pt idx="4330">
                  <c:v>-7.290005410413533e-05</c:v>
                </c:pt>
                <c:pt idx="4331">
                  <c:v>-0.0002804049019742031</c:v>
                </c:pt>
                <c:pt idx="4332">
                  <c:v>0.002266542140542403</c:v>
                </c:pt>
                <c:pt idx="4333">
                  <c:v>0.0007803884361086457</c:v>
                </c:pt>
                <c:pt idx="4334">
                  <c:v>0.001530871500742547</c:v>
                </c:pt>
                <c:pt idx="4335">
                  <c:v>-0.0006321427769106583</c:v>
                </c:pt>
                <c:pt idx="4336">
                  <c:v>-0.000600812119368019</c:v>
                </c:pt>
                <c:pt idx="4337">
                  <c:v>0.0009149780562305299</c:v>
                </c:pt>
                <c:pt idx="4338">
                  <c:v>-1.222420032058621e-05</c:v>
                </c:pt>
                <c:pt idx="4339">
                  <c:v>0.0001944406248715283</c:v>
                </c:pt>
                <c:pt idx="4340">
                  <c:v>-0.0003893015463507199</c:v>
                </c:pt>
                <c:pt idx="4341">
                  <c:v>-0.0009379616882393019</c:v>
                </c:pt>
                <c:pt idx="4342">
                  <c:v>0.0007050946577901904</c:v>
                </c:pt>
                <c:pt idx="4343">
                  <c:v>0.001138336520943415</c:v>
                </c:pt>
                <c:pt idx="4344">
                  <c:v>0.0001617925707909981</c:v>
                </c:pt>
                <c:pt idx="4345">
                  <c:v>-6.73256594497277e-05</c:v>
                </c:pt>
                <c:pt idx="4346">
                  <c:v>0.000569490700144615</c:v>
                </c:pt>
                <c:pt idx="4347">
                  <c:v>0.000611343452403606</c:v>
                </c:pt>
                <c:pt idx="4348">
                  <c:v>0.0004169401993508665</c:v>
                </c:pt>
                <c:pt idx="4349">
                  <c:v>0.0002722523212499219</c:v>
                </c:pt>
                <c:pt idx="4350">
                  <c:v>-0.0008238208801347184</c:v>
                </c:pt>
                <c:pt idx="4351">
                  <c:v>-0.002122887313016053</c:v>
                </c:pt>
                <c:pt idx="4352">
                  <c:v>0.0006394249870383719</c:v>
                </c:pt>
                <c:pt idx="4353">
                  <c:v>0.0004704693570192646</c:v>
                </c:pt>
                <c:pt idx="4354">
                  <c:v>-0.0006685347700466645</c:v>
                </c:pt>
                <c:pt idx="4355">
                  <c:v>9.219288460586054e-05</c:v>
                </c:pt>
                <c:pt idx="4356">
                  <c:v>0.0007896385039470339</c:v>
                </c:pt>
                <c:pt idx="4357">
                  <c:v>0.001241122140896212</c:v>
                </c:pt>
                <c:pt idx="4358">
                  <c:v>-0.0004455349018241369</c:v>
                </c:pt>
                <c:pt idx="4359">
                  <c:v>0.0003938861028833687</c:v>
                </c:pt>
                <c:pt idx="4360">
                  <c:v>0.002044745491857911</c:v>
                </c:pt>
                <c:pt idx="4361">
                  <c:v>-0.0002037068237758299</c:v>
                </c:pt>
                <c:pt idx="4362">
                  <c:v>-0.001121251423265488</c:v>
                </c:pt>
                <c:pt idx="4363">
                  <c:v>-0.0002328781076262123</c:v>
                </c:pt>
                <c:pt idx="4364">
                  <c:v>-0.001488353035112653</c:v>
                </c:pt>
                <c:pt idx="4365">
                  <c:v>-0.0006058694836466689</c:v>
                </c:pt>
                <c:pt idx="4366">
                  <c:v>-0.0002994938116959917</c:v>
                </c:pt>
                <c:pt idx="4367">
                  <c:v>-0.0006226807251745127</c:v>
                </c:pt>
                <c:pt idx="4368">
                  <c:v>-0.0004260936482759605</c:v>
                </c:pt>
                <c:pt idx="4369">
                  <c:v>-0.0003907185328102984</c:v>
                </c:pt>
                <c:pt idx="4370">
                  <c:v>-0.0008028816918017621</c:v>
                </c:pt>
                <c:pt idx="4371">
                  <c:v>0.001576752501521791</c:v>
                </c:pt>
                <c:pt idx="4372">
                  <c:v>0.001103683699767664</c:v>
                </c:pt>
                <c:pt idx="4373">
                  <c:v>0.0003764895146081924</c:v>
                </c:pt>
                <c:pt idx="4374">
                  <c:v>0.002485990723488185</c:v>
                </c:pt>
                <c:pt idx="4375">
                  <c:v>-0.002057829752115224</c:v>
                </c:pt>
                <c:pt idx="4376">
                  <c:v>0.001679286592224379</c:v>
                </c:pt>
                <c:pt idx="4377">
                  <c:v>-0.0003338218064588584</c:v>
                </c:pt>
                <c:pt idx="4378">
                  <c:v>-3.68151744933076e-05</c:v>
                </c:pt>
                <c:pt idx="4379">
                  <c:v>0.0009647185436737612</c:v>
                </c:pt>
                <c:pt idx="4380">
                  <c:v>0.0001734298645056176</c:v>
                </c:pt>
                <c:pt idx="4381">
                  <c:v>-0.001493563098838084</c:v>
                </c:pt>
                <c:pt idx="4382">
                  <c:v>-0.0007933954994144279</c:v>
                </c:pt>
                <c:pt idx="4383">
                  <c:v>0.0002189199844642848</c:v>
                </c:pt>
                <c:pt idx="4384">
                  <c:v>-0.0005878509687681278</c:v>
                </c:pt>
                <c:pt idx="4385">
                  <c:v>-0.0009577518142696595</c:v>
                </c:pt>
                <c:pt idx="4386">
                  <c:v>0.001076760021489819</c:v>
                </c:pt>
                <c:pt idx="4387">
                  <c:v>-0.0004352974537420224</c:v>
                </c:pt>
                <c:pt idx="4388">
                  <c:v>6.430675122746736e-05</c:v>
                </c:pt>
                <c:pt idx="4389">
                  <c:v>-0.0004682749877222291</c:v>
                </c:pt>
                <c:pt idx="4390">
                  <c:v>-9.738436729886916e-05</c:v>
                </c:pt>
                <c:pt idx="4391">
                  <c:v>0.0007670291435939649</c:v>
                </c:pt>
                <c:pt idx="4392">
                  <c:v>-0.0005202875898172492</c:v>
                </c:pt>
                <c:pt idx="4393">
                  <c:v>-0.001933962136901413</c:v>
                </c:pt>
                <c:pt idx="4394">
                  <c:v>-0.0001582813610772396</c:v>
                </c:pt>
                <c:pt idx="4395">
                  <c:v>-0.0006070171002860336</c:v>
                </c:pt>
                <c:pt idx="4396">
                  <c:v>-0.0007863888887261554</c:v>
                </c:pt>
                <c:pt idx="4397">
                  <c:v>0.0004192069806285633</c:v>
                </c:pt>
                <c:pt idx="4398">
                  <c:v>8.259731642650908e-05</c:v>
                </c:pt>
                <c:pt idx="4399">
                  <c:v>-0.0003195878232434359</c:v>
                </c:pt>
                <c:pt idx="4400">
                  <c:v>-0.0005175934597959094</c:v>
                </c:pt>
                <c:pt idx="4401">
                  <c:v>-0.000548857133652434</c:v>
                </c:pt>
                <c:pt idx="4402">
                  <c:v>-4.246144429432077e-05</c:v>
                </c:pt>
                <c:pt idx="4403">
                  <c:v>0.0007693668997324269</c:v>
                </c:pt>
                <c:pt idx="4404">
                  <c:v>-0.0002031706980275785</c:v>
                </c:pt>
                <c:pt idx="4405">
                  <c:v>-0.0004296168216282336</c:v>
                </c:pt>
                <c:pt idx="4406">
                  <c:v>0.000727721645979504</c:v>
                </c:pt>
                <c:pt idx="4407">
                  <c:v>0.0005000007014980439</c:v>
                </c:pt>
                <c:pt idx="4408">
                  <c:v>-0.0001262881453883126</c:v>
                </c:pt>
                <c:pt idx="4409">
                  <c:v>0.0002863746239517868</c:v>
                </c:pt>
                <c:pt idx="4410">
                  <c:v>-3.385002776188565e-05</c:v>
                </c:pt>
                <c:pt idx="4411">
                  <c:v>-0.0005504120068400716</c:v>
                </c:pt>
                <c:pt idx="4412">
                  <c:v>3.221626609339098e-05</c:v>
                </c:pt>
                <c:pt idx="4413">
                  <c:v>-0.0001487223849931526</c:v>
                </c:pt>
                <c:pt idx="4414">
                  <c:v>0.001238584464274698</c:v>
                </c:pt>
                <c:pt idx="4415">
                  <c:v>0.0006589158843013424</c:v>
                </c:pt>
                <c:pt idx="4416">
                  <c:v>-0.001181542710830112</c:v>
                </c:pt>
                <c:pt idx="4417">
                  <c:v>0.0007069045957997862</c:v>
                </c:pt>
                <c:pt idx="4418">
                  <c:v>0.0008687867189105824</c:v>
                </c:pt>
                <c:pt idx="4419">
                  <c:v>0.0004811805490102534</c:v>
                </c:pt>
                <c:pt idx="4420">
                  <c:v>0.001478612509066669</c:v>
                </c:pt>
                <c:pt idx="4421">
                  <c:v>0.00172907601038806</c:v>
                </c:pt>
                <c:pt idx="4422">
                  <c:v>0.0007832352206160023</c:v>
                </c:pt>
                <c:pt idx="4423">
                  <c:v>0.001144622981192488</c:v>
                </c:pt>
                <c:pt idx="4424">
                  <c:v>0.0007971872196358874</c:v>
                </c:pt>
                <c:pt idx="4425">
                  <c:v>0.0007703282825993087</c:v>
                </c:pt>
                <c:pt idx="4426">
                  <c:v>0.002292282555892579</c:v>
                </c:pt>
                <c:pt idx="4427">
                  <c:v>-0.001002570212057593</c:v>
                </c:pt>
                <c:pt idx="4428">
                  <c:v>0.0002606670794824075</c:v>
                </c:pt>
                <c:pt idx="4429">
                  <c:v>0.0004532232221722147</c:v>
                </c:pt>
                <c:pt idx="4430">
                  <c:v>0.0001210573318654275</c:v>
                </c:pt>
                <c:pt idx="4431">
                  <c:v>-0.0007179092011173072</c:v>
                </c:pt>
                <c:pt idx="4432">
                  <c:v>-0.0001401818663132035</c:v>
                </c:pt>
                <c:pt idx="4433">
                  <c:v>-0.000403207798463629</c:v>
                </c:pt>
                <c:pt idx="4434">
                  <c:v>-4.14222298010712e-05</c:v>
                </c:pt>
                <c:pt idx="4435">
                  <c:v>-0.0003861787744232385</c:v>
                </c:pt>
                <c:pt idx="4436">
                  <c:v>-0.0007850474862130174</c:v>
                </c:pt>
                <c:pt idx="4437">
                  <c:v>0.002247640195711632</c:v>
                </c:pt>
                <c:pt idx="4438">
                  <c:v>0.0004822775156373161</c:v>
                </c:pt>
                <c:pt idx="4439">
                  <c:v>0.0003755083958191101</c:v>
                </c:pt>
                <c:pt idx="4440">
                  <c:v>-0.002422149481940151</c:v>
                </c:pt>
                <c:pt idx="4441">
                  <c:v>0.0009597927653372412</c:v>
                </c:pt>
                <c:pt idx="4442">
                  <c:v>0.000144434675371561</c:v>
                </c:pt>
                <c:pt idx="4443">
                  <c:v>2.481978612071348e-05</c:v>
                </c:pt>
                <c:pt idx="4444">
                  <c:v>-0.0004190041271651309</c:v>
                </c:pt>
                <c:pt idx="4445">
                  <c:v>0.0004943266900627786</c:v>
                </c:pt>
                <c:pt idx="4446">
                  <c:v>-6.716516925382859e-05</c:v>
                </c:pt>
                <c:pt idx="4447">
                  <c:v>0.000258691583599804</c:v>
                </c:pt>
                <c:pt idx="4448">
                  <c:v>0.0005854445253305147</c:v>
                </c:pt>
                <c:pt idx="4449">
                  <c:v>-0.001041175538645795</c:v>
                </c:pt>
                <c:pt idx="4450">
                  <c:v>0.0002741892186763367</c:v>
                </c:pt>
                <c:pt idx="4451">
                  <c:v>0.0003727598277528433</c:v>
                </c:pt>
                <c:pt idx="4452">
                  <c:v>-0.0009095580988293676</c:v>
                </c:pt>
                <c:pt idx="4453">
                  <c:v>-0.0005376836326360778</c:v>
                </c:pt>
                <c:pt idx="4454">
                  <c:v>-0.001034754192109126</c:v>
                </c:pt>
                <c:pt idx="4455">
                  <c:v>0.0002671709563069185</c:v>
                </c:pt>
                <c:pt idx="4456">
                  <c:v>0.0005641845954314928</c:v>
                </c:pt>
                <c:pt idx="4457">
                  <c:v>0.0001871925974862733</c:v>
                </c:pt>
                <c:pt idx="4458">
                  <c:v>-0.0002628036438349563</c:v>
                </c:pt>
                <c:pt idx="4459">
                  <c:v>0.0012796955528505</c:v>
                </c:pt>
                <c:pt idx="4460">
                  <c:v>-0.0006683825861875055</c:v>
                </c:pt>
                <c:pt idx="4461">
                  <c:v>5.102364527524229e-05</c:v>
                </c:pt>
                <c:pt idx="4462">
                  <c:v>-0.000577943252677721</c:v>
                </c:pt>
                <c:pt idx="4463">
                  <c:v>-0.0006599766819106411</c:v>
                </c:pt>
                <c:pt idx="4464">
                  <c:v>0.001552541699708913</c:v>
                </c:pt>
                <c:pt idx="4465">
                  <c:v>-0.001635069210377512</c:v>
                </c:pt>
                <c:pt idx="4466">
                  <c:v>-0.0007532226766665583</c:v>
                </c:pt>
                <c:pt idx="4467">
                  <c:v>-0.001049243517909419</c:v>
                </c:pt>
                <c:pt idx="4468">
                  <c:v>-0.0003662921361391073</c:v>
                </c:pt>
                <c:pt idx="4469">
                  <c:v>-0.0005174532287086061</c:v>
                </c:pt>
                <c:pt idx="4470">
                  <c:v>-0.0009655135586233307</c:v>
                </c:pt>
                <c:pt idx="4471">
                  <c:v>0.0003039699665544038</c:v>
                </c:pt>
                <c:pt idx="4472">
                  <c:v>-8.860216079922219e-05</c:v>
                </c:pt>
                <c:pt idx="4473">
                  <c:v>-0.0004208614031525799</c:v>
                </c:pt>
                <c:pt idx="4474">
                  <c:v>-0.0003194755559306497</c:v>
                </c:pt>
                <c:pt idx="4475">
                  <c:v>0.0004790564477383608</c:v>
                </c:pt>
                <c:pt idx="4476">
                  <c:v>-0.000250947194856983</c:v>
                </c:pt>
                <c:pt idx="4477">
                  <c:v>0.000121517729937789</c:v>
                </c:pt>
                <c:pt idx="4478">
                  <c:v>0.0007267500731637841</c:v>
                </c:pt>
                <c:pt idx="4479">
                  <c:v>0.0009119823484739478</c:v>
                </c:pt>
                <c:pt idx="4480">
                  <c:v>-0.000140304008472713</c:v>
                </c:pt>
                <c:pt idx="4481">
                  <c:v>-0.0005555260502522641</c:v>
                </c:pt>
                <c:pt idx="4482">
                  <c:v>-0.0006304673059045281</c:v>
                </c:pt>
                <c:pt idx="4483">
                  <c:v>-0.0008609139031606902</c:v>
                </c:pt>
                <c:pt idx="4484">
                  <c:v>-0.0004613475512027192</c:v>
                </c:pt>
                <c:pt idx="4485">
                  <c:v>-0.0003263117814986657</c:v>
                </c:pt>
                <c:pt idx="4486">
                  <c:v>0.001538348729639482</c:v>
                </c:pt>
                <c:pt idx="4487">
                  <c:v>0.0003076534178851839</c:v>
                </c:pt>
                <c:pt idx="4488">
                  <c:v>0.0004334123972075555</c:v>
                </c:pt>
                <c:pt idx="4489">
                  <c:v>-8.857744691273267e-06</c:v>
                </c:pt>
                <c:pt idx="4490">
                  <c:v>-0.000637870581405764</c:v>
                </c:pt>
                <c:pt idx="4491">
                  <c:v>0.0007371878392261568</c:v>
                </c:pt>
                <c:pt idx="4492">
                  <c:v>0.000135626658933116</c:v>
                </c:pt>
                <c:pt idx="4493">
                  <c:v>-0.0006251112508828572</c:v>
                </c:pt>
                <c:pt idx="4494">
                  <c:v>-0.0001582080492266676</c:v>
                </c:pt>
                <c:pt idx="4495">
                  <c:v>-8.440776277514165e-05</c:v>
                </c:pt>
                <c:pt idx="4496">
                  <c:v>0.001144998610984579</c:v>
                </c:pt>
                <c:pt idx="4497">
                  <c:v>0.0004766662377300323</c:v>
                </c:pt>
                <c:pt idx="4498">
                  <c:v>-0.0006118280745082455</c:v>
                </c:pt>
                <c:pt idx="4499">
                  <c:v>-0.001811030092563211</c:v>
                </c:pt>
                <c:pt idx="4500">
                  <c:v>-0.0005267622935106222</c:v>
                </c:pt>
                <c:pt idx="4501">
                  <c:v>-0.0008503174611226465</c:v>
                </c:pt>
                <c:pt idx="4502">
                  <c:v>-0.0007809018455655059</c:v>
                </c:pt>
                <c:pt idx="4503">
                  <c:v>0.000159485747763027</c:v>
                </c:pt>
                <c:pt idx="4504">
                  <c:v>0.001175684005861494</c:v>
                </c:pt>
                <c:pt idx="4505">
                  <c:v>0.001360098262525063</c:v>
                </c:pt>
                <c:pt idx="4506">
                  <c:v>-7.081257138515302e-05</c:v>
                </c:pt>
                <c:pt idx="4507">
                  <c:v>-0.0003876144291132177</c:v>
                </c:pt>
                <c:pt idx="4508">
                  <c:v>0.0007348600330052985</c:v>
                </c:pt>
                <c:pt idx="4509">
                  <c:v>0.0009052423094259266</c:v>
                </c:pt>
                <c:pt idx="4510">
                  <c:v>-0.0002565880469768988</c:v>
                </c:pt>
                <c:pt idx="4511">
                  <c:v>0.001466518213875748</c:v>
                </c:pt>
                <c:pt idx="4512">
                  <c:v>0.0009166287269687557</c:v>
                </c:pt>
                <c:pt idx="4513">
                  <c:v>0.0003888932761011154</c:v>
                </c:pt>
                <c:pt idx="4514">
                  <c:v>0.0006969603897147827</c:v>
                </c:pt>
                <c:pt idx="4515">
                  <c:v>-0.001351586128955361</c:v>
                </c:pt>
                <c:pt idx="4516">
                  <c:v>-0.0004315379620468279</c:v>
                </c:pt>
                <c:pt idx="4517">
                  <c:v>-0.0007833111485151894</c:v>
                </c:pt>
                <c:pt idx="4518">
                  <c:v>-0.0003600701020061169</c:v>
                </c:pt>
                <c:pt idx="4519">
                  <c:v>9.077712689188554e-05</c:v>
                </c:pt>
                <c:pt idx="4520">
                  <c:v>0.000569469119976968</c:v>
                </c:pt>
                <c:pt idx="4521">
                  <c:v>0.0006819424864144673</c:v>
                </c:pt>
                <c:pt idx="4522">
                  <c:v>0.001276035792955442</c:v>
                </c:pt>
                <c:pt idx="4523">
                  <c:v>-0.0001333458997999543</c:v>
                </c:pt>
                <c:pt idx="4524">
                  <c:v>-0.0009749955209073421</c:v>
                </c:pt>
                <c:pt idx="4525">
                  <c:v>-0.0009023550371058288</c:v>
                </c:pt>
                <c:pt idx="4526">
                  <c:v>-0.001315118723839538</c:v>
                </c:pt>
                <c:pt idx="4527">
                  <c:v>-0.000728042754275085</c:v>
                </c:pt>
                <c:pt idx="4528">
                  <c:v>-0.0003459099766529664</c:v>
                </c:pt>
                <c:pt idx="4529">
                  <c:v>0.0007439992064645236</c:v>
                </c:pt>
                <c:pt idx="4530">
                  <c:v>-0.0005865531982393233</c:v>
                </c:pt>
                <c:pt idx="4531">
                  <c:v>0.0002843562071428787</c:v>
                </c:pt>
                <c:pt idx="4532">
                  <c:v>0.001148526408568645</c:v>
                </c:pt>
                <c:pt idx="4533">
                  <c:v>0.0004306205975775602</c:v>
                </c:pt>
                <c:pt idx="4534">
                  <c:v>0.0004554629955899749</c:v>
                </c:pt>
                <c:pt idx="4535">
                  <c:v>-8.699398822673474e-05</c:v>
                </c:pt>
                <c:pt idx="4536">
                  <c:v>0.0007239467498541325</c:v>
                </c:pt>
                <c:pt idx="4537">
                  <c:v>0.0003872605749635856</c:v>
                </c:pt>
                <c:pt idx="4538">
                  <c:v>-0.000901636474205444</c:v>
                </c:pt>
                <c:pt idx="4539">
                  <c:v>0.0009288939103859159</c:v>
                </c:pt>
                <c:pt idx="4540">
                  <c:v>0.000137943259325774</c:v>
                </c:pt>
                <c:pt idx="4541">
                  <c:v>-0.0007825260830185996</c:v>
                </c:pt>
                <c:pt idx="4542">
                  <c:v>-0.0007254552669168264</c:v>
                </c:pt>
                <c:pt idx="4543">
                  <c:v>-0.0002234460569062804</c:v>
                </c:pt>
                <c:pt idx="4544">
                  <c:v>-0.0004793296203216424</c:v>
                </c:pt>
                <c:pt idx="4545">
                  <c:v>0.0002191408057221654</c:v>
                </c:pt>
                <c:pt idx="4546">
                  <c:v>-7.921559094561644e-05</c:v>
                </c:pt>
                <c:pt idx="4547">
                  <c:v>0.000248819806470693</c:v>
                </c:pt>
                <c:pt idx="4548">
                  <c:v>0.001715106591414339</c:v>
                </c:pt>
                <c:pt idx="4549">
                  <c:v>0.002742715849256772</c:v>
                </c:pt>
                <c:pt idx="4550">
                  <c:v>-0.0005769945651943476</c:v>
                </c:pt>
                <c:pt idx="4551">
                  <c:v>-0.0003327125300432285</c:v>
                </c:pt>
                <c:pt idx="4552">
                  <c:v>0.0004320506139636026</c:v>
                </c:pt>
                <c:pt idx="4553">
                  <c:v>-2.145402325825834e-05</c:v>
                </c:pt>
                <c:pt idx="4554">
                  <c:v>-7.122167197504809e-05</c:v>
                </c:pt>
                <c:pt idx="4555">
                  <c:v>-0.000339991316160173</c:v>
                </c:pt>
                <c:pt idx="4556">
                  <c:v>-0.001255648904871424</c:v>
                </c:pt>
                <c:pt idx="4557">
                  <c:v>-0.001270030102738854</c:v>
                </c:pt>
                <c:pt idx="4558">
                  <c:v>-0.0002873152611979676</c:v>
                </c:pt>
                <c:pt idx="4559">
                  <c:v>0.002275567194976526</c:v>
                </c:pt>
                <c:pt idx="4560">
                  <c:v>0.001278180313319039</c:v>
                </c:pt>
                <c:pt idx="4561">
                  <c:v>0.002801391813810669</c:v>
                </c:pt>
                <c:pt idx="4562">
                  <c:v>0.000997141001576165</c:v>
                </c:pt>
                <c:pt idx="4563">
                  <c:v>0.0008768336941058303</c:v>
                </c:pt>
                <c:pt idx="4564">
                  <c:v>0.0005597639495349076</c:v>
                </c:pt>
                <c:pt idx="4565">
                  <c:v>-0.001647141454294675</c:v>
                </c:pt>
                <c:pt idx="4566">
                  <c:v>0.003963814290299779</c:v>
                </c:pt>
                <c:pt idx="4567">
                  <c:v>-0.001962608697900082</c:v>
                </c:pt>
                <c:pt idx="4568">
                  <c:v>2.933463773784127e-05</c:v>
                </c:pt>
                <c:pt idx="4569">
                  <c:v>-0.0036116419504134</c:v>
                </c:pt>
                <c:pt idx="4570">
                  <c:v>-0.001684097687668697</c:v>
                </c:pt>
                <c:pt idx="4571">
                  <c:v>0.001657196106783315</c:v>
                </c:pt>
                <c:pt idx="4572">
                  <c:v>-0.000750125747311438</c:v>
                </c:pt>
                <c:pt idx="4573">
                  <c:v>-0.0007687128897903209</c:v>
                </c:pt>
                <c:pt idx="4574">
                  <c:v>-0.001034163946001535</c:v>
                </c:pt>
                <c:pt idx="4575">
                  <c:v>0.001406827296196327</c:v>
                </c:pt>
                <c:pt idx="4576">
                  <c:v>-0.001091911176599332</c:v>
                </c:pt>
                <c:pt idx="4577">
                  <c:v>-0.0001892496037310098</c:v>
                </c:pt>
                <c:pt idx="4578">
                  <c:v>-0.0004534754114732665</c:v>
                </c:pt>
                <c:pt idx="4579">
                  <c:v>-0.001142468279844721</c:v>
                </c:pt>
                <c:pt idx="4580">
                  <c:v>-0.000232856908806855</c:v>
                </c:pt>
                <c:pt idx="4581">
                  <c:v>-0.001067742447125656</c:v>
                </c:pt>
                <c:pt idx="4582">
                  <c:v>-0.0008880198364676556</c:v>
                </c:pt>
                <c:pt idx="4583">
                  <c:v>0.0002746448069127051</c:v>
                </c:pt>
                <c:pt idx="4584">
                  <c:v>0.0001286515441739939</c:v>
                </c:pt>
                <c:pt idx="4585">
                  <c:v>0.0009360078007203908</c:v>
                </c:pt>
                <c:pt idx="4586">
                  <c:v>0.0004286544578615498</c:v>
                </c:pt>
                <c:pt idx="4587">
                  <c:v>0.0001005127166720855</c:v>
                </c:pt>
                <c:pt idx="4588">
                  <c:v>-0.002740247548358458</c:v>
                </c:pt>
                <c:pt idx="4589">
                  <c:v>-0.001474075572797409</c:v>
                </c:pt>
                <c:pt idx="4590">
                  <c:v>-0.001083494151864101</c:v>
                </c:pt>
                <c:pt idx="4591">
                  <c:v>-0.0006188552316368379</c:v>
                </c:pt>
                <c:pt idx="4592">
                  <c:v>-0.001157249267553562</c:v>
                </c:pt>
                <c:pt idx="4593">
                  <c:v>-0.0003696171505461087</c:v>
                </c:pt>
                <c:pt idx="4594">
                  <c:v>-0.0006427066312686976</c:v>
                </c:pt>
                <c:pt idx="4595">
                  <c:v>0.00186645856998231</c:v>
                </c:pt>
                <c:pt idx="4596">
                  <c:v>0.0006753379446953363</c:v>
                </c:pt>
                <c:pt idx="4597">
                  <c:v>0.0003572730861484383</c:v>
                </c:pt>
                <c:pt idx="4598">
                  <c:v>-0.0004694179421726846</c:v>
                </c:pt>
                <c:pt idx="4599">
                  <c:v>-0.0004949303226318633</c:v>
                </c:pt>
                <c:pt idx="4600">
                  <c:v>-0.0003994509047115703</c:v>
                </c:pt>
                <c:pt idx="4601">
                  <c:v>0.0007514804793874901</c:v>
                </c:pt>
                <c:pt idx="4602">
                  <c:v>-9.544732470354009e-05</c:v>
                </c:pt>
                <c:pt idx="4603">
                  <c:v>0.0004835524011271803</c:v>
                </c:pt>
                <c:pt idx="4604">
                  <c:v>0.0007752070390285603</c:v>
                </c:pt>
                <c:pt idx="4605">
                  <c:v>-0.0007618971539189144</c:v>
                </c:pt>
                <c:pt idx="4606">
                  <c:v>6.796178359092366e-05</c:v>
                </c:pt>
                <c:pt idx="4607">
                  <c:v>-0.0004115098897309489</c:v>
                </c:pt>
                <c:pt idx="4608">
                  <c:v>0.0001970939288456928</c:v>
                </c:pt>
                <c:pt idx="4609">
                  <c:v>0.0009141037298918922</c:v>
                </c:pt>
                <c:pt idx="4610">
                  <c:v>-0.001365681790534538</c:v>
                </c:pt>
                <c:pt idx="4611">
                  <c:v>-0.001337113898511763</c:v>
                </c:pt>
                <c:pt idx="4612">
                  <c:v>-0.0003795983524121104</c:v>
                </c:pt>
                <c:pt idx="4613">
                  <c:v>-0.0001308122508659371</c:v>
                </c:pt>
                <c:pt idx="4614">
                  <c:v>0.0001094982820017003</c:v>
                </c:pt>
                <c:pt idx="4615">
                  <c:v>-0.0005987963026419267</c:v>
                </c:pt>
                <c:pt idx="4616">
                  <c:v>-0.001847860644926955</c:v>
                </c:pt>
                <c:pt idx="4617">
                  <c:v>-2.66623052288557e-05</c:v>
                </c:pt>
                <c:pt idx="4618">
                  <c:v>-1.499841804096858e-06</c:v>
                </c:pt>
                <c:pt idx="4619">
                  <c:v>0.0007460774557516069</c:v>
                </c:pt>
                <c:pt idx="4620">
                  <c:v>-0.001177522709483705</c:v>
                </c:pt>
                <c:pt idx="4621">
                  <c:v>8.555888222667189e-05</c:v>
                </c:pt>
                <c:pt idx="4622">
                  <c:v>-0.0009309499185786697</c:v>
                </c:pt>
                <c:pt idx="4623">
                  <c:v>0.0002371871173995578</c:v>
                </c:pt>
                <c:pt idx="4624">
                  <c:v>0.0001624206290150995</c:v>
                </c:pt>
                <c:pt idx="4625">
                  <c:v>0.0003040183307305939</c:v>
                </c:pt>
                <c:pt idx="4626">
                  <c:v>-0.0009496232242332209</c:v>
                </c:pt>
                <c:pt idx="4627">
                  <c:v>6.7241486826062e-05</c:v>
                </c:pt>
                <c:pt idx="4628">
                  <c:v>2.11624089203465e-06</c:v>
                </c:pt>
                <c:pt idx="4629">
                  <c:v>0.0004852817924801905</c:v>
                </c:pt>
                <c:pt idx="4630">
                  <c:v>0.000606237045318601</c:v>
                </c:pt>
                <c:pt idx="4631">
                  <c:v>-0.0003732680775382765</c:v>
                </c:pt>
                <c:pt idx="4632">
                  <c:v>6.103506566946973e-05</c:v>
                </c:pt>
                <c:pt idx="4633">
                  <c:v>-0.001176369413595776</c:v>
                </c:pt>
                <c:pt idx="4634">
                  <c:v>-2.455425895763396e-05</c:v>
                </c:pt>
                <c:pt idx="4635">
                  <c:v>0.0006975736758103282</c:v>
                </c:pt>
                <c:pt idx="4636">
                  <c:v>0.00120047028857724</c:v>
                </c:pt>
                <c:pt idx="4637">
                  <c:v>-1.629211392647546e-05</c:v>
                </c:pt>
                <c:pt idx="4638">
                  <c:v>0.0009521477180870069</c:v>
                </c:pt>
                <c:pt idx="4639">
                  <c:v>0.0003266919028931888</c:v>
                </c:pt>
                <c:pt idx="4640">
                  <c:v>0.000272692674754667</c:v>
                </c:pt>
                <c:pt idx="4641">
                  <c:v>-0.0003932150834882967</c:v>
                </c:pt>
                <c:pt idx="4642">
                  <c:v>9.93376032624179e-05</c:v>
                </c:pt>
                <c:pt idx="4643">
                  <c:v>-0.000124370016281429</c:v>
                </c:pt>
                <c:pt idx="4644">
                  <c:v>0.001255584565712806</c:v>
                </c:pt>
                <c:pt idx="4645">
                  <c:v>0.000990067644727596</c:v>
                </c:pt>
                <c:pt idx="4646">
                  <c:v>0.0008366078339787391</c:v>
                </c:pt>
                <c:pt idx="4647">
                  <c:v>0.001060646530301871</c:v>
                </c:pt>
                <c:pt idx="4648">
                  <c:v>0.0002027670217533129</c:v>
                </c:pt>
                <c:pt idx="4649">
                  <c:v>-4.081064034331991e-05</c:v>
                </c:pt>
                <c:pt idx="4650">
                  <c:v>0.0009316370952099263</c:v>
                </c:pt>
                <c:pt idx="4651">
                  <c:v>-2.587167716979767e-05</c:v>
                </c:pt>
                <c:pt idx="4652">
                  <c:v>-9.245650672248964e-05</c:v>
                </c:pt>
                <c:pt idx="4653">
                  <c:v>-0.0007216996998720156</c:v>
                </c:pt>
                <c:pt idx="4654">
                  <c:v>-0.0003137927375045754</c:v>
                </c:pt>
                <c:pt idx="4655">
                  <c:v>-0.001418197092478564</c:v>
                </c:pt>
                <c:pt idx="4656">
                  <c:v>-0.0005607978561331884</c:v>
                </c:pt>
                <c:pt idx="4657">
                  <c:v>0.0004652589801993173</c:v>
                </c:pt>
                <c:pt idx="4658">
                  <c:v>-6.898245326937785e-05</c:v>
                </c:pt>
                <c:pt idx="4659">
                  <c:v>0.002032536955257522</c:v>
                </c:pt>
                <c:pt idx="4660">
                  <c:v>0.001378488552753778</c:v>
                </c:pt>
                <c:pt idx="4661">
                  <c:v>-0.0006771843613672575</c:v>
                </c:pt>
                <c:pt idx="4662">
                  <c:v>0.001704259517033052</c:v>
                </c:pt>
                <c:pt idx="4663">
                  <c:v>0.0005667230431772801</c:v>
                </c:pt>
                <c:pt idx="4664">
                  <c:v>6.849863335493366e-05</c:v>
                </c:pt>
                <c:pt idx="4665">
                  <c:v>-4.735175241509955e-05</c:v>
                </c:pt>
                <c:pt idx="4666">
                  <c:v>-0.0003753361317314384</c:v>
                </c:pt>
                <c:pt idx="4667">
                  <c:v>-0.001221092169860501</c:v>
                </c:pt>
                <c:pt idx="4668">
                  <c:v>9.295807040713734e-05</c:v>
                </c:pt>
                <c:pt idx="4669">
                  <c:v>-0.0011131398598199</c:v>
                </c:pt>
                <c:pt idx="4670">
                  <c:v>0.0004970216431827929</c:v>
                </c:pt>
                <c:pt idx="4671">
                  <c:v>0.0001109116801741482</c:v>
                </c:pt>
                <c:pt idx="4672">
                  <c:v>0.0008311741690465117</c:v>
                </c:pt>
                <c:pt idx="4673">
                  <c:v>-4.165902911721657e-05</c:v>
                </c:pt>
                <c:pt idx="4674">
                  <c:v>9.938303960536506e-05</c:v>
                </c:pt>
                <c:pt idx="4675">
                  <c:v>-0.0006446107032788306</c:v>
                </c:pt>
                <c:pt idx="4676">
                  <c:v>0.0003980134061096365</c:v>
                </c:pt>
                <c:pt idx="4677">
                  <c:v>0.0005424183682868934</c:v>
                </c:pt>
                <c:pt idx="4678">
                  <c:v>0.0003914003562850985</c:v>
                </c:pt>
                <c:pt idx="4679">
                  <c:v>0.0004827319107402413</c:v>
                </c:pt>
                <c:pt idx="4680">
                  <c:v>-0.0007025946847570274</c:v>
                </c:pt>
                <c:pt idx="4681">
                  <c:v>0.0008927738700535134</c:v>
                </c:pt>
                <c:pt idx="4682">
                  <c:v>-8.699318848664854e-05</c:v>
                </c:pt>
                <c:pt idx="4683">
                  <c:v>-0.001362393118081335</c:v>
                </c:pt>
                <c:pt idx="4684">
                  <c:v>0.000274875654535361</c:v>
                </c:pt>
                <c:pt idx="4685">
                  <c:v>-0.0003361248614425646</c:v>
                </c:pt>
                <c:pt idx="4686">
                  <c:v>0.0003458561035719949</c:v>
                </c:pt>
                <c:pt idx="4687">
                  <c:v>-0.000492097817754293</c:v>
                </c:pt>
                <c:pt idx="4688">
                  <c:v>0.00078346785716579</c:v>
                </c:pt>
                <c:pt idx="4689">
                  <c:v>0.0004955345111658858</c:v>
                </c:pt>
                <c:pt idx="4690">
                  <c:v>-0.0001561614158059278</c:v>
                </c:pt>
                <c:pt idx="4691">
                  <c:v>0.000547391426198638</c:v>
                </c:pt>
                <c:pt idx="4692">
                  <c:v>0.001018499713967013</c:v>
                </c:pt>
                <c:pt idx="4693">
                  <c:v>-0.0001226793099159614</c:v>
                </c:pt>
                <c:pt idx="4694">
                  <c:v>-0.0006700835572695641</c:v>
                </c:pt>
                <c:pt idx="4695">
                  <c:v>0.0002296081529146948</c:v>
                </c:pt>
                <c:pt idx="4696">
                  <c:v>0.0004436003946461358</c:v>
                </c:pt>
                <c:pt idx="4697">
                  <c:v>0.0001068144473812465</c:v>
                </c:pt>
                <c:pt idx="4698">
                  <c:v>0.0008672580690979273</c:v>
                </c:pt>
                <c:pt idx="4699">
                  <c:v>-0.0003230222863025085</c:v>
                </c:pt>
                <c:pt idx="4700">
                  <c:v>0.0004942976770832818</c:v>
                </c:pt>
                <c:pt idx="4701">
                  <c:v>0.0006342675676024233</c:v>
                </c:pt>
                <c:pt idx="4702">
                  <c:v>0.000759655102614597</c:v>
                </c:pt>
                <c:pt idx="4703">
                  <c:v>-0.0002204639547758869</c:v>
                </c:pt>
                <c:pt idx="4704">
                  <c:v>-0.0002622904357472658</c:v>
                </c:pt>
                <c:pt idx="4705">
                  <c:v>0.001127660858923735</c:v>
                </c:pt>
                <c:pt idx="4706">
                  <c:v>0.0003331255894342556</c:v>
                </c:pt>
                <c:pt idx="4707">
                  <c:v>0.001238062145527415</c:v>
                </c:pt>
                <c:pt idx="4708">
                  <c:v>-0.0006599452573656575</c:v>
                </c:pt>
                <c:pt idx="4709">
                  <c:v>-0.001047109945546582</c:v>
                </c:pt>
                <c:pt idx="4710">
                  <c:v>0.0004621400575842229</c:v>
                </c:pt>
                <c:pt idx="4711">
                  <c:v>0.001386523896480623</c:v>
                </c:pt>
                <c:pt idx="4712">
                  <c:v>-0.0007326282585456093</c:v>
                </c:pt>
                <c:pt idx="4713">
                  <c:v>-0.0004604069879319092</c:v>
                </c:pt>
                <c:pt idx="4714">
                  <c:v>-0.0004649757261514487</c:v>
                </c:pt>
                <c:pt idx="4715">
                  <c:v>-0.0004435669696336393</c:v>
                </c:pt>
                <c:pt idx="4716">
                  <c:v>-0.0003610527872414867</c:v>
                </c:pt>
                <c:pt idx="4717">
                  <c:v>0.0006612097958109295</c:v>
                </c:pt>
                <c:pt idx="4718">
                  <c:v>0.001338213938015133</c:v>
                </c:pt>
                <c:pt idx="4719">
                  <c:v>-0.000273831054478267</c:v>
                </c:pt>
                <c:pt idx="4720">
                  <c:v>-0.0005561854700986372</c:v>
                </c:pt>
                <c:pt idx="4721">
                  <c:v>-0.0001564180168734535</c:v>
                </c:pt>
                <c:pt idx="4722">
                  <c:v>-0.001106870112898212</c:v>
                </c:pt>
                <c:pt idx="4723">
                  <c:v>-0.0007291155976902612</c:v>
                </c:pt>
                <c:pt idx="4724">
                  <c:v>0.0009017718089664274</c:v>
                </c:pt>
                <c:pt idx="4725">
                  <c:v>0.001283294457212424</c:v>
                </c:pt>
                <c:pt idx="4726">
                  <c:v>-0.0002820454936526969</c:v>
                </c:pt>
                <c:pt idx="4727">
                  <c:v>-0.0009792163070362664</c:v>
                </c:pt>
                <c:pt idx="4728">
                  <c:v>-0.0004997622532817816</c:v>
                </c:pt>
                <c:pt idx="4729">
                  <c:v>-0.0014212718914083</c:v>
                </c:pt>
                <c:pt idx="4730">
                  <c:v>-0.0006437142799172308</c:v>
                </c:pt>
                <c:pt idx="4731">
                  <c:v>-0.001195336542852276</c:v>
                </c:pt>
                <c:pt idx="4732">
                  <c:v>6.228785405938209e-05</c:v>
                </c:pt>
                <c:pt idx="4733">
                  <c:v>-0.0006403261620740585</c:v>
                </c:pt>
                <c:pt idx="4734">
                  <c:v>-0.0003683878041052914</c:v>
                </c:pt>
                <c:pt idx="4735">
                  <c:v>8.555353460438614e-05</c:v>
                </c:pt>
                <c:pt idx="4736">
                  <c:v>7.954346412631866e-05</c:v>
                </c:pt>
                <c:pt idx="4737">
                  <c:v>-0.001011981201978047</c:v>
                </c:pt>
                <c:pt idx="4738">
                  <c:v>-0.000785796987192658</c:v>
                </c:pt>
                <c:pt idx="4739">
                  <c:v>-3.674223018200834e-05</c:v>
                </c:pt>
                <c:pt idx="4740">
                  <c:v>-0.0001771143269069863</c:v>
                </c:pt>
                <c:pt idx="4741">
                  <c:v>0.0007241440690923934</c:v>
                </c:pt>
                <c:pt idx="4742">
                  <c:v>-0.00022946591073428</c:v>
                </c:pt>
                <c:pt idx="4743">
                  <c:v>2.515658518591191e-06</c:v>
                </c:pt>
                <c:pt idx="4744">
                  <c:v>0.0003241879650691897</c:v>
                </c:pt>
                <c:pt idx="4745">
                  <c:v>-0.00149493841427418</c:v>
                </c:pt>
                <c:pt idx="4746">
                  <c:v>-0.0007735656816073394</c:v>
                </c:pt>
                <c:pt idx="4747">
                  <c:v>-0.0001214136038023901</c:v>
                </c:pt>
                <c:pt idx="4748">
                  <c:v>-0.0001361740749552659</c:v>
                </c:pt>
                <c:pt idx="4749">
                  <c:v>-0.0001681335416925895</c:v>
                </c:pt>
                <c:pt idx="4750">
                  <c:v>0.0003548454522906194</c:v>
                </c:pt>
                <c:pt idx="4751">
                  <c:v>0.0004526654394869474</c:v>
                </c:pt>
                <c:pt idx="4752">
                  <c:v>-0.0003176916741717692</c:v>
                </c:pt>
                <c:pt idx="4753">
                  <c:v>-0.0005968149333495962</c:v>
                </c:pt>
                <c:pt idx="4754">
                  <c:v>8.698498012041099e-05</c:v>
                </c:pt>
                <c:pt idx="4755">
                  <c:v>0.0003470910689643815</c:v>
                </c:pt>
                <c:pt idx="4756">
                  <c:v>-0.0007977639700468732</c:v>
                </c:pt>
                <c:pt idx="4757">
                  <c:v>0.0001660917368331967</c:v>
                </c:pt>
                <c:pt idx="4758">
                  <c:v>0.0002886653720157737</c:v>
                </c:pt>
                <c:pt idx="4759">
                  <c:v>0.0006933807739503116</c:v>
                </c:pt>
                <c:pt idx="4760">
                  <c:v>-0.0003666951540847368</c:v>
                </c:pt>
                <c:pt idx="4761">
                  <c:v>-0.0001235018180799319</c:v>
                </c:pt>
                <c:pt idx="4762">
                  <c:v>-0.0001141407371341771</c:v>
                </c:pt>
                <c:pt idx="4763">
                  <c:v>0.001048473767457935</c:v>
                </c:pt>
                <c:pt idx="4764">
                  <c:v>-0.0005149227334279379</c:v>
                </c:pt>
                <c:pt idx="4765">
                  <c:v>-0.0002438196495277266</c:v>
                </c:pt>
                <c:pt idx="4766">
                  <c:v>0.0001121475978646519</c:v>
                </c:pt>
                <c:pt idx="4767">
                  <c:v>-0.0002074428100578278</c:v>
                </c:pt>
                <c:pt idx="4768">
                  <c:v>5.192634790087135e-05</c:v>
                </c:pt>
                <c:pt idx="4769">
                  <c:v>0.0002077181606290955</c:v>
                </c:pt>
                <c:pt idx="4770">
                  <c:v>0.0002029278444292268</c:v>
                </c:pt>
                <c:pt idx="4771">
                  <c:v>-0.0003749786999846285</c:v>
                </c:pt>
                <c:pt idx="4772">
                  <c:v>0.0007409815533646425</c:v>
                </c:pt>
                <c:pt idx="4773">
                  <c:v>0.0002602164583932958</c:v>
                </c:pt>
                <c:pt idx="4774">
                  <c:v>0.000948695639103978</c:v>
                </c:pt>
                <c:pt idx="4775">
                  <c:v>0.001352762138304404</c:v>
                </c:pt>
                <c:pt idx="4776">
                  <c:v>0.0007190118345840862</c:v>
                </c:pt>
                <c:pt idx="4777">
                  <c:v>3.592467021988144e-05</c:v>
                </c:pt>
                <c:pt idx="4778">
                  <c:v>-0.0004305679412006635</c:v>
                </c:pt>
                <c:pt idx="4779">
                  <c:v>-0.0008218187079464029</c:v>
                </c:pt>
                <c:pt idx="4780">
                  <c:v>-0.001519324978398664</c:v>
                </c:pt>
                <c:pt idx="4781">
                  <c:v>-0.001179531842013596</c:v>
                </c:pt>
                <c:pt idx="4782">
                  <c:v>-0.0007752629638299792</c:v>
                </c:pt>
                <c:pt idx="4783">
                  <c:v>-5.480713590460238e-05</c:v>
                </c:pt>
                <c:pt idx="4784">
                  <c:v>0.001015425366486938</c:v>
                </c:pt>
                <c:pt idx="4785">
                  <c:v>0.0007729799575868527</c:v>
                </c:pt>
                <c:pt idx="4786">
                  <c:v>-0.0001592691467359423</c:v>
                </c:pt>
                <c:pt idx="4787">
                  <c:v>0.0003588868160078877</c:v>
                </c:pt>
                <c:pt idx="4788">
                  <c:v>0.0005312483767711594</c:v>
                </c:pt>
                <c:pt idx="4789">
                  <c:v>-0.0003438882191385336</c:v>
                </c:pt>
                <c:pt idx="4790">
                  <c:v>-0.0009508497743056045</c:v>
                </c:pt>
                <c:pt idx="4791">
                  <c:v>0.0001447447299851393</c:v>
                </c:pt>
                <c:pt idx="4792">
                  <c:v>-0.0001915043433872644</c:v>
                </c:pt>
                <c:pt idx="4793">
                  <c:v>-3.587119544039698e-05</c:v>
                </c:pt>
                <c:pt idx="4794">
                  <c:v>0.0006667124423971726</c:v>
                </c:pt>
                <c:pt idx="4795">
                  <c:v>0.0001638563552860163</c:v>
                </c:pt>
                <c:pt idx="4796">
                  <c:v>-0.001067323031482899</c:v>
                </c:pt>
                <c:pt idx="4797">
                  <c:v>0.0002181494709446145</c:v>
                </c:pt>
                <c:pt idx="4798">
                  <c:v>-0.0004686849892911638</c:v>
                </c:pt>
                <c:pt idx="4799">
                  <c:v>-0.0006977698736607032</c:v>
                </c:pt>
                <c:pt idx="4800">
                  <c:v>-0.001595233414791733</c:v>
                </c:pt>
                <c:pt idx="4801">
                  <c:v>0.0008019085417451679</c:v>
                </c:pt>
                <c:pt idx="4802">
                  <c:v>-0.0003274627216004907</c:v>
                </c:pt>
                <c:pt idx="4803">
                  <c:v>-0.000119263698874054</c:v>
                </c:pt>
                <c:pt idx="4804">
                  <c:v>0.0003552727614778709</c:v>
                </c:pt>
                <c:pt idx="4805">
                  <c:v>-0.0005147754111021359</c:v>
                </c:pt>
                <c:pt idx="4806">
                  <c:v>0.0004441628347836617</c:v>
                </c:pt>
                <c:pt idx="4807">
                  <c:v>0.000797059264555917</c:v>
                </c:pt>
                <c:pt idx="4808">
                  <c:v>-0.0003957321639087645</c:v>
                </c:pt>
                <c:pt idx="4809">
                  <c:v>-0.0006280567593094298</c:v>
                </c:pt>
                <c:pt idx="4810">
                  <c:v>-0.0006366623518181909</c:v>
                </c:pt>
                <c:pt idx="4811">
                  <c:v>-6.06039992134019e-05</c:v>
                </c:pt>
                <c:pt idx="4812">
                  <c:v>-0.0004007816743422148</c:v>
                </c:pt>
                <c:pt idx="4813">
                  <c:v>-0.001124453702138202</c:v>
                </c:pt>
                <c:pt idx="4814">
                  <c:v>0.000715429283487897</c:v>
                </c:pt>
                <c:pt idx="4815">
                  <c:v>0.0003851516101537522</c:v>
                </c:pt>
                <c:pt idx="4816">
                  <c:v>-0.0004219286154317149</c:v>
                </c:pt>
                <c:pt idx="4817">
                  <c:v>0.0001899088417873903</c:v>
                </c:pt>
                <c:pt idx="4818">
                  <c:v>-0.0001143303450767668</c:v>
                </c:pt>
                <c:pt idx="4819">
                  <c:v>1.002970688134889e-05</c:v>
                </c:pt>
                <c:pt idx="4820">
                  <c:v>0.0007665815408809889</c:v>
                </c:pt>
                <c:pt idx="4821">
                  <c:v>-0.0008295969024344383</c:v>
                </c:pt>
                <c:pt idx="4822">
                  <c:v>0.0003777811482609656</c:v>
                </c:pt>
                <c:pt idx="4823">
                  <c:v>-1.367505532438371e-05</c:v>
                </c:pt>
                <c:pt idx="4824">
                  <c:v>0.0004478021099424467</c:v>
                </c:pt>
                <c:pt idx="4825">
                  <c:v>9.481183279454262e-05</c:v>
                </c:pt>
                <c:pt idx="4826">
                  <c:v>0.0009211651463185694</c:v>
                </c:pt>
                <c:pt idx="4827">
                  <c:v>-0.0003223271600305959</c:v>
                </c:pt>
                <c:pt idx="4828">
                  <c:v>0.0004286583520579211</c:v>
                </c:pt>
                <c:pt idx="4829">
                  <c:v>-0.0009527044160408686</c:v>
                </c:pt>
                <c:pt idx="4830">
                  <c:v>-0.0001061693794235603</c:v>
                </c:pt>
                <c:pt idx="4831">
                  <c:v>0.0003440645992329374</c:v>
                </c:pt>
                <c:pt idx="4832">
                  <c:v>0.0007683002815312941</c:v>
                </c:pt>
                <c:pt idx="4833">
                  <c:v>0.0001493325753259375</c:v>
                </c:pt>
                <c:pt idx="4834">
                  <c:v>-0.0003682146760488143</c:v>
                </c:pt>
                <c:pt idx="4835">
                  <c:v>0.0007203451713780009</c:v>
                </c:pt>
                <c:pt idx="4836">
                  <c:v>0.000296261414080972</c:v>
                </c:pt>
                <c:pt idx="4837">
                  <c:v>-0.0007581132358626656</c:v>
                </c:pt>
                <c:pt idx="4838">
                  <c:v>-0.0005113602924474728</c:v>
                </c:pt>
                <c:pt idx="4839">
                  <c:v>0.000320266953678292</c:v>
                </c:pt>
                <c:pt idx="4840">
                  <c:v>-0.0003002156368618715</c:v>
                </c:pt>
                <c:pt idx="4841">
                  <c:v>-0.001616069476121525</c:v>
                </c:pt>
                <c:pt idx="4842">
                  <c:v>0.0002504587586331302</c:v>
                </c:pt>
                <c:pt idx="4843">
                  <c:v>0.0002753525116148428</c:v>
                </c:pt>
                <c:pt idx="4844">
                  <c:v>0.0009175293470632176</c:v>
                </c:pt>
                <c:pt idx="4845">
                  <c:v>0.0003527886699352986</c:v>
                </c:pt>
                <c:pt idx="4846">
                  <c:v>0.0009098862057308612</c:v>
                </c:pt>
                <c:pt idx="4847">
                  <c:v>0.0002043046588670191</c:v>
                </c:pt>
                <c:pt idx="4848">
                  <c:v>0.0001224189296052091</c:v>
                </c:pt>
                <c:pt idx="4849">
                  <c:v>-3.881671147259327e-05</c:v>
                </c:pt>
                <c:pt idx="4850">
                  <c:v>0.0005663028999753711</c:v>
                </c:pt>
                <c:pt idx="4851">
                  <c:v>-0.0002781001164803374</c:v>
                </c:pt>
                <c:pt idx="4852">
                  <c:v>0.0004673779885883943</c:v>
                </c:pt>
                <c:pt idx="4853">
                  <c:v>0.0003663345622380596</c:v>
                </c:pt>
                <c:pt idx="4854">
                  <c:v>-0.0007070954025071534</c:v>
                </c:pt>
                <c:pt idx="4855">
                  <c:v>-0.0002498155806185169</c:v>
                </c:pt>
                <c:pt idx="4856">
                  <c:v>0.0003741891540348239</c:v>
                </c:pt>
                <c:pt idx="4857">
                  <c:v>-0.0008173492308638785</c:v>
                </c:pt>
                <c:pt idx="4858">
                  <c:v>0.0002644006180649387</c:v>
                </c:pt>
                <c:pt idx="4859">
                  <c:v>-0.0001658216736984256</c:v>
                </c:pt>
                <c:pt idx="4860">
                  <c:v>0.0006758350417740177</c:v>
                </c:pt>
                <c:pt idx="4861">
                  <c:v>-0.0003597948921658124</c:v>
                </c:pt>
                <c:pt idx="4862">
                  <c:v>0.0002502268463998134</c:v>
                </c:pt>
                <c:pt idx="4863">
                  <c:v>0.0003075399988285252</c:v>
                </c:pt>
                <c:pt idx="4864">
                  <c:v>0.00055560964055164</c:v>
                </c:pt>
                <c:pt idx="4865">
                  <c:v>0.0003406741301519507</c:v>
                </c:pt>
                <c:pt idx="4866">
                  <c:v>0.0006176593986034868</c:v>
                </c:pt>
                <c:pt idx="4867">
                  <c:v>0.0005932092007670716</c:v>
                </c:pt>
                <c:pt idx="4868">
                  <c:v>-0.001272909010094288</c:v>
                </c:pt>
                <c:pt idx="4869">
                  <c:v>-0.0002710251408134084</c:v>
                </c:pt>
                <c:pt idx="4870">
                  <c:v>-0.0003195998906043041</c:v>
                </c:pt>
                <c:pt idx="4871">
                  <c:v>0.0004776601465701336</c:v>
                </c:pt>
                <c:pt idx="4872">
                  <c:v>-0.001192360156372967</c:v>
                </c:pt>
                <c:pt idx="4873">
                  <c:v>0.001140075807126569</c:v>
                </c:pt>
                <c:pt idx="4874">
                  <c:v>0.0002337073955074117</c:v>
                </c:pt>
                <c:pt idx="4875">
                  <c:v>-0.0004049375182026847</c:v>
                </c:pt>
                <c:pt idx="4876">
                  <c:v>2.941812201510442e-05</c:v>
                </c:pt>
                <c:pt idx="4877">
                  <c:v>0.001425198684131749</c:v>
                </c:pt>
                <c:pt idx="4878">
                  <c:v>0.0006616354674438605</c:v>
                </c:pt>
                <c:pt idx="4879">
                  <c:v>-0.0001992123847326498</c:v>
                </c:pt>
                <c:pt idx="4880">
                  <c:v>-0.0001859286870322463</c:v>
                </c:pt>
                <c:pt idx="4881">
                  <c:v>0.0001714021078937341</c:v>
                </c:pt>
                <c:pt idx="4882">
                  <c:v>-0.0004163204862243779</c:v>
                </c:pt>
                <c:pt idx="4883">
                  <c:v>-4.631542345685861e-05</c:v>
                </c:pt>
                <c:pt idx="4884">
                  <c:v>0.0004769402800782572</c:v>
                </c:pt>
                <c:pt idx="4885">
                  <c:v>-2.364030933465583e-05</c:v>
                </c:pt>
                <c:pt idx="4886">
                  <c:v>-0.0003280766305760982</c:v>
                </c:pt>
                <c:pt idx="4887">
                  <c:v>0.0002647284046322524</c:v>
                </c:pt>
                <c:pt idx="4888">
                  <c:v>0.0001661064410633459</c:v>
                </c:pt>
                <c:pt idx="4889">
                  <c:v>0.0005145682387347144</c:v>
                </c:pt>
                <c:pt idx="4890">
                  <c:v>0.0005965533027107219</c:v>
                </c:pt>
                <c:pt idx="4891">
                  <c:v>-0.0002220360886632912</c:v>
                </c:pt>
                <c:pt idx="4892">
                  <c:v>7.895761553830324e-05</c:v>
                </c:pt>
                <c:pt idx="4893">
                  <c:v>0.0004803622534163724</c:v>
                </c:pt>
                <c:pt idx="4894">
                  <c:v>0.0008330145546426351</c:v>
                </c:pt>
                <c:pt idx="4895">
                  <c:v>-0.0003306987778700006</c:v>
                </c:pt>
                <c:pt idx="4896">
                  <c:v>0.001014622589664161</c:v>
                </c:pt>
                <c:pt idx="4897">
                  <c:v>-0.0001450358892855472</c:v>
                </c:pt>
                <c:pt idx="4898">
                  <c:v>-0.0004007067799647419</c:v>
                </c:pt>
                <c:pt idx="4899">
                  <c:v>-0.0002346805523319407</c:v>
                </c:pt>
                <c:pt idx="4900">
                  <c:v>0.0008955016464482419</c:v>
                </c:pt>
                <c:pt idx="4901">
                  <c:v>3.484275266746177e-05</c:v>
                </c:pt>
                <c:pt idx="4902">
                  <c:v>-0.0006636461251495016</c:v>
                </c:pt>
                <c:pt idx="4903">
                  <c:v>-0.0005481974331727294</c:v>
                </c:pt>
                <c:pt idx="4904">
                  <c:v>6.568794352155349e-05</c:v>
                </c:pt>
                <c:pt idx="4905">
                  <c:v>0.0002064282533225946</c:v>
                </c:pt>
                <c:pt idx="4906">
                  <c:v>-0.0001421884038275607</c:v>
                </c:pt>
                <c:pt idx="4907">
                  <c:v>-8.307511449107271e-05</c:v>
                </c:pt>
                <c:pt idx="4908">
                  <c:v>-0.0003446858002936849</c:v>
                </c:pt>
                <c:pt idx="4909">
                  <c:v>0.0004714707157177234</c:v>
                </c:pt>
                <c:pt idx="4910">
                  <c:v>0.0007166809692190978</c:v>
                </c:pt>
                <c:pt idx="4911">
                  <c:v>-0.0009629257821513275</c:v>
                </c:pt>
                <c:pt idx="4912">
                  <c:v>0.0004163184559742195</c:v>
                </c:pt>
                <c:pt idx="4913">
                  <c:v>0.0006570071753980592</c:v>
                </c:pt>
                <c:pt idx="4914">
                  <c:v>1.001408029392212e-05</c:v>
                </c:pt>
                <c:pt idx="4915">
                  <c:v>0.0001288645131403727</c:v>
                </c:pt>
                <c:pt idx="4916">
                  <c:v>0.0001366066374958683</c:v>
                </c:pt>
                <c:pt idx="4917">
                  <c:v>-0.0002641685811866856</c:v>
                </c:pt>
                <c:pt idx="4918">
                  <c:v>-0.000323260597899515</c:v>
                </c:pt>
                <c:pt idx="4919">
                  <c:v>0.0002553701359038814</c:v>
                </c:pt>
                <c:pt idx="4920">
                  <c:v>0.0001692259934479645</c:v>
                </c:pt>
                <c:pt idx="4921">
                  <c:v>-9.015905772727492e-05</c:v>
                </c:pt>
                <c:pt idx="4922">
                  <c:v>0.0003000408528904161</c:v>
                </c:pt>
                <c:pt idx="4923">
                  <c:v>0.0007297650850774252</c:v>
                </c:pt>
                <c:pt idx="4924">
                  <c:v>0.001357257090191309</c:v>
                </c:pt>
                <c:pt idx="4925">
                  <c:v>0.0001859671122508334</c:v>
                </c:pt>
                <c:pt idx="4926">
                  <c:v>0.00128435127701899</c:v>
                </c:pt>
                <c:pt idx="4927">
                  <c:v>6.296568414893315e-07</c:v>
                </c:pt>
                <c:pt idx="4928">
                  <c:v>0.0002036906179975503</c:v>
                </c:pt>
                <c:pt idx="4929">
                  <c:v>-0.0004713787988566518</c:v>
                </c:pt>
                <c:pt idx="4930">
                  <c:v>-1.494331359363143e-05</c:v>
                </c:pt>
                <c:pt idx="4931">
                  <c:v>-0.001383581161244948</c:v>
                </c:pt>
                <c:pt idx="4932">
                  <c:v>-0.0003463589719455567</c:v>
                </c:pt>
                <c:pt idx="4933">
                  <c:v>-0.0002890212393047882</c:v>
                </c:pt>
                <c:pt idx="4934">
                  <c:v>0.00101709181792898</c:v>
                </c:pt>
                <c:pt idx="4935">
                  <c:v>0.0001099936264223989</c:v>
                </c:pt>
                <c:pt idx="4936">
                  <c:v>-0.0008548490482332324</c:v>
                </c:pt>
                <c:pt idx="4937">
                  <c:v>-0.0001192130549041092</c:v>
                </c:pt>
                <c:pt idx="4938">
                  <c:v>-0.001517654398799426</c:v>
                </c:pt>
                <c:pt idx="4939">
                  <c:v>-0.0006888989969503012</c:v>
                </c:pt>
                <c:pt idx="4940">
                  <c:v>-0.0004943764931450157</c:v>
                </c:pt>
                <c:pt idx="4941">
                  <c:v>-0.0002850234742700461</c:v>
                </c:pt>
                <c:pt idx="4942">
                  <c:v>0.0008542282447733804</c:v>
                </c:pt>
                <c:pt idx="4943">
                  <c:v>-0.0007421339001586774</c:v>
                </c:pt>
                <c:pt idx="4944">
                  <c:v>-8.704881808751927e-05</c:v>
                </c:pt>
                <c:pt idx="4945">
                  <c:v>-0.001006744955175589</c:v>
                </c:pt>
                <c:pt idx="4946">
                  <c:v>-0.000685230380027272</c:v>
                </c:pt>
                <c:pt idx="4947">
                  <c:v>0.0002886019920963339</c:v>
                </c:pt>
                <c:pt idx="4948">
                  <c:v>-0.0002038208999227228</c:v>
                </c:pt>
                <c:pt idx="4949">
                  <c:v>-0.0002960740062387236</c:v>
                </c:pt>
                <c:pt idx="4950">
                  <c:v>0.0007098484054430851</c:v>
                </c:pt>
                <c:pt idx="4951">
                  <c:v>0.001119768709205356</c:v>
                </c:pt>
                <c:pt idx="4952">
                  <c:v>-9.431738630034299e-05</c:v>
                </c:pt>
                <c:pt idx="4953">
                  <c:v>0.0003574843503428944</c:v>
                </c:pt>
                <c:pt idx="4954">
                  <c:v>0.0001928081490473233</c:v>
                </c:pt>
                <c:pt idx="4955">
                  <c:v>-8.750612202271409e-05</c:v>
                </c:pt>
                <c:pt idx="4956">
                  <c:v>-0.001136917163364608</c:v>
                </c:pt>
                <c:pt idx="4957">
                  <c:v>0.00026628438487882</c:v>
                </c:pt>
                <c:pt idx="4958">
                  <c:v>9.426447130053489e-05</c:v>
                </c:pt>
                <c:pt idx="4959">
                  <c:v>-0.0001507305104248696</c:v>
                </c:pt>
                <c:pt idx="4960">
                  <c:v>-0.0004435842709932442</c:v>
                </c:pt>
                <c:pt idx="4961">
                  <c:v>0.0009708338407232708</c:v>
                </c:pt>
                <c:pt idx="4962">
                  <c:v>0.000224536809316304</c:v>
                </c:pt>
                <c:pt idx="4963">
                  <c:v>-0.0003026052408216999</c:v>
                </c:pt>
                <c:pt idx="4964">
                  <c:v>0.0001792803711842923</c:v>
                </c:pt>
                <c:pt idx="4965">
                  <c:v>-0.0001143606144610317</c:v>
                </c:pt>
                <c:pt idx="4966">
                  <c:v>0.0003578877161058841</c:v>
                </c:pt>
                <c:pt idx="4967">
                  <c:v>-0.001288920727441673</c:v>
                </c:pt>
                <c:pt idx="4968">
                  <c:v>-0.0001781948779310666</c:v>
                </c:pt>
                <c:pt idx="4969">
                  <c:v>-0.0006175388356254654</c:v>
                </c:pt>
                <c:pt idx="4970">
                  <c:v>-0.0003095509715954975</c:v>
                </c:pt>
                <c:pt idx="4971">
                  <c:v>0.0006488730430924213</c:v>
                </c:pt>
                <c:pt idx="4972">
                  <c:v>0.0007761699502498456</c:v>
                </c:pt>
                <c:pt idx="4973">
                  <c:v>-0.0007067294018603747</c:v>
                </c:pt>
                <c:pt idx="4974">
                  <c:v>-0.0003564879154604947</c:v>
                </c:pt>
                <c:pt idx="4975">
                  <c:v>-0.0002271136139952378</c:v>
                </c:pt>
                <c:pt idx="4976">
                  <c:v>0.0002755195449436049</c:v>
                </c:pt>
                <c:pt idx="4977">
                  <c:v>-0.000288108025619793</c:v>
                </c:pt>
                <c:pt idx="4978">
                  <c:v>-0.0008917154477176339</c:v>
                </c:pt>
                <c:pt idx="4979">
                  <c:v>0.0001162886325013406</c:v>
                </c:pt>
                <c:pt idx="4980">
                  <c:v>-0.00015156305215191</c:v>
                </c:pt>
                <c:pt idx="4981">
                  <c:v>0.0002971098934135123</c:v>
                </c:pt>
                <c:pt idx="4982">
                  <c:v>0.0004963974827002777</c:v>
                </c:pt>
                <c:pt idx="4983">
                  <c:v>0.0005313623573616662</c:v>
                </c:pt>
                <c:pt idx="4984">
                  <c:v>0.002223119568830739</c:v>
                </c:pt>
                <c:pt idx="4985">
                  <c:v>0.0002255707549193918</c:v>
                </c:pt>
                <c:pt idx="4986">
                  <c:v>-0.0008328932232052011</c:v>
                </c:pt>
                <c:pt idx="4987">
                  <c:v>0.0007990825544103551</c:v>
                </c:pt>
                <c:pt idx="4988">
                  <c:v>-0.001343829455985203</c:v>
                </c:pt>
                <c:pt idx="4989">
                  <c:v>-0.0003110808432642666</c:v>
                </c:pt>
                <c:pt idx="4990">
                  <c:v>-0.0002278992563228819</c:v>
                </c:pt>
                <c:pt idx="4991">
                  <c:v>0.0008547361187822211</c:v>
                </c:pt>
                <c:pt idx="4992">
                  <c:v>-0.0001695066291323033</c:v>
                </c:pt>
                <c:pt idx="4993">
                  <c:v>-0.001603683995162004</c:v>
                </c:pt>
                <c:pt idx="4994">
                  <c:v>0.001274159364045274</c:v>
                </c:pt>
                <c:pt idx="4995">
                  <c:v>-0.0007643566534898357</c:v>
                </c:pt>
                <c:pt idx="4996">
                  <c:v>-0.001616379301589274</c:v>
                </c:pt>
                <c:pt idx="4997">
                  <c:v>-0.0007031236626127587</c:v>
                </c:pt>
                <c:pt idx="4998">
                  <c:v>0.0001410941763164956</c:v>
                </c:pt>
                <c:pt idx="4999">
                  <c:v>-0.0007901405413922995</c:v>
                </c:pt>
                <c:pt idx="5000">
                  <c:v>2.644260616305598e-05</c:v>
                </c:pt>
                <c:pt idx="5001">
                  <c:v>5.385444212303446e-05</c:v>
                </c:pt>
                <c:pt idx="5002">
                  <c:v>-0.0003129783858575987</c:v>
                </c:pt>
                <c:pt idx="5003">
                  <c:v>-0.0006800167874630736</c:v>
                </c:pt>
                <c:pt idx="5004">
                  <c:v>0.0006088838123506852</c:v>
                </c:pt>
                <c:pt idx="5005">
                  <c:v>-0.0002189065519099365</c:v>
                </c:pt>
                <c:pt idx="5006">
                  <c:v>-0.0004148363974490951</c:v>
                </c:pt>
                <c:pt idx="5007">
                  <c:v>0.001161363037829416</c:v>
                </c:pt>
                <c:pt idx="5008">
                  <c:v>-0.0007506864408300959</c:v>
                </c:pt>
                <c:pt idx="5009">
                  <c:v>0.0005065167860763345</c:v>
                </c:pt>
                <c:pt idx="5010">
                  <c:v>-0.0008670690382405171</c:v>
                </c:pt>
                <c:pt idx="5011">
                  <c:v>-0.0005549951086592491</c:v>
                </c:pt>
                <c:pt idx="5012">
                  <c:v>-0.0003484076475921482</c:v>
                </c:pt>
                <c:pt idx="5013">
                  <c:v>-0.0003966113433387323</c:v>
                </c:pt>
                <c:pt idx="5014">
                  <c:v>-0.0006494299708060885</c:v>
                </c:pt>
                <c:pt idx="5015">
                  <c:v>-0.00039396802968725</c:v>
                </c:pt>
                <c:pt idx="5016">
                  <c:v>-0.0005384431045553542</c:v>
                </c:pt>
                <c:pt idx="5017">
                  <c:v>-0.0001526830283094727</c:v>
                </c:pt>
                <c:pt idx="5018">
                  <c:v>0.0007442257728546122</c:v>
                </c:pt>
                <c:pt idx="5019">
                  <c:v>0.00157469940959633</c:v>
                </c:pt>
                <c:pt idx="5020">
                  <c:v>-2.640725472837557e-05</c:v>
                </c:pt>
                <c:pt idx="5021">
                  <c:v>-0.00024343779338317</c:v>
                </c:pt>
                <c:pt idx="5022">
                  <c:v>0.0002700640822481033</c:v>
                </c:pt>
                <c:pt idx="5023">
                  <c:v>-0.0006943208834294239</c:v>
                </c:pt>
                <c:pt idx="5024">
                  <c:v>-0.001097564071785196</c:v>
                </c:pt>
                <c:pt idx="5025">
                  <c:v>-0.0002381772943645411</c:v>
                </c:pt>
                <c:pt idx="5026">
                  <c:v>-0.00116427100032212</c:v>
                </c:pt>
                <c:pt idx="5027">
                  <c:v>0.0004248951425460252</c:v>
                </c:pt>
                <c:pt idx="5028">
                  <c:v>0.0002787641758169074</c:v>
                </c:pt>
                <c:pt idx="5029">
                  <c:v>6.07064657102837e-05</c:v>
                </c:pt>
                <c:pt idx="5030">
                  <c:v>-0.000254711857285093</c:v>
                </c:pt>
                <c:pt idx="5031">
                  <c:v>0.0006688381868652688</c:v>
                </c:pt>
                <c:pt idx="5032">
                  <c:v>0.0002051015289173967</c:v>
                </c:pt>
                <c:pt idx="5033">
                  <c:v>0.0005586639938504681</c:v>
                </c:pt>
                <c:pt idx="5034">
                  <c:v>6.986715674514349e-05</c:v>
                </c:pt>
                <c:pt idx="5035">
                  <c:v>0.0003025140014016605</c:v>
                </c:pt>
                <c:pt idx="5036">
                  <c:v>0.0001797271394065661</c:v>
                </c:pt>
                <c:pt idx="5037">
                  <c:v>-0.001413328692752023</c:v>
                </c:pt>
                <c:pt idx="5038">
                  <c:v>0.0006160351666255945</c:v>
                </c:pt>
                <c:pt idx="5039">
                  <c:v>-0.000554436667718528</c:v>
                </c:pt>
                <c:pt idx="5040">
                  <c:v>-0.0003335611598650212</c:v>
                </c:pt>
                <c:pt idx="5041">
                  <c:v>-0.000409413409642608</c:v>
                </c:pt>
                <c:pt idx="5042">
                  <c:v>0.0001598746277511408</c:v>
                </c:pt>
                <c:pt idx="5043">
                  <c:v>-0.00033429717262617</c:v>
                </c:pt>
                <c:pt idx="5044">
                  <c:v>0.0003643733323136904</c:v>
                </c:pt>
                <c:pt idx="5045">
                  <c:v>-0.0005217850104574909</c:v>
                </c:pt>
                <c:pt idx="5046">
                  <c:v>-2.543327442222106e-05</c:v>
                </c:pt>
                <c:pt idx="5047">
                  <c:v>-0.0004433145236363519</c:v>
                </c:pt>
                <c:pt idx="5048">
                  <c:v>0.001095427255497882</c:v>
                </c:pt>
                <c:pt idx="5049">
                  <c:v>-0.0001243445118442313</c:v>
                </c:pt>
                <c:pt idx="5050">
                  <c:v>0.0007124125481436322</c:v>
                </c:pt>
                <c:pt idx="5051">
                  <c:v>0.003111136131273151</c:v>
                </c:pt>
                <c:pt idx="5052">
                  <c:v>0.0002080420209884807</c:v>
                </c:pt>
                <c:pt idx="5053">
                  <c:v>0.002715249736121261</c:v>
                </c:pt>
                <c:pt idx="5054">
                  <c:v>0.0003109443508257012</c:v>
                </c:pt>
                <c:pt idx="5055">
                  <c:v>-0.001527535228999879</c:v>
                </c:pt>
                <c:pt idx="5056">
                  <c:v>-0.0009349888644920543</c:v>
                </c:pt>
                <c:pt idx="5057">
                  <c:v>0.0006464807424062323</c:v>
                </c:pt>
                <c:pt idx="5058">
                  <c:v>0.0004246679819741653</c:v>
                </c:pt>
                <c:pt idx="5059">
                  <c:v>0.0003840956045245154</c:v>
                </c:pt>
                <c:pt idx="5060">
                  <c:v>-0.001627488992965749</c:v>
                </c:pt>
                <c:pt idx="5061">
                  <c:v>-0.0006416189661959081</c:v>
                </c:pt>
                <c:pt idx="5062">
                  <c:v>-0.002381647215674147</c:v>
                </c:pt>
                <c:pt idx="5063">
                  <c:v>-0.001502845138869928</c:v>
                </c:pt>
                <c:pt idx="5064">
                  <c:v>-0.0004667320688550449</c:v>
                </c:pt>
                <c:pt idx="5065">
                  <c:v>0.0003195199803818268</c:v>
                </c:pt>
                <c:pt idx="5066">
                  <c:v>0.001356358818549805</c:v>
                </c:pt>
                <c:pt idx="5067">
                  <c:v>-0.0005952682075718434</c:v>
                </c:pt>
                <c:pt idx="5068">
                  <c:v>-0.001414832509707066</c:v>
                </c:pt>
                <c:pt idx="5069">
                  <c:v>-0.001594872655086368</c:v>
                </c:pt>
                <c:pt idx="5070">
                  <c:v>-0.0009279184052108065</c:v>
                </c:pt>
                <c:pt idx="5071">
                  <c:v>-0.0007844871962902939</c:v>
                </c:pt>
                <c:pt idx="5072">
                  <c:v>-0.0009920258560007162</c:v>
                </c:pt>
                <c:pt idx="5073">
                  <c:v>-0.001163863525558789</c:v>
                </c:pt>
                <c:pt idx="5074">
                  <c:v>-0.001418577803795833</c:v>
                </c:pt>
                <c:pt idx="5075">
                  <c:v>-0.001257808649666407</c:v>
                </c:pt>
                <c:pt idx="5076">
                  <c:v>-0.003127563772582232</c:v>
                </c:pt>
                <c:pt idx="5077">
                  <c:v>0.0001229551046436025</c:v>
                </c:pt>
                <c:pt idx="5078">
                  <c:v>-4.95928231666079e-06</c:v>
                </c:pt>
                <c:pt idx="5079">
                  <c:v>-0.0003569907756360354</c:v>
                </c:pt>
                <c:pt idx="5080">
                  <c:v>-0.001142524183088068</c:v>
                </c:pt>
                <c:pt idx="5081">
                  <c:v>0.002027430855494245</c:v>
                </c:pt>
                <c:pt idx="5082">
                  <c:v>-0.00245089393965494</c:v>
                </c:pt>
                <c:pt idx="5083">
                  <c:v>-1.735251332277274e-05</c:v>
                </c:pt>
                <c:pt idx="5084">
                  <c:v>0.001300997438218554</c:v>
                </c:pt>
                <c:pt idx="5085">
                  <c:v>-0.0002686518741214419</c:v>
                </c:pt>
                <c:pt idx="5086">
                  <c:v>0.002524342829405394</c:v>
                </c:pt>
                <c:pt idx="5087">
                  <c:v>0.003814484417046132</c:v>
                </c:pt>
                <c:pt idx="5088">
                  <c:v>-0.001828797366351982</c:v>
                </c:pt>
                <c:pt idx="5089">
                  <c:v>0.001288432688625079</c:v>
                </c:pt>
                <c:pt idx="5090">
                  <c:v>0.001328642918499261</c:v>
                </c:pt>
                <c:pt idx="5091">
                  <c:v>-0.001979224551361489</c:v>
                </c:pt>
                <c:pt idx="5092">
                  <c:v>0.001535961952312177</c:v>
                </c:pt>
                <c:pt idx="5093">
                  <c:v>-3.004729423594144e-06</c:v>
                </c:pt>
                <c:pt idx="5094">
                  <c:v>0.0002874443010125879</c:v>
                </c:pt>
                <c:pt idx="5095">
                  <c:v>0.001537833661164721</c:v>
                </c:pt>
                <c:pt idx="5096">
                  <c:v>-0.001063240700541946</c:v>
                </c:pt>
                <c:pt idx="5097">
                  <c:v>0.0009202456191101428</c:v>
                </c:pt>
                <c:pt idx="5098">
                  <c:v>0.0008333608137418213</c:v>
                </c:pt>
                <c:pt idx="5099">
                  <c:v>0.0009412589610904958</c:v>
                </c:pt>
                <c:pt idx="5100">
                  <c:v>0.00194791283757683</c:v>
                </c:pt>
                <c:pt idx="5101">
                  <c:v>-0.001431601363678352</c:v>
                </c:pt>
                <c:pt idx="5102">
                  <c:v>0.0001739175272489173</c:v>
                </c:pt>
                <c:pt idx="5103">
                  <c:v>0.0009326384642095491</c:v>
                </c:pt>
                <c:pt idx="5104">
                  <c:v>0.002180292014205108</c:v>
                </c:pt>
                <c:pt idx="5105">
                  <c:v>0.001068935049955966</c:v>
                </c:pt>
                <c:pt idx="5106">
                  <c:v>0.002085037914341215</c:v>
                </c:pt>
                <c:pt idx="5107">
                  <c:v>0.0001242832651738563</c:v>
                </c:pt>
                <c:pt idx="5108">
                  <c:v>-0.000502972935471142</c:v>
                </c:pt>
                <c:pt idx="5109">
                  <c:v>0.0002171264245525587</c:v>
                </c:pt>
                <c:pt idx="5110">
                  <c:v>-0.0003016755211001198</c:v>
                </c:pt>
                <c:pt idx="5111">
                  <c:v>0.0006804427797079853</c:v>
                </c:pt>
                <c:pt idx="5112">
                  <c:v>-0.001362604355829321</c:v>
                </c:pt>
                <c:pt idx="5113">
                  <c:v>-0.0003607362227086568</c:v>
                </c:pt>
                <c:pt idx="5114">
                  <c:v>6.352736487200386e-05</c:v>
                </c:pt>
                <c:pt idx="5115">
                  <c:v>0.001037627957258721</c:v>
                </c:pt>
                <c:pt idx="5116">
                  <c:v>0.0001554575430592124</c:v>
                </c:pt>
                <c:pt idx="5117">
                  <c:v>-0.0008531138949915727</c:v>
                </c:pt>
                <c:pt idx="5118">
                  <c:v>-0.0007587950391420204</c:v>
                </c:pt>
                <c:pt idx="5119">
                  <c:v>0.0003240658127999589</c:v>
                </c:pt>
                <c:pt idx="5120">
                  <c:v>-0.000546927662220746</c:v>
                </c:pt>
                <c:pt idx="5121">
                  <c:v>-2.392643964602907e-05</c:v>
                </c:pt>
                <c:pt idx="5122">
                  <c:v>0.0005068870372544301</c:v>
                </c:pt>
                <c:pt idx="5123">
                  <c:v>0.0005755357374389027</c:v>
                </c:pt>
                <c:pt idx="5124">
                  <c:v>0.0006049692899585843</c:v>
                </c:pt>
                <c:pt idx="5125">
                  <c:v>-0.0004265256330898504</c:v>
                </c:pt>
                <c:pt idx="5126">
                  <c:v>7.63267049259663e-05</c:v>
                </c:pt>
                <c:pt idx="5127">
                  <c:v>-0.0006014566311643638</c:v>
                </c:pt>
                <c:pt idx="5128">
                  <c:v>0.0001501001844748585</c:v>
                </c:pt>
                <c:pt idx="5129">
                  <c:v>-0.0003429165139019726</c:v>
                </c:pt>
                <c:pt idx="5130">
                  <c:v>0.0005780692091901412</c:v>
                </c:pt>
                <c:pt idx="5131">
                  <c:v>0.0001271437481032729</c:v>
                </c:pt>
                <c:pt idx="5132">
                  <c:v>0.0006289348335046534</c:v>
                </c:pt>
                <c:pt idx="5133">
                  <c:v>0.0003379096755613076</c:v>
                </c:pt>
                <c:pt idx="5134">
                  <c:v>0.0005394485940058689</c:v>
                </c:pt>
                <c:pt idx="5135">
                  <c:v>-0.0002843528721877655</c:v>
                </c:pt>
                <c:pt idx="5136">
                  <c:v>-0.001130246809409263</c:v>
                </c:pt>
                <c:pt idx="5137">
                  <c:v>0.0006279779276947749</c:v>
                </c:pt>
                <c:pt idx="5138">
                  <c:v>-0.0007346913336053775</c:v>
                </c:pt>
                <c:pt idx="5139">
                  <c:v>0.0004254068434062152</c:v>
                </c:pt>
                <c:pt idx="5140">
                  <c:v>0.0004066559296799843</c:v>
                </c:pt>
                <c:pt idx="5141">
                  <c:v>-0.000689271090462101</c:v>
                </c:pt>
                <c:pt idx="5142">
                  <c:v>-0.0003675934736401462</c:v>
                </c:pt>
                <c:pt idx="5143">
                  <c:v>0.0003066719312517917</c:v>
                </c:pt>
                <c:pt idx="5144">
                  <c:v>-0.0002485471270600197</c:v>
                </c:pt>
                <c:pt idx="5145">
                  <c:v>-0.0003515673092056585</c:v>
                </c:pt>
                <c:pt idx="5146">
                  <c:v>0.0004837630952025065</c:v>
                </c:pt>
                <c:pt idx="5147">
                  <c:v>-0.00102175622174586</c:v>
                </c:pt>
                <c:pt idx="5148">
                  <c:v>-7.186464972806981e-05</c:v>
                </c:pt>
                <c:pt idx="5149">
                  <c:v>-4.381274537301381e-05</c:v>
                </c:pt>
                <c:pt idx="5150">
                  <c:v>0.00111471390209234</c:v>
                </c:pt>
                <c:pt idx="5151">
                  <c:v>0.0001489191896724085</c:v>
                </c:pt>
                <c:pt idx="5152">
                  <c:v>-0.0009491991950759112</c:v>
                </c:pt>
                <c:pt idx="5153">
                  <c:v>0.0003850585220753644</c:v>
                </c:pt>
                <c:pt idx="5154">
                  <c:v>-0.0004622748236147983</c:v>
                </c:pt>
                <c:pt idx="5155">
                  <c:v>-0.0005993779524585173</c:v>
                </c:pt>
                <c:pt idx="5156">
                  <c:v>0.0001194665188489654</c:v>
                </c:pt>
                <c:pt idx="5157">
                  <c:v>-0.0001104588373155372</c:v>
                </c:pt>
                <c:pt idx="5158">
                  <c:v>0.0002011625012242448</c:v>
                </c:pt>
                <c:pt idx="5159">
                  <c:v>-0.0001165356444786927</c:v>
                </c:pt>
                <c:pt idx="5160">
                  <c:v>-0.0005429330222810308</c:v>
                </c:pt>
                <c:pt idx="5161">
                  <c:v>-0.0003725136297804984</c:v>
                </c:pt>
                <c:pt idx="5162">
                  <c:v>-0.0006229429055646464</c:v>
                </c:pt>
                <c:pt idx="5163">
                  <c:v>-0.0008064020555610309</c:v>
                </c:pt>
                <c:pt idx="5164">
                  <c:v>-0.000625563505258355</c:v>
                </c:pt>
                <c:pt idx="5165">
                  <c:v>0.0002184942140564178</c:v>
                </c:pt>
                <c:pt idx="5166">
                  <c:v>0.0003128278465803096</c:v>
                </c:pt>
                <c:pt idx="5167">
                  <c:v>-0.0005962855584493915</c:v>
                </c:pt>
                <c:pt idx="5168">
                  <c:v>0.0004740732450276965</c:v>
                </c:pt>
                <c:pt idx="5169">
                  <c:v>-0.0001993607765783973</c:v>
                </c:pt>
                <c:pt idx="5170">
                  <c:v>-0.0001299179185113239</c:v>
                </c:pt>
                <c:pt idx="5171">
                  <c:v>0.0004031523717039862</c:v>
                </c:pt>
                <c:pt idx="5172">
                  <c:v>0.0003783958977461501</c:v>
                </c:pt>
                <c:pt idx="5173">
                  <c:v>0.0002914739501263662</c:v>
                </c:pt>
                <c:pt idx="5174">
                  <c:v>0.0008928508082048557</c:v>
                </c:pt>
                <c:pt idx="5175">
                  <c:v>-0.0005191053668536915</c:v>
                </c:pt>
                <c:pt idx="5176">
                  <c:v>-0.001215650928898494</c:v>
                </c:pt>
                <c:pt idx="5177">
                  <c:v>0.000129884437890282</c:v>
                </c:pt>
                <c:pt idx="5178">
                  <c:v>0.0003958498363918276</c:v>
                </c:pt>
                <c:pt idx="5179">
                  <c:v>0.0004355845397789575</c:v>
                </c:pt>
                <c:pt idx="5180">
                  <c:v>-1.340342845428493e-05</c:v>
                </c:pt>
                <c:pt idx="5181">
                  <c:v>-0.0003936086992913874</c:v>
                </c:pt>
                <c:pt idx="5182">
                  <c:v>-0.0001652909820370781</c:v>
                </c:pt>
                <c:pt idx="5183">
                  <c:v>0.000443009427073347</c:v>
                </c:pt>
                <c:pt idx="5184">
                  <c:v>-0.0001487365548252405</c:v>
                </c:pt>
                <c:pt idx="5185">
                  <c:v>-0.0003749555695659583</c:v>
                </c:pt>
                <c:pt idx="5186">
                  <c:v>-0.0003945912505095184</c:v>
                </c:pt>
                <c:pt idx="5187">
                  <c:v>0.0002531457197605909</c:v>
                </c:pt>
                <c:pt idx="5188">
                  <c:v>-0.0002341495800064444</c:v>
                </c:pt>
                <c:pt idx="5189">
                  <c:v>-0.001147654851479421</c:v>
                </c:pt>
                <c:pt idx="5190">
                  <c:v>0.0005225560566373872</c:v>
                </c:pt>
                <c:pt idx="5191">
                  <c:v>-0.0001516694850724366</c:v>
                </c:pt>
                <c:pt idx="5192">
                  <c:v>-0.0003661235094210897</c:v>
                </c:pt>
                <c:pt idx="5193">
                  <c:v>0.0006117846391751663</c:v>
                </c:pt>
                <c:pt idx="5194">
                  <c:v>0.0002954459128005849</c:v>
                </c:pt>
                <c:pt idx="5195">
                  <c:v>0.0014073789057066</c:v>
                </c:pt>
                <c:pt idx="5196">
                  <c:v>0.0004513029541229388</c:v>
                </c:pt>
                <c:pt idx="5197">
                  <c:v>-1.981117113602532e-05</c:v>
                </c:pt>
                <c:pt idx="5198">
                  <c:v>0.0001674888223201727</c:v>
                </c:pt>
                <c:pt idx="5199">
                  <c:v>-0.000429569449249563</c:v>
                </c:pt>
                <c:pt idx="5200">
                  <c:v>0.0002076422923425257</c:v>
                </c:pt>
                <c:pt idx="5201">
                  <c:v>-0.0009131776153779697</c:v>
                </c:pt>
                <c:pt idx="5202">
                  <c:v>0.001534399002269835</c:v>
                </c:pt>
                <c:pt idx="5203">
                  <c:v>0.001024176646704466</c:v>
                </c:pt>
                <c:pt idx="5204">
                  <c:v>-0.0006056057158345827</c:v>
                </c:pt>
                <c:pt idx="5205">
                  <c:v>0.0001071899910027242</c:v>
                </c:pt>
                <c:pt idx="5206">
                  <c:v>-0.0005284262268285033</c:v>
                </c:pt>
                <c:pt idx="5207">
                  <c:v>-0.0008173398214286826</c:v>
                </c:pt>
                <c:pt idx="5208">
                  <c:v>4.965946207143653e-05</c:v>
                </c:pt>
                <c:pt idx="5209">
                  <c:v>1.688304049563837e-05</c:v>
                </c:pt>
                <c:pt idx="5210">
                  <c:v>-0.000272599723177297</c:v>
                </c:pt>
                <c:pt idx="5211">
                  <c:v>-9.099329610445496e-05</c:v>
                </c:pt>
                <c:pt idx="5212">
                  <c:v>0.0005439053253811893</c:v>
                </c:pt>
                <c:pt idx="5213">
                  <c:v>0.0002992398869899254</c:v>
                </c:pt>
                <c:pt idx="5214">
                  <c:v>0.0001953953888254527</c:v>
                </c:pt>
                <c:pt idx="5215">
                  <c:v>-0.0008531589184564716</c:v>
                </c:pt>
                <c:pt idx="5216">
                  <c:v>-0.0002513818017286472</c:v>
                </c:pt>
                <c:pt idx="5217">
                  <c:v>-0.0002087778955739915</c:v>
                </c:pt>
                <c:pt idx="5218">
                  <c:v>-0.0005271830979958677</c:v>
                </c:pt>
                <c:pt idx="5219">
                  <c:v>0.0005090668092955154</c:v>
                </c:pt>
                <c:pt idx="5220">
                  <c:v>0.0002962370388352269</c:v>
                </c:pt>
                <c:pt idx="5221">
                  <c:v>0.0007139347926420127</c:v>
                </c:pt>
                <c:pt idx="5222">
                  <c:v>0.0005230258529705084</c:v>
                </c:pt>
                <c:pt idx="5223">
                  <c:v>-0.0002595645079307629</c:v>
                </c:pt>
                <c:pt idx="5224">
                  <c:v>0.0001362671020464178</c:v>
                </c:pt>
                <c:pt idx="5225">
                  <c:v>0.0002958151430553651</c:v>
                </c:pt>
                <c:pt idx="5226">
                  <c:v>3.560441097538061e-05</c:v>
                </c:pt>
                <c:pt idx="5227">
                  <c:v>-0.0005202812919883642</c:v>
                </c:pt>
                <c:pt idx="5228">
                  <c:v>-0.0005683893982015339</c:v>
                </c:pt>
                <c:pt idx="5229">
                  <c:v>0.0002574689804249301</c:v>
                </c:pt>
                <c:pt idx="5230">
                  <c:v>6.258104886422525e-05</c:v>
                </c:pt>
                <c:pt idx="5231">
                  <c:v>-0.0004155593916566896</c:v>
                </c:pt>
                <c:pt idx="5232">
                  <c:v>-0.0007247483730092781</c:v>
                </c:pt>
                <c:pt idx="5233">
                  <c:v>0.0008185557411828413</c:v>
                </c:pt>
                <c:pt idx="5234">
                  <c:v>0.000123307611350735</c:v>
                </c:pt>
                <c:pt idx="5235">
                  <c:v>0.0008173209862920214</c:v>
                </c:pt>
                <c:pt idx="5236">
                  <c:v>-0.0002180813754770744</c:v>
                </c:pt>
                <c:pt idx="5237">
                  <c:v>0.0004127963588342948</c:v>
                </c:pt>
                <c:pt idx="5238">
                  <c:v>0.0003220012291141978</c:v>
                </c:pt>
                <c:pt idx="5239">
                  <c:v>-0.0003720504482493265</c:v>
                </c:pt>
                <c:pt idx="5240">
                  <c:v>0.0001317957400412599</c:v>
                </c:pt>
                <c:pt idx="5241">
                  <c:v>-0.0004680504990229172</c:v>
                </c:pt>
                <c:pt idx="5242">
                  <c:v>0.0009470885399317133</c:v>
                </c:pt>
                <c:pt idx="5243">
                  <c:v>0.0002943299723524914</c:v>
                </c:pt>
                <c:pt idx="5244">
                  <c:v>-0.0003349428725000712</c:v>
                </c:pt>
                <c:pt idx="5245">
                  <c:v>0.0003329455707666369</c:v>
                </c:pt>
                <c:pt idx="5246">
                  <c:v>0.0008251325121511613</c:v>
                </c:pt>
                <c:pt idx="5247">
                  <c:v>0.0002861999596919318</c:v>
                </c:pt>
                <c:pt idx="5248">
                  <c:v>5.568690515182396e-05</c:v>
                </c:pt>
                <c:pt idx="5249">
                  <c:v>0.0001083169048174256</c:v>
                </c:pt>
                <c:pt idx="5250">
                  <c:v>0.0004450315160236612</c:v>
                </c:pt>
                <c:pt idx="5251">
                  <c:v>0.0008976566857829149</c:v>
                </c:pt>
                <c:pt idx="5252">
                  <c:v>-0.002157135771272095</c:v>
                </c:pt>
                <c:pt idx="5253">
                  <c:v>-0.0009864326990481434</c:v>
                </c:pt>
                <c:pt idx="5254">
                  <c:v>0.000657027533424612</c:v>
                </c:pt>
                <c:pt idx="5255">
                  <c:v>-0.0004687105575913886</c:v>
                </c:pt>
                <c:pt idx="5256">
                  <c:v>-0.0006538636033619592</c:v>
                </c:pt>
                <c:pt idx="5257">
                  <c:v>0.0002347034835647921</c:v>
                </c:pt>
                <c:pt idx="5258">
                  <c:v>0.0007025100154432347</c:v>
                </c:pt>
                <c:pt idx="5259">
                  <c:v>-7.454815629453156e-05</c:v>
                </c:pt>
                <c:pt idx="5260">
                  <c:v>0.0007268957529668417</c:v>
                </c:pt>
                <c:pt idx="5261">
                  <c:v>-0.0008403680925211651</c:v>
                </c:pt>
                <c:pt idx="5262">
                  <c:v>-0.0003279374742737616</c:v>
                </c:pt>
                <c:pt idx="5263">
                  <c:v>0.0004660559083418517</c:v>
                </c:pt>
                <c:pt idx="5264">
                  <c:v>0.0004347030781794522</c:v>
                </c:pt>
                <c:pt idx="5265">
                  <c:v>-1.540039851843369e-05</c:v>
                </c:pt>
                <c:pt idx="5266">
                  <c:v>-0.0006624722907592747</c:v>
                </c:pt>
                <c:pt idx="5267">
                  <c:v>0.000348313812044158</c:v>
                </c:pt>
                <c:pt idx="5268">
                  <c:v>-0.002549207204828172</c:v>
                </c:pt>
                <c:pt idx="5269">
                  <c:v>0.001260746284667006</c:v>
                </c:pt>
                <c:pt idx="5270">
                  <c:v>7.267230018330673e-05</c:v>
                </c:pt>
                <c:pt idx="5271">
                  <c:v>0.0001463882925294894</c:v>
                </c:pt>
                <c:pt idx="5272">
                  <c:v>0.0005031398700801398</c:v>
                </c:pt>
                <c:pt idx="5273">
                  <c:v>-0.000385948078228587</c:v>
                </c:pt>
                <c:pt idx="5274">
                  <c:v>0.0006615629429914745</c:v>
                </c:pt>
                <c:pt idx="5275">
                  <c:v>0.001627455285165157</c:v>
                </c:pt>
                <c:pt idx="5276">
                  <c:v>0.0001940621054375512</c:v>
                </c:pt>
                <c:pt idx="5277">
                  <c:v>-0.001942523739624371</c:v>
                </c:pt>
                <c:pt idx="5278">
                  <c:v>-0.0005266671851643088</c:v>
                </c:pt>
                <c:pt idx="5279">
                  <c:v>-0.0006703303690019968</c:v>
                </c:pt>
                <c:pt idx="5280">
                  <c:v>-0.0002203501286676778</c:v>
                </c:pt>
                <c:pt idx="5281">
                  <c:v>0.0007571339608074415</c:v>
                </c:pt>
                <c:pt idx="5282">
                  <c:v>-0.0001316333558380531</c:v>
                </c:pt>
                <c:pt idx="5283">
                  <c:v>-0.0006389573659229288</c:v>
                </c:pt>
                <c:pt idx="5284">
                  <c:v>-0.0001885012376866903</c:v>
                </c:pt>
                <c:pt idx="5285">
                  <c:v>-0.001020061116516487</c:v>
                </c:pt>
                <c:pt idx="5286">
                  <c:v>0.001367033705283921</c:v>
                </c:pt>
                <c:pt idx="5287">
                  <c:v>-0.0003247868114523584</c:v>
                </c:pt>
                <c:pt idx="5288">
                  <c:v>-0.0009536253335024952</c:v>
                </c:pt>
                <c:pt idx="5289">
                  <c:v>-0.0003039012095869739</c:v>
                </c:pt>
                <c:pt idx="5290">
                  <c:v>-0.000799085306247004</c:v>
                </c:pt>
                <c:pt idx="5291">
                  <c:v>-0.001229780502854468</c:v>
                </c:pt>
                <c:pt idx="5292">
                  <c:v>-0.0004651566072280429</c:v>
                </c:pt>
                <c:pt idx="5293">
                  <c:v>9.526582382127355e-05</c:v>
                </c:pt>
                <c:pt idx="5294">
                  <c:v>-0.0003884858593648127</c:v>
                </c:pt>
                <c:pt idx="5295">
                  <c:v>-0.001102050932122388</c:v>
                </c:pt>
                <c:pt idx="5296">
                  <c:v>0.0002575729766481627</c:v>
                </c:pt>
                <c:pt idx="5297">
                  <c:v>0.000700397789831668</c:v>
                </c:pt>
                <c:pt idx="5298">
                  <c:v>0.0001110284467051249</c:v>
                </c:pt>
                <c:pt idx="5299">
                  <c:v>-0.0005292878781541542</c:v>
                </c:pt>
                <c:pt idx="5300">
                  <c:v>0.0008119358264509341</c:v>
                </c:pt>
                <c:pt idx="5301">
                  <c:v>-0.0005545749371859747</c:v>
                </c:pt>
                <c:pt idx="5302">
                  <c:v>0.0005365557924091161</c:v>
                </c:pt>
                <c:pt idx="5303">
                  <c:v>-0.0008669668269911948</c:v>
                </c:pt>
                <c:pt idx="5304">
                  <c:v>0.000154396500195686</c:v>
                </c:pt>
                <c:pt idx="5305">
                  <c:v>-0.001187145635031607</c:v>
                </c:pt>
                <c:pt idx="5306">
                  <c:v>-0.0003431907269567123</c:v>
                </c:pt>
                <c:pt idx="5307">
                  <c:v>-0.0003481061229097348</c:v>
                </c:pt>
                <c:pt idx="5308">
                  <c:v>0.0004026161534432074</c:v>
                </c:pt>
                <c:pt idx="5309">
                  <c:v>6.126153798481466e-05</c:v>
                </c:pt>
                <c:pt idx="5310">
                  <c:v>-0.0004944223444190835</c:v>
                </c:pt>
                <c:pt idx="5311">
                  <c:v>-0.0004811376993892439</c:v>
                </c:pt>
                <c:pt idx="5312">
                  <c:v>-3.763110068861151e-05</c:v>
                </c:pt>
                <c:pt idx="5313">
                  <c:v>0.0007246447984924935</c:v>
                </c:pt>
                <c:pt idx="5314">
                  <c:v>-0.0002138821905870936</c:v>
                </c:pt>
                <c:pt idx="5315">
                  <c:v>-0.0007579286971454248</c:v>
                </c:pt>
                <c:pt idx="5316">
                  <c:v>-0.0003221451818034829</c:v>
                </c:pt>
                <c:pt idx="5317">
                  <c:v>-0.0005440867125000432</c:v>
                </c:pt>
                <c:pt idx="5318">
                  <c:v>3.402503177118151e-05</c:v>
                </c:pt>
                <c:pt idx="5319">
                  <c:v>-0.0001680396860587921</c:v>
                </c:pt>
                <c:pt idx="5320">
                  <c:v>-0.0001030619369683103</c:v>
                </c:pt>
                <c:pt idx="5321">
                  <c:v>-0.0002783120014676927</c:v>
                </c:pt>
                <c:pt idx="5322">
                  <c:v>0.0007792085300866394</c:v>
                </c:pt>
                <c:pt idx="5323">
                  <c:v>0.0006011411635198986</c:v>
                </c:pt>
                <c:pt idx="5324">
                  <c:v>-0.0006310492751171346</c:v>
                </c:pt>
                <c:pt idx="5325">
                  <c:v>0.0007463674632627711</c:v>
                </c:pt>
                <c:pt idx="5326">
                  <c:v>7.209641952279623e-05</c:v>
                </c:pt>
                <c:pt idx="5327">
                  <c:v>2.613212935678285e-05</c:v>
                </c:pt>
                <c:pt idx="5328">
                  <c:v>-0.0004916530162261606</c:v>
                </c:pt>
                <c:pt idx="5329">
                  <c:v>0.0003221961561837629</c:v>
                </c:pt>
                <c:pt idx="5330">
                  <c:v>-0.000876088970565358</c:v>
                </c:pt>
                <c:pt idx="5331">
                  <c:v>0.001013079106695782</c:v>
                </c:pt>
                <c:pt idx="5332">
                  <c:v>0.0002831778937208828</c:v>
                </c:pt>
                <c:pt idx="5333">
                  <c:v>-0.0001697063393195254</c:v>
                </c:pt>
                <c:pt idx="5334">
                  <c:v>2.909891855040308e-05</c:v>
                </c:pt>
                <c:pt idx="5335">
                  <c:v>0.001234368340124683</c:v>
                </c:pt>
                <c:pt idx="5336">
                  <c:v>0.001196886475586598</c:v>
                </c:pt>
                <c:pt idx="5337">
                  <c:v>0.001288194191629086</c:v>
                </c:pt>
                <c:pt idx="5338">
                  <c:v>-0.0006067773536137002</c:v>
                </c:pt>
                <c:pt idx="5339">
                  <c:v>0.0002497097825011447</c:v>
                </c:pt>
                <c:pt idx="5340">
                  <c:v>-0.00050013292915335</c:v>
                </c:pt>
                <c:pt idx="5341">
                  <c:v>-0.001228949446055131</c:v>
                </c:pt>
                <c:pt idx="5342">
                  <c:v>-0.0006021113072555096</c:v>
                </c:pt>
                <c:pt idx="5343">
                  <c:v>-0.0009639378431337275</c:v>
                </c:pt>
                <c:pt idx="5344">
                  <c:v>-0.0002555484215912951</c:v>
                </c:pt>
                <c:pt idx="5345">
                  <c:v>0.0002997035561721044</c:v>
                </c:pt>
                <c:pt idx="5346">
                  <c:v>0.001017420792925225</c:v>
                </c:pt>
                <c:pt idx="5347">
                  <c:v>0.0002033036097210861</c:v>
                </c:pt>
                <c:pt idx="5348">
                  <c:v>-0.0008793530571836428</c:v>
                </c:pt>
                <c:pt idx="5349">
                  <c:v>-0.0003690037482267418</c:v>
                </c:pt>
                <c:pt idx="5350">
                  <c:v>-0.0001424291359871838</c:v>
                </c:pt>
                <c:pt idx="5351">
                  <c:v>0.0005038223215193575</c:v>
                </c:pt>
                <c:pt idx="5352">
                  <c:v>-0.001333815746479843</c:v>
                </c:pt>
                <c:pt idx="5353">
                  <c:v>0.0005855061234564609</c:v>
                </c:pt>
                <c:pt idx="5354">
                  <c:v>3.86123224702573e-05</c:v>
                </c:pt>
                <c:pt idx="5355">
                  <c:v>0.0003454302709154114</c:v>
                </c:pt>
                <c:pt idx="5356">
                  <c:v>-0.0001450243901204512</c:v>
                </c:pt>
                <c:pt idx="5357">
                  <c:v>-0.0002939735983222807</c:v>
                </c:pt>
                <c:pt idx="5358">
                  <c:v>-0.0004566807671248403</c:v>
                </c:pt>
                <c:pt idx="5359">
                  <c:v>-0.0001889920546082488</c:v>
                </c:pt>
                <c:pt idx="5360">
                  <c:v>-0.0003629708611854664</c:v>
                </c:pt>
                <c:pt idx="5361">
                  <c:v>8.307874108129994e-05</c:v>
                </c:pt>
                <c:pt idx="5362">
                  <c:v>0.001262840639811137</c:v>
                </c:pt>
                <c:pt idx="5363">
                  <c:v>-0.001008063009153697</c:v>
                </c:pt>
                <c:pt idx="5364">
                  <c:v>-6.945163751242073e-05</c:v>
                </c:pt>
                <c:pt idx="5365">
                  <c:v>-0.001657210126525657</c:v>
                </c:pt>
                <c:pt idx="5366">
                  <c:v>0.000550684700107675</c:v>
                </c:pt>
                <c:pt idx="5367">
                  <c:v>0.0007344874263364695</c:v>
                </c:pt>
                <c:pt idx="5368">
                  <c:v>0.0003506507454804024</c:v>
                </c:pt>
                <c:pt idx="5369">
                  <c:v>-0.0004401621230495351</c:v>
                </c:pt>
                <c:pt idx="5370">
                  <c:v>0.0004226445885887769</c:v>
                </c:pt>
                <c:pt idx="5371">
                  <c:v>-0.0005094361321445175</c:v>
                </c:pt>
                <c:pt idx="5372">
                  <c:v>-0.0002647469348152301</c:v>
                </c:pt>
                <c:pt idx="5373">
                  <c:v>0.0007169569833536599</c:v>
                </c:pt>
                <c:pt idx="5374">
                  <c:v>-0.001311142960070123</c:v>
                </c:pt>
                <c:pt idx="5375">
                  <c:v>0.001160760255720804</c:v>
                </c:pt>
                <c:pt idx="5376">
                  <c:v>-0.002920439498496739</c:v>
                </c:pt>
                <c:pt idx="5377">
                  <c:v>-0.000616877381746861</c:v>
                </c:pt>
                <c:pt idx="5378">
                  <c:v>-0.001055854199188319</c:v>
                </c:pt>
                <c:pt idx="5379">
                  <c:v>-0.0007120571677865805</c:v>
                </c:pt>
                <c:pt idx="5380">
                  <c:v>-0.0007854293792412584</c:v>
                </c:pt>
                <c:pt idx="5381">
                  <c:v>-0.001612055600515834</c:v>
                </c:pt>
                <c:pt idx="5382">
                  <c:v>-0.002364355608770542</c:v>
                </c:pt>
                <c:pt idx="5383">
                  <c:v>0.0002906195895583251</c:v>
                </c:pt>
                <c:pt idx="5384">
                  <c:v>0.001350344564542642</c:v>
                </c:pt>
                <c:pt idx="5385">
                  <c:v>-7.828184782550623e-05</c:v>
                </c:pt>
                <c:pt idx="5386">
                  <c:v>0.0005487255882880358</c:v>
                </c:pt>
                <c:pt idx="5387">
                  <c:v>0.0003023325932017094</c:v>
                </c:pt>
                <c:pt idx="5388">
                  <c:v>-0.002768068580603161</c:v>
                </c:pt>
                <c:pt idx="5389">
                  <c:v>0.0005679654624084525</c:v>
                </c:pt>
                <c:pt idx="5390">
                  <c:v>0.000490151723595438</c:v>
                </c:pt>
                <c:pt idx="5391">
                  <c:v>-0.0006423157865875906</c:v>
                </c:pt>
                <c:pt idx="5392">
                  <c:v>0.001106780758504885</c:v>
                </c:pt>
                <c:pt idx="5393">
                  <c:v>-0.000644254181121203</c:v>
                </c:pt>
                <c:pt idx="5394">
                  <c:v>-0.0006889771397083219</c:v>
                </c:pt>
                <c:pt idx="5395">
                  <c:v>-0.0002871628378931826</c:v>
                </c:pt>
                <c:pt idx="5396">
                  <c:v>0.001087575096643956</c:v>
                </c:pt>
                <c:pt idx="5397">
                  <c:v>0.0003666516074095541</c:v>
                </c:pt>
                <c:pt idx="5398">
                  <c:v>-0.0002372461570450149</c:v>
                </c:pt>
                <c:pt idx="5399">
                  <c:v>0.0003556594871755252</c:v>
                </c:pt>
                <c:pt idx="5400">
                  <c:v>-9.558040487481776e-05</c:v>
                </c:pt>
                <c:pt idx="5401">
                  <c:v>-0.001332440842132746</c:v>
                </c:pt>
                <c:pt idx="5402">
                  <c:v>0.0004552871471424405</c:v>
                </c:pt>
                <c:pt idx="5403">
                  <c:v>-2.34412141246552e-05</c:v>
                </c:pt>
                <c:pt idx="5404">
                  <c:v>-0.0009331195423219966</c:v>
                </c:pt>
                <c:pt idx="5405">
                  <c:v>0.0003740626060594432</c:v>
                </c:pt>
                <c:pt idx="5406">
                  <c:v>-0.002051708543149175</c:v>
                </c:pt>
                <c:pt idx="5407">
                  <c:v>-0.0009075453871075271</c:v>
                </c:pt>
                <c:pt idx="5408">
                  <c:v>-0.0004234355284303931</c:v>
                </c:pt>
                <c:pt idx="5409">
                  <c:v>0.0001655357495579081</c:v>
                </c:pt>
                <c:pt idx="5410">
                  <c:v>0.0002157631365576345</c:v>
                </c:pt>
                <c:pt idx="5411">
                  <c:v>0.0004631502995211296</c:v>
                </c:pt>
                <c:pt idx="5412">
                  <c:v>0.0004574791873799222</c:v>
                </c:pt>
                <c:pt idx="5413">
                  <c:v>-0.0002127162899262943</c:v>
                </c:pt>
                <c:pt idx="5414">
                  <c:v>-0.001169174569442129</c:v>
                </c:pt>
                <c:pt idx="5415">
                  <c:v>0.001143370492088978</c:v>
                </c:pt>
                <c:pt idx="5416">
                  <c:v>-0.0007326910705601555</c:v>
                </c:pt>
                <c:pt idx="5417">
                  <c:v>-0.00181360041393609</c:v>
                </c:pt>
                <c:pt idx="5418">
                  <c:v>-0.000195095718746755</c:v>
                </c:pt>
                <c:pt idx="5419">
                  <c:v>-0.0003821131584310257</c:v>
                </c:pt>
                <c:pt idx="5420">
                  <c:v>-0.0009122582011819702</c:v>
                </c:pt>
                <c:pt idx="5421">
                  <c:v>-0.0005799959221526266</c:v>
                </c:pt>
                <c:pt idx="5422">
                  <c:v>0.001257717913256199</c:v>
                </c:pt>
                <c:pt idx="5423">
                  <c:v>-0.0007872262673160239</c:v>
                </c:pt>
                <c:pt idx="5424">
                  <c:v>-0.0004309969498118677</c:v>
                </c:pt>
                <c:pt idx="5425">
                  <c:v>-0.001148462432375027</c:v>
                </c:pt>
                <c:pt idx="5426">
                  <c:v>-0.002085168343796748</c:v>
                </c:pt>
                <c:pt idx="5427">
                  <c:v>-0.002173948210151358</c:v>
                </c:pt>
                <c:pt idx="5428">
                  <c:v>-0.0007335288964934826</c:v>
                </c:pt>
                <c:pt idx="5429">
                  <c:v>-0.001194002485845344</c:v>
                </c:pt>
                <c:pt idx="5430">
                  <c:v>0.0007506544307456576</c:v>
                </c:pt>
                <c:pt idx="5431">
                  <c:v>-4.03923655355763e-05</c:v>
                </c:pt>
                <c:pt idx="5432">
                  <c:v>-0.0003821959646324804</c:v>
                </c:pt>
                <c:pt idx="5433">
                  <c:v>-0.001534028420549752</c:v>
                </c:pt>
                <c:pt idx="5434">
                  <c:v>0.001272626435449453</c:v>
                </c:pt>
                <c:pt idx="5435">
                  <c:v>-0.0005654235800545687</c:v>
                </c:pt>
                <c:pt idx="5436">
                  <c:v>-0.001483394655830098</c:v>
                </c:pt>
                <c:pt idx="5437">
                  <c:v>-0.001141921765836545</c:v>
                </c:pt>
                <c:pt idx="5438">
                  <c:v>0.0006825290642095</c:v>
                </c:pt>
                <c:pt idx="5439">
                  <c:v>0.0005644639515872659</c:v>
                </c:pt>
                <c:pt idx="5440">
                  <c:v>0.0005422320401220773</c:v>
                </c:pt>
                <c:pt idx="5441">
                  <c:v>0.0002623401212207943</c:v>
                </c:pt>
                <c:pt idx="5442">
                  <c:v>0.0005722887985089107</c:v>
                </c:pt>
                <c:pt idx="5443">
                  <c:v>-0.002695476938630371</c:v>
                </c:pt>
                <c:pt idx="5444">
                  <c:v>-0.002186769670068442</c:v>
                </c:pt>
                <c:pt idx="5445">
                  <c:v>-0.001608476825133779</c:v>
                </c:pt>
                <c:pt idx="5446">
                  <c:v>-0.001417465852470622</c:v>
                </c:pt>
                <c:pt idx="5447">
                  <c:v>0.0008398688805495876</c:v>
                </c:pt>
                <c:pt idx="5448">
                  <c:v>0.00028761342909504</c:v>
                </c:pt>
                <c:pt idx="5449">
                  <c:v>0.00112658224606914</c:v>
                </c:pt>
                <c:pt idx="5450">
                  <c:v>-0.0001350487797173564</c:v>
                </c:pt>
                <c:pt idx="5451">
                  <c:v>0.0002618527626724367</c:v>
                </c:pt>
                <c:pt idx="5452">
                  <c:v>-0.001198565373817036</c:v>
                </c:pt>
                <c:pt idx="5453">
                  <c:v>-0.0001270775122746383</c:v>
                </c:pt>
                <c:pt idx="5454">
                  <c:v>0.0003665787976097253</c:v>
                </c:pt>
                <c:pt idx="5455">
                  <c:v>-3.55430554470961e-06</c:v>
                </c:pt>
                <c:pt idx="5456">
                  <c:v>0.00171277316931646</c:v>
                </c:pt>
                <c:pt idx="5457">
                  <c:v>0.0005721919464650035</c:v>
                </c:pt>
                <c:pt idx="5458">
                  <c:v>-0.001033525532770227</c:v>
                </c:pt>
                <c:pt idx="5459">
                  <c:v>-0.0007557480383137412</c:v>
                </c:pt>
                <c:pt idx="5460">
                  <c:v>-0.004020700530757124</c:v>
                </c:pt>
                <c:pt idx="5461">
                  <c:v>0.0007947779347812405</c:v>
                </c:pt>
                <c:pt idx="5462">
                  <c:v>-0.0003775454074685874</c:v>
                </c:pt>
                <c:pt idx="5463">
                  <c:v>-0.0003272752641388083</c:v>
                </c:pt>
                <c:pt idx="5464">
                  <c:v>-0.0003195250298967223</c:v>
                </c:pt>
                <c:pt idx="5465">
                  <c:v>-0.0009805329174473088</c:v>
                </c:pt>
                <c:pt idx="5466">
                  <c:v>-0.000772454721947568</c:v>
                </c:pt>
                <c:pt idx="5467">
                  <c:v>0.0009813891930410303</c:v>
                </c:pt>
                <c:pt idx="5468">
                  <c:v>-0.000822154333737186</c:v>
                </c:pt>
                <c:pt idx="5469">
                  <c:v>-0.001717720653642802</c:v>
                </c:pt>
                <c:pt idx="5470">
                  <c:v>0.001370116895925028</c:v>
                </c:pt>
                <c:pt idx="5471">
                  <c:v>-0.0002246233755175567</c:v>
                </c:pt>
                <c:pt idx="5472">
                  <c:v>0.0004091695600355715</c:v>
                </c:pt>
                <c:pt idx="5473">
                  <c:v>-0.0004726683324949059</c:v>
                </c:pt>
                <c:pt idx="5474">
                  <c:v>0.00015190118234675</c:v>
                </c:pt>
                <c:pt idx="5475">
                  <c:v>-0.0001342965039725077</c:v>
                </c:pt>
                <c:pt idx="5476">
                  <c:v>0.002135229099703632</c:v>
                </c:pt>
                <c:pt idx="5477">
                  <c:v>-0.001108766675781768</c:v>
                </c:pt>
                <c:pt idx="5478">
                  <c:v>0.0001035576295148229</c:v>
                </c:pt>
                <c:pt idx="5479">
                  <c:v>0.001100778021030188</c:v>
                </c:pt>
                <c:pt idx="5480">
                  <c:v>-0.0003869551115776515</c:v>
                </c:pt>
                <c:pt idx="5481">
                  <c:v>0.002111370633802553</c:v>
                </c:pt>
                <c:pt idx="5482">
                  <c:v>-0.0009645731844322131</c:v>
                </c:pt>
                <c:pt idx="5483">
                  <c:v>0.0002640737280186795</c:v>
                </c:pt>
                <c:pt idx="5484">
                  <c:v>0.000488568420065585</c:v>
                </c:pt>
                <c:pt idx="5485">
                  <c:v>-0.001507092570352342</c:v>
                </c:pt>
                <c:pt idx="5486">
                  <c:v>0.001491644214977265</c:v>
                </c:pt>
                <c:pt idx="5487">
                  <c:v>0.0006831421466812592</c:v>
                </c:pt>
                <c:pt idx="5488">
                  <c:v>0.0006559783572031308</c:v>
                </c:pt>
                <c:pt idx="5489">
                  <c:v>-0.001140927965531332</c:v>
                </c:pt>
                <c:pt idx="5490">
                  <c:v>-0.001682817578906967</c:v>
                </c:pt>
                <c:pt idx="5491">
                  <c:v>0.0002240059660416359</c:v>
                </c:pt>
                <c:pt idx="5492">
                  <c:v>-0.002223128945264197</c:v>
                </c:pt>
                <c:pt idx="5493">
                  <c:v>-0.0003693846972229158</c:v>
                </c:pt>
                <c:pt idx="5494">
                  <c:v>-0.0005150702040448651</c:v>
                </c:pt>
                <c:pt idx="5495">
                  <c:v>-0.001140198800099715</c:v>
                </c:pt>
                <c:pt idx="5496">
                  <c:v>-0.001003322645259483</c:v>
                </c:pt>
                <c:pt idx="5497">
                  <c:v>0.002125111261813302</c:v>
                </c:pt>
                <c:pt idx="5498">
                  <c:v>0.0003854682294209318</c:v>
                </c:pt>
                <c:pt idx="5499">
                  <c:v>0.0006002316124830289</c:v>
                </c:pt>
                <c:pt idx="5500">
                  <c:v>-0.0008080062063309709</c:v>
                </c:pt>
                <c:pt idx="5501">
                  <c:v>0.0004525844811836534</c:v>
                </c:pt>
                <c:pt idx="5502">
                  <c:v>0.001351713923563579</c:v>
                </c:pt>
                <c:pt idx="5503">
                  <c:v>-0.0006101476292762895</c:v>
                </c:pt>
                <c:pt idx="5504">
                  <c:v>0.0002391204686757061</c:v>
                </c:pt>
                <c:pt idx="5505">
                  <c:v>-0.0002092654831162979</c:v>
                </c:pt>
                <c:pt idx="5506">
                  <c:v>0.0002096060027778399</c:v>
                </c:pt>
                <c:pt idx="5507">
                  <c:v>0.0001909381590748626</c:v>
                </c:pt>
                <c:pt idx="5508">
                  <c:v>0.001014235906270449</c:v>
                </c:pt>
                <c:pt idx="5509">
                  <c:v>-0.0005412420826976643</c:v>
                </c:pt>
                <c:pt idx="5510">
                  <c:v>0.0002109747220915733</c:v>
                </c:pt>
                <c:pt idx="5511">
                  <c:v>-0.0004086235957090271</c:v>
                </c:pt>
                <c:pt idx="5512">
                  <c:v>-2.038890591506782e-05</c:v>
                </c:pt>
                <c:pt idx="5513">
                  <c:v>-6.18761499275475e-05</c:v>
                </c:pt>
                <c:pt idx="5514">
                  <c:v>-0.0002262238082356823</c:v>
                </c:pt>
                <c:pt idx="5515">
                  <c:v>-0.0002439096330054119</c:v>
                </c:pt>
                <c:pt idx="5516">
                  <c:v>0.0006328074968016354</c:v>
                </c:pt>
                <c:pt idx="5517">
                  <c:v>-0.0004520596177583407</c:v>
                </c:pt>
                <c:pt idx="5518">
                  <c:v>-0.0002076938101172969</c:v>
                </c:pt>
                <c:pt idx="5519">
                  <c:v>-3.622796848094237e-05</c:v>
                </c:pt>
                <c:pt idx="5520">
                  <c:v>-0.000872308850279748</c:v>
                </c:pt>
                <c:pt idx="5521">
                  <c:v>-0.0003672886605324955</c:v>
                </c:pt>
                <c:pt idx="5522">
                  <c:v>0.001492440929531994</c:v>
                </c:pt>
                <c:pt idx="5523">
                  <c:v>9.987042540261922e-05</c:v>
                </c:pt>
                <c:pt idx="5524">
                  <c:v>-2.083290460071002e-05</c:v>
                </c:pt>
                <c:pt idx="5525">
                  <c:v>-0.0009243660136906509</c:v>
                </c:pt>
                <c:pt idx="5526">
                  <c:v>0.0007507926951964923</c:v>
                </c:pt>
                <c:pt idx="5527">
                  <c:v>-0.001362755642151287</c:v>
                </c:pt>
                <c:pt idx="5528">
                  <c:v>0.0001726728170498484</c:v>
                </c:pt>
                <c:pt idx="5529">
                  <c:v>-0.0009083902221404813</c:v>
                </c:pt>
                <c:pt idx="5530">
                  <c:v>-0.0006268380081818767</c:v>
                </c:pt>
                <c:pt idx="5531">
                  <c:v>-2.348514500005445e-05</c:v>
                </c:pt>
                <c:pt idx="5532">
                  <c:v>-6.646219329767451e-05</c:v>
                </c:pt>
                <c:pt idx="5533">
                  <c:v>-0.002209212014985823</c:v>
                </c:pt>
                <c:pt idx="5534">
                  <c:v>-0.001038184423880494</c:v>
                </c:pt>
                <c:pt idx="5535">
                  <c:v>0.0002600171379350523</c:v>
                </c:pt>
                <c:pt idx="5536">
                  <c:v>-0.001651597010443651</c:v>
                </c:pt>
                <c:pt idx="5537">
                  <c:v>-0.0002337470010047526</c:v>
                </c:pt>
                <c:pt idx="5538">
                  <c:v>0.0004858589727335608</c:v>
                </c:pt>
                <c:pt idx="5539">
                  <c:v>-0.0005129839509773069</c:v>
                </c:pt>
                <c:pt idx="5540">
                  <c:v>-0.0008731184301515632</c:v>
                </c:pt>
                <c:pt idx="5541">
                  <c:v>-0.0004775253074635536</c:v>
                </c:pt>
                <c:pt idx="5542">
                  <c:v>0.0008498793364467474</c:v>
                </c:pt>
                <c:pt idx="5543">
                  <c:v>-0.00107110396606301</c:v>
                </c:pt>
                <c:pt idx="5544">
                  <c:v>0.000333545986509375</c:v>
                </c:pt>
                <c:pt idx="5545">
                  <c:v>-0.0004551919172948904</c:v>
                </c:pt>
                <c:pt idx="5546">
                  <c:v>-0.0008342091293717419</c:v>
                </c:pt>
                <c:pt idx="5547">
                  <c:v>1.810747721930019e-05</c:v>
                </c:pt>
                <c:pt idx="5548">
                  <c:v>-0.0003312648289185168</c:v>
                </c:pt>
                <c:pt idx="5549">
                  <c:v>0.0008929015594268389</c:v>
                </c:pt>
                <c:pt idx="5550">
                  <c:v>-0.002154997216989538</c:v>
                </c:pt>
                <c:pt idx="5551">
                  <c:v>0.002157056466617257</c:v>
                </c:pt>
                <c:pt idx="5552">
                  <c:v>0.0004191918213701568</c:v>
                </c:pt>
                <c:pt idx="5553">
                  <c:v>0.0003006178241712419</c:v>
                </c:pt>
                <c:pt idx="5554">
                  <c:v>0.0007312720464504526</c:v>
                </c:pt>
                <c:pt idx="5555">
                  <c:v>-0.001894240430969332</c:v>
                </c:pt>
                <c:pt idx="5556">
                  <c:v>0.0004323131593169166</c:v>
                </c:pt>
                <c:pt idx="5557">
                  <c:v>0.001453095426049739</c:v>
                </c:pt>
                <c:pt idx="5558">
                  <c:v>0.0001743906738205948</c:v>
                </c:pt>
                <c:pt idx="5559">
                  <c:v>-0.0002345926117536475</c:v>
                </c:pt>
                <c:pt idx="5560">
                  <c:v>-0.00016701777079839</c:v>
                </c:pt>
                <c:pt idx="5561">
                  <c:v>-5.009303766461017e-05</c:v>
                </c:pt>
                <c:pt idx="5562">
                  <c:v>0.0006551919844191834</c:v>
                </c:pt>
                <c:pt idx="5563">
                  <c:v>-0.000661434351921729</c:v>
                </c:pt>
                <c:pt idx="5564">
                  <c:v>0.0003029542567018033</c:v>
                </c:pt>
                <c:pt idx="5565">
                  <c:v>0.000846205735656071</c:v>
                </c:pt>
                <c:pt idx="5566">
                  <c:v>0.0007790124425835654</c:v>
                </c:pt>
                <c:pt idx="5567">
                  <c:v>2.693204441233521e-05</c:v>
                </c:pt>
                <c:pt idx="5568">
                  <c:v>-0.0003396290344438449</c:v>
                </c:pt>
                <c:pt idx="5569">
                  <c:v>-0.0008563930986617938</c:v>
                </c:pt>
                <c:pt idx="5570">
                  <c:v>-0.001459986297693104</c:v>
                </c:pt>
                <c:pt idx="5571">
                  <c:v>0.0004767708337123611</c:v>
                </c:pt>
                <c:pt idx="5572">
                  <c:v>0.000291621521297885</c:v>
                </c:pt>
                <c:pt idx="5573">
                  <c:v>0.0001325200505706007</c:v>
                </c:pt>
                <c:pt idx="5574">
                  <c:v>-0.0005901438953275006</c:v>
                </c:pt>
                <c:pt idx="5575">
                  <c:v>0.0008026424504183952</c:v>
                </c:pt>
                <c:pt idx="5576">
                  <c:v>0.001350983966540986</c:v>
                </c:pt>
                <c:pt idx="5577">
                  <c:v>0.0005594305080193904</c:v>
                </c:pt>
                <c:pt idx="5578">
                  <c:v>0.0007226868765553135</c:v>
                </c:pt>
                <c:pt idx="5579">
                  <c:v>-0.0002255969070180191</c:v>
                </c:pt>
                <c:pt idx="5580">
                  <c:v>0.0009566380425721258</c:v>
                </c:pt>
                <c:pt idx="5581">
                  <c:v>-0.0007774205905297081</c:v>
                </c:pt>
                <c:pt idx="5582">
                  <c:v>0.000347112255198641</c:v>
                </c:pt>
                <c:pt idx="5583">
                  <c:v>-0.0003202888337573784</c:v>
                </c:pt>
                <c:pt idx="5584">
                  <c:v>-0.0004943379771239187</c:v>
                </c:pt>
                <c:pt idx="5585">
                  <c:v>0.0004583409481791662</c:v>
                </c:pt>
                <c:pt idx="5586">
                  <c:v>0.0004378600773241819</c:v>
                </c:pt>
                <c:pt idx="5587">
                  <c:v>0.0009273243876606919</c:v>
                </c:pt>
                <c:pt idx="5588">
                  <c:v>0.0002468735114107557</c:v>
                </c:pt>
                <c:pt idx="5589">
                  <c:v>-0.0005958450238270597</c:v>
                </c:pt>
                <c:pt idx="5590">
                  <c:v>0.0008727710706219737</c:v>
                </c:pt>
                <c:pt idx="5591">
                  <c:v>0.001213312805502995</c:v>
                </c:pt>
                <c:pt idx="5592">
                  <c:v>0.0003552270874313145</c:v>
                </c:pt>
                <c:pt idx="5593">
                  <c:v>-0.0002408230698274742</c:v>
                </c:pt>
                <c:pt idx="5594">
                  <c:v>-0.0004297719679655153</c:v>
                </c:pt>
                <c:pt idx="5595">
                  <c:v>-0.0003491926323356518</c:v>
                </c:pt>
                <c:pt idx="5596">
                  <c:v>0.0002188691000432478</c:v>
                </c:pt>
                <c:pt idx="5597">
                  <c:v>-0.001338024686367851</c:v>
                </c:pt>
                <c:pt idx="5598">
                  <c:v>-5.548418762878687e-05</c:v>
                </c:pt>
                <c:pt idx="5599">
                  <c:v>0.0002974617134858117</c:v>
                </c:pt>
                <c:pt idx="5600">
                  <c:v>-0.0003179687862990401</c:v>
                </c:pt>
                <c:pt idx="5601">
                  <c:v>0.001017529519372465</c:v>
                </c:pt>
                <c:pt idx="5602">
                  <c:v>-0.0004210856881043868</c:v>
                </c:pt>
                <c:pt idx="5603">
                  <c:v>-0.0002408653015466263</c:v>
                </c:pt>
                <c:pt idx="5604">
                  <c:v>-0.0005885368383090411</c:v>
                </c:pt>
                <c:pt idx="5605">
                  <c:v>0.0002790391443668102</c:v>
                </c:pt>
                <c:pt idx="5606">
                  <c:v>0.0005679697589988865</c:v>
                </c:pt>
                <c:pt idx="5607">
                  <c:v>0.001146389389970154</c:v>
                </c:pt>
                <c:pt idx="5608">
                  <c:v>-0.0009718962362596404</c:v>
                </c:pt>
                <c:pt idx="5609">
                  <c:v>0.0005397498806995437</c:v>
                </c:pt>
                <c:pt idx="5610">
                  <c:v>0.000888714897030285</c:v>
                </c:pt>
                <c:pt idx="5611">
                  <c:v>-7.533947892337479e-05</c:v>
                </c:pt>
                <c:pt idx="5612">
                  <c:v>-0.0001439772759496608</c:v>
                </c:pt>
                <c:pt idx="5613">
                  <c:v>0.0007955862783291922</c:v>
                </c:pt>
                <c:pt idx="5614">
                  <c:v>4.013137212414028e-05</c:v>
                </c:pt>
                <c:pt idx="5615">
                  <c:v>-8.103503152078866e-05</c:v>
                </c:pt>
                <c:pt idx="5616">
                  <c:v>6.092114223009047e-05</c:v>
                </c:pt>
                <c:pt idx="5617">
                  <c:v>0.0005691855731631998</c:v>
                </c:pt>
                <c:pt idx="5618">
                  <c:v>0.0004387762407419334</c:v>
                </c:pt>
                <c:pt idx="5619">
                  <c:v>-0.0005849474452879453</c:v>
                </c:pt>
                <c:pt idx="5620">
                  <c:v>-0.0003297069429816192</c:v>
                </c:pt>
                <c:pt idx="5621">
                  <c:v>-0.0006466067462434721</c:v>
                </c:pt>
                <c:pt idx="5622">
                  <c:v>0.002199841110990998</c:v>
                </c:pt>
                <c:pt idx="5623">
                  <c:v>0.0008614611942993799</c:v>
                </c:pt>
                <c:pt idx="5624">
                  <c:v>-0.00186523143758973</c:v>
                </c:pt>
                <c:pt idx="5625">
                  <c:v>0.0003042111575436262</c:v>
                </c:pt>
                <c:pt idx="5626">
                  <c:v>-0.001677410459167093</c:v>
                </c:pt>
                <c:pt idx="5627">
                  <c:v>0.0005192747747209587</c:v>
                </c:pt>
                <c:pt idx="5628">
                  <c:v>-0.0003647202528915982</c:v>
                </c:pt>
                <c:pt idx="5629">
                  <c:v>-0.0008176588015806979</c:v>
                </c:pt>
                <c:pt idx="5630">
                  <c:v>-0.0006381869554497082</c:v>
                </c:pt>
                <c:pt idx="5631">
                  <c:v>-0.0008805513937412032</c:v>
                </c:pt>
                <c:pt idx="5632">
                  <c:v>0.001015207913451718</c:v>
                </c:pt>
                <c:pt idx="5633">
                  <c:v>0.001524535105957526</c:v>
                </c:pt>
                <c:pt idx="5634">
                  <c:v>0.0007869697203825553</c:v>
                </c:pt>
                <c:pt idx="5635">
                  <c:v>-0.00105598125928683</c:v>
                </c:pt>
                <c:pt idx="5636">
                  <c:v>0.001346319270106349</c:v>
                </c:pt>
                <c:pt idx="5637">
                  <c:v>0.0007296498666820828</c:v>
                </c:pt>
                <c:pt idx="5638">
                  <c:v>0.0003508781798635286</c:v>
                </c:pt>
                <c:pt idx="5639">
                  <c:v>0.0007719599107483677</c:v>
                </c:pt>
                <c:pt idx="5640">
                  <c:v>-0.001183004240061163</c:v>
                </c:pt>
                <c:pt idx="5641">
                  <c:v>0.00185101739578643</c:v>
                </c:pt>
                <c:pt idx="5642">
                  <c:v>-0.001229350997352158</c:v>
                </c:pt>
                <c:pt idx="5643">
                  <c:v>-0.0001316784461304025</c:v>
                </c:pt>
                <c:pt idx="5644">
                  <c:v>0.0004543805313262375</c:v>
                </c:pt>
                <c:pt idx="5645">
                  <c:v>0.001077018753761411</c:v>
                </c:pt>
                <c:pt idx="5646">
                  <c:v>0.0001265610473359913</c:v>
                </c:pt>
                <c:pt idx="5647">
                  <c:v>0.0008447590484135047</c:v>
                </c:pt>
                <c:pt idx="5648">
                  <c:v>0.00165295311590683</c:v>
                </c:pt>
                <c:pt idx="5649">
                  <c:v>0.000381218817085907</c:v>
                </c:pt>
                <c:pt idx="5650">
                  <c:v>-0.000176201688075726</c:v>
                </c:pt>
                <c:pt idx="5651">
                  <c:v>0.002462067384945027</c:v>
                </c:pt>
                <c:pt idx="5652">
                  <c:v>0.0009666806476659963</c:v>
                </c:pt>
                <c:pt idx="5653">
                  <c:v>-0.0002313090348142108</c:v>
                </c:pt>
                <c:pt idx="5654">
                  <c:v>-0.001480451520027208</c:v>
                </c:pt>
                <c:pt idx="5655">
                  <c:v>-0.0003551723377431444</c:v>
                </c:pt>
                <c:pt idx="5656">
                  <c:v>0.001652603577224402</c:v>
                </c:pt>
                <c:pt idx="5657">
                  <c:v>0.0001483656451321806</c:v>
                </c:pt>
                <c:pt idx="5658">
                  <c:v>0.002684663064110161</c:v>
                </c:pt>
                <c:pt idx="5659">
                  <c:v>0.0005143439589343619</c:v>
                </c:pt>
                <c:pt idx="5660">
                  <c:v>0.0006463051413715273</c:v>
                </c:pt>
                <c:pt idx="5661">
                  <c:v>0.00068956036988503</c:v>
                </c:pt>
                <c:pt idx="5662">
                  <c:v>0.0013866635975504</c:v>
                </c:pt>
                <c:pt idx="5663">
                  <c:v>-0.0009075004031244546</c:v>
                </c:pt>
                <c:pt idx="5664">
                  <c:v>-0.0002004056116181473</c:v>
                </c:pt>
                <c:pt idx="5665">
                  <c:v>-0.0007135022822880555</c:v>
                </c:pt>
                <c:pt idx="5666">
                  <c:v>0.001077421035908503</c:v>
                </c:pt>
                <c:pt idx="5667">
                  <c:v>-0.001219547602392859</c:v>
                </c:pt>
                <c:pt idx="5668">
                  <c:v>-0.0005247107621246108</c:v>
                </c:pt>
                <c:pt idx="5669">
                  <c:v>0.0009557440791581783</c:v>
                </c:pt>
                <c:pt idx="5670">
                  <c:v>-0.0001989572143849225</c:v>
                </c:pt>
                <c:pt idx="5671">
                  <c:v>-3.608877637005699e-05</c:v>
                </c:pt>
                <c:pt idx="5672">
                  <c:v>0.0004097840328467527</c:v>
                </c:pt>
                <c:pt idx="5673">
                  <c:v>-0.000266281931188615</c:v>
                </c:pt>
                <c:pt idx="5674">
                  <c:v>0.0008745538214521426</c:v>
                </c:pt>
                <c:pt idx="5675">
                  <c:v>-6.929890325629536e-05</c:v>
                </c:pt>
                <c:pt idx="5676">
                  <c:v>-2.009572612112485e-07</c:v>
                </c:pt>
                <c:pt idx="5677">
                  <c:v>-0.0001626171046587459</c:v>
                </c:pt>
                <c:pt idx="5678">
                  <c:v>-0.001176340744420947</c:v>
                </c:pt>
                <c:pt idx="5679">
                  <c:v>-0.0003958600122592429</c:v>
                </c:pt>
                <c:pt idx="5680">
                  <c:v>0.00214888380632558</c:v>
                </c:pt>
                <c:pt idx="5681">
                  <c:v>-0.001052132244039808</c:v>
                </c:pt>
                <c:pt idx="5682">
                  <c:v>-0.0003334091759260774</c:v>
                </c:pt>
                <c:pt idx="5683">
                  <c:v>0.0005856114871832537</c:v>
                </c:pt>
                <c:pt idx="5684">
                  <c:v>-0.0001749747256639561</c:v>
                </c:pt>
                <c:pt idx="5685">
                  <c:v>0.0006790614345446753</c:v>
                </c:pt>
                <c:pt idx="5686">
                  <c:v>0.001165235992074962</c:v>
                </c:pt>
                <c:pt idx="5687">
                  <c:v>0.0002109989903775169</c:v>
                </c:pt>
                <c:pt idx="5688">
                  <c:v>0.001208369080270276</c:v>
                </c:pt>
                <c:pt idx="5689">
                  <c:v>-0.0007722388260546394</c:v>
                </c:pt>
                <c:pt idx="5690">
                  <c:v>0.0002352065643841215</c:v>
                </c:pt>
                <c:pt idx="5691">
                  <c:v>0.001704133852367173</c:v>
                </c:pt>
                <c:pt idx="5692">
                  <c:v>-0.000171588072182102</c:v>
                </c:pt>
                <c:pt idx="5693">
                  <c:v>-0.0009341351717708913</c:v>
                </c:pt>
                <c:pt idx="5694">
                  <c:v>0.0003338994192390906</c:v>
                </c:pt>
                <c:pt idx="5695">
                  <c:v>0.0008228786789779805</c:v>
                </c:pt>
                <c:pt idx="5696">
                  <c:v>0.00106457659216415</c:v>
                </c:pt>
                <c:pt idx="5697">
                  <c:v>-0.0007930772339624635</c:v>
                </c:pt>
                <c:pt idx="5698">
                  <c:v>8.963574288397592e-05</c:v>
                </c:pt>
                <c:pt idx="5699">
                  <c:v>2.534758379506437e-06</c:v>
                </c:pt>
                <c:pt idx="5700">
                  <c:v>0.0007981817225742752</c:v>
                </c:pt>
                <c:pt idx="5701">
                  <c:v>0.0001636815149420724</c:v>
                </c:pt>
                <c:pt idx="5702">
                  <c:v>-0.00130313362267386</c:v>
                </c:pt>
                <c:pt idx="5703">
                  <c:v>0.001257006521792572</c:v>
                </c:pt>
                <c:pt idx="5704">
                  <c:v>-0.0004487897594077293</c:v>
                </c:pt>
                <c:pt idx="5705">
                  <c:v>0.0005394147465364737</c:v>
                </c:pt>
                <c:pt idx="5706">
                  <c:v>-0.0009032922536803711</c:v>
                </c:pt>
                <c:pt idx="5707">
                  <c:v>0.0002158901630909571</c:v>
                </c:pt>
                <c:pt idx="5708">
                  <c:v>0.0004431529361917789</c:v>
                </c:pt>
                <c:pt idx="5709">
                  <c:v>0.000702673079580846</c:v>
                </c:pt>
                <c:pt idx="5710">
                  <c:v>0.001176138313220357</c:v>
                </c:pt>
                <c:pt idx="5711">
                  <c:v>0.001041812012256492</c:v>
                </c:pt>
                <c:pt idx="5712">
                  <c:v>0.000357535743748172</c:v>
                </c:pt>
                <c:pt idx="5713">
                  <c:v>0.0008396006986755093</c:v>
                </c:pt>
                <c:pt idx="5714">
                  <c:v>0.001485842364691818</c:v>
                </c:pt>
                <c:pt idx="5715">
                  <c:v>0.0009682088364170289</c:v>
                </c:pt>
                <c:pt idx="5716">
                  <c:v>0.001050970280874982</c:v>
                </c:pt>
                <c:pt idx="5717">
                  <c:v>-0.0002479497514033306</c:v>
                </c:pt>
                <c:pt idx="5718">
                  <c:v>0.001136930789015115</c:v>
                </c:pt>
                <c:pt idx="5719">
                  <c:v>0.0009562766266232216</c:v>
                </c:pt>
                <c:pt idx="5720">
                  <c:v>0.002295939303092111</c:v>
                </c:pt>
                <c:pt idx="5721">
                  <c:v>0.0009151822778484963</c:v>
                </c:pt>
                <c:pt idx="5722">
                  <c:v>-0.001373748147555107</c:v>
                </c:pt>
                <c:pt idx="5723">
                  <c:v>0.0002225749829489015</c:v>
                </c:pt>
                <c:pt idx="5724">
                  <c:v>-0.001220315273029923</c:v>
                </c:pt>
                <c:pt idx="5725">
                  <c:v>0.001724518273543691</c:v>
                </c:pt>
                <c:pt idx="5726">
                  <c:v>-0.001452034148701179</c:v>
                </c:pt>
                <c:pt idx="5727">
                  <c:v>9.589231932972264e-05</c:v>
                </c:pt>
                <c:pt idx="5728">
                  <c:v>0.0006813192387879786</c:v>
                </c:pt>
                <c:pt idx="5729">
                  <c:v>-0.0003615599688094414</c:v>
                </c:pt>
                <c:pt idx="5730">
                  <c:v>-0.001262697762366223</c:v>
                </c:pt>
                <c:pt idx="5731">
                  <c:v>0.001690400478954147</c:v>
                </c:pt>
                <c:pt idx="5732">
                  <c:v>-0.0002748247925667286</c:v>
                </c:pt>
                <c:pt idx="5733">
                  <c:v>-0.002565573073589089</c:v>
                </c:pt>
                <c:pt idx="5734">
                  <c:v>0.0009565113369152677</c:v>
                </c:pt>
                <c:pt idx="5735">
                  <c:v>-0.001368928902897819</c:v>
                </c:pt>
                <c:pt idx="5736">
                  <c:v>-0.001062154546472415</c:v>
                </c:pt>
                <c:pt idx="5737">
                  <c:v>-0.001313439593169973</c:v>
                </c:pt>
                <c:pt idx="5738">
                  <c:v>8.598160697165482e-05</c:v>
                </c:pt>
                <c:pt idx="5739">
                  <c:v>0.0004828261635591627</c:v>
                </c:pt>
                <c:pt idx="5740">
                  <c:v>-0.0008838143209903395</c:v>
                </c:pt>
                <c:pt idx="5741">
                  <c:v>-0.0006512662287696277</c:v>
                </c:pt>
                <c:pt idx="5742">
                  <c:v>0.0001095664238413816</c:v>
                </c:pt>
                <c:pt idx="5743">
                  <c:v>0.0001830852375698545</c:v>
                </c:pt>
                <c:pt idx="5744">
                  <c:v>0.0004121750573091801</c:v>
                </c:pt>
                <c:pt idx="5745">
                  <c:v>0.0002346620805028037</c:v>
                </c:pt>
                <c:pt idx="5746">
                  <c:v>-0.0003887596276417999</c:v>
                </c:pt>
                <c:pt idx="5747">
                  <c:v>-0.001586059383889562</c:v>
                </c:pt>
                <c:pt idx="5748">
                  <c:v>-0.0003143898527314208</c:v>
                </c:pt>
                <c:pt idx="5749">
                  <c:v>-0.001343134783735723</c:v>
                </c:pt>
                <c:pt idx="5750">
                  <c:v>-0.0001604979080010244</c:v>
                </c:pt>
                <c:pt idx="5751">
                  <c:v>0.0004927960149412598</c:v>
                </c:pt>
                <c:pt idx="5752">
                  <c:v>3.540958152300275e-05</c:v>
                </c:pt>
                <c:pt idx="5753">
                  <c:v>0.0002446893358729209</c:v>
                </c:pt>
                <c:pt idx="5754">
                  <c:v>-7.675700772864772e-05</c:v>
                </c:pt>
                <c:pt idx="5755">
                  <c:v>0.0001318598001198156</c:v>
                </c:pt>
                <c:pt idx="5756">
                  <c:v>-0.0005613113437476027</c:v>
                </c:pt>
                <c:pt idx="5757">
                  <c:v>-9.628606460681047e-05</c:v>
                </c:pt>
                <c:pt idx="5758">
                  <c:v>4.623189062557208e-05</c:v>
                </c:pt>
                <c:pt idx="5759">
                  <c:v>-0.001288955298162452</c:v>
                </c:pt>
                <c:pt idx="5760">
                  <c:v>-0.0002169460447039358</c:v>
                </c:pt>
              </c:numCache>
            </c:numRef>
          </c:val>
        </c:ser>
        <c:gapWidth val="5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majorTickMark val="none"/>
        <c:tickLblPos val="low"/>
        <c:spPr>
          <a:ln>
            <a:solidFill>
              <a:srgbClr val="000000"/>
            </a:solidFill>
          </a:ln>
        </c:sp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  <c:spPr>
        <a:ln w="12700">
          <a:solidFill>
            <a:srgbClr val="000000"/>
          </a:solidFill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'event_1'!$D$10</c:f>
              <c:strCache>
                <c:ptCount val="1"/>
                <c:pt idx="0">
                  <c:v>CAR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'event_1'!$A$11:$A$5771</c:f>
              <c:numCache>
                <c:formatCode>General</c:formatCode>
                <c:ptCount val="5761"/>
                <c:pt idx="0">
                  <c:v>-2880</c:v>
                </c:pt>
                <c:pt idx="1">
                  <c:v>-2879</c:v>
                </c:pt>
                <c:pt idx="2">
                  <c:v>-2878</c:v>
                </c:pt>
                <c:pt idx="3">
                  <c:v>-2877</c:v>
                </c:pt>
                <c:pt idx="4">
                  <c:v>-2876</c:v>
                </c:pt>
                <c:pt idx="5">
                  <c:v>-2875</c:v>
                </c:pt>
                <c:pt idx="6">
                  <c:v>-2874</c:v>
                </c:pt>
                <c:pt idx="7">
                  <c:v>-2873</c:v>
                </c:pt>
                <c:pt idx="8">
                  <c:v>-2872</c:v>
                </c:pt>
                <c:pt idx="9">
                  <c:v>-2871</c:v>
                </c:pt>
                <c:pt idx="10">
                  <c:v>-2870</c:v>
                </c:pt>
                <c:pt idx="11">
                  <c:v>-2869</c:v>
                </c:pt>
                <c:pt idx="12">
                  <c:v>-2868</c:v>
                </c:pt>
                <c:pt idx="13">
                  <c:v>-2867</c:v>
                </c:pt>
                <c:pt idx="14">
                  <c:v>-2866</c:v>
                </c:pt>
                <c:pt idx="15">
                  <c:v>-2865</c:v>
                </c:pt>
                <c:pt idx="16">
                  <c:v>-2864</c:v>
                </c:pt>
                <c:pt idx="17">
                  <c:v>-2863</c:v>
                </c:pt>
                <c:pt idx="18">
                  <c:v>-2862</c:v>
                </c:pt>
                <c:pt idx="19">
                  <c:v>-2861</c:v>
                </c:pt>
                <c:pt idx="20">
                  <c:v>-2860</c:v>
                </c:pt>
                <c:pt idx="21">
                  <c:v>-2859</c:v>
                </c:pt>
                <c:pt idx="22">
                  <c:v>-2858</c:v>
                </c:pt>
                <c:pt idx="23">
                  <c:v>-2857</c:v>
                </c:pt>
                <c:pt idx="24">
                  <c:v>-2856</c:v>
                </c:pt>
                <c:pt idx="25">
                  <c:v>-2855</c:v>
                </c:pt>
                <c:pt idx="26">
                  <c:v>-2854</c:v>
                </c:pt>
                <c:pt idx="27">
                  <c:v>-2853</c:v>
                </c:pt>
                <c:pt idx="28">
                  <c:v>-2852</c:v>
                </c:pt>
                <c:pt idx="29">
                  <c:v>-2851</c:v>
                </c:pt>
                <c:pt idx="30">
                  <c:v>-2850</c:v>
                </c:pt>
                <c:pt idx="31">
                  <c:v>-2849</c:v>
                </c:pt>
                <c:pt idx="32">
                  <c:v>-2848</c:v>
                </c:pt>
                <c:pt idx="33">
                  <c:v>-2847</c:v>
                </c:pt>
                <c:pt idx="34">
                  <c:v>-2846</c:v>
                </c:pt>
                <c:pt idx="35">
                  <c:v>-2845</c:v>
                </c:pt>
                <c:pt idx="36">
                  <c:v>-2844</c:v>
                </c:pt>
                <c:pt idx="37">
                  <c:v>-2843</c:v>
                </c:pt>
                <c:pt idx="38">
                  <c:v>-2842</c:v>
                </c:pt>
                <c:pt idx="39">
                  <c:v>-2841</c:v>
                </c:pt>
                <c:pt idx="40">
                  <c:v>-2840</c:v>
                </c:pt>
                <c:pt idx="41">
                  <c:v>-2839</c:v>
                </c:pt>
                <c:pt idx="42">
                  <c:v>-2838</c:v>
                </c:pt>
                <c:pt idx="43">
                  <c:v>-2837</c:v>
                </c:pt>
                <c:pt idx="44">
                  <c:v>-2836</c:v>
                </c:pt>
                <c:pt idx="45">
                  <c:v>-2835</c:v>
                </c:pt>
                <c:pt idx="46">
                  <c:v>-2834</c:v>
                </c:pt>
                <c:pt idx="47">
                  <c:v>-2833</c:v>
                </c:pt>
                <c:pt idx="48">
                  <c:v>-2832</c:v>
                </c:pt>
                <c:pt idx="49">
                  <c:v>-2831</c:v>
                </c:pt>
                <c:pt idx="50">
                  <c:v>-2830</c:v>
                </c:pt>
                <c:pt idx="51">
                  <c:v>-2829</c:v>
                </c:pt>
                <c:pt idx="52">
                  <c:v>-2828</c:v>
                </c:pt>
                <c:pt idx="53">
                  <c:v>-2827</c:v>
                </c:pt>
                <c:pt idx="54">
                  <c:v>-2826</c:v>
                </c:pt>
                <c:pt idx="55">
                  <c:v>-2825</c:v>
                </c:pt>
                <c:pt idx="56">
                  <c:v>-2824</c:v>
                </c:pt>
                <c:pt idx="57">
                  <c:v>-2823</c:v>
                </c:pt>
                <c:pt idx="58">
                  <c:v>-2822</c:v>
                </c:pt>
                <c:pt idx="59">
                  <c:v>-2821</c:v>
                </c:pt>
                <c:pt idx="60">
                  <c:v>-2820</c:v>
                </c:pt>
                <c:pt idx="61">
                  <c:v>-2819</c:v>
                </c:pt>
                <c:pt idx="62">
                  <c:v>-2818</c:v>
                </c:pt>
                <c:pt idx="63">
                  <c:v>-2817</c:v>
                </c:pt>
                <c:pt idx="64">
                  <c:v>-2816</c:v>
                </c:pt>
                <c:pt idx="65">
                  <c:v>-2815</c:v>
                </c:pt>
                <c:pt idx="66">
                  <c:v>-2814</c:v>
                </c:pt>
                <c:pt idx="67">
                  <c:v>-2813</c:v>
                </c:pt>
                <c:pt idx="68">
                  <c:v>-2812</c:v>
                </c:pt>
                <c:pt idx="69">
                  <c:v>-2811</c:v>
                </c:pt>
                <c:pt idx="70">
                  <c:v>-2810</c:v>
                </c:pt>
                <c:pt idx="71">
                  <c:v>-2809</c:v>
                </c:pt>
                <c:pt idx="72">
                  <c:v>-2808</c:v>
                </c:pt>
                <c:pt idx="73">
                  <c:v>-2807</c:v>
                </c:pt>
                <c:pt idx="74">
                  <c:v>-2806</c:v>
                </c:pt>
                <c:pt idx="75">
                  <c:v>-2805</c:v>
                </c:pt>
                <c:pt idx="76">
                  <c:v>-2804</c:v>
                </c:pt>
                <c:pt idx="77">
                  <c:v>-2803</c:v>
                </c:pt>
                <c:pt idx="78">
                  <c:v>-2802</c:v>
                </c:pt>
                <c:pt idx="79">
                  <c:v>-2801</c:v>
                </c:pt>
                <c:pt idx="80">
                  <c:v>-2800</c:v>
                </c:pt>
                <c:pt idx="81">
                  <c:v>-2799</c:v>
                </c:pt>
                <c:pt idx="82">
                  <c:v>-2798</c:v>
                </c:pt>
                <c:pt idx="83">
                  <c:v>-2797</c:v>
                </c:pt>
                <c:pt idx="84">
                  <c:v>-2796</c:v>
                </c:pt>
                <c:pt idx="85">
                  <c:v>-2795</c:v>
                </c:pt>
                <c:pt idx="86">
                  <c:v>-2794</c:v>
                </c:pt>
                <c:pt idx="87">
                  <c:v>-2793</c:v>
                </c:pt>
                <c:pt idx="88">
                  <c:v>-2792</c:v>
                </c:pt>
                <c:pt idx="89">
                  <c:v>-2791</c:v>
                </c:pt>
                <c:pt idx="90">
                  <c:v>-2790</c:v>
                </c:pt>
                <c:pt idx="91">
                  <c:v>-2789</c:v>
                </c:pt>
                <c:pt idx="92">
                  <c:v>-2788</c:v>
                </c:pt>
                <c:pt idx="93">
                  <c:v>-2787</c:v>
                </c:pt>
                <c:pt idx="94">
                  <c:v>-2786</c:v>
                </c:pt>
                <c:pt idx="95">
                  <c:v>-2785</c:v>
                </c:pt>
                <c:pt idx="96">
                  <c:v>-2784</c:v>
                </c:pt>
                <c:pt idx="97">
                  <c:v>-2783</c:v>
                </c:pt>
                <c:pt idx="98">
                  <c:v>-2782</c:v>
                </c:pt>
                <c:pt idx="99">
                  <c:v>-2781</c:v>
                </c:pt>
                <c:pt idx="100">
                  <c:v>-2780</c:v>
                </c:pt>
                <c:pt idx="101">
                  <c:v>-2779</c:v>
                </c:pt>
                <c:pt idx="102">
                  <c:v>-2778</c:v>
                </c:pt>
                <c:pt idx="103">
                  <c:v>-2777</c:v>
                </c:pt>
                <c:pt idx="104">
                  <c:v>-2776</c:v>
                </c:pt>
                <c:pt idx="105">
                  <c:v>-2775</c:v>
                </c:pt>
                <c:pt idx="106">
                  <c:v>-2774</c:v>
                </c:pt>
                <c:pt idx="107">
                  <c:v>-2773</c:v>
                </c:pt>
                <c:pt idx="108">
                  <c:v>-2772</c:v>
                </c:pt>
                <c:pt idx="109">
                  <c:v>-2771</c:v>
                </c:pt>
                <c:pt idx="110">
                  <c:v>-2770</c:v>
                </c:pt>
                <c:pt idx="111">
                  <c:v>-2769</c:v>
                </c:pt>
                <c:pt idx="112">
                  <c:v>-2768</c:v>
                </c:pt>
                <c:pt idx="113">
                  <c:v>-2767</c:v>
                </c:pt>
                <c:pt idx="114">
                  <c:v>-2766</c:v>
                </c:pt>
                <c:pt idx="115">
                  <c:v>-2765</c:v>
                </c:pt>
                <c:pt idx="116">
                  <c:v>-2764</c:v>
                </c:pt>
                <c:pt idx="117">
                  <c:v>-2763</c:v>
                </c:pt>
                <c:pt idx="118">
                  <c:v>-2762</c:v>
                </c:pt>
                <c:pt idx="119">
                  <c:v>-2761</c:v>
                </c:pt>
                <c:pt idx="120">
                  <c:v>-2760</c:v>
                </c:pt>
                <c:pt idx="121">
                  <c:v>-2759</c:v>
                </c:pt>
                <c:pt idx="122">
                  <c:v>-2758</c:v>
                </c:pt>
                <c:pt idx="123">
                  <c:v>-2757</c:v>
                </c:pt>
                <c:pt idx="124">
                  <c:v>-2756</c:v>
                </c:pt>
                <c:pt idx="125">
                  <c:v>-2755</c:v>
                </c:pt>
                <c:pt idx="126">
                  <c:v>-2754</c:v>
                </c:pt>
                <c:pt idx="127">
                  <c:v>-2753</c:v>
                </c:pt>
                <c:pt idx="128">
                  <c:v>-2752</c:v>
                </c:pt>
                <c:pt idx="129">
                  <c:v>-2751</c:v>
                </c:pt>
                <c:pt idx="130">
                  <c:v>-2750</c:v>
                </c:pt>
                <c:pt idx="131">
                  <c:v>-2749</c:v>
                </c:pt>
                <c:pt idx="132">
                  <c:v>-2748</c:v>
                </c:pt>
                <c:pt idx="133">
                  <c:v>-2747</c:v>
                </c:pt>
                <c:pt idx="134">
                  <c:v>-2746</c:v>
                </c:pt>
                <c:pt idx="135">
                  <c:v>-2745</c:v>
                </c:pt>
                <c:pt idx="136">
                  <c:v>-2744</c:v>
                </c:pt>
                <c:pt idx="137">
                  <c:v>-2743</c:v>
                </c:pt>
                <c:pt idx="138">
                  <c:v>-2742</c:v>
                </c:pt>
                <c:pt idx="139">
                  <c:v>-2741</c:v>
                </c:pt>
                <c:pt idx="140">
                  <c:v>-2740</c:v>
                </c:pt>
                <c:pt idx="141">
                  <c:v>-2739</c:v>
                </c:pt>
                <c:pt idx="142">
                  <c:v>-2738</c:v>
                </c:pt>
                <c:pt idx="143">
                  <c:v>-2737</c:v>
                </c:pt>
                <c:pt idx="144">
                  <c:v>-2736</c:v>
                </c:pt>
                <c:pt idx="145">
                  <c:v>-2735</c:v>
                </c:pt>
                <c:pt idx="146">
                  <c:v>-2734</c:v>
                </c:pt>
                <c:pt idx="147">
                  <c:v>-2733</c:v>
                </c:pt>
                <c:pt idx="148">
                  <c:v>-2732</c:v>
                </c:pt>
                <c:pt idx="149">
                  <c:v>-2731</c:v>
                </c:pt>
                <c:pt idx="150">
                  <c:v>-2730</c:v>
                </c:pt>
                <c:pt idx="151">
                  <c:v>-2729</c:v>
                </c:pt>
                <c:pt idx="152">
                  <c:v>-2728</c:v>
                </c:pt>
                <c:pt idx="153">
                  <c:v>-2727</c:v>
                </c:pt>
                <c:pt idx="154">
                  <c:v>-2726</c:v>
                </c:pt>
                <c:pt idx="155">
                  <c:v>-2725</c:v>
                </c:pt>
                <c:pt idx="156">
                  <c:v>-2724</c:v>
                </c:pt>
                <c:pt idx="157">
                  <c:v>-2723</c:v>
                </c:pt>
                <c:pt idx="158">
                  <c:v>-2722</c:v>
                </c:pt>
                <c:pt idx="159">
                  <c:v>-2721</c:v>
                </c:pt>
                <c:pt idx="160">
                  <c:v>-2720</c:v>
                </c:pt>
                <c:pt idx="161">
                  <c:v>-2719</c:v>
                </c:pt>
                <c:pt idx="162">
                  <c:v>-2718</c:v>
                </c:pt>
                <c:pt idx="163">
                  <c:v>-2717</c:v>
                </c:pt>
                <c:pt idx="164">
                  <c:v>-2716</c:v>
                </c:pt>
                <c:pt idx="165">
                  <c:v>-2715</c:v>
                </c:pt>
                <c:pt idx="166">
                  <c:v>-2714</c:v>
                </c:pt>
                <c:pt idx="167">
                  <c:v>-2713</c:v>
                </c:pt>
                <c:pt idx="168">
                  <c:v>-2712</c:v>
                </c:pt>
                <c:pt idx="169">
                  <c:v>-2711</c:v>
                </c:pt>
                <c:pt idx="170">
                  <c:v>-2710</c:v>
                </c:pt>
                <c:pt idx="171">
                  <c:v>-2709</c:v>
                </c:pt>
                <c:pt idx="172">
                  <c:v>-2708</c:v>
                </c:pt>
                <c:pt idx="173">
                  <c:v>-2707</c:v>
                </c:pt>
                <c:pt idx="174">
                  <c:v>-2706</c:v>
                </c:pt>
                <c:pt idx="175">
                  <c:v>-2705</c:v>
                </c:pt>
                <c:pt idx="176">
                  <c:v>-2704</c:v>
                </c:pt>
                <c:pt idx="177">
                  <c:v>-2703</c:v>
                </c:pt>
                <c:pt idx="178">
                  <c:v>-2702</c:v>
                </c:pt>
                <c:pt idx="179">
                  <c:v>-2701</c:v>
                </c:pt>
                <c:pt idx="180">
                  <c:v>-2700</c:v>
                </c:pt>
                <c:pt idx="181">
                  <c:v>-2699</c:v>
                </c:pt>
                <c:pt idx="182">
                  <c:v>-2698</c:v>
                </c:pt>
                <c:pt idx="183">
                  <c:v>-2697</c:v>
                </c:pt>
                <c:pt idx="184">
                  <c:v>-2696</c:v>
                </c:pt>
                <c:pt idx="185">
                  <c:v>-2695</c:v>
                </c:pt>
                <c:pt idx="186">
                  <c:v>-2694</c:v>
                </c:pt>
                <c:pt idx="187">
                  <c:v>-2693</c:v>
                </c:pt>
                <c:pt idx="188">
                  <c:v>-2692</c:v>
                </c:pt>
                <c:pt idx="189">
                  <c:v>-2691</c:v>
                </c:pt>
                <c:pt idx="190">
                  <c:v>-2690</c:v>
                </c:pt>
                <c:pt idx="191">
                  <c:v>-2689</c:v>
                </c:pt>
                <c:pt idx="192">
                  <c:v>-2688</c:v>
                </c:pt>
                <c:pt idx="193">
                  <c:v>-2687</c:v>
                </c:pt>
                <c:pt idx="194">
                  <c:v>-2686</c:v>
                </c:pt>
                <c:pt idx="195">
                  <c:v>-2685</c:v>
                </c:pt>
                <c:pt idx="196">
                  <c:v>-2684</c:v>
                </c:pt>
                <c:pt idx="197">
                  <c:v>-2683</c:v>
                </c:pt>
                <c:pt idx="198">
                  <c:v>-2682</c:v>
                </c:pt>
                <c:pt idx="199">
                  <c:v>-2681</c:v>
                </c:pt>
                <c:pt idx="200">
                  <c:v>-2680</c:v>
                </c:pt>
                <c:pt idx="201">
                  <c:v>-2679</c:v>
                </c:pt>
                <c:pt idx="202">
                  <c:v>-2678</c:v>
                </c:pt>
                <c:pt idx="203">
                  <c:v>-2677</c:v>
                </c:pt>
                <c:pt idx="204">
                  <c:v>-2676</c:v>
                </c:pt>
                <c:pt idx="205">
                  <c:v>-2675</c:v>
                </c:pt>
                <c:pt idx="206">
                  <c:v>-2674</c:v>
                </c:pt>
                <c:pt idx="207">
                  <c:v>-2673</c:v>
                </c:pt>
                <c:pt idx="208">
                  <c:v>-2672</c:v>
                </c:pt>
                <c:pt idx="209">
                  <c:v>-2671</c:v>
                </c:pt>
                <c:pt idx="210">
                  <c:v>-2670</c:v>
                </c:pt>
                <c:pt idx="211">
                  <c:v>-2669</c:v>
                </c:pt>
                <c:pt idx="212">
                  <c:v>-2668</c:v>
                </c:pt>
                <c:pt idx="213">
                  <c:v>-2667</c:v>
                </c:pt>
                <c:pt idx="214">
                  <c:v>-2666</c:v>
                </c:pt>
                <c:pt idx="215">
                  <c:v>-2665</c:v>
                </c:pt>
                <c:pt idx="216">
                  <c:v>-2664</c:v>
                </c:pt>
                <c:pt idx="217">
                  <c:v>-2663</c:v>
                </c:pt>
                <c:pt idx="218">
                  <c:v>-2662</c:v>
                </c:pt>
                <c:pt idx="219">
                  <c:v>-2661</c:v>
                </c:pt>
                <c:pt idx="220">
                  <c:v>-2660</c:v>
                </c:pt>
                <c:pt idx="221">
                  <c:v>-2659</c:v>
                </c:pt>
                <c:pt idx="222">
                  <c:v>-2658</c:v>
                </c:pt>
                <c:pt idx="223">
                  <c:v>-2657</c:v>
                </c:pt>
                <c:pt idx="224">
                  <c:v>-2656</c:v>
                </c:pt>
                <c:pt idx="225">
                  <c:v>-2655</c:v>
                </c:pt>
                <c:pt idx="226">
                  <c:v>-2654</c:v>
                </c:pt>
                <c:pt idx="227">
                  <c:v>-2653</c:v>
                </c:pt>
                <c:pt idx="228">
                  <c:v>-2652</c:v>
                </c:pt>
                <c:pt idx="229">
                  <c:v>-2651</c:v>
                </c:pt>
                <c:pt idx="230">
                  <c:v>-2650</c:v>
                </c:pt>
                <c:pt idx="231">
                  <c:v>-2649</c:v>
                </c:pt>
                <c:pt idx="232">
                  <c:v>-2648</c:v>
                </c:pt>
                <c:pt idx="233">
                  <c:v>-2647</c:v>
                </c:pt>
                <c:pt idx="234">
                  <c:v>-2646</c:v>
                </c:pt>
                <c:pt idx="235">
                  <c:v>-2645</c:v>
                </c:pt>
                <c:pt idx="236">
                  <c:v>-2644</c:v>
                </c:pt>
                <c:pt idx="237">
                  <c:v>-2643</c:v>
                </c:pt>
                <c:pt idx="238">
                  <c:v>-2642</c:v>
                </c:pt>
                <c:pt idx="239">
                  <c:v>-2641</c:v>
                </c:pt>
                <c:pt idx="240">
                  <c:v>-2640</c:v>
                </c:pt>
                <c:pt idx="241">
                  <c:v>-2639</c:v>
                </c:pt>
                <c:pt idx="242">
                  <c:v>-2638</c:v>
                </c:pt>
                <c:pt idx="243">
                  <c:v>-2637</c:v>
                </c:pt>
                <c:pt idx="244">
                  <c:v>-2636</c:v>
                </c:pt>
                <c:pt idx="245">
                  <c:v>-2635</c:v>
                </c:pt>
                <c:pt idx="246">
                  <c:v>-2634</c:v>
                </c:pt>
                <c:pt idx="247">
                  <c:v>-2633</c:v>
                </c:pt>
                <c:pt idx="248">
                  <c:v>-2632</c:v>
                </c:pt>
                <c:pt idx="249">
                  <c:v>-2631</c:v>
                </c:pt>
                <c:pt idx="250">
                  <c:v>-2630</c:v>
                </c:pt>
                <c:pt idx="251">
                  <c:v>-2629</c:v>
                </c:pt>
                <c:pt idx="252">
                  <c:v>-2628</c:v>
                </c:pt>
                <c:pt idx="253">
                  <c:v>-2627</c:v>
                </c:pt>
                <c:pt idx="254">
                  <c:v>-2626</c:v>
                </c:pt>
                <c:pt idx="255">
                  <c:v>-2625</c:v>
                </c:pt>
                <c:pt idx="256">
                  <c:v>-2624</c:v>
                </c:pt>
                <c:pt idx="257">
                  <c:v>-2623</c:v>
                </c:pt>
                <c:pt idx="258">
                  <c:v>-2622</c:v>
                </c:pt>
                <c:pt idx="259">
                  <c:v>-2621</c:v>
                </c:pt>
                <c:pt idx="260">
                  <c:v>-2620</c:v>
                </c:pt>
                <c:pt idx="261">
                  <c:v>-2619</c:v>
                </c:pt>
                <c:pt idx="262">
                  <c:v>-2618</c:v>
                </c:pt>
                <c:pt idx="263">
                  <c:v>-2617</c:v>
                </c:pt>
                <c:pt idx="264">
                  <c:v>-2616</c:v>
                </c:pt>
                <c:pt idx="265">
                  <c:v>-2615</c:v>
                </c:pt>
                <c:pt idx="266">
                  <c:v>-2614</c:v>
                </c:pt>
                <c:pt idx="267">
                  <c:v>-2613</c:v>
                </c:pt>
                <c:pt idx="268">
                  <c:v>-2612</c:v>
                </c:pt>
                <c:pt idx="269">
                  <c:v>-2611</c:v>
                </c:pt>
                <c:pt idx="270">
                  <c:v>-2610</c:v>
                </c:pt>
                <c:pt idx="271">
                  <c:v>-2609</c:v>
                </c:pt>
                <c:pt idx="272">
                  <c:v>-2608</c:v>
                </c:pt>
                <c:pt idx="273">
                  <c:v>-2607</c:v>
                </c:pt>
                <c:pt idx="274">
                  <c:v>-2606</c:v>
                </c:pt>
                <c:pt idx="275">
                  <c:v>-2605</c:v>
                </c:pt>
                <c:pt idx="276">
                  <c:v>-2604</c:v>
                </c:pt>
                <c:pt idx="277">
                  <c:v>-2603</c:v>
                </c:pt>
                <c:pt idx="278">
                  <c:v>-2602</c:v>
                </c:pt>
                <c:pt idx="279">
                  <c:v>-2601</c:v>
                </c:pt>
                <c:pt idx="280">
                  <c:v>-2600</c:v>
                </c:pt>
                <c:pt idx="281">
                  <c:v>-2599</c:v>
                </c:pt>
                <c:pt idx="282">
                  <c:v>-2598</c:v>
                </c:pt>
                <c:pt idx="283">
                  <c:v>-2597</c:v>
                </c:pt>
                <c:pt idx="284">
                  <c:v>-2596</c:v>
                </c:pt>
                <c:pt idx="285">
                  <c:v>-2595</c:v>
                </c:pt>
                <c:pt idx="286">
                  <c:v>-2594</c:v>
                </c:pt>
                <c:pt idx="287">
                  <c:v>-2593</c:v>
                </c:pt>
                <c:pt idx="288">
                  <c:v>-2592</c:v>
                </c:pt>
                <c:pt idx="289">
                  <c:v>-2591</c:v>
                </c:pt>
                <c:pt idx="290">
                  <c:v>-2590</c:v>
                </c:pt>
                <c:pt idx="291">
                  <c:v>-2589</c:v>
                </c:pt>
                <c:pt idx="292">
                  <c:v>-2588</c:v>
                </c:pt>
                <c:pt idx="293">
                  <c:v>-2587</c:v>
                </c:pt>
                <c:pt idx="294">
                  <c:v>-2586</c:v>
                </c:pt>
                <c:pt idx="295">
                  <c:v>-2585</c:v>
                </c:pt>
                <c:pt idx="296">
                  <c:v>-2584</c:v>
                </c:pt>
                <c:pt idx="297">
                  <c:v>-2583</c:v>
                </c:pt>
                <c:pt idx="298">
                  <c:v>-2582</c:v>
                </c:pt>
                <c:pt idx="299">
                  <c:v>-2581</c:v>
                </c:pt>
                <c:pt idx="300">
                  <c:v>-2580</c:v>
                </c:pt>
                <c:pt idx="301">
                  <c:v>-2579</c:v>
                </c:pt>
                <c:pt idx="302">
                  <c:v>-2578</c:v>
                </c:pt>
                <c:pt idx="303">
                  <c:v>-2577</c:v>
                </c:pt>
                <c:pt idx="304">
                  <c:v>-2576</c:v>
                </c:pt>
                <c:pt idx="305">
                  <c:v>-2575</c:v>
                </c:pt>
                <c:pt idx="306">
                  <c:v>-2574</c:v>
                </c:pt>
                <c:pt idx="307">
                  <c:v>-2573</c:v>
                </c:pt>
                <c:pt idx="308">
                  <c:v>-2572</c:v>
                </c:pt>
                <c:pt idx="309">
                  <c:v>-2571</c:v>
                </c:pt>
                <c:pt idx="310">
                  <c:v>-2570</c:v>
                </c:pt>
                <c:pt idx="311">
                  <c:v>-2569</c:v>
                </c:pt>
                <c:pt idx="312">
                  <c:v>-2568</c:v>
                </c:pt>
                <c:pt idx="313">
                  <c:v>-2567</c:v>
                </c:pt>
                <c:pt idx="314">
                  <c:v>-2566</c:v>
                </c:pt>
                <c:pt idx="315">
                  <c:v>-2565</c:v>
                </c:pt>
                <c:pt idx="316">
                  <c:v>-2564</c:v>
                </c:pt>
                <c:pt idx="317">
                  <c:v>-2563</c:v>
                </c:pt>
                <c:pt idx="318">
                  <c:v>-2562</c:v>
                </c:pt>
                <c:pt idx="319">
                  <c:v>-2561</c:v>
                </c:pt>
                <c:pt idx="320">
                  <c:v>-2560</c:v>
                </c:pt>
                <c:pt idx="321">
                  <c:v>-2559</c:v>
                </c:pt>
                <c:pt idx="322">
                  <c:v>-2558</c:v>
                </c:pt>
                <c:pt idx="323">
                  <c:v>-2557</c:v>
                </c:pt>
                <c:pt idx="324">
                  <c:v>-2556</c:v>
                </c:pt>
                <c:pt idx="325">
                  <c:v>-2555</c:v>
                </c:pt>
                <c:pt idx="326">
                  <c:v>-2554</c:v>
                </c:pt>
                <c:pt idx="327">
                  <c:v>-2553</c:v>
                </c:pt>
                <c:pt idx="328">
                  <c:v>-2552</c:v>
                </c:pt>
                <c:pt idx="329">
                  <c:v>-2551</c:v>
                </c:pt>
                <c:pt idx="330">
                  <c:v>-2550</c:v>
                </c:pt>
                <c:pt idx="331">
                  <c:v>-2549</c:v>
                </c:pt>
                <c:pt idx="332">
                  <c:v>-2548</c:v>
                </c:pt>
                <c:pt idx="333">
                  <c:v>-2547</c:v>
                </c:pt>
                <c:pt idx="334">
                  <c:v>-2546</c:v>
                </c:pt>
                <c:pt idx="335">
                  <c:v>-2545</c:v>
                </c:pt>
                <c:pt idx="336">
                  <c:v>-2544</c:v>
                </c:pt>
                <c:pt idx="337">
                  <c:v>-2543</c:v>
                </c:pt>
                <c:pt idx="338">
                  <c:v>-2542</c:v>
                </c:pt>
                <c:pt idx="339">
                  <c:v>-2541</c:v>
                </c:pt>
                <c:pt idx="340">
                  <c:v>-2540</c:v>
                </c:pt>
                <c:pt idx="341">
                  <c:v>-2539</c:v>
                </c:pt>
                <c:pt idx="342">
                  <c:v>-2538</c:v>
                </c:pt>
                <c:pt idx="343">
                  <c:v>-2537</c:v>
                </c:pt>
                <c:pt idx="344">
                  <c:v>-2536</c:v>
                </c:pt>
                <c:pt idx="345">
                  <c:v>-2535</c:v>
                </c:pt>
                <c:pt idx="346">
                  <c:v>-2534</c:v>
                </c:pt>
                <c:pt idx="347">
                  <c:v>-2533</c:v>
                </c:pt>
                <c:pt idx="348">
                  <c:v>-2532</c:v>
                </c:pt>
                <c:pt idx="349">
                  <c:v>-2531</c:v>
                </c:pt>
                <c:pt idx="350">
                  <c:v>-2530</c:v>
                </c:pt>
                <c:pt idx="351">
                  <c:v>-2529</c:v>
                </c:pt>
                <c:pt idx="352">
                  <c:v>-2528</c:v>
                </c:pt>
                <c:pt idx="353">
                  <c:v>-2527</c:v>
                </c:pt>
                <c:pt idx="354">
                  <c:v>-2526</c:v>
                </c:pt>
                <c:pt idx="355">
                  <c:v>-2525</c:v>
                </c:pt>
                <c:pt idx="356">
                  <c:v>-2524</c:v>
                </c:pt>
                <c:pt idx="357">
                  <c:v>-2523</c:v>
                </c:pt>
                <c:pt idx="358">
                  <c:v>-2522</c:v>
                </c:pt>
                <c:pt idx="359">
                  <c:v>-2521</c:v>
                </c:pt>
                <c:pt idx="360">
                  <c:v>-2520</c:v>
                </c:pt>
                <c:pt idx="361">
                  <c:v>-2519</c:v>
                </c:pt>
                <c:pt idx="362">
                  <c:v>-2518</c:v>
                </c:pt>
                <c:pt idx="363">
                  <c:v>-2517</c:v>
                </c:pt>
                <c:pt idx="364">
                  <c:v>-2516</c:v>
                </c:pt>
                <c:pt idx="365">
                  <c:v>-2515</c:v>
                </c:pt>
                <c:pt idx="366">
                  <c:v>-2514</c:v>
                </c:pt>
                <c:pt idx="367">
                  <c:v>-2513</c:v>
                </c:pt>
                <c:pt idx="368">
                  <c:v>-2512</c:v>
                </c:pt>
                <c:pt idx="369">
                  <c:v>-2511</c:v>
                </c:pt>
                <c:pt idx="370">
                  <c:v>-2510</c:v>
                </c:pt>
                <c:pt idx="371">
                  <c:v>-2509</c:v>
                </c:pt>
                <c:pt idx="372">
                  <c:v>-2508</c:v>
                </c:pt>
                <c:pt idx="373">
                  <c:v>-2507</c:v>
                </c:pt>
                <c:pt idx="374">
                  <c:v>-2506</c:v>
                </c:pt>
                <c:pt idx="375">
                  <c:v>-2505</c:v>
                </c:pt>
                <c:pt idx="376">
                  <c:v>-2504</c:v>
                </c:pt>
                <c:pt idx="377">
                  <c:v>-2503</c:v>
                </c:pt>
                <c:pt idx="378">
                  <c:v>-2502</c:v>
                </c:pt>
                <c:pt idx="379">
                  <c:v>-2501</c:v>
                </c:pt>
                <c:pt idx="380">
                  <c:v>-2500</c:v>
                </c:pt>
                <c:pt idx="381">
                  <c:v>-2499</c:v>
                </c:pt>
                <c:pt idx="382">
                  <c:v>-2498</c:v>
                </c:pt>
                <c:pt idx="383">
                  <c:v>-2497</c:v>
                </c:pt>
                <c:pt idx="384">
                  <c:v>-2496</c:v>
                </c:pt>
                <c:pt idx="385">
                  <c:v>-2495</c:v>
                </c:pt>
                <c:pt idx="386">
                  <c:v>-2494</c:v>
                </c:pt>
                <c:pt idx="387">
                  <c:v>-2493</c:v>
                </c:pt>
                <c:pt idx="388">
                  <c:v>-2492</c:v>
                </c:pt>
                <c:pt idx="389">
                  <c:v>-2491</c:v>
                </c:pt>
                <c:pt idx="390">
                  <c:v>-2490</c:v>
                </c:pt>
                <c:pt idx="391">
                  <c:v>-2489</c:v>
                </c:pt>
                <c:pt idx="392">
                  <c:v>-2488</c:v>
                </c:pt>
                <c:pt idx="393">
                  <c:v>-2487</c:v>
                </c:pt>
                <c:pt idx="394">
                  <c:v>-2486</c:v>
                </c:pt>
                <c:pt idx="395">
                  <c:v>-2485</c:v>
                </c:pt>
                <c:pt idx="396">
                  <c:v>-2484</c:v>
                </c:pt>
                <c:pt idx="397">
                  <c:v>-2483</c:v>
                </c:pt>
                <c:pt idx="398">
                  <c:v>-2482</c:v>
                </c:pt>
                <c:pt idx="399">
                  <c:v>-2481</c:v>
                </c:pt>
                <c:pt idx="400">
                  <c:v>-2480</c:v>
                </c:pt>
                <c:pt idx="401">
                  <c:v>-2479</c:v>
                </c:pt>
                <c:pt idx="402">
                  <c:v>-2478</c:v>
                </c:pt>
                <c:pt idx="403">
                  <c:v>-2477</c:v>
                </c:pt>
                <c:pt idx="404">
                  <c:v>-2476</c:v>
                </c:pt>
                <c:pt idx="405">
                  <c:v>-2475</c:v>
                </c:pt>
                <c:pt idx="406">
                  <c:v>-2474</c:v>
                </c:pt>
                <c:pt idx="407">
                  <c:v>-2473</c:v>
                </c:pt>
                <c:pt idx="408">
                  <c:v>-2472</c:v>
                </c:pt>
                <c:pt idx="409">
                  <c:v>-2471</c:v>
                </c:pt>
                <c:pt idx="410">
                  <c:v>-2470</c:v>
                </c:pt>
                <c:pt idx="411">
                  <c:v>-2469</c:v>
                </c:pt>
                <c:pt idx="412">
                  <c:v>-2468</c:v>
                </c:pt>
                <c:pt idx="413">
                  <c:v>-2467</c:v>
                </c:pt>
                <c:pt idx="414">
                  <c:v>-2466</c:v>
                </c:pt>
                <c:pt idx="415">
                  <c:v>-2465</c:v>
                </c:pt>
                <c:pt idx="416">
                  <c:v>-2464</c:v>
                </c:pt>
                <c:pt idx="417">
                  <c:v>-2463</c:v>
                </c:pt>
                <c:pt idx="418">
                  <c:v>-2462</c:v>
                </c:pt>
                <c:pt idx="419">
                  <c:v>-2461</c:v>
                </c:pt>
                <c:pt idx="420">
                  <c:v>-2460</c:v>
                </c:pt>
                <c:pt idx="421">
                  <c:v>-2459</c:v>
                </c:pt>
                <c:pt idx="422">
                  <c:v>-2458</c:v>
                </c:pt>
                <c:pt idx="423">
                  <c:v>-2457</c:v>
                </c:pt>
                <c:pt idx="424">
                  <c:v>-2456</c:v>
                </c:pt>
                <c:pt idx="425">
                  <c:v>-2455</c:v>
                </c:pt>
                <c:pt idx="426">
                  <c:v>-2454</c:v>
                </c:pt>
                <c:pt idx="427">
                  <c:v>-2453</c:v>
                </c:pt>
                <c:pt idx="428">
                  <c:v>-2452</c:v>
                </c:pt>
                <c:pt idx="429">
                  <c:v>-2451</c:v>
                </c:pt>
                <c:pt idx="430">
                  <c:v>-2450</c:v>
                </c:pt>
                <c:pt idx="431">
                  <c:v>-2449</c:v>
                </c:pt>
                <c:pt idx="432">
                  <c:v>-2448</c:v>
                </c:pt>
                <c:pt idx="433">
                  <c:v>-2447</c:v>
                </c:pt>
                <c:pt idx="434">
                  <c:v>-2446</c:v>
                </c:pt>
                <c:pt idx="435">
                  <c:v>-2445</c:v>
                </c:pt>
                <c:pt idx="436">
                  <c:v>-2444</c:v>
                </c:pt>
                <c:pt idx="437">
                  <c:v>-2443</c:v>
                </c:pt>
                <c:pt idx="438">
                  <c:v>-2442</c:v>
                </c:pt>
                <c:pt idx="439">
                  <c:v>-2441</c:v>
                </c:pt>
                <c:pt idx="440">
                  <c:v>-2440</c:v>
                </c:pt>
                <c:pt idx="441">
                  <c:v>-2439</c:v>
                </c:pt>
                <c:pt idx="442">
                  <c:v>-2438</c:v>
                </c:pt>
                <c:pt idx="443">
                  <c:v>-2437</c:v>
                </c:pt>
                <c:pt idx="444">
                  <c:v>-2436</c:v>
                </c:pt>
                <c:pt idx="445">
                  <c:v>-2435</c:v>
                </c:pt>
                <c:pt idx="446">
                  <c:v>-2434</c:v>
                </c:pt>
                <c:pt idx="447">
                  <c:v>-2433</c:v>
                </c:pt>
                <c:pt idx="448">
                  <c:v>-2432</c:v>
                </c:pt>
                <c:pt idx="449">
                  <c:v>-2431</c:v>
                </c:pt>
                <c:pt idx="450">
                  <c:v>-2430</c:v>
                </c:pt>
                <c:pt idx="451">
                  <c:v>-2429</c:v>
                </c:pt>
                <c:pt idx="452">
                  <c:v>-2428</c:v>
                </c:pt>
                <c:pt idx="453">
                  <c:v>-2427</c:v>
                </c:pt>
                <c:pt idx="454">
                  <c:v>-2426</c:v>
                </c:pt>
                <c:pt idx="455">
                  <c:v>-2425</c:v>
                </c:pt>
                <c:pt idx="456">
                  <c:v>-2424</c:v>
                </c:pt>
                <c:pt idx="457">
                  <c:v>-2423</c:v>
                </c:pt>
                <c:pt idx="458">
                  <c:v>-2422</c:v>
                </c:pt>
                <c:pt idx="459">
                  <c:v>-2421</c:v>
                </c:pt>
                <c:pt idx="460">
                  <c:v>-2420</c:v>
                </c:pt>
                <c:pt idx="461">
                  <c:v>-2419</c:v>
                </c:pt>
                <c:pt idx="462">
                  <c:v>-2418</c:v>
                </c:pt>
                <c:pt idx="463">
                  <c:v>-2417</c:v>
                </c:pt>
                <c:pt idx="464">
                  <c:v>-2416</c:v>
                </c:pt>
                <c:pt idx="465">
                  <c:v>-2415</c:v>
                </c:pt>
                <c:pt idx="466">
                  <c:v>-2414</c:v>
                </c:pt>
                <c:pt idx="467">
                  <c:v>-2413</c:v>
                </c:pt>
                <c:pt idx="468">
                  <c:v>-2412</c:v>
                </c:pt>
                <c:pt idx="469">
                  <c:v>-2411</c:v>
                </c:pt>
                <c:pt idx="470">
                  <c:v>-2410</c:v>
                </c:pt>
                <c:pt idx="471">
                  <c:v>-2409</c:v>
                </c:pt>
                <c:pt idx="472">
                  <c:v>-2408</c:v>
                </c:pt>
                <c:pt idx="473">
                  <c:v>-2407</c:v>
                </c:pt>
                <c:pt idx="474">
                  <c:v>-2406</c:v>
                </c:pt>
                <c:pt idx="475">
                  <c:v>-2405</c:v>
                </c:pt>
                <c:pt idx="476">
                  <c:v>-2404</c:v>
                </c:pt>
                <c:pt idx="477">
                  <c:v>-2403</c:v>
                </c:pt>
                <c:pt idx="478">
                  <c:v>-2402</c:v>
                </c:pt>
                <c:pt idx="479">
                  <c:v>-2401</c:v>
                </c:pt>
                <c:pt idx="480">
                  <c:v>-2400</c:v>
                </c:pt>
                <c:pt idx="481">
                  <c:v>-2399</c:v>
                </c:pt>
                <c:pt idx="482">
                  <c:v>-2398</c:v>
                </c:pt>
                <c:pt idx="483">
                  <c:v>-2397</c:v>
                </c:pt>
                <c:pt idx="484">
                  <c:v>-2396</c:v>
                </c:pt>
                <c:pt idx="485">
                  <c:v>-2395</c:v>
                </c:pt>
                <c:pt idx="486">
                  <c:v>-2394</c:v>
                </c:pt>
                <c:pt idx="487">
                  <c:v>-2393</c:v>
                </c:pt>
                <c:pt idx="488">
                  <c:v>-2392</c:v>
                </c:pt>
                <c:pt idx="489">
                  <c:v>-2391</c:v>
                </c:pt>
                <c:pt idx="490">
                  <c:v>-2390</c:v>
                </c:pt>
                <c:pt idx="491">
                  <c:v>-2389</c:v>
                </c:pt>
                <c:pt idx="492">
                  <c:v>-2388</c:v>
                </c:pt>
                <c:pt idx="493">
                  <c:v>-2387</c:v>
                </c:pt>
                <c:pt idx="494">
                  <c:v>-2386</c:v>
                </c:pt>
                <c:pt idx="495">
                  <c:v>-2385</c:v>
                </c:pt>
                <c:pt idx="496">
                  <c:v>-2384</c:v>
                </c:pt>
                <c:pt idx="497">
                  <c:v>-2383</c:v>
                </c:pt>
                <c:pt idx="498">
                  <c:v>-2382</c:v>
                </c:pt>
                <c:pt idx="499">
                  <c:v>-2381</c:v>
                </c:pt>
                <c:pt idx="500">
                  <c:v>-2380</c:v>
                </c:pt>
                <c:pt idx="501">
                  <c:v>-2379</c:v>
                </c:pt>
                <c:pt idx="502">
                  <c:v>-2378</c:v>
                </c:pt>
                <c:pt idx="503">
                  <c:v>-2377</c:v>
                </c:pt>
                <c:pt idx="504">
                  <c:v>-2376</c:v>
                </c:pt>
                <c:pt idx="505">
                  <c:v>-2375</c:v>
                </c:pt>
                <c:pt idx="506">
                  <c:v>-2374</c:v>
                </c:pt>
                <c:pt idx="507">
                  <c:v>-2373</c:v>
                </c:pt>
                <c:pt idx="508">
                  <c:v>-2372</c:v>
                </c:pt>
                <c:pt idx="509">
                  <c:v>-2371</c:v>
                </c:pt>
                <c:pt idx="510">
                  <c:v>-2370</c:v>
                </c:pt>
                <c:pt idx="511">
                  <c:v>-2369</c:v>
                </c:pt>
                <c:pt idx="512">
                  <c:v>-2368</c:v>
                </c:pt>
                <c:pt idx="513">
                  <c:v>-2367</c:v>
                </c:pt>
                <c:pt idx="514">
                  <c:v>-2366</c:v>
                </c:pt>
                <c:pt idx="515">
                  <c:v>-2365</c:v>
                </c:pt>
                <c:pt idx="516">
                  <c:v>-2364</c:v>
                </c:pt>
                <c:pt idx="517">
                  <c:v>-2363</c:v>
                </c:pt>
                <c:pt idx="518">
                  <c:v>-2362</c:v>
                </c:pt>
                <c:pt idx="519">
                  <c:v>-2361</c:v>
                </c:pt>
                <c:pt idx="520">
                  <c:v>-2360</c:v>
                </c:pt>
                <c:pt idx="521">
                  <c:v>-2359</c:v>
                </c:pt>
                <c:pt idx="522">
                  <c:v>-2358</c:v>
                </c:pt>
                <c:pt idx="523">
                  <c:v>-2357</c:v>
                </c:pt>
                <c:pt idx="524">
                  <c:v>-2356</c:v>
                </c:pt>
                <c:pt idx="525">
                  <c:v>-2355</c:v>
                </c:pt>
                <c:pt idx="526">
                  <c:v>-2354</c:v>
                </c:pt>
                <c:pt idx="527">
                  <c:v>-2353</c:v>
                </c:pt>
                <c:pt idx="528">
                  <c:v>-2352</c:v>
                </c:pt>
                <c:pt idx="529">
                  <c:v>-2351</c:v>
                </c:pt>
                <c:pt idx="530">
                  <c:v>-2350</c:v>
                </c:pt>
                <c:pt idx="531">
                  <c:v>-2349</c:v>
                </c:pt>
                <c:pt idx="532">
                  <c:v>-2348</c:v>
                </c:pt>
                <c:pt idx="533">
                  <c:v>-2347</c:v>
                </c:pt>
                <c:pt idx="534">
                  <c:v>-2346</c:v>
                </c:pt>
                <c:pt idx="535">
                  <c:v>-2345</c:v>
                </c:pt>
                <c:pt idx="536">
                  <c:v>-2344</c:v>
                </c:pt>
                <c:pt idx="537">
                  <c:v>-2343</c:v>
                </c:pt>
                <c:pt idx="538">
                  <c:v>-2342</c:v>
                </c:pt>
                <c:pt idx="539">
                  <c:v>-2341</c:v>
                </c:pt>
                <c:pt idx="540">
                  <c:v>-2340</c:v>
                </c:pt>
                <c:pt idx="541">
                  <c:v>-2339</c:v>
                </c:pt>
                <c:pt idx="542">
                  <c:v>-2338</c:v>
                </c:pt>
                <c:pt idx="543">
                  <c:v>-2337</c:v>
                </c:pt>
                <c:pt idx="544">
                  <c:v>-2336</c:v>
                </c:pt>
                <c:pt idx="545">
                  <c:v>-2335</c:v>
                </c:pt>
                <c:pt idx="546">
                  <c:v>-2334</c:v>
                </c:pt>
                <c:pt idx="547">
                  <c:v>-2333</c:v>
                </c:pt>
                <c:pt idx="548">
                  <c:v>-2332</c:v>
                </c:pt>
                <c:pt idx="549">
                  <c:v>-2331</c:v>
                </c:pt>
                <c:pt idx="550">
                  <c:v>-2330</c:v>
                </c:pt>
                <c:pt idx="551">
                  <c:v>-2329</c:v>
                </c:pt>
                <c:pt idx="552">
                  <c:v>-2328</c:v>
                </c:pt>
                <c:pt idx="553">
                  <c:v>-2327</c:v>
                </c:pt>
                <c:pt idx="554">
                  <c:v>-2326</c:v>
                </c:pt>
                <c:pt idx="555">
                  <c:v>-2325</c:v>
                </c:pt>
                <c:pt idx="556">
                  <c:v>-2324</c:v>
                </c:pt>
                <c:pt idx="557">
                  <c:v>-2323</c:v>
                </c:pt>
                <c:pt idx="558">
                  <c:v>-2322</c:v>
                </c:pt>
                <c:pt idx="559">
                  <c:v>-2321</c:v>
                </c:pt>
                <c:pt idx="560">
                  <c:v>-2320</c:v>
                </c:pt>
                <c:pt idx="561">
                  <c:v>-2319</c:v>
                </c:pt>
                <c:pt idx="562">
                  <c:v>-2318</c:v>
                </c:pt>
                <c:pt idx="563">
                  <c:v>-2317</c:v>
                </c:pt>
                <c:pt idx="564">
                  <c:v>-2316</c:v>
                </c:pt>
                <c:pt idx="565">
                  <c:v>-2315</c:v>
                </c:pt>
                <c:pt idx="566">
                  <c:v>-2314</c:v>
                </c:pt>
                <c:pt idx="567">
                  <c:v>-2313</c:v>
                </c:pt>
                <c:pt idx="568">
                  <c:v>-2312</c:v>
                </c:pt>
                <c:pt idx="569">
                  <c:v>-2311</c:v>
                </c:pt>
                <c:pt idx="570">
                  <c:v>-2310</c:v>
                </c:pt>
                <c:pt idx="571">
                  <c:v>-2309</c:v>
                </c:pt>
                <c:pt idx="572">
                  <c:v>-2308</c:v>
                </c:pt>
                <c:pt idx="573">
                  <c:v>-2307</c:v>
                </c:pt>
                <c:pt idx="574">
                  <c:v>-2306</c:v>
                </c:pt>
                <c:pt idx="575">
                  <c:v>-2305</c:v>
                </c:pt>
                <c:pt idx="576">
                  <c:v>-2304</c:v>
                </c:pt>
                <c:pt idx="577">
                  <c:v>-2303</c:v>
                </c:pt>
                <c:pt idx="578">
                  <c:v>-2302</c:v>
                </c:pt>
                <c:pt idx="579">
                  <c:v>-2301</c:v>
                </c:pt>
                <c:pt idx="580">
                  <c:v>-2300</c:v>
                </c:pt>
                <c:pt idx="581">
                  <c:v>-2299</c:v>
                </c:pt>
                <c:pt idx="582">
                  <c:v>-2298</c:v>
                </c:pt>
                <c:pt idx="583">
                  <c:v>-2297</c:v>
                </c:pt>
                <c:pt idx="584">
                  <c:v>-2296</c:v>
                </c:pt>
                <c:pt idx="585">
                  <c:v>-2295</c:v>
                </c:pt>
                <c:pt idx="586">
                  <c:v>-2294</c:v>
                </c:pt>
                <c:pt idx="587">
                  <c:v>-2293</c:v>
                </c:pt>
                <c:pt idx="588">
                  <c:v>-2292</c:v>
                </c:pt>
                <c:pt idx="589">
                  <c:v>-2291</c:v>
                </c:pt>
                <c:pt idx="590">
                  <c:v>-2290</c:v>
                </c:pt>
                <c:pt idx="591">
                  <c:v>-2289</c:v>
                </c:pt>
                <c:pt idx="592">
                  <c:v>-2288</c:v>
                </c:pt>
                <c:pt idx="593">
                  <c:v>-2287</c:v>
                </c:pt>
                <c:pt idx="594">
                  <c:v>-2286</c:v>
                </c:pt>
                <c:pt idx="595">
                  <c:v>-2285</c:v>
                </c:pt>
                <c:pt idx="596">
                  <c:v>-2284</c:v>
                </c:pt>
                <c:pt idx="597">
                  <c:v>-2283</c:v>
                </c:pt>
                <c:pt idx="598">
                  <c:v>-2282</c:v>
                </c:pt>
                <c:pt idx="599">
                  <c:v>-2281</c:v>
                </c:pt>
                <c:pt idx="600">
                  <c:v>-2280</c:v>
                </c:pt>
                <c:pt idx="601">
                  <c:v>-2279</c:v>
                </c:pt>
                <c:pt idx="602">
                  <c:v>-2278</c:v>
                </c:pt>
                <c:pt idx="603">
                  <c:v>-2277</c:v>
                </c:pt>
                <c:pt idx="604">
                  <c:v>-2276</c:v>
                </c:pt>
                <c:pt idx="605">
                  <c:v>-2275</c:v>
                </c:pt>
                <c:pt idx="606">
                  <c:v>-2274</c:v>
                </c:pt>
                <c:pt idx="607">
                  <c:v>-2273</c:v>
                </c:pt>
                <c:pt idx="608">
                  <c:v>-2272</c:v>
                </c:pt>
                <c:pt idx="609">
                  <c:v>-2271</c:v>
                </c:pt>
                <c:pt idx="610">
                  <c:v>-2270</c:v>
                </c:pt>
                <c:pt idx="611">
                  <c:v>-2269</c:v>
                </c:pt>
                <c:pt idx="612">
                  <c:v>-2268</c:v>
                </c:pt>
                <c:pt idx="613">
                  <c:v>-2267</c:v>
                </c:pt>
                <c:pt idx="614">
                  <c:v>-2266</c:v>
                </c:pt>
                <c:pt idx="615">
                  <c:v>-2265</c:v>
                </c:pt>
                <c:pt idx="616">
                  <c:v>-2264</c:v>
                </c:pt>
                <c:pt idx="617">
                  <c:v>-2263</c:v>
                </c:pt>
                <c:pt idx="618">
                  <c:v>-2262</c:v>
                </c:pt>
                <c:pt idx="619">
                  <c:v>-2261</c:v>
                </c:pt>
                <c:pt idx="620">
                  <c:v>-2260</c:v>
                </c:pt>
                <c:pt idx="621">
                  <c:v>-2259</c:v>
                </c:pt>
                <c:pt idx="622">
                  <c:v>-2258</c:v>
                </c:pt>
                <c:pt idx="623">
                  <c:v>-2257</c:v>
                </c:pt>
                <c:pt idx="624">
                  <c:v>-2256</c:v>
                </c:pt>
                <c:pt idx="625">
                  <c:v>-2255</c:v>
                </c:pt>
                <c:pt idx="626">
                  <c:v>-2254</c:v>
                </c:pt>
                <c:pt idx="627">
                  <c:v>-2253</c:v>
                </c:pt>
                <c:pt idx="628">
                  <c:v>-2252</c:v>
                </c:pt>
                <c:pt idx="629">
                  <c:v>-2251</c:v>
                </c:pt>
                <c:pt idx="630">
                  <c:v>-2250</c:v>
                </c:pt>
                <c:pt idx="631">
                  <c:v>-2249</c:v>
                </c:pt>
                <c:pt idx="632">
                  <c:v>-2248</c:v>
                </c:pt>
                <c:pt idx="633">
                  <c:v>-2247</c:v>
                </c:pt>
                <c:pt idx="634">
                  <c:v>-2246</c:v>
                </c:pt>
                <c:pt idx="635">
                  <c:v>-2245</c:v>
                </c:pt>
                <c:pt idx="636">
                  <c:v>-2244</c:v>
                </c:pt>
                <c:pt idx="637">
                  <c:v>-2243</c:v>
                </c:pt>
                <c:pt idx="638">
                  <c:v>-2242</c:v>
                </c:pt>
                <c:pt idx="639">
                  <c:v>-2241</c:v>
                </c:pt>
                <c:pt idx="640">
                  <c:v>-2240</c:v>
                </c:pt>
                <c:pt idx="641">
                  <c:v>-2239</c:v>
                </c:pt>
                <c:pt idx="642">
                  <c:v>-2238</c:v>
                </c:pt>
                <c:pt idx="643">
                  <c:v>-2237</c:v>
                </c:pt>
                <c:pt idx="644">
                  <c:v>-2236</c:v>
                </c:pt>
                <c:pt idx="645">
                  <c:v>-2235</c:v>
                </c:pt>
                <c:pt idx="646">
                  <c:v>-2234</c:v>
                </c:pt>
                <c:pt idx="647">
                  <c:v>-2233</c:v>
                </c:pt>
                <c:pt idx="648">
                  <c:v>-2232</c:v>
                </c:pt>
                <c:pt idx="649">
                  <c:v>-2231</c:v>
                </c:pt>
                <c:pt idx="650">
                  <c:v>-2230</c:v>
                </c:pt>
                <c:pt idx="651">
                  <c:v>-2229</c:v>
                </c:pt>
                <c:pt idx="652">
                  <c:v>-2228</c:v>
                </c:pt>
                <c:pt idx="653">
                  <c:v>-2227</c:v>
                </c:pt>
                <c:pt idx="654">
                  <c:v>-2226</c:v>
                </c:pt>
                <c:pt idx="655">
                  <c:v>-2225</c:v>
                </c:pt>
                <c:pt idx="656">
                  <c:v>-2224</c:v>
                </c:pt>
                <c:pt idx="657">
                  <c:v>-2223</c:v>
                </c:pt>
                <c:pt idx="658">
                  <c:v>-2222</c:v>
                </c:pt>
                <c:pt idx="659">
                  <c:v>-2221</c:v>
                </c:pt>
                <c:pt idx="660">
                  <c:v>-2220</c:v>
                </c:pt>
                <c:pt idx="661">
                  <c:v>-2219</c:v>
                </c:pt>
                <c:pt idx="662">
                  <c:v>-2218</c:v>
                </c:pt>
                <c:pt idx="663">
                  <c:v>-2217</c:v>
                </c:pt>
                <c:pt idx="664">
                  <c:v>-2216</c:v>
                </c:pt>
                <c:pt idx="665">
                  <c:v>-2215</c:v>
                </c:pt>
                <c:pt idx="666">
                  <c:v>-2214</c:v>
                </c:pt>
                <c:pt idx="667">
                  <c:v>-2213</c:v>
                </c:pt>
                <c:pt idx="668">
                  <c:v>-2212</c:v>
                </c:pt>
                <c:pt idx="669">
                  <c:v>-2211</c:v>
                </c:pt>
                <c:pt idx="670">
                  <c:v>-2210</c:v>
                </c:pt>
                <c:pt idx="671">
                  <c:v>-2209</c:v>
                </c:pt>
                <c:pt idx="672">
                  <c:v>-2208</c:v>
                </c:pt>
                <c:pt idx="673">
                  <c:v>-2207</c:v>
                </c:pt>
                <c:pt idx="674">
                  <c:v>-2206</c:v>
                </c:pt>
                <c:pt idx="675">
                  <c:v>-2205</c:v>
                </c:pt>
                <c:pt idx="676">
                  <c:v>-2204</c:v>
                </c:pt>
                <c:pt idx="677">
                  <c:v>-2203</c:v>
                </c:pt>
                <c:pt idx="678">
                  <c:v>-2202</c:v>
                </c:pt>
                <c:pt idx="679">
                  <c:v>-2201</c:v>
                </c:pt>
                <c:pt idx="680">
                  <c:v>-2200</c:v>
                </c:pt>
                <c:pt idx="681">
                  <c:v>-2199</c:v>
                </c:pt>
                <c:pt idx="682">
                  <c:v>-2198</c:v>
                </c:pt>
                <c:pt idx="683">
                  <c:v>-2197</c:v>
                </c:pt>
                <c:pt idx="684">
                  <c:v>-2196</c:v>
                </c:pt>
                <c:pt idx="685">
                  <c:v>-2195</c:v>
                </c:pt>
                <c:pt idx="686">
                  <c:v>-2194</c:v>
                </c:pt>
                <c:pt idx="687">
                  <c:v>-2193</c:v>
                </c:pt>
                <c:pt idx="688">
                  <c:v>-2192</c:v>
                </c:pt>
                <c:pt idx="689">
                  <c:v>-2191</c:v>
                </c:pt>
                <c:pt idx="690">
                  <c:v>-2190</c:v>
                </c:pt>
                <c:pt idx="691">
                  <c:v>-2189</c:v>
                </c:pt>
                <c:pt idx="692">
                  <c:v>-2188</c:v>
                </c:pt>
                <c:pt idx="693">
                  <c:v>-2187</c:v>
                </c:pt>
                <c:pt idx="694">
                  <c:v>-2186</c:v>
                </c:pt>
                <c:pt idx="695">
                  <c:v>-2185</c:v>
                </c:pt>
                <c:pt idx="696">
                  <c:v>-2184</c:v>
                </c:pt>
                <c:pt idx="697">
                  <c:v>-2183</c:v>
                </c:pt>
                <c:pt idx="698">
                  <c:v>-2182</c:v>
                </c:pt>
                <c:pt idx="699">
                  <c:v>-2181</c:v>
                </c:pt>
                <c:pt idx="700">
                  <c:v>-2180</c:v>
                </c:pt>
                <c:pt idx="701">
                  <c:v>-2179</c:v>
                </c:pt>
                <c:pt idx="702">
                  <c:v>-2178</c:v>
                </c:pt>
                <c:pt idx="703">
                  <c:v>-2177</c:v>
                </c:pt>
                <c:pt idx="704">
                  <c:v>-2176</c:v>
                </c:pt>
                <c:pt idx="705">
                  <c:v>-2175</c:v>
                </c:pt>
                <c:pt idx="706">
                  <c:v>-2174</c:v>
                </c:pt>
                <c:pt idx="707">
                  <c:v>-2173</c:v>
                </c:pt>
                <c:pt idx="708">
                  <c:v>-2172</c:v>
                </c:pt>
                <c:pt idx="709">
                  <c:v>-2171</c:v>
                </c:pt>
                <c:pt idx="710">
                  <c:v>-2170</c:v>
                </c:pt>
                <c:pt idx="711">
                  <c:v>-2169</c:v>
                </c:pt>
                <c:pt idx="712">
                  <c:v>-2168</c:v>
                </c:pt>
                <c:pt idx="713">
                  <c:v>-2167</c:v>
                </c:pt>
                <c:pt idx="714">
                  <c:v>-2166</c:v>
                </c:pt>
                <c:pt idx="715">
                  <c:v>-2165</c:v>
                </c:pt>
                <c:pt idx="716">
                  <c:v>-2164</c:v>
                </c:pt>
                <c:pt idx="717">
                  <c:v>-2163</c:v>
                </c:pt>
                <c:pt idx="718">
                  <c:v>-2162</c:v>
                </c:pt>
                <c:pt idx="719">
                  <c:v>-2161</c:v>
                </c:pt>
                <c:pt idx="720">
                  <c:v>-2160</c:v>
                </c:pt>
                <c:pt idx="721">
                  <c:v>-2159</c:v>
                </c:pt>
                <c:pt idx="722">
                  <c:v>-2158</c:v>
                </c:pt>
                <c:pt idx="723">
                  <c:v>-2157</c:v>
                </c:pt>
                <c:pt idx="724">
                  <c:v>-2156</c:v>
                </c:pt>
                <c:pt idx="725">
                  <c:v>-2155</c:v>
                </c:pt>
                <c:pt idx="726">
                  <c:v>-2154</c:v>
                </c:pt>
                <c:pt idx="727">
                  <c:v>-2153</c:v>
                </c:pt>
                <c:pt idx="728">
                  <c:v>-2152</c:v>
                </c:pt>
                <c:pt idx="729">
                  <c:v>-2151</c:v>
                </c:pt>
                <c:pt idx="730">
                  <c:v>-2150</c:v>
                </c:pt>
                <c:pt idx="731">
                  <c:v>-2149</c:v>
                </c:pt>
                <c:pt idx="732">
                  <c:v>-2148</c:v>
                </c:pt>
                <c:pt idx="733">
                  <c:v>-2147</c:v>
                </c:pt>
                <c:pt idx="734">
                  <c:v>-2146</c:v>
                </c:pt>
                <c:pt idx="735">
                  <c:v>-2145</c:v>
                </c:pt>
                <c:pt idx="736">
                  <c:v>-2144</c:v>
                </c:pt>
                <c:pt idx="737">
                  <c:v>-2143</c:v>
                </c:pt>
                <c:pt idx="738">
                  <c:v>-2142</c:v>
                </c:pt>
                <c:pt idx="739">
                  <c:v>-2141</c:v>
                </c:pt>
                <c:pt idx="740">
                  <c:v>-2140</c:v>
                </c:pt>
                <c:pt idx="741">
                  <c:v>-2139</c:v>
                </c:pt>
                <c:pt idx="742">
                  <c:v>-2138</c:v>
                </c:pt>
                <c:pt idx="743">
                  <c:v>-2137</c:v>
                </c:pt>
                <c:pt idx="744">
                  <c:v>-2136</c:v>
                </c:pt>
                <c:pt idx="745">
                  <c:v>-2135</c:v>
                </c:pt>
                <c:pt idx="746">
                  <c:v>-2134</c:v>
                </c:pt>
                <c:pt idx="747">
                  <c:v>-2133</c:v>
                </c:pt>
                <c:pt idx="748">
                  <c:v>-2132</c:v>
                </c:pt>
                <c:pt idx="749">
                  <c:v>-2131</c:v>
                </c:pt>
                <c:pt idx="750">
                  <c:v>-2130</c:v>
                </c:pt>
                <c:pt idx="751">
                  <c:v>-2129</c:v>
                </c:pt>
                <c:pt idx="752">
                  <c:v>-2128</c:v>
                </c:pt>
                <c:pt idx="753">
                  <c:v>-2127</c:v>
                </c:pt>
                <c:pt idx="754">
                  <c:v>-2126</c:v>
                </c:pt>
                <c:pt idx="755">
                  <c:v>-2125</c:v>
                </c:pt>
                <c:pt idx="756">
                  <c:v>-2124</c:v>
                </c:pt>
                <c:pt idx="757">
                  <c:v>-2123</c:v>
                </c:pt>
                <c:pt idx="758">
                  <c:v>-2122</c:v>
                </c:pt>
                <c:pt idx="759">
                  <c:v>-2121</c:v>
                </c:pt>
                <c:pt idx="760">
                  <c:v>-2120</c:v>
                </c:pt>
                <c:pt idx="761">
                  <c:v>-2119</c:v>
                </c:pt>
                <c:pt idx="762">
                  <c:v>-2118</c:v>
                </c:pt>
                <c:pt idx="763">
                  <c:v>-2117</c:v>
                </c:pt>
                <c:pt idx="764">
                  <c:v>-2116</c:v>
                </c:pt>
                <c:pt idx="765">
                  <c:v>-2115</c:v>
                </c:pt>
                <c:pt idx="766">
                  <c:v>-2114</c:v>
                </c:pt>
                <c:pt idx="767">
                  <c:v>-2113</c:v>
                </c:pt>
                <c:pt idx="768">
                  <c:v>-2112</c:v>
                </c:pt>
                <c:pt idx="769">
                  <c:v>-2111</c:v>
                </c:pt>
                <c:pt idx="770">
                  <c:v>-2110</c:v>
                </c:pt>
                <c:pt idx="771">
                  <c:v>-2109</c:v>
                </c:pt>
                <c:pt idx="772">
                  <c:v>-2108</c:v>
                </c:pt>
                <c:pt idx="773">
                  <c:v>-2107</c:v>
                </c:pt>
                <c:pt idx="774">
                  <c:v>-2106</c:v>
                </c:pt>
                <c:pt idx="775">
                  <c:v>-2105</c:v>
                </c:pt>
                <c:pt idx="776">
                  <c:v>-2104</c:v>
                </c:pt>
                <c:pt idx="777">
                  <c:v>-2103</c:v>
                </c:pt>
                <c:pt idx="778">
                  <c:v>-2102</c:v>
                </c:pt>
                <c:pt idx="779">
                  <c:v>-2101</c:v>
                </c:pt>
                <c:pt idx="780">
                  <c:v>-2100</c:v>
                </c:pt>
                <c:pt idx="781">
                  <c:v>-2099</c:v>
                </c:pt>
                <c:pt idx="782">
                  <c:v>-2098</c:v>
                </c:pt>
                <c:pt idx="783">
                  <c:v>-2097</c:v>
                </c:pt>
                <c:pt idx="784">
                  <c:v>-2096</c:v>
                </c:pt>
                <c:pt idx="785">
                  <c:v>-2095</c:v>
                </c:pt>
                <c:pt idx="786">
                  <c:v>-2094</c:v>
                </c:pt>
                <c:pt idx="787">
                  <c:v>-2093</c:v>
                </c:pt>
                <c:pt idx="788">
                  <c:v>-2092</c:v>
                </c:pt>
                <c:pt idx="789">
                  <c:v>-2091</c:v>
                </c:pt>
                <c:pt idx="790">
                  <c:v>-2090</c:v>
                </c:pt>
                <c:pt idx="791">
                  <c:v>-2089</c:v>
                </c:pt>
                <c:pt idx="792">
                  <c:v>-2088</c:v>
                </c:pt>
                <c:pt idx="793">
                  <c:v>-2087</c:v>
                </c:pt>
                <c:pt idx="794">
                  <c:v>-2086</c:v>
                </c:pt>
                <c:pt idx="795">
                  <c:v>-2085</c:v>
                </c:pt>
                <c:pt idx="796">
                  <c:v>-2084</c:v>
                </c:pt>
                <c:pt idx="797">
                  <c:v>-2083</c:v>
                </c:pt>
                <c:pt idx="798">
                  <c:v>-2082</c:v>
                </c:pt>
                <c:pt idx="799">
                  <c:v>-2081</c:v>
                </c:pt>
                <c:pt idx="800">
                  <c:v>-2080</c:v>
                </c:pt>
                <c:pt idx="801">
                  <c:v>-2079</c:v>
                </c:pt>
                <c:pt idx="802">
                  <c:v>-2078</c:v>
                </c:pt>
                <c:pt idx="803">
                  <c:v>-2077</c:v>
                </c:pt>
                <c:pt idx="804">
                  <c:v>-2076</c:v>
                </c:pt>
                <c:pt idx="805">
                  <c:v>-2075</c:v>
                </c:pt>
                <c:pt idx="806">
                  <c:v>-2074</c:v>
                </c:pt>
                <c:pt idx="807">
                  <c:v>-2073</c:v>
                </c:pt>
                <c:pt idx="808">
                  <c:v>-2072</c:v>
                </c:pt>
                <c:pt idx="809">
                  <c:v>-2071</c:v>
                </c:pt>
                <c:pt idx="810">
                  <c:v>-2070</c:v>
                </c:pt>
                <c:pt idx="811">
                  <c:v>-2069</c:v>
                </c:pt>
                <c:pt idx="812">
                  <c:v>-2068</c:v>
                </c:pt>
                <c:pt idx="813">
                  <c:v>-2067</c:v>
                </c:pt>
                <c:pt idx="814">
                  <c:v>-2066</c:v>
                </c:pt>
                <c:pt idx="815">
                  <c:v>-2065</c:v>
                </c:pt>
                <c:pt idx="816">
                  <c:v>-2064</c:v>
                </c:pt>
                <c:pt idx="817">
                  <c:v>-2063</c:v>
                </c:pt>
                <c:pt idx="818">
                  <c:v>-2062</c:v>
                </c:pt>
                <c:pt idx="819">
                  <c:v>-2061</c:v>
                </c:pt>
                <c:pt idx="820">
                  <c:v>-2060</c:v>
                </c:pt>
                <c:pt idx="821">
                  <c:v>-2059</c:v>
                </c:pt>
                <c:pt idx="822">
                  <c:v>-2058</c:v>
                </c:pt>
                <c:pt idx="823">
                  <c:v>-2057</c:v>
                </c:pt>
                <c:pt idx="824">
                  <c:v>-2056</c:v>
                </c:pt>
                <c:pt idx="825">
                  <c:v>-2055</c:v>
                </c:pt>
                <c:pt idx="826">
                  <c:v>-2054</c:v>
                </c:pt>
                <c:pt idx="827">
                  <c:v>-2053</c:v>
                </c:pt>
                <c:pt idx="828">
                  <c:v>-2052</c:v>
                </c:pt>
                <c:pt idx="829">
                  <c:v>-2051</c:v>
                </c:pt>
                <c:pt idx="830">
                  <c:v>-2050</c:v>
                </c:pt>
                <c:pt idx="831">
                  <c:v>-2049</c:v>
                </c:pt>
                <c:pt idx="832">
                  <c:v>-2048</c:v>
                </c:pt>
                <c:pt idx="833">
                  <c:v>-2047</c:v>
                </c:pt>
                <c:pt idx="834">
                  <c:v>-2046</c:v>
                </c:pt>
                <c:pt idx="835">
                  <c:v>-2045</c:v>
                </c:pt>
                <c:pt idx="836">
                  <c:v>-2044</c:v>
                </c:pt>
                <c:pt idx="837">
                  <c:v>-2043</c:v>
                </c:pt>
                <c:pt idx="838">
                  <c:v>-2042</c:v>
                </c:pt>
                <c:pt idx="839">
                  <c:v>-2041</c:v>
                </c:pt>
                <c:pt idx="840">
                  <c:v>-2040</c:v>
                </c:pt>
                <c:pt idx="841">
                  <c:v>-2039</c:v>
                </c:pt>
                <c:pt idx="842">
                  <c:v>-2038</c:v>
                </c:pt>
                <c:pt idx="843">
                  <c:v>-2037</c:v>
                </c:pt>
                <c:pt idx="844">
                  <c:v>-2036</c:v>
                </c:pt>
                <c:pt idx="845">
                  <c:v>-2035</c:v>
                </c:pt>
                <c:pt idx="846">
                  <c:v>-2034</c:v>
                </c:pt>
                <c:pt idx="847">
                  <c:v>-2033</c:v>
                </c:pt>
                <c:pt idx="848">
                  <c:v>-2032</c:v>
                </c:pt>
                <c:pt idx="849">
                  <c:v>-2031</c:v>
                </c:pt>
                <c:pt idx="850">
                  <c:v>-2030</c:v>
                </c:pt>
                <c:pt idx="851">
                  <c:v>-2029</c:v>
                </c:pt>
                <c:pt idx="852">
                  <c:v>-2028</c:v>
                </c:pt>
                <c:pt idx="853">
                  <c:v>-2027</c:v>
                </c:pt>
                <c:pt idx="854">
                  <c:v>-2026</c:v>
                </c:pt>
                <c:pt idx="855">
                  <c:v>-2025</c:v>
                </c:pt>
                <c:pt idx="856">
                  <c:v>-2024</c:v>
                </c:pt>
                <c:pt idx="857">
                  <c:v>-2023</c:v>
                </c:pt>
                <c:pt idx="858">
                  <c:v>-2022</c:v>
                </c:pt>
                <c:pt idx="859">
                  <c:v>-2021</c:v>
                </c:pt>
                <c:pt idx="860">
                  <c:v>-2020</c:v>
                </c:pt>
                <c:pt idx="861">
                  <c:v>-2019</c:v>
                </c:pt>
                <c:pt idx="862">
                  <c:v>-2018</c:v>
                </c:pt>
                <c:pt idx="863">
                  <c:v>-2017</c:v>
                </c:pt>
                <c:pt idx="864">
                  <c:v>-2016</c:v>
                </c:pt>
                <c:pt idx="865">
                  <c:v>-2015</c:v>
                </c:pt>
                <c:pt idx="866">
                  <c:v>-2014</c:v>
                </c:pt>
                <c:pt idx="867">
                  <c:v>-2013</c:v>
                </c:pt>
                <c:pt idx="868">
                  <c:v>-2012</c:v>
                </c:pt>
                <c:pt idx="869">
                  <c:v>-2011</c:v>
                </c:pt>
                <c:pt idx="870">
                  <c:v>-2010</c:v>
                </c:pt>
                <c:pt idx="871">
                  <c:v>-2009</c:v>
                </c:pt>
                <c:pt idx="872">
                  <c:v>-2008</c:v>
                </c:pt>
                <c:pt idx="873">
                  <c:v>-2007</c:v>
                </c:pt>
                <c:pt idx="874">
                  <c:v>-2006</c:v>
                </c:pt>
                <c:pt idx="875">
                  <c:v>-2005</c:v>
                </c:pt>
                <c:pt idx="876">
                  <c:v>-2004</c:v>
                </c:pt>
                <c:pt idx="877">
                  <c:v>-2003</c:v>
                </c:pt>
                <c:pt idx="878">
                  <c:v>-2002</c:v>
                </c:pt>
                <c:pt idx="879">
                  <c:v>-2001</c:v>
                </c:pt>
                <c:pt idx="880">
                  <c:v>-2000</c:v>
                </c:pt>
                <c:pt idx="881">
                  <c:v>-1999</c:v>
                </c:pt>
                <c:pt idx="882">
                  <c:v>-1998</c:v>
                </c:pt>
                <c:pt idx="883">
                  <c:v>-1997</c:v>
                </c:pt>
                <c:pt idx="884">
                  <c:v>-1996</c:v>
                </c:pt>
                <c:pt idx="885">
                  <c:v>-1995</c:v>
                </c:pt>
                <c:pt idx="886">
                  <c:v>-1994</c:v>
                </c:pt>
                <c:pt idx="887">
                  <c:v>-1993</c:v>
                </c:pt>
                <c:pt idx="888">
                  <c:v>-1992</c:v>
                </c:pt>
                <c:pt idx="889">
                  <c:v>-1991</c:v>
                </c:pt>
                <c:pt idx="890">
                  <c:v>-1990</c:v>
                </c:pt>
                <c:pt idx="891">
                  <c:v>-1989</c:v>
                </c:pt>
                <c:pt idx="892">
                  <c:v>-1988</c:v>
                </c:pt>
                <c:pt idx="893">
                  <c:v>-1987</c:v>
                </c:pt>
                <c:pt idx="894">
                  <c:v>-1986</c:v>
                </c:pt>
                <c:pt idx="895">
                  <c:v>-1985</c:v>
                </c:pt>
                <c:pt idx="896">
                  <c:v>-1984</c:v>
                </c:pt>
                <c:pt idx="897">
                  <c:v>-1983</c:v>
                </c:pt>
                <c:pt idx="898">
                  <c:v>-1982</c:v>
                </c:pt>
                <c:pt idx="899">
                  <c:v>-1981</c:v>
                </c:pt>
                <c:pt idx="900">
                  <c:v>-1980</c:v>
                </c:pt>
                <c:pt idx="901">
                  <c:v>-1979</c:v>
                </c:pt>
                <c:pt idx="902">
                  <c:v>-1978</c:v>
                </c:pt>
                <c:pt idx="903">
                  <c:v>-1977</c:v>
                </c:pt>
                <c:pt idx="904">
                  <c:v>-1976</c:v>
                </c:pt>
                <c:pt idx="905">
                  <c:v>-1975</c:v>
                </c:pt>
                <c:pt idx="906">
                  <c:v>-1974</c:v>
                </c:pt>
                <c:pt idx="907">
                  <c:v>-1973</c:v>
                </c:pt>
                <c:pt idx="908">
                  <c:v>-1972</c:v>
                </c:pt>
                <c:pt idx="909">
                  <c:v>-1971</c:v>
                </c:pt>
                <c:pt idx="910">
                  <c:v>-1970</c:v>
                </c:pt>
                <c:pt idx="911">
                  <c:v>-1969</c:v>
                </c:pt>
                <c:pt idx="912">
                  <c:v>-1968</c:v>
                </c:pt>
                <c:pt idx="913">
                  <c:v>-1967</c:v>
                </c:pt>
                <c:pt idx="914">
                  <c:v>-1966</c:v>
                </c:pt>
                <c:pt idx="915">
                  <c:v>-1965</c:v>
                </c:pt>
                <c:pt idx="916">
                  <c:v>-1964</c:v>
                </c:pt>
                <c:pt idx="917">
                  <c:v>-1963</c:v>
                </c:pt>
                <c:pt idx="918">
                  <c:v>-1962</c:v>
                </c:pt>
                <c:pt idx="919">
                  <c:v>-1961</c:v>
                </c:pt>
                <c:pt idx="920">
                  <c:v>-1960</c:v>
                </c:pt>
                <c:pt idx="921">
                  <c:v>-1959</c:v>
                </c:pt>
                <c:pt idx="922">
                  <c:v>-1958</c:v>
                </c:pt>
                <c:pt idx="923">
                  <c:v>-1957</c:v>
                </c:pt>
                <c:pt idx="924">
                  <c:v>-1956</c:v>
                </c:pt>
                <c:pt idx="925">
                  <c:v>-1955</c:v>
                </c:pt>
                <c:pt idx="926">
                  <c:v>-1954</c:v>
                </c:pt>
                <c:pt idx="927">
                  <c:v>-1953</c:v>
                </c:pt>
                <c:pt idx="928">
                  <c:v>-1952</c:v>
                </c:pt>
                <c:pt idx="929">
                  <c:v>-1951</c:v>
                </c:pt>
                <c:pt idx="930">
                  <c:v>-1950</c:v>
                </c:pt>
                <c:pt idx="931">
                  <c:v>-1949</c:v>
                </c:pt>
                <c:pt idx="932">
                  <c:v>-1948</c:v>
                </c:pt>
                <c:pt idx="933">
                  <c:v>-1947</c:v>
                </c:pt>
                <c:pt idx="934">
                  <c:v>-1946</c:v>
                </c:pt>
                <c:pt idx="935">
                  <c:v>-1945</c:v>
                </c:pt>
                <c:pt idx="936">
                  <c:v>-1944</c:v>
                </c:pt>
                <c:pt idx="937">
                  <c:v>-1943</c:v>
                </c:pt>
                <c:pt idx="938">
                  <c:v>-1942</c:v>
                </c:pt>
                <c:pt idx="939">
                  <c:v>-1941</c:v>
                </c:pt>
                <c:pt idx="940">
                  <c:v>-1940</c:v>
                </c:pt>
                <c:pt idx="941">
                  <c:v>-1939</c:v>
                </c:pt>
                <c:pt idx="942">
                  <c:v>-1938</c:v>
                </c:pt>
                <c:pt idx="943">
                  <c:v>-1937</c:v>
                </c:pt>
                <c:pt idx="944">
                  <c:v>-1936</c:v>
                </c:pt>
                <c:pt idx="945">
                  <c:v>-1935</c:v>
                </c:pt>
                <c:pt idx="946">
                  <c:v>-1934</c:v>
                </c:pt>
                <c:pt idx="947">
                  <c:v>-1933</c:v>
                </c:pt>
                <c:pt idx="948">
                  <c:v>-1932</c:v>
                </c:pt>
                <c:pt idx="949">
                  <c:v>-1931</c:v>
                </c:pt>
                <c:pt idx="950">
                  <c:v>-1930</c:v>
                </c:pt>
                <c:pt idx="951">
                  <c:v>-1929</c:v>
                </c:pt>
                <c:pt idx="952">
                  <c:v>-1928</c:v>
                </c:pt>
                <c:pt idx="953">
                  <c:v>-1927</c:v>
                </c:pt>
                <c:pt idx="954">
                  <c:v>-1926</c:v>
                </c:pt>
                <c:pt idx="955">
                  <c:v>-1925</c:v>
                </c:pt>
                <c:pt idx="956">
                  <c:v>-1924</c:v>
                </c:pt>
                <c:pt idx="957">
                  <c:v>-1923</c:v>
                </c:pt>
                <c:pt idx="958">
                  <c:v>-1922</c:v>
                </c:pt>
                <c:pt idx="959">
                  <c:v>-1921</c:v>
                </c:pt>
                <c:pt idx="960">
                  <c:v>-1920</c:v>
                </c:pt>
                <c:pt idx="961">
                  <c:v>-1919</c:v>
                </c:pt>
                <c:pt idx="962">
                  <c:v>-1918</c:v>
                </c:pt>
                <c:pt idx="963">
                  <c:v>-1917</c:v>
                </c:pt>
                <c:pt idx="964">
                  <c:v>-1916</c:v>
                </c:pt>
                <c:pt idx="965">
                  <c:v>-1915</c:v>
                </c:pt>
                <c:pt idx="966">
                  <c:v>-1914</c:v>
                </c:pt>
                <c:pt idx="967">
                  <c:v>-1913</c:v>
                </c:pt>
                <c:pt idx="968">
                  <c:v>-1912</c:v>
                </c:pt>
                <c:pt idx="969">
                  <c:v>-1911</c:v>
                </c:pt>
                <c:pt idx="970">
                  <c:v>-1910</c:v>
                </c:pt>
                <c:pt idx="971">
                  <c:v>-1909</c:v>
                </c:pt>
                <c:pt idx="972">
                  <c:v>-1908</c:v>
                </c:pt>
                <c:pt idx="973">
                  <c:v>-1907</c:v>
                </c:pt>
                <c:pt idx="974">
                  <c:v>-1906</c:v>
                </c:pt>
                <c:pt idx="975">
                  <c:v>-1905</c:v>
                </c:pt>
                <c:pt idx="976">
                  <c:v>-1904</c:v>
                </c:pt>
                <c:pt idx="977">
                  <c:v>-1903</c:v>
                </c:pt>
                <c:pt idx="978">
                  <c:v>-1902</c:v>
                </c:pt>
                <c:pt idx="979">
                  <c:v>-1901</c:v>
                </c:pt>
                <c:pt idx="980">
                  <c:v>-1900</c:v>
                </c:pt>
                <c:pt idx="981">
                  <c:v>-1899</c:v>
                </c:pt>
                <c:pt idx="982">
                  <c:v>-1898</c:v>
                </c:pt>
                <c:pt idx="983">
                  <c:v>-1897</c:v>
                </c:pt>
                <c:pt idx="984">
                  <c:v>-1896</c:v>
                </c:pt>
                <c:pt idx="985">
                  <c:v>-1895</c:v>
                </c:pt>
                <c:pt idx="986">
                  <c:v>-1894</c:v>
                </c:pt>
                <c:pt idx="987">
                  <c:v>-1893</c:v>
                </c:pt>
                <c:pt idx="988">
                  <c:v>-1892</c:v>
                </c:pt>
                <c:pt idx="989">
                  <c:v>-1891</c:v>
                </c:pt>
                <c:pt idx="990">
                  <c:v>-1890</c:v>
                </c:pt>
                <c:pt idx="991">
                  <c:v>-1889</c:v>
                </c:pt>
                <c:pt idx="992">
                  <c:v>-1888</c:v>
                </c:pt>
                <c:pt idx="993">
                  <c:v>-1887</c:v>
                </c:pt>
                <c:pt idx="994">
                  <c:v>-1886</c:v>
                </c:pt>
                <c:pt idx="995">
                  <c:v>-1885</c:v>
                </c:pt>
                <c:pt idx="996">
                  <c:v>-1884</c:v>
                </c:pt>
                <c:pt idx="997">
                  <c:v>-1883</c:v>
                </c:pt>
                <c:pt idx="998">
                  <c:v>-1882</c:v>
                </c:pt>
                <c:pt idx="999">
                  <c:v>-1881</c:v>
                </c:pt>
                <c:pt idx="1000">
                  <c:v>-1880</c:v>
                </c:pt>
                <c:pt idx="1001">
                  <c:v>-1879</c:v>
                </c:pt>
                <c:pt idx="1002">
                  <c:v>-1878</c:v>
                </c:pt>
                <c:pt idx="1003">
                  <c:v>-1877</c:v>
                </c:pt>
                <c:pt idx="1004">
                  <c:v>-1876</c:v>
                </c:pt>
                <c:pt idx="1005">
                  <c:v>-1875</c:v>
                </c:pt>
                <c:pt idx="1006">
                  <c:v>-1874</c:v>
                </c:pt>
                <c:pt idx="1007">
                  <c:v>-1873</c:v>
                </c:pt>
                <c:pt idx="1008">
                  <c:v>-1872</c:v>
                </c:pt>
                <c:pt idx="1009">
                  <c:v>-1871</c:v>
                </c:pt>
                <c:pt idx="1010">
                  <c:v>-1870</c:v>
                </c:pt>
                <c:pt idx="1011">
                  <c:v>-1869</c:v>
                </c:pt>
                <c:pt idx="1012">
                  <c:v>-1868</c:v>
                </c:pt>
                <c:pt idx="1013">
                  <c:v>-1867</c:v>
                </c:pt>
                <c:pt idx="1014">
                  <c:v>-1866</c:v>
                </c:pt>
                <c:pt idx="1015">
                  <c:v>-1865</c:v>
                </c:pt>
                <c:pt idx="1016">
                  <c:v>-1864</c:v>
                </c:pt>
                <c:pt idx="1017">
                  <c:v>-1863</c:v>
                </c:pt>
                <c:pt idx="1018">
                  <c:v>-1862</c:v>
                </c:pt>
                <c:pt idx="1019">
                  <c:v>-1861</c:v>
                </c:pt>
                <c:pt idx="1020">
                  <c:v>-1860</c:v>
                </c:pt>
                <c:pt idx="1021">
                  <c:v>-1859</c:v>
                </c:pt>
                <c:pt idx="1022">
                  <c:v>-1858</c:v>
                </c:pt>
                <c:pt idx="1023">
                  <c:v>-1857</c:v>
                </c:pt>
                <c:pt idx="1024">
                  <c:v>-1856</c:v>
                </c:pt>
                <c:pt idx="1025">
                  <c:v>-1855</c:v>
                </c:pt>
                <c:pt idx="1026">
                  <c:v>-1854</c:v>
                </c:pt>
                <c:pt idx="1027">
                  <c:v>-1853</c:v>
                </c:pt>
                <c:pt idx="1028">
                  <c:v>-1852</c:v>
                </c:pt>
                <c:pt idx="1029">
                  <c:v>-1851</c:v>
                </c:pt>
                <c:pt idx="1030">
                  <c:v>-1850</c:v>
                </c:pt>
                <c:pt idx="1031">
                  <c:v>-1849</c:v>
                </c:pt>
                <c:pt idx="1032">
                  <c:v>-1848</c:v>
                </c:pt>
                <c:pt idx="1033">
                  <c:v>-1847</c:v>
                </c:pt>
                <c:pt idx="1034">
                  <c:v>-1846</c:v>
                </c:pt>
                <c:pt idx="1035">
                  <c:v>-1845</c:v>
                </c:pt>
                <c:pt idx="1036">
                  <c:v>-1844</c:v>
                </c:pt>
                <c:pt idx="1037">
                  <c:v>-1843</c:v>
                </c:pt>
                <c:pt idx="1038">
                  <c:v>-1842</c:v>
                </c:pt>
                <c:pt idx="1039">
                  <c:v>-1841</c:v>
                </c:pt>
                <c:pt idx="1040">
                  <c:v>-1840</c:v>
                </c:pt>
                <c:pt idx="1041">
                  <c:v>-1839</c:v>
                </c:pt>
                <c:pt idx="1042">
                  <c:v>-1838</c:v>
                </c:pt>
                <c:pt idx="1043">
                  <c:v>-1837</c:v>
                </c:pt>
                <c:pt idx="1044">
                  <c:v>-1836</c:v>
                </c:pt>
                <c:pt idx="1045">
                  <c:v>-1835</c:v>
                </c:pt>
                <c:pt idx="1046">
                  <c:v>-1834</c:v>
                </c:pt>
                <c:pt idx="1047">
                  <c:v>-1833</c:v>
                </c:pt>
                <c:pt idx="1048">
                  <c:v>-1832</c:v>
                </c:pt>
                <c:pt idx="1049">
                  <c:v>-1831</c:v>
                </c:pt>
                <c:pt idx="1050">
                  <c:v>-1830</c:v>
                </c:pt>
                <c:pt idx="1051">
                  <c:v>-1829</c:v>
                </c:pt>
                <c:pt idx="1052">
                  <c:v>-1828</c:v>
                </c:pt>
                <c:pt idx="1053">
                  <c:v>-1827</c:v>
                </c:pt>
                <c:pt idx="1054">
                  <c:v>-1826</c:v>
                </c:pt>
                <c:pt idx="1055">
                  <c:v>-1825</c:v>
                </c:pt>
                <c:pt idx="1056">
                  <c:v>-1824</c:v>
                </c:pt>
                <c:pt idx="1057">
                  <c:v>-1823</c:v>
                </c:pt>
                <c:pt idx="1058">
                  <c:v>-1822</c:v>
                </c:pt>
                <c:pt idx="1059">
                  <c:v>-1821</c:v>
                </c:pt>
                <c:pt idx="1060">
                  <c:v>-1820</c:v>
                </c:pt>
                <c:pt idx="1061">
                  <c:v>-1819</c:v>
                </c:pt>
                <c:pt idx="1062">
                  <c:v>-1818</c:v>
                </c:pt>
                <c:pt idx="1063">
                  <c:v>-1817</c:v>
                </c:pt>
                <c:pt idx="1064">
                  <c:v>-1816</c:v>
                </c:pt>
                <c:pt idx="1065">
                  <c:v>-1815</c:v>
                </c:pt>
                <c:pt idx="1066">
                  <c:v>-1814</c:v>
                </c:pt>
                <c:pt idx="1067">
                  <c:v>-1813</c:v>
                </c:pt>
                <c:pt idx="1068">
                  <c:v>-1812</c:v>
                </c:pt>
                <c:pt idx="1069">
                  <c:v>-1811</c:v>
                </c:pt>
                <c:pt idx="1070">
                  <c:v>-1810</c:v>
                </c:pt>
                <c:pt idx="1071">
                  <c:v>-1809</c:v>
                </c:pt>
                <c:pt idx="1072">
                  <c:v>-1808</c:v>
                </c:pt>
                <c:pt idx="1073">
                  <c:v>-1807</c:v>
                </c:pt>
                <c:pt idx="1074">
                  <c:v>-1806</c:v>
                </c:pt>
                <c:pt idx="1075">
                  <c:v>-1805</c:v>
                </c:pt>
                <c:pt idx="1076">
                  <c:v>-1804</c:v>
                </c:pt>
                <c:pt idx="1077">
                  <c:v>-1803</c:v>
                </c:pt>
                <c:pt idx="1078">
                  <c:v>-1802</c:v>
                </c:pt>
                <c:pt idx="1079">
                  <c:v>-1801</c:v>
                </c:pt>
                <c:pt idx="1080">
                  <c:v>-1800</c:v>
                </c:pt>
                <c:pt idx="1081">
                  <c:v>-1799</c:v>
                </c:pt>
                <c:pt idx="1082">
                  <c:v>-1798</c:v>
                </c:pt>
                <c:pt idx="1083">
                  <c:v>-1797</c:v>
                </c:pt>
                <c:pt idx="1084">
                  <c:v>-1796</c:v>
                </c:pt>
                <c:pt idx="1085">
                  <c:v>-1795</c:v>
                </c:pt>
                <c:pt idx="1086">
                  <c:v>-1794</c:v>
                </c:pt>
                <c:pt idx="1087">
                  <c:v>-1793</c:v>
                </c:pt>
                <c:pt idx="1088">
                  <c:v>-1792</c:v>
                </c:pt>
                <c:pt idx="1089">
                  <c:v>-1791</c:v>
                </c:pt>
                <c:pt idx="1090">
                  <c:v>-1790</c:v>
                </c:pt>
                <c:pt idx="1091">
                  <c:v>-1789</c:v>
                </c:pt>
                <c:pt idx="1092">
                  <c:v>-1788</c:v>
                </c:pt>
                <c:pt idx="1093">
                  <c:v>-1787</c:v>
                </c:pt>
                <c:pt idx="1094">
                  <c:v>-1786</c:v>
                </c:pt>
                <c:pt idx="1095">
                  <c:v>-1785</c:v>
                </c:pt>
                <c:pt idx="1096">
                  <c:v>-1784</c:v>
                </c:pt>
                <c:pt idx="1097">
                  <c:v>-1783</c:v>
                </c:pt>
                <c:pt idx="1098">
                  <c:v>-1782</c:v>
                </c:pt>
                <c:pt idx="1099">
                  <c:v>-1781</c:v>
                </c:pt>
                <c:pt idx="1100">
                  <c:v>-1780</c:v>
                </c:pt>
                <c:pt idx="1101">
                  <c:v>-1779</c:v>
                </c:pt>
                <c:pt idx="1102">
                  <c:v>-1778</c:v>
                </c:pt>
                <c:pt idx="1103">
                  <c:v>-1777</c:v>
                </c:pt>
                <c:pt idx="1104">
                  <c:v>-1776</c:v>
                </c:pt>
                <c:pt idx="1105">
                  <c:v>-1775</c:v>
                </c:pt>
                <c:pt idx="1106">
                  <c:v>-1774</c:v>
                </c:pt>
                <c:pt idx="1107">
                  <c:v>-1773</c:v>
                </c:pt>
                <c:pt idx="1108">
                  <c:v>-1772</c:v>
                </c:pt>
                <c:pt idx="1109">
                  <c:v>-1771</c:v>
                </c:pt>
                <c:pt idx="1110">
                  <c:v>-1770</c:v>
                </c:pt>
                <c:pt idx="1111">
                  <c:v>-1769</c:v>
                </c:pt>
                <c:pt idx="1112">
                  <c:v>-1768</c:v>
                </c:pt>
                <c:pt idx="1113">
                  <c:v>-1767</c:v>
                </c:pt>
                <c:pt idx="1114">
                  <c:v>-1766</c:v>
                </c:pt>
                <c:pt idx="1115">
                  <c:v>-1765</c:v>
                </c:pt>
                <c:pt idx="1116">
                  <c:v>-1764</c:v>
                </c:pt>
                <c:pt idx="1117">
                  <c:v>-1763</c:v>
                </c:pt>
                <c:pt idx="1118">
                  <c:v>-1762</c:v>
                </c:pt>
                <c:pt idx="1119">
                  <c:v>-1761</c:v>
                </c:pt>
                <c:pt idx="1120">
                  <c:v>-1760</c:v>
                </c:pt>
                <c:pt idx="1121">
                  <c:v>-1759</c:v>
                </c:pt>
                <c:pt idx="1122">
                  <c:v>-1758</c:v>
                </c:pt>
                <c:pt idx="1123">
                  <c:v>-1757</c:v>
                </c:pt>
                <c:pt idx="1124">
                  <c:v>-1756</c:v>
                </c:pt>
                <c:pt idx="1125">
                  <c:v>-1755</c:v>
                </c:pt>
                <c:pt idx="1126">
                  <c:v>-1754</c:v>
                </c:pt>
                <c:pt idx="1127">
                  <c:v>-1753</c:v>
                </c:pt>
                <c:pt idx="1128">
                  <c:v>-1752</c:v>
                </c:pt>
                <c:pt idx="1129">
                  <c:v>-1751</c:v>
                </c:pt>
                <c:pt idx="1130">
                  <c:v>-1750</c:v>
                </c:pt>
                <c:pt idx="1131">
                  <c:v>-1749</c:v>
                </c:pt>
                <c:pt idx="1132">
                  <c:v>-1748</c:v>
                </c:pt>
                <c:pt idx="1133">
                  <c:v>-1747</c:v>
                </c:pt>
                <c:pt idx="1134">
                  <c:v>-1746</c:v>
                </c:pt>
                <c:pt idx="1135">
                  <c:v>-1745</c:v>
                </c:pt>
                <c:pt idx="1136">
                  <c:v>-1744</c:v>
                </c:pt>
                <c:pt idx="1137">
                  <c:v>-1743</c:v>
                </c:pt>
                <c:pt idx="1138">
                  <c:v>-1742</c:v>
                </c:pt>
                <c:pt idx="1139">
                  <c:v>-1741</c:v>
                </c:pt>
                <c:pt idx="1140">
                  <c:v>-1740</c:v>
                </c:pt>
                <c:pt idx="1141">
                  <c:v>-1739</c:v>
                </c:pt>
                <c:pt idx="1142">
                  <c:v>-1738</c:v>
                </c:pt>
                <c:pt idx="1143">
                  <c:v>-1737</c:v>
                </c:pt>
                <c:pt idx="1144">
                  <c:v>-1736</c:v>
                </c:pt>
                <c:pt idx="1145">
                  <c:v>-1735</c:v>
                </c:pt>
                <c:pt idx="1146">
                  <c:v>-1734</c:v>
                </c:pt>
                <c:pt idx="1147">
                  <c:v>-1733</c:v>
                </c:pt>
                <c:pt idx="1148">
                  <c:v>-1732</c:v>
                </c:pt>
                <c:pt idx="1149">
                  <c:v>-1731</c:v>
                </c:pt>
                <c:pt idx="1150">
                  <c:v>-1730</c:v>
                </c:pt>
                <c:pt idx="1151">
                  <c:v>-1729</c:v>
                </c:pt>
                <c:pt idx="1152">
                  <c:v>-1728</c:v>
                </c:pt>
                <c:pt idx="1153">
                  <c:v>-1727</c:v>
                </c:pt>
                <c:pt idx="1154">
                  <c:v>-1726</c:v>
                </c:pt>
                <c:pt idx="1155">
                  <c:v>-1725</c:v>
                </c:pt>
                <c:pt idx="1156">
                  <c:v>-1724</c:v>
                </c:pt>
                <c:pt idx="1157">
                  <c:v>-1723</c:v>
                </c:pt>
                <c:pt idx="1158">
                  <c:v>-1722</c:v>
                </c:pt>
                <c:pt idx="1159">
                  <c:v>-1721</c:v>
                </c:pt>
                <c:pt idx="1160">
                  <c:v>-1720</c:v>
                </c:pt>
                <c:pt idx="1161">
                  <c:v>-1719</c:v>
                </c:pt>
                <c:pt idx="1162">
                  <c:v>-1718</c:v>
                </c:pt>
                <c:pt idx="1163">
                  <c:v>-1717</c:v>
                </c:pt>
                <c:pt idx="1164">
                  <c:v>-1716</c:v>
                </c:pt>
                <c:pt idx="1165">
                  <c:v>-1715</c:v>
                </c:pt>
                <c:pt idx="1166">
                  <c:v>-1714</c:v>
                </c:pt>
                <c:pt idx="1167">
                  <c:v>-1713</c:v>
                </c:pt>
                <c:pt idx="1168">
                  <c:v>-1712</c:v>
                </c:pt>
                <c:pt idx="1169">
                  <c:v>-1711</c:v>
                </c:pt>
                <c:pt idx="1170">
                  <c:v>-1710</c:v>
                </c:pt>
                <c:pt idx="1171">
                  <c:v>-1709</c:v>
                </c:pt>
                <c:pt idx="1172">
                  <c:v>-1708</c:v>
                </c:pt>
                <c:pt idx="1173">
                  <c:v>-1707</c:v>
                </c:pt>
                <c:pt idx="1174">
                  <c:v>-1706</c:v>
                </c:pt>
                <c:pt idx="1175">
                  <c:v>-1705</c:v>
                </c:pt>
                <c:pt idx="1176">
                  <c:v>-1704</c:v>
                </c:pt>
                <c:pt idx="1177">
                  <c:v>-1703</c:v>
                </c:pt>
                <c:pt idx="1178">
                  <c:v>-1702</c:v>
                </c:pt>
                <c:pt idx="1179">
                  <c:v>-1701</c:v>
                </c:pt>
                <c:pt idx="1180">
                  <c:v>-1700</c:v>
                </c:pt>
                <c:pt idx="1181">
                  <c:v>-1699</c:v>
                </c:pt>
                <c:pt idx="1182">
                  <c:v>-1698</c:v>
                </c:pt>
                <c:pt idx="1183">
                  <c:v>-1697</c:v>
                </c:pt>
                <c:pt idx="1184">
                  <c:v>-1696</c:v>
                </c:pt>
                <c:pt idx="1185">
                  <c:v>-1695</c:v>
                </c:pt>
                <c:pt idx="1186">
                  <c:v>-1694</c:v>
                </c:pt>
                <c:pt idx="1187">
                  <c:v>-1693</c:v>
                </c:pt>
                <c:pt idx="1188">
                  <c:v>-1692</c:v>
                </c:pt>
                <c:pt idx="1189">
                  <c:v>-1691</c:v>
                </c:pt>
                <c:pt idx="1190">
                  <c:v>-1690</c:v>
                </c:pt>
                <c:pt idx="1191">
                  <c:v>-1689</c:v>
                </c:pt>
                <c:pt idx="1192">
                  <c:v>-1688</c:v>
                </c:pt>
                <c:pt idx="1193">
                  <c:v>-1687</c:v>
                </c:pt>
                <c:pt idx="1194">
                  <c:v>-1686</c:v>
                </c:pt>
                <c:pt idx="1195">
                  <c:v>-1685</c:v>
                </c:pt>
                <c:pt idx="1196">
                  <c:v>-1684</c:v>
                </c:pt>
                <c:pt idx="1197">
                  <c:v>-1683</c:v>
                </c:pt>
                <c:pt idx="1198">
                  <c:v>-1682</c:v>
                </c:pt>
                <c:pt idx="1199">
                  <c:v>-1681</c:v>
                </c:pt>
                <c:pt idx="1200">
                  <c:v>-1680</c:v>
                </c:pt>
                <c:pt idx="1201">
                  <c:v>-1679</c:v>
                </c:pt>
                <c:pt idx="1202">
                  <c:v>-1678</c:v>
                </c:pt>
                <c:pt idx="1203">
                  <c:v>-1677</c:v>
                </c:pt>
                <c:pt idx="1204">
                  <c:v>-1676</c:v>
                </c:pt>
                <c:pt idx="1205">
                  <c:v>-1675</c:v>
                </c:pt>
                <c:pt idx="1206">
                  <c:v>-1674</c:v>
                </c:pt>
                <c:pt idx="1207">
                  <c:v>-1673</c:v>
                </c:pt>
                <c:pt idx="1208">
                  <c:v>-1672</c:v>
                </c:pt>
                <c:pt idx="1209">
                  <c:v>-1671</c:v>
                </c:pt>
                <c:pt idx="1210">
                  <c:v>-1670</c:v>
                </c:pt>
                <c:pt idx="1211">
                  <c:v>-1669</c:v>
                </c:pt>
                <c:pt idx="1212">
                  <c:v>-1668</c:v>
                </c:pt>
                <c:pt idx="1213">
                  <c:v>-1667</c:v>
                </c:pt>
                <c:pt idx="1214">
                  <c:v>-1666</c:v>
                </c:pt>
                <c:pt idx="1215">
                  <c:v>-1665</c:v>
                </c:pt>
                <c:pt idx="1216">
                  <c:v>-1664</c:v>
                </c:pt>
                <c:pt idx="1217">
                  <c:v>-1663</c:v>
                </c:pt>
                <c:pt idx="1218">
                  <c:v>-1662</c:v>
                </c:pt>
                <c:pt idx="1219">
                  <c:v>-1661</c:v>
                </c:pt>
                <c:pt idx="1220">
                  <c:v>-1660</c:v>
                </c:pt>
                <c:pt idx="1221">
                  <c:v>-1659</c:v>
                </c:pt>
                <c:pt idx="1222">
                  <c:v>-1658</c:v>
                </c:pt>
                <c:pt idx="1223">
                  <c:v>-1657</c:v>
                </c:pt>
                <c:pt idx="1224">
                  <c:v>-1656</c:v>
                </c:pt>
                <c:pt idx="1225">
                  <c:v>-1655</c:v>
                </c:pt>
                <c:pt idx="1226">
                  <c:v>-1654</c:v>
                </c:pt>
                <c:pt idx="1227">
                  <c:v>-1653</c:v>
                </c:pt>
                <c:pt idx="1228">
                  <c:v>-1652</c:v>
                </c:pt>
                <c:pt idx="1229">
                  <c:v>-1651</c:v>
                </c:pt>
                <c:pt idx="1230">
                  <c:v>-1650</c:v>
                </c:pt>
                <c:pt idx="1231">
                  <c:v>-1649</c:v>
                </c:pt>
                <c:pt idx="1232">
                  <c:v>-1648</c:v>
                </c:pt>
                <c:pt idx="1233">
                  <c:v>-1647</c:v>
                </c:pt>
                <c:pt idx="1234">
                  <c:v>-1646</c:v>
                </c:pt>
                <c:pt idx="1235">
                  <c:v>-1645</c:v>
                </c:pt>
                <c:pt idx="1236">
                  <c:v>-1644</c:v>
                </c:pt>
                <c:pt idx="1237">
                  <c:v>-1643</c:v>
                </c:pt>
                <c:pt idx="1238">
                  <c:v>-1642</c:v>
                </c:pt>
                <c:pt idx="1239">
                  <c:v>-1641</c:v>
                </c:pt>
                <c:pt idx="1240">
                  <c:v>-1640</c:v>
                </c:pt>
                <c:pt idx="1241">
                  <c:v>-1639</c:v>
                </c:pt>
                <c:pt idx="1242">
                  <c:v>-1638</c:v>
                </c:pt>
                <c:pt idx="1243">
                  <c:v>-1637</c:v>
                </c:pt>
                <c:pt idx="1244">
                  <c:v>-1636</c:v>
                </c:pt>
                <c:pt idx="1245">
                  <c:v>-1635</c:v>
                </c:pt>
                <c:pt idx="1246">
                  <c:v>-1634</c:v>
                </c:pt>
                <c:pt idx="1247">
                  <c:v>-1633</c:v>
                </c:pt>
                <c:pt idx="1248">
                  <c:v>-1632</c:v>
                </c:pt>
                <c:pt idx="1249">
                  <c:v>-1631</c:v>
                </c:pt>
                <c:pt idx="1250">
                  <c:v>-1630</c:v>
                </c:pt>
                <c:pt idx="1251">
                  <c:v>-1629</c:v>
                </c:pt>
                <c:pt idx="1252">
                  <c:v>-1628</c:v>
                </c:pt>
                <c:pt idx="1253">
                  <c:v>-1627</c:v>
                </c:pt>
                <c:pt idx="1254">
                  <c:v>-1626</c:v>
                </c:pt>
                <c:pt idx="1255">
                  <c:v>-1625</c:v>
                </c:pt>
                <c:pt idx="1256">
                  <c:v>-1624</c:v>
                </c:pt>
                <c:pt idx="1257">
                  <c:v>-1623</c:v>
                </c:pt>
                <c:pt idx="1258">
                  <c:v>-1622</c:v>
                </c:pt>
                <c:pt idx="1259">
                  <c:v>-1621</c:v>
                </c:pt>
                <c:pt idx="1260">
                  <c:v>-1620</c:v>
                </c:pt>
                <c:pt idx="1261">
                  <c:v>-1619</c:v>
                </c:pt>
                <c:pt idx="1262">
                  <c:v>-1618</c:v>
                </c:pt>
                <c:pt idx="1263">
                  <c:v>-1617</c:v>
                </c:pt>
                <c:pt idx="1264">
                  <c:v>-1616</c:v>
                </c:pt>
                <c:pt idx="1265">
                  <c:v>-1615</c:v>
                </c:pt>
                <c:pt idx="1266">
                  <c:v>-1614</c:v>
                </c:pt>
                <c:pt idx="1267">
                  <c:v>-1613</c:v>
                </c:pt>
                <c:pt idx="1268">
                  <c:v>-1612</c:v>
                </c:pt>
                <c:pt idx="1269">
                  <c:v>-1611</c:v>
                </c:pt>
                <c:pt idx="1270">
                  <c:v>-1610</c:v>
                </c:pt>
                <c:pt idx="1271">
                  <c:v>-1609</c:v>
                </c:pt>
                <c:pt idx="1272">
                  <c:v>-1608</c:v>
                </c:pt>
                <c:pt idx="1273">
                  <c:v>-1607</c:v>
                </c:pt>
                <c:pt idx="1274">
                  <c:v>-1606</c:v>
                </c:pt>
                <c:pt idx="1275">
                  <c:v>-1605</c:v>
                </c:pt>
                <c:pt idx="1276">
                  <c:v>-1604</c:v>
                </c:pt>
                <c:pt idx="1277">
                  <c:v>-1603</c:v>
                </c:pt>
                <c:pt idx="1278">
                  <c:v>-1602</c:v>
                </c:pt>
                <c:pt idx="1279">
                  <c:v>-1601</c:v>
                </c:pt>
                <c:pt idx="1280">
                  <c:v>-1600</c:v>
                </c:pt>
                <c:pt idx="1281">
                  <c:v>-1599</c:v>
                </c:pt>
                <c:pt idx="1282">
                  <c:v>-1598</c:v>
                </c:pt>
                <c:pt idx="1283">
                  <c:v>-1597</c:v>
                </c:pt>
                <c:pt idx="1284">
                  <c:v>-1596</c:v>
                </c:pt>
                <c:pt idx="1285">
                  <c:v>-1595</c:v>
                </c:pt>
                <c:pt idx="1286">
                  <c:v>-1594</c:v>
                </c:pt>
                <c:pt idx="1287">
                  <c:v>-1593</c:v>
                </c:pt>
                <c:pt idx="1288">
                  <c:v>-1592</c:v>
                </c:pt>
                <c:pt idx="1289">
                  <c:v>-1591</c:v>
                </c:pt>
                <c:pt idx="1290">
                  <c:v>-1590</c:v>
                </c:pt>
                <c:pt idx="1291">
                  <c:v>-1589</c:v>
                </c:pt>
                <c:pt idx="1292">
                  <c:v>-1588</c:v>
                </c:pt>
                <c:pt idx="1293">
                  <c:v>-1587</c:v>
                </c:pt>
                <c:pt idx="1294">
                  <c:v>-1586</c:v>
                </c:pt>
                <c:pt idx="1295">
                  <c:v>-1585</c:v>
                </c:pt>
                <c:pt idx="1296">
                  <c:v>-1584</c:v>
                </c:pt>
                <c:pt idx="1297">
                  <c:v>-1583</c:v>
                </c:pt>
                <c:pt idx="1298">
                  <c:v>-1582</c:v>
                </c:pt>
                <c:pt idx="1299">
                  <c:v>-1581</c:v>
                </c:pt>
                <c:pt idx="1300">
                  <c:v>-1580</c:v>
                </c:pt>
                <c:pt idx="1301">
                  <c:v>-1579</c:v>
                </c:pt>
                <c:pt idx="1302">
                  <c:v>-1578</c:v>
                </c:pt>
                <c:pt idx="1303">
                  <c:v>-1577</c:v>
                </c:pt>
                <c:pt idx="1304">
                  <c:v>-1576</c:v>
                </c:pt>
                <c:pt idx="1305">
                  <c:v>-1575</c:v>
                </c:pt>
                <c:pt idx="1306">
                  <c:v>-1574</c:v>
                </c:pt>
                <c:pt idx="1307">
                  <c:v>-1573</c:v>
                </c:pt>
                <c:pt idx="1308">
                  <c:v>-1572</c:v>
                </c:pt>
                <c:pt idx="1309">
                  <c:v>-1571</c:v>
                </c:pt>
                <c:pt idx="1310">
                  <c:v>-1570</c:v>
                </c:pt>
                <c:pt idx="1311">
                  <c:v>-1569</c:v>
                </c:pt>
                <c:pt idx="1312">
                  <c:v>-1568</c:v>
                </c:pt>
                <c:pt idx="1313">
                  <c:v>-1567</c:v>
                </c:pt>
                <c:pt idx="1314">
                  <c:v>-1566</c:v>
                </c:pt>
                <c:pt idx="1315">
                  <c:v>-1565</c:v>
                </c:pt>
                <c:pt idx="1316">
                  <c:v>-1564</c:v>
                </c:pt>
                <c:pt idx="1317">
                  <c:v>-1563</c:v>
                </c:pt>
                <c:pt idx="1318">
                  <c:v>-1562</c:v>
                </c:pt>
                <c:pt idx="1319">
                  <c:v>-1561</c:v>
                </c:pt>
                <c:pt idx="1320">
                  <c:v>-1560</c:v>
                </c:pt>
                <c:pt idx="1321">
                  <c:v>-1559</c:v>
                </c:pt>
                <c:pt idx="1322">
                  <c:v>-1558</c:v>
                </c:pt>
                <c:pt idx="1323">
                  <c:v>-1557</c:v>
                </c:pt>
                <c:pt idx="1324">
                  <c:v>-1556</c:v>
                </c:pt>
                <c:pt idx="1325">
                  <c:v>-1555</c:v>
                </c:pt>
                <c:pt idx="1326">
                  <c:v>-1554</c:v>
                </c:pt>
                <c:pt idx="1327">
                  <c:v>-1553</c:v>
                </c:pt>
                <c:pt idx="1328">
                  <c:v>-1552</c:v>
                </c:pt>
                <c:pt idx="1329">
                  <c:v>-1551</c:v>
                </c:pt>
                <c:pt idx="1330">
                  <c:v>-1550</c:v>
                </c:pt>
                <c:pt idx="1331">
                  <c:v>-1549</c:v>
                </c:pt>
                <c:pt idx="1332">
                  <c:v>-1548</c:v>
                </c:pt>
                <c:pt idx="1333">
                  <c:v>-1547</c:v>
                </c:pt>
                <c:pt idx="1334">
                  <c:v>-1546</c:v>
                </c:pt>
                <c:pt idx="1335">
                  <c:v>-1545</c:v>
                </c:pt>
                <c:pt idx="1336">
                  <c:v>-1544</c:v>
                </c:pt>
                <c:pt idx="1337">
                  <c:v>-1543</c:v>
                </c:pt>
                <c:pt idx="1338">
                  <c:v>-1542</c:v>
                </c:pt>
                <c:pt idx="1339">
                  <c:v>-1541</c:v>
                </c:pt>
                <c:pt idx="1340">
                  <c:v>-1540</c:v>
                </c:pt>
                <c:pt idx="1341">
                  <c:v>-1539</c:v>
                </c:pt>
                <c:pt idx="1342">
                  <c:v>-1538</c:v>
                </c:pt>
                <c:pt idx="1343">
                  <c:v>-1537</c:v>
                </c:pt>
                <c:pt idx="1344">
                  <c:v>-1536</c:v>
                </c:pt>
                <c:pt idx="1345">
                  <c:v>-1535</c:v>
                </c:pt>
                <c:pt idx="1346">
                  <c:v>-1534</c:v>
                </c:pt>
                <c:pt idx="1347">
                  <c:v>-1533</c:v>
                </c:pt>
                <c:pt idx="1348">
                  <c:v>-1532</c:v>
                </c:pt>
                <c:pt idx="1349">
                  <c:v>-1531</c:v>
                </c:pt>
                <c:pt idx="1350">
                  <c:v>-1530</c:v>
                </c:pt>
                <c:pt idx="1351">
                  <c:v>-1529</c:v>
                </c:pt>
                <c:pt idx="1352">
                  <c:v>-1528</c:v>
                </c:pt>
                <c:pt idx="1353">
                  <c:v>-1527</c:v>
                </c:pt>
                <c:pt idx="1354">
                  <c:v>-1526</c:v>
                </c:pt>
                <c:pt idx="1355">
                  <c:v>-1525</c:v>
                </c:pt>
                <c:pt idx="1356">
                  <c:v>-1524</c:v>
                </c:pt>
                <c:pt idx="1357">
                  <c:v>-1523</c:v>
                </c:pt>
                <c:pt idx="1358">
                  <c:v>-1522</c:v>
                </c:pt>
                <c:pt idx="1359">
                  <c:v>-1521</c:v>
                </c:pt>
                <c:pt idx="1360">
                  <c:v>-1520</c:v>
                </c:pt>
                <c:pt idx="1361">
                  <c:v>-1519</c:v>
                </c:pt>
                <c:pt idx="1362">
                  <c:v>-1518</c:v>
                </c:pt>
                <c:pt idx="1363">
                  <c:v>-1517</c:v>
                </c:pt>
                <c:pt idx="1364">
                  <c:v>-1516</c:v>
                </c:pt>
                <c:pt idx="1365">
                  <c:v>-1515</c:v>
                </c:pt>
                <c:pt idx="1366">
                  <c:v>-1514</c:v>
                </c:pt>
                <c:pt idx="1367">
                  <c:v>-1513</c:v>
                </c:pt>
                <c:pt idx="1368">
                  <c:v>-1512</c:v>
                </c:pt>
                <c:pt idx="1369">
                  <c:v>-1511</c:v>
                </c:pt>
                <c:pt idx="1370">
                  <c:v>-1510</c:v>
                </c:pt>
                <c:pt idx="1371">
                  <c:v>-1509</c:v>
                </c:pt>
                <c:pt idx="1372">
                  <c:v>-1508</c:v>
                </c:pt>
                <c:pt idx="1373">
                  <c:v>-1507</c:v>
                </c:pt>
                <c:pt idx="1374">
                  <c:v>-1506</c:v>
                </c:pt>
                <c:pt idx="1375">
                  <c:v>-1505</c:v>
                </c:pt>
                <c:pt idx="1376">
                  <c:v>-1504</c:v>
                </c:pt>
                <c:pt idx="1377">
                  <c:v>-1503</c:v>
                </c:pt>
                <c:pt idx="1378">
                  <c:v>-1502</c:v>
                </c:pt>
                <c:pt idx="1379">
                  <c:v>-1501</c:v>
                </c:pt>
                <c:pt idx="1380">
                  <c:v>-1500</c:v>
                </c:pt>
                <c:pt idx="1381">
                  <c:v>-1499</c:v>
                </c:pt>
                <c:pt idx="1382">
                  <c:v>-1498</c:v>
                </c:pt>
                <c:pt idx="1383">
                  <c:v>-1497</c:v>
                </c:pt>
                <c:pt idx="1384">
                  <c:v>-1496</c:v>
                </c:pt>
                <c:pt idx="1385">
                  <c:v>-1495</c:v>
                </c:pt>
                <c:pt idx="1386">
                  <c:v>-1494</c:v>
                </c:pt>
                <c:pt idx="1387">
                  <c:v>-1493</c:v>
                </c:pt>
                <c:pt idx="1388">
                  <c:v>-1492</c:v>
                </c:pt>
                <c:pt idx="1389">
                  <c:v>-1491</c:v>
                </c:pt>
                <c:pt idx="1390">
                  <c:v>-1490</c:v>
                </c:pt>
                <c:pt idx="1391">
                  <c:v>-1489</c:v>
                </c:pt>
                <c:pt idx="1392">
                  <c:v>-1488</c:v>
                </c:pt>
                <c:pt idx="1393">
                  <c:v>-1487</c:v>
                </c:pt>
                <c:pt idx="1394">
                  <c:v>-1486</c:v>
                </c:pt>
                <c:pt idx="1395">
                  <c:v>-1485</c:v>
                </c:pt>
                <c:pt idx="1396">
                  <c:v>-1484</c:v>
                </c:pt>
                <c:pt idx="1397">
                  <c:v>-1483</c:v>
                </c:pt>
                <c:pt idx="1398">
                  <c:v>-1482</c:v>
                </c:pt>
                <c:pt idx="1399">
                  <c:v>-1481</c:v>
                </c:pt>
                <c:pt idx="1400">
                  <c:v>-1480</c:v>
                </c:pt>
                <c:pt idx="1401">
                  <c:v>-1479</c:v>
                </c:pt>
                <c:pt idx="1402">
                  <c:v>-1478</c:v>
                </c:pt>
                <c:pt idx="1403">
                  <c:v>-1477</c:v>
                </c:pt>
                <c:pt idx="1404">
                  <c:v>-1476</c:v>
                </c:pt>
                <c:pt idx="1405">
                  <c:v>-1475</c:v>
                </c:pt>
                <c:pt idx="1406">
                  <c:v>-1474</c:v>
                </c:pt>
                <c:pt idx="1407">
                  <c:v>-1473</c:v>
                </c:pt>
                <c:pt idx="1408">
                  <c:v>-1472</c:v>
                </c:pt>
                <c:pt idx="1409">
                  <c:v>-1471</c:v>
                </c:pt>
                <c:pt idx="1410">
                  <c:v>-1470</c:v>
                </c:pt>
                <c:pt idx="1411">
                  <c:v>-1469</c:v>
                </c:pt>
                <c:pt idx="1412">
                  <c:v>-1468</c:v>
                </c:pt>
                <c:pt idx="1413">
                  <c:v>-1467</c:v>
                </c:pt>
                <c:pt idx="1414">
                  <c:v>-1466</c:v>
                </c:pt>
                <c:pt idx="1415">
                  <c:v>-1465</c:v>
                </c:pt>
                <c:pt idx="1416">
                  <c:v>-1464</c:v>
                </c:pt>
                <c:pt idx="1417">
                  <c:v>-1463</c:v>
                </c:pt>
                <c:pt idx="1418">
                  <c:v>-1462</c:v>
                </c:pt>
                <c:pt idx="1419">
                  <c:v>-1461</c:v>
                </c:pt>
                <c:pt idx="1420">
                  <c:v>-1460</c:v>
                </c:pt>
                <c:pt idx="1421">
                  <c:v>-1459</c:v>
                </c:pt>
                <c:pt idx="1422">
                  <c:v>-1458</c:v>
                </c:pt>
                <c:pt idx="1423">
                  <c:v>-1457</c:v>
                </c:pt>
                <c:pt idx="1424">
                  <c:v>-1456</c:v>
                </c:pt>
                <c:pt idx="1425">
                  <c:v>-1455</c:v>
                </c:pt>
                <c:pt idx="1426">
                  <c:v>-1454</c:v>
                </c:pt>
                <c:pt idx="1427">
                  <c:v>-1453</c:v>
                </c:pt>
                <c:pt idx="1428">
                  <c:v>-1452</c:v>
                </c:pt>
                <c:pt idx="1429">
                  <c:v>-1451</c:v>
                </c:pt>
                <c:pt idx="1430">
                  <c:v>-1450</c:v>
                </c:pt>
                <c:pt idx="1431">
                  <c:v>-1449</c:v>
                </c:pt>
                <c:pt idx="1432">
                  <c:v>-1448</c:v>
                </c:pt>
                <c:pt idx="1433">
                  <c:v>-1447</c:v>
                </c:pt>
                <c:pt idx="1434">
                  <c:v>-1446</c:v>
                </c:pt>
                <c:pt idx="1435">
                  <c:v>-1445</c:v>
                </c:pt>
                <c:pt idx="1436">
                  <c:v>-1444</c:v>
                </c:pt>
                <c:pt idx="1437">
                  <c:v>-1443</c:v>
                </c:pt>
                <c:pt idx="1438">
                  <c:v>-1442</c:v>
                </c:pt>
                <c:pt idx="1439">
                  <c:v>-1441</c:v>
                </c:pt>
                <c:pt idx="1440">
                  <c:v>-1440</c:v>
                </c:pt>
                <c:pt idx="1441">
                  <c:v>-1439</c:v>
                </c:pt>
                <c:pt idx="1442">
                  <c:v>-1438</c:v>
                </c:pt>
                <c:pt idx="1443">
                  <c:v>-1437</c:v>
                </c:pt>
                <c:pt idx="1444">
                  <c:v>-1436</c:v>
                </c:pt>
                <c:pt idx="1445">
                  <c:v>-1435</c:v>
                </c:pt>
                <c:pt idx="1446">
                  <c:v>-1434</c:v>
                </c:pt>
                <c:pt idx="1447">
                  <c:v>-1433</c:v>
                </c:pt>
                <c:pt idx="1448">
                  <c:v>-1432</c:v>
                </c:pt>
                <c:pt idx="1449">
                  <c:v>-1431</c:v>
                </c:pt>
                <c:pt idx="1450">
                  <c:v>-1430</c:v>
                </c:pt>
                <c:pt idx="1451">
                  <c:v>-1429</c:v>
                </c:pt>
                <c:pt idx="1452">
                  <c:v>-1428</c:v>
                </c:pt>
                <c:pt idx="1453">
                  <c:v>-1427</c:v>
                </c:pt>
                <c:pt idx="1454">
                  <c:v>-1426</c:v>
                </c:pt>
                <c:pt idx="1455">
                  <c:v>-1425</c:v>
                </c:pt>
                <c:pt idx="1456">
                  <c:v>-1424</c:v>
                </c:pt>
                <c:pt idx="1457">
                  <c:v>-1423</c:v>
                </c:pt>
                <c:pt idx="1458">
                  <c:v>-1422</c:v>
                </c:pt>
                <c:pt idx="1459">
                  <c:v>-1421</c:v>
                </c:pt>
                <c:pt idx="1460">
                  <c:v>-1420</c:v>
                </c:pt>
                <c:pt idx="1461">
                  <c:v>-1419</c:v>
                </c:pt>
                <c:pt idx="1462">
                  <c:v>-1418</c:v>
                </c:pt>
                <c:pt idx="1463">
                  <c:v>-1417</c:v>
                </c:pt>
                <c:pt idx="1464">
                  <c:v>-1416</c:v>
                </c:pt>
                <c:pt idx="1465">
                  <c:v>-1415</c:v>
                </c:pt>
                <c:pt idx="1466">
                  <c:v>-1414</c:v>
                </c:pt>
                <c:pt idx="1467">
                  <c:v>-1413</c:v>
                </c:pt>
                <c:pt idx="1468">
                  <c:v>-1412</c:v>
                </c:pt>
                <c:pt idx="1469">
                  <c:v>-1411</c:v>
                </c:pt>
                <c:pt idx="1470">
                  <c:v>-1410</c:v>
                </c:pt>
                <c:pt idx="1471">
                  <c:v>-1409</c:v>
                </c:pt>
                <c:pt idx="1472">
                  <c:v>-1408</c:v>
                </c:pt>
                <c:pt idx="1473">
                  <c:v>-1407</c:v>
                </c:pt>
                <c:pt idx="1474">
                  <c:v>-1406</c:v>
                </c:pt>
                <c:pt idx="1475">
                  <c:v>-1405</c:v>
                </c:pt>
                <c:pt idx="1476">
                  <c:v>-1404</c:v>
                </c:pt>
                <c:pt idx="1477">
                  <c:v>-1403</c:v>
                </c:pt>
                <c:pt idx="1478">
                  <c:v>-1402</c:v>
                </c:pt>
                <c:pt idx="1479">
                  <c:v>-1401</c:v>
                </c:pt>
                <c:pt idx="1480">
                  <c:v>-1400</c:v>
                </c:pt>
                <c:pt idx="1481">
                  <c:v>-1399</c:v>
                </c:pt>
                <c:pt idx="1482">
                  <c:v>-1398</c:v>
                </c:pt>
                <c:pt idx="1483">
                  <c:v>-1397</c:v>
                </c:pt>
                <c:pt idx="1484">
                  <c:v>-1396</c:v>
                </c:pt>
                <c:pt idx="1485">
                  <c:v>-1395</c:v>
                </c:pt>
                <c:pt idx="1486">
                  <c:v>-1394</c:v>
                </c:pt>
                <c:pt idx="1487">
                  <c:v>-1393</c:v>
                </c:pt>
                <c:pt idx="1488">
                  <c:v>-1392</c:v>
                </c:pt>
                <c:pt idx="1489">
                  <c:v>-1391</c:v>
                </c:pt>
                <c:pt idx="1490">
                  <c:v>-1390</c:v>
                </c:pt>
                <c:pt idx="1491">
                  <c:v>-1389</c:v>
                </c:pt>
                <c:pt idx="1492">
                  <c:v>-1388</c:v>
                </c:pt>
                <c:pt idx="1493">
                  <c:v>-1387</c:v>
                </c:pt>
                <c:pt idx="1494">
                  <c:v>-1386</c:v>
                </c:pt>
                <c:pt idx="1495">
                  <c:v>-1385</c:v>
                </c:pt>
                <c:pt idx="1496">
                  <c:v>-1384</c:v>
                </c:pt>
                <c:pt idx="1497">
                  <c:v>-1383</c:v>
                </c:pt>
                <c:pt idx="1498">
                  <c:v>-1382</c:v>
                </c:pt>
                <c:pt idx="1499">
                  <c:v>-1381</c:v>
                </c:pt>
                <c:pt idx="1500">
                  <c:v>-1380</c:v>
                </c:pt>
                <c:pt idx="1501">
                  <c:v>-1379</c:v>
                </c:pt>
                <c:pt idx="1502">
                  <c:v>-1378</c:v>
                </c:pt>
                <c:pt idx="1503">
                  <c:v>-1377</c:v>
                </c:pt>
                <c:pt idx="1504">
                  <c:v>-1376</c:v>
                </c:pt>
                <c:pt idx="1505">
                  <c:v>-1375</c:v>
                </c:pt>
                <c:pt idx="1506">
                  <c:v>-1374</c:v>
                </c:pt>
                <c:pt idx="1507">
                  <c:v>-1373</c:v>
                </c:pt>
                <c:pt idx="1508">
                  <c:v>-1372</c:v>
                </c:pt>
                <c:pt idx="1509">
                  <c:v>-1371</c:v>
                </c:pt>
                <c:pt idx="1510">
                  <c:v>-1370</c:v>
                </c:pt>
                <c:pt idx="1511">
                  <c:v>-1369</c:v>
                </c:pt>
                <c:pt idx="1512">
                  <c:v>-1368</c:v>
                </c:pt>
                <c:pt idx="1513">
                  <c:v>-1367</c:v>
                </c:pt>
                <c:pt idx="1514">
                  <c:v>-1366</c:v>
                </c:pt>
                <c:pt idx="1515">
                  <c:v>-1365</c:v>
                </c:pt>
                <c:pt idx="1516">
                  <c:v>-1364</c:v>
                </c:pt>
                <c:pt idx="1517">
                  <c:v>-1363</c:v>
                </c:pt>
                <c:pt idx="1518">
                  <c:v>-1362</c:v>
                </c:pt>
                <c:pt idx="1519">
                  <c:v>-1361</c:v>
                </c:pt>
                <c:pt idx="1520">
                  <c:v>-1360</c:v>
                </c:pt>
                <c:pt idx="1521">
                  <c:v>-1359</c:v>
                </c:pt>
                <c:pt idx="1522">
                  <c:v>-1358</c:v>
                </c:pt>
                <c:pt idx="1523">
                  <c:v>-1357</c:v>
                </c:pt>
                <c:pt idx="1524">
                  <c:v>-1356</c:v>
                </c:pt>
                <c:pt idx="1525">
                  <c:v>-1355</c:v>
                </c:pt>
                <c:pt idx="1526">
                  <c:v>-1354</c:v>
                </c:pt>
                <c:pt idx="1527">
                  <c:v>-1353</c:v>
                </c:pt>
                <c:pt idx="1528">
                  <c:v>-1352</c:v>
                </c:pt>
                <c:pt idx="1529">
                  <c:v>-1351</c:v>
                </c:pt>
                <c:pt idx="1530">
                  <c:v>-1350</c:v>
                </c:pt>
                <c:pt idx="1531">
                  <c:v>-1349</c:v>
                </c:pt>
                <c:pt idx="1532">
                  <c:v>-1348</c:v>
                </c:pt>
                <c:pt idx="1533">
                  <c:v>-1347</c:v>
                </c:pt>
                <c:pt idx="1534">
                  <c:v>-1346</c:v>
                </c:pt>
                <c:pt idx="1535">
                  <c:v>-1345</c:v>
                </c:pt>
                <c:pt idx="1536">
                  <c:v>-1344</c:v>
                </c:pt>
                <c:pt idx="1537">
                  <c:v>-1343</c:v>
                </c:pt>
                <c:pt idx="1538">
                  <c:v>-1342</c:v>
                </c:pt>
                <c:pt idx="1539">
                  <c:v>-1341</c:v>
                </c:pt>
                <c:pt idx="1540">
                  <c:v>-1340</c:v>
                </c:pt>
                <c:pt idx="1541">
                  <c:v>-1339</c:v>
                </c:pt>
                <c:pt idx="1542">
                  <c:v>-1338</c:v>
                </c:pt>
                <c:pt idx="1543">
                  <c:v>-1337</c:v>
                </c:pt>
                <c:pt idx="1544">
                  <c:v>-1336</c:v>
                </c:pt>
                <c:pt idx="1545">
                  <c:v>-1335</c:v>
                </c:pt>
                <c:pt idx="1546">
                  <c:v>-1334</c:v>
                </c:pt>
                <c:pt idx="1547">
                  <c:v>-1333</c:v>
                </c:pt>
                <c:pt idx="1548">
                  <c:v>-1332</c:v>
                </c:pt>
                <c:pt idx="1549">
                  <c:v>-1331</c:v>
                </c:pt>
                <c:pt idx="1550">
                  <c:v>-1330</c:v>
                </c:pt>
                <c:pt idx="1551">
                  <c:v>-1329</c:v>
                </c:pt>
                <c:pt idx="1552">
                  <c:v>-1328</c:v>
                </c:pt>
                <c:pt idx="1553">
                  <c:v>-1327</c:v>
                </c:pt>
                <c:pt idx="1554">
                  <c:v>-1326</c:v>
                </c:pt>
                <c:pt idx="1555">
                  <c:v>-1325</c:v>
                </c:pt>
                <c:pt idx="1556">
                  <c:v>-1324</c:v>
                </c:pt>
                <c:pt idx="1557">
                  <c:v>-1323</c:v>
                </c:pt>
                <c:pt idx="1558">
                  <c:v>-1322</c:v>
                </c:pt>
                <c:pt idx="1559">
                  <c:v>-1321</c:v>
                </c:pt>
                <c:pt idx="1560">
                  <c:v>-1320</c:v>
                </c:pt>
                <c:pt idx="1561">
                  <c:v>-1319</c:v>
                </c:pt>
                <c:pt idx="1562">
                  <c:v>-1318</c:v>
                </c:pt>
                <c:pt idx="1563">
                  <c:v>-1317</c:v>
                </c:pt>
                <c:pt idx="1564">
                  <c:v>-1316</c:v>
                </c:pt>
                <c:pt idx="1565">
                  <c:v>-1315</c:v>
                </c:pt>
                <c:pt idx="1566">
                  <c:v>-1314</c:v>
                </c:pt>
                <c:pt idx="1567">
                  <c:v>-1313</c:v>
                </c:pt>
                <c:pt idx="1568">
                  <c:v>-1312</c:v>
                </c:pt>
                <c:pt idx="1569">
                  <c:v>-1311</c:v>
                </c:pt>
                <c:pt idx="1570">
                  <c:v>-1310</c:v>
                </c:pt>
                <c:pt idx="1571">
                  <c:v>-1309</c:v>
                </c:pt>
                <c:pt idx="1572">
                  <c:v>-1308</c:v>
                </c:pt>
                <c:pt idx="1573">
                  <c:v>-1307</c:v>
                </c:pt>
                <c:pt idx="1574">
                  <c:v>-1306</c:v>
                </c:pt>
                <c:pt idx="1575">
                  <c:v>-1305</c:v>
                </c:pt>
                <c:pt idx="1576">
                  <c:v>-1304</c:v>
                </c:pt>
                <c:pt idx="1577">
                  <c:v>-1303</c:v>
                </c:pt>
                <c:pt idx="1578">
                  <c:v>-1302</c:v>
                </c:pt>
                <c:pt idx="1579">
                  <c:v>-1301</c:v>
                </c:pt>
                <c:pt idx="1580">
                  <c:v>-1300</c:v>
                </c:pt>
                <c:pt idx="1581">
                  <c:v>-1299</c:v>
                </c:pt>
                <c:pt idx="1582">
                  <c:v>-1298</c:v>
                </c:pt>
                <c:pt idx="1583">
                  <c:v>-1297</c:v>
                </c:pt>
                <c:pt idx="1584">
                  <c:v>-1296</c:v>
                </c:pt>
                <c:pt idx="1585">
                  <c:v>-1295</c:v>
                </c:pt>
                <c:pt idx="1586">
                  <c:v>-1294</c:v>
                </c:pt>
                <c:pt idx="1587">
                  <c:v>-1293</c:v>
                </c:pt>
                <c:pt idx="1588">
                  <c:v>-1292</c:v>
                </c:pt>
                <c:pt idx="1589">
                  <c:v>-1291</c:v>
                </c:pt>
                <c:pt idx="1590">
                  <c:v>-1290</c:v>
                </c:pt>
                <c:pt idx="1591">
                  <c:v>-1289</c:v>
                </c:pt>
                <c:pt idx="1592">
                  <c:v>-1288</c:v>
                </c:pt>
                <c:pt idx="1593">
                  <c:v>-1287</c:v>
                </c:pt>
                <c:pt idx="1594">
                  <c:v>-1286</c:v>
                </c:pt>
                <c:pt idx="1595">
                  <c:v>-1285</c:v>
                </c:pt>
                <c:pt idx="1596">
                  <c:v>-1284</c:v>
                </c:pt>
                <c:pt idx="1597">
                  <c:v>-1283</c:v>
                </c:pt>
                <c:pt idx="1598">
                  <c:v>-1282</c:v>
                </c:pt>
                <c:pt idx="1599">
                  <c:v>-1281</c:v>
                </c:pt>
                <c:pt idx="1600">
                  <c:v>-1280</c:v>
                </c:pt>
                <c:pt idx="1601">
                  <c:v>-1279</c:v>
                </c:pt>
                <c:pt idx="1602">
                  <c:v>-1278</c:v>
                </c:pt>
                <c:pt idx="1603">
                  <c:v>-1277</c:v>
                </c:pt>
                <c:pt idx="1604">
                  <c:v>-1276</c:v>
                </c:pt>
                <c:pt idx="1605">
                  <c:v>-1275</c:v>
                </c:pt>
                <c:pt idx="1606">
                  <c:v>-1274</c:v>
                </c:pt>
                <c:pt idx="1607">
                  <c:v>-1273</c:v>
                </c:pt>
                <c:pt idx="1608">
                  <c:v>-1272</c:v>
                </c:pt>
                <c:pt idx="1609">
                  <c:v>-1271</c:v>
                </c:pt>
                <c:pt idx="1610">
                  <c:v>-1270</c:v>
                </c:pt>
                <c:pt idx="1611">
                  <c:v>-1269</c:v>
                </c:pt>
                <c:pt idx="1612">
                  <c:v>-1268</c:v>
                </c:pt>
                <c:pt idx="1613">
                  <c:v>-1267</c:v>
                </c:pt>
                <c:pt idx="1614">
                  <c:v>-1266</c:v>
                </c:pt>
                <c:pt idx="1615">
                  <c:v>-1265</c:v>
                </c:pt>
                <c:pt idx="1616">
                  <c:v>-1264</c:v>
                </c:pt>
                <c:pt idx="1617">
                  <c:v>-1263</c:v>
                </c:pt>
                <c:pt idx="1618">
                  <c:v>-1262</c:v>
                </c:pt>
                <c:pt idx="1619">
                  <c:v>-1261</c:v>
                </c:pt>
                <c:pt idx="1620">
                  <c:v>-1260</c:v>
                </c:pt>
                <c:pt idx="1621">
                  <c:v>-1259</c:v>
                </c:pt>
                <c:pt idx="1622">
                  <c:v>-1258</c:v>
                </c:pt>
                <c:pt idx="1623">
                  <c:v>-1257</c:v>
                </c:pt>
                <c:pt idx="1624">
                  <c:v>-1256</c:v>
                </c:pt>
                <c:pt idx="1625">
                  <c:v>-1255</c:v>
                </c:pt>
                <c:pt idx="1626">
                  <c:v>-1254</c:v>
                </c:pt>
                <c:pt idx="1627">
                  <c:v>-1253</c:v>
                </c:pt>
                <c:pt idx="1628">
                  <c:v>-1252</c:v>
                </c:pt>
                <c:pt idx="1629">
                  <c:v>-1251</c:v>
                </c:pt>
                <c:pt idx="1630">
                  <c:v>-1250</c:v>
                </c:pt>
                <c:pt idx="1631">
                  <c:v>-1249</c:v>
                </c:pt>
                <c:pt idx="1632">
                  <c:v>-1248</c:v>
                </c:pt>
                <c:pt idx="1633">
                  <c:v>-1247</c:v>
                </c:pt>
                <c:pt idx="1634">
                  <c:v>-1246</c:v>
                </c:pt>
                <c:pt idx="1635">
                  <c:v>-1245</c:v>
                </c:pt>
                <c:pt idx="1636">
                  <c:v>-1244</c:v>
                </c:pt>
                <c:pt idx="1637">
                  <c:v>-1243</c:v>
                </c:pt>
                <c:pt idx="1638">
                  <c:v>-1242</c:v>
                </c:pt>
                <c:pt idx="1639">
                  <c:v>-1241</c:v>
                </c:pt>
                <c:pt idx="1640">
                  <c:v>-1240</c:v>
                </c:pt>
                <c:pt idx="1641">
                  <c:v>-1239</c:v>
                </c:pt>
                <c:pt idx="1642">
                  <c:v>-1238</c:v>
                </c:pt>
                <c:pt idx="1643">
                  <c:v>-1237</c:v>
                </c:pt>
                <c:pt idx="1644">
                  <c:v>-1236</c:v>
                </c:pt>
                <c:pt idx="1645">
                  <c:v>-1235</c:v>
                </c:pt>
                <c:pt idx="1646">
                  <c:v>-1234</c:v>
                </c:pt>
                <c:pt idx="1647">
                  <c:v>-1233</c:v>
                </c:pt>
                <c:pt idx="1648">
                  <c:v>-1232</c:v>
                </c:pt>
                <c:pt idx="1649">
                  <c:v>-1231</c:v>
                </c:pt>
                <c:pt idx="1650">
                  <c:v>-1230</c:v>
                </c:pt>
                <c:pt idx="1651">
                  <c:v>-1229</c:v>
                </c:pt>
                <c:pt idx="1652">
                  <c:v>-1228</c:v>
                </c:pt>
                <c:pt idx="1653">
                  <c:v>-1227</c:v>
                </c:pt>
                <c:pt idx="1654">
                  <c:v>-1226</c:v>
                </c:pt>
                <c:pt idx="1655">
                  <c:v>-1225</c:v>
                </c:pt>
                <c:pt idx="1656">
                  <c:v>-1224</c:v>
                </c:pt>
                <c:pt idx="1657">
                  <c:v>-1223</c:v>
                </c:pt>
                <c:pt idx="1658">
                  <c:v>-1222</c:v>
                </c:pt>
                <c:pt idx="1659">
                  <c:v>-1221</c:v>
                </c:pt>
                <c:pt idx="1660">
                  <c:v>-1220</c:v>
                </c:pt>
                <c:pt idx="1661">
                  <c:v>-1219</c:v>
                </c:pt>
                <c:pt idx="1662">
                  <c:v>-1218</c:v>
                </c:pt>
                <c:pt idx="1663">
                  <c:v>-1217</c:v>
                </c:pt>
                <c:pt idx="1664">
                  <c:v>-1216</c:v>
                </c:pt>
                <c:pt idx="1665">
                  <c:v>-1215</c:v>
                </c:pt>
                <c:pt idx="1666">
                  <c:v>-1214</c:v>
                </c:pt>
                <c:pt idx="1667">
                  <c:v>-1213</c:v>
                </c:pt>
                <c:pt idx="1668">
                  <c:v>-1212</c:v>
                </c:pt>
                <c:pt idx="1669">
                  <c:v>-1211</c:v>
                </c:pt>
                <c:pt idx="1670">
                  <c:v>-1210</c:v>
                </c:pt>
                <c:pt idx="1671">
                  <c:v>-1209</c:v>
                </c:pt>
                <c:pt idx="1672">
                  <c:v>-1208</c:v>
                </c:pt>
                <c:pt idx="1673">
                  <c:v>-1207</c:v>
                </c:pt>
                <c:pt idx="1674">
                  <c:v>-1206</c:v>
                </c:pt>
                <c:pt idx="1675">
                  <c:v>-1205</c:v>
                </c:pt>
                <c:pt idx="1676">
                  <c:v>-1204</c:v>
                </c:pt>
                <c:pt idx="1677">
                  <c:v>-1203</c:v>
                </c:pt>
                <c:pt idx="1678">
                  <c:v>-1202</c:v>
                </c:pt>
                <c:pt idx="1679">
                  <c:v>-1201</c:v>
                </c:pt>
                <c:pt idx="1680">
                  <c:v>-1200</c:v>
                </c:pt>
                <c:pt idx="1681">
                  <c:v>-1199</c:v>
                </c:pt>
                <c:pt idx="1682">
                  <c:v>-1198</c:v>
                </c:pt>
                <c:pt idx="1683">
                  <c:v>-1197</c:v>
                </c:pt>
                <c:pt idx="1684">
                  <c:v>-1196</c:v>
                </c:pt>
                <c:pt idx="1685">
                  <c:v>-1195</c:v>
                </c:pt>
                <c:pt idx="1686">
                  <c:v>-1194</c:v>
                </c:pt>
                <c:pt idx="1687">
                  <c:v>-1193</c:v>
                </c:pt>
                <c:pt idx="1688">
                  <c:v>-1192</c:v>
                </c:pt>
                <c:pt idx="1689">
                  <c:v>-1191</c:v>
                </c:pt>
                <c:pt idx="1690">
                  <c:v>-1190</c:v>
                </c:pt>
                <c:pt idx="1691">
                  <c:v>-1189</c:v>
                </c:pt>
                <c:pt idx="1692">
                  <c:v>-1188</c:v>
                </c:pt>
                <c:pt idx="1693">
                  <c:v>-1187</c:v>
                </c:pt>
                <c:pt idx="1694">
                  <c:v>-1186</c:v>
                </c:pt>
                <c:pt idx="1695">
                  <c:v>-1185</c:v>
                </c:pt>
                <c:pt idx="1696">
                  <c:v>-1184</c:v>
                </c:pt>
                <c:pt idx="1697">
                  <c:v>-1183</c:v>
                </c:pt>
                <c:pt idx="1698">
                  <c:v>-1182</c:v>
                </c:pt>
                <c:pt idx="1699">
                  <c:v>-1181</c:v>
                </c:pt>
                <c:pt idx="1700">
                  <c:v>-1180</c:v>
                </c:pt>
                <c:pt idx="1701">
                  <c:v>-1179</c:v>
                </c:pt>
                <c:pt idx="1702">
                  <c:v>-1178</c:v>
                </c:pt>
                <c:pt idx="1703">
                  <c:v>-1177</c:v>
                </c:pt>
                <c:pt idx="1704">
                  <c:v>-1176</c:v>
                </c:pt>
                <c:pt idx="1705">
                  <c:v>-1175</c:v>
                </c:pt>
                <c:pt idx="1706">
                  <c:v>-1174</c:v>
                </c:pt>
                <c:pt idx="1707">
                  <c:v>-1173</c:v>
                </c:pt>
                <c:pt idx="1708">
                  <c:v>-1172</c:v>
                </c:pt>
                <c:pt idx="1709">
                  <c:v>-1171</c:v>
                </c:pt>
                <c:pt idx="1710">
                  <c:v>-1170</c:v>
                </c:pt>
                <c:pt idx="1711">
                  <c:v>-1169</c:v>
                </c:pt>
                <c:pt idx="1712">
                  <c:v>-1168</c:v>
                </c:pt>
                <c:pt idx="1713">
                  <c:v>-1167</c:v>
                </c:pt>
                <c:pt idx="1714">
                  <c:v>-1166</c:v>
                </c:pt>
                <c:pt idx="1715">
                  <c:v>-1165</c:v>
                </c:pt>
                <c:pt idx="1716">
                  <c:v>-1164</c:v>
                </c:pt>
                <c:pt idx="1717">
                  <c:v>-1163</c:v>
                </c:pt>
                <c:pt idx="1718">
                  <c:v>-1162</c:v>
                </c:pt>
                <c:pt idx="1719">
                  <c:v>-1161</c:v>
                </c:pt>
                <c:pt idx="1720">
                  <c:v>-1160</c:v>
                </c:pt>
                <c:pt idx="1721">
                  <c:v>-1159</c:v>
                </c:pt>
                <c:pt idx="1722">
                  <c:v>-1158</c:v>
                </c:pt>
                <c:pt idx="1723">
                  <c:v>-1157</c:v>
                </c:pt>
                <c:pt idx="1724">
                  <c:v>-1156</c:v>
                </c:pt>
                <c:pt idx="1725">
                  <c:v>-1155</c:v>
                </c:pt>
                <c:pt idx="1726">
                  <c:v>-1154</c:v>
                </c:pt>
                <c:pt idx="1727">
                  <c:v>-1153</c:v>
                </c:pt>
                <c:pt idx="1728">
                  <c:v>-1152</c:v>
                </c:pt>
                <c:pt idx="1729">
                  <c:v>-1151</c:v>
                </c:pt>
                <c:pt idx="1730">
                  <c:v>-1150</c:v>
                </c:pt>
                <c:pt idx="1731">
                  <c:v>-1149</c:v>
                </c:pt>
                <c:pt idx="1732">
                  <c:v>-1148</c:v>
                </c:pt>
                <c:pt idx="1733">
                  <c:v>-1147</c:v>
                </c:pt>
                <c:pt idx="1734">
                  <c:v>-1146</c:v>
                </c:pt>
                <c:pt idx="1735">
                  <c:v>-1145</c:v>
                </c:pt>
                <c:pt idx="1736">
                  <c:v>-1144</c:v>
                </c:pt>
                <c:pt idx="1737">
                  <c:v>-1143</c:v>
                </c:pt>
                <c:pt idx="1738">
                  <c:v>-1142</c:v>
                </c:pt>
                <c:pt idx="1739">
                  <c:v>-1141</c:v>
                </c:pt>
                <c:pt idx="1740">
                  <c:v>-1140</c:v>
                </c:pt>
                <c:pt idx="1741">
                  <c:v>-1139</c:v>
                </c:pt>
                <c:pt idx="1742">
                  <c:v>-1138</c:v>
                </c:pt>
                <c:pt idx="1743">
                  <c:v>-1137</c:v>
                </c:pt>
                <c:pt idx="1744">
                  <c:v>-1136</c:v>
                </c:pt>
                <c:pt idx="1745">
                  <c:v>-1135</c:v>
                </c:pt>
                <c:pt idx="1746">
                  <c:v>-1134</c:v>
                </c:pt>
                <c:pt idx="1747">
                  <c:v>-1133</c:v>
                </c:pt>
                <c:pt idx="1748">
                  <c:v>-1132</c:v>
                </c:pt>
                <c:pt idx="1749">
                  <c:v>-1131</c:v>
                </c:pt>
                <c:pt idx="1750">
                  <c:v>-1130</c:v>
                </c:pt>
                <c:pt idx="1751">
                  <c:v>-1129</c:v>
                </c:pt>
                <c:pt idx="1752">
                  <c:v>-1128</c:v>
                </c:pt>
                <c:pt idx="1753">
                  <c:v>-1127</c:v>
                </c:pt>
                <c:pt idx="1754">
                  <c:v>-1126</c:v>
                </c:pt>
                <c:pt idx="1755">
                  <c:v>-1125</c:v>
                </c:pt>
                <c:pt idx="1756">
                  <c:v>-1124</c:v>
                </c:pt>
                <c:pt idx="1757">
                  <c:v>-1123</c:v>
                </c:pt>
                <c:pt idx="1758">
                  <c:v>-1122</c:v>
                </c:pt>
                <c:pt idx="1759">
                  <c:v>-1121</c:v>
                </c:pt>
                <c:pt idx="1760">
                  <c:v>-1120</c:v>
                </c:pt>
                <c:pt idx="1761">
                  <c:v>-1119</c:v>
                </c:pt>
                <c:pt idx="1762">
                  <c:v>-1118</c:v>
                </c:pt>
                <c:pt idx="1763">
                  <c:v>-1117</c:v>
                </c:pt>
                <c:pt idx="1764">
                  <c:v>-1116</c:v>
                </c:pt>
                <c:pt idx="1765">
                  <c:v>-1115</c:v>
                </c:pt>
                <c:pt idx="1766">
                  <c:v>-1114</c:v>
                </c:pt>
                <c:pt idx="1767">
                  <c:v>-1113</c:v>
                </c:pt>
                <c:pt idx="1768">
                  <c:v>-1112</c:v>
                </c:pt>
                <c:pt idx="1769">
                  <c:v>-1111</c:v>
                </c:pt>
                <c:pt idx="1770">
                  <c:v>-1110</c:v>
                </c:pt>
                <c:pt idx="1771">
                  <c:v>-1109</c:v>
                </c:pt>
                <c:pt idx="1772">
                  <c:v>-1108</c:v>
                </c:pt>
                <c:pt idx="1773">
                  <c:v>-1107</c:v>
                </c:pt>
                <c:pt idx="1774">
                  <c:v>-1106</c:v>
                </c:pt>
                <c:pt idx="1775">
                  <c:v>-1105</c:v>
                </c:pt>
                <c:pt idx="1776">
                  <c:v>-1104</c:v>
                </c:pt>
                <c:pt idx="1777">
                  <c:v>-1103</c:v>
                </c:pt>
                <c:pt idx="1778">
                  <c:v>-1102</c:v>
                </c:pt>
                <c:pt idx="1779">
                  <c:v>-1101</c:v>
                </c:pt>
                <c:pt idx="1780">
                  <c:v>-1100</c:v>
                </c:pt>
                <c:pt idx="1781">
                  <c:v>-1099</c:v>
                </c:pt>
                <c:pt idx="1782">
                  <c:v>-1098</c:v>
                </c:pt>
                <c:pt idx="1783">
                  <c:v>-1097</c:v>
                </c:pt>
                <c:pt idx="1784">
                  <c:v>-1096</c:v>
                </c:pt>
                <c:pt idx="1785">
                  <c:v>-1095</c:v>
                </c:pt>
                <c:pt idx="1786">
                  <c:v>-1094</c:v>
                </c:pt>
                <c:pt idx="1787">
                  <c:v>-1093</c:v>
                </c:pt>
                <c:pt idx="1788">
                  <c:v>-1092</c:v>
                </c:pt>
                <c:pt idx="1789">
                  <c:v>-1091</c:v>
                </c:pt>
                <c:pt idx="1790">
                  <c:v>-1090</c:v>
                </c:pt>
                <c:pt idx="1791">
                  <c:v>-1089</c:v>
                </c:pt>
                <c:pt idx="1792">
                  <c:v>-1088</c:v>
                </c:pt>
                <c:pt idx="1793">
                  <c:v>-1087</c:v>
                </c:pt>
                <c:pt idx="1794">
                  <c:v>-1086</c:v>
                </c:pt>
                <c:pt idx="1795">
                  <c:v>-1085</c:v>
                </c:pt>
                <c:pt idx="1796">
                  <c:v>-1084</c:v>
                </c:pt>
                <c:pt idx="1797">
                  <c:v>-1083</c:v>
                </c:pt>
                <c:pt idx="1798">
                  <c:v>-1082</c:v>
                </c:pt>
                <c:pt idx="1799">
                  <c:v>-1081</c:v>
                </c:pt>
                <c:pt idx="1800">
                  <c:v>-1080</c:v>
                </c:pt>
                <c:pt idx="1801">
                  <c:v>-1079</c:v>
                </c:pt>
                <c:pt idx="1802">
                  <c:v>-1078</c:v>
                </c:pt>
                <c:pt idx="1803">
                  <c:v>-1077</c:v>
                </c:pt>
                <c:pt idx="1804">
                  <c:v>-1076</c:v>
                </c:pt>
                <c:pt idx="1805">
                  <c:v>-1075</c:v>
                </c:pt>
                <c:pt idx="1806">
                  <c:v>-1074</c:v>
                </c:pt>
                <c:pt idx="1807">
                  <c:v>-1073</c:v>
                </c:pt>
                <c:pt idx="1808">
                  <c:v>-1072</c:v>
                </c:pt>
                <c:pt idx="1809">
                  <c:v>-1071</c:v>
                </c:pt>
                <c:pt idx="1810">
                  <c:v>-1070</c:v>
                </c:pt>
                <c:pt idx="1811">
                  <c:v>-1069</c:v>
                </c:pt>
                <c:pt idx="1812">
                  <c:v>-1068</c:v>
                </c:pt>
                <c:pt idx="1813">
                  <c:v>-1067</c:v>
                </c:pt>
                <c:pt idx="1814">
                  <c:v>-1066</c:v>
                </c:pt>
                <c:pt idx="1815">
                  <c:v>-1065</c:v>
                </c:pt>
                <c:pt idx="1816">
                  <c:v>-1064</c:v>
                </c:pt>
                <c:pt idx="1817">
                  <c:v>-1063</c:v>
                </c:pt>
                <c:pt idx="1818">
                  <c:v>-1062</c:v>
                </c:pt>
                <c:pt idx="1819">
                  <c:v>-1061</c:v>
                </c:pt>
                <c:pt idx="1820">
                  <c:v>-1060</c:v>
                </c:pt>
                <c:pt idx="1821">
                  <c:v>-1059</c:v>
                </c:pt>
                <c:pt idx="1822">
                  <c:v>-1058</c:v>
                </c:pt>
                <c:pt idx="1823">
                  <c:v>-1057</c:v>
                </c:pt>
                <c:pt idx="1824">
                  <c:v>-1056</c:v>
                </c:pt>
                <c:pt idx="1825">
                  <c:v>-1055</c:v>
                </c:pt>
                <c:pt idx="1826">
                  <c:v>-1054</c:v>
                </c:pt>
                <c:pt idx="1827">
                  <c:v>-1053</c:v>
                </c:pt>
                <c:pt idx="1828">
                  <c:v>-1052</c:v>
                </c:pt>
                <c:pt idx="1829">
                  <c:v>-1051</c:v>
                </c:pt>
                <c:pt idx="1830">
                  <c:v>-1050</c:v>
                </c:pt>
                <c:pt idx="1831">
                  <c:v>-1049</c:v>
                </c:pt>
                <c:pt idx="1832">
                  <c:v>-1048</c:v>
                </c:pt>
                <c:pt idx="1833">
                  <c:v>-1047</c:v>
                </c:pt>
                <c:pt idx="1834">
                  <c:v>-1046</c:v>
                </c:pt>
                <c:pt idx="1835">
                  <c:v>-1045</c:v>
                </c:pt>
                <c:pt idx="1836">
                  <c:v>-1044</c:v>
                </c:pt>
                <c:pt idx="1837">
                  <c:v>-1043</c:v>
                </c:pt>
                <c:pt idx="1838">
                  <c:v>-1042</c:v>
                </c:pt>
                <c:pt idx="1839">
                  <c:v>-1041</c:v>
                </c:pt>
                <c:pt idx="1840">
                  <c:v>-1040</c:v>
                </c:pt>
                <c:pt idx="1841">
                  <c:v>-1039</c:v>
                </c:pt>
                <c:pt idx="1842">
                  <c:v>-1038</c:v>
                </c:pt>
                <c:pt idx="1843">
                  <c:v>-1037</c:v>
                </c:pt>
                <c:pt idx="1844">
                  <c:v>-1036</c:v>
                </c:pt>
                <c:pt idx="1845">
                  <c:v>-1035</c:v>
                </c:pt>
                <c:pt idx="1846">
                  <c:v>-1034</c:v>
                </c:pt>
                <c:pt idx="1847">
                  <c:v>-1033</c:v>
                </c:pt>
                <c:pt idx="1848">
                  <c:v>-1032</c:v>
                </c:pt>
                <c:pt idx="1849">
                  <c:v>-1031</c:v>
                </c:pt>
                <c:pt idx="1850">
                  <c:v>-1030</c:v>
                </c:pt>
                <c:pt idx="1851">
                  <c:v>-1029</c:v>
                </c:pt>
                <c:pt idx="1852">
                  <c:v>-1028</c:v>
                </c:pt>
                <c:pt idx="1853">
                  <c:v>-1027</c:v>
                </c:pt>
                <c:pt idx="1854">
                  <c:v>-1026</c:v>
                </c:pt>
                <c:pt idx="1855">
                  <c:v>-1025</c:v>
                </c:pt>
                <c:pt idx="1856">
                  <c:v>-1024</c:v>
                </c:pt>
                <c:pt idx="1857">
                  <c:v>-1023</c:v>
                </c:pt>
                <c:pt idx="1858">
                  <c:v>-1022</c:v>
                </c:pt>
                <c:pt idx="1859">
                  <c:v>-1021</c:v>
                </c:pt>
                <c:pt idx="1860">
                  <c:v>-1020</c:v>
                </c:pt>
                <c:pt idx="1861">
                  <c:v>-1019</c:v>
                </c:pt>
                <c:pt idx="1862">
                  <c:v>-1018</c:v>
                </c:pt>
                <c:pt idx="1863">
                  <c:v>-1017</c:v>
                </c:pt>
                <c:pt idx="1864">
                  <c:v>-1016</c:v>
                </c:pt>
                <c:pt idx="1865">
                  <c:v>-1015</c:v>
                </c:pt>
                <c:pt idx="1866">
                  <c:v>-1014</c:v>
                </c:pt>
                <c:pt idx="1867">
                  <c:v>-1013</c:v>
                </c:pt>
                <c:pt idx="1868">
                  <c:v>-1012</c:v>
                </c:pt>
                <c:pt idx="1869">
                  <c:v>-1011</c:v>
                </c:pt>
                <c:pt idx="1870">
                  <c:v>-1010</c:v>
                </c:pt>
                <c:pt idx="1871">
                  <c:v>-1009</c:v>
                </c:pt>
                <c:pt idx="1872">
                  <c:v>-1008</c:v>
                </c:pt>
                <c:pt idx="1873">
                  <c:v>-1007</c:v>
                </c:pt>
                <c:pt idx="1874">
                  <c:v>-1006</c:v>
                </c:pt>
                <c:pt idx="1875">
                  <c:v>-1005</c:v>
                </c:pt>
                <c:pt idx="1876">
                  <c:v>-1004</c:v>
                </c:pt>
                <c:pt idx="1877">
                  <c:v>-1003</c:v>
                </c:pt>
                <c:pt idx="1878">
                  <c:v>-1002</c:v>
                </c:pt>
                <c:pt idx="1879">
                  <c:v>-1001</c:v>
                </c:pt>
                <c:pt idx="1880">
                  <c:v>-1000</c:v>
                </c:pt>
                <c:pt idx="1881">
                  <c:v>-999</c:v>
                </c:pt>
                <c:pt idx="1882">
                  <c:v>-998</c:v>
                </c:pt>
                <c:pt idx="1883">
                  <c:v>-997</c:v>
                </c:pt>
                <c:pt idx="1884">
                  <c:v>-996</c:v>
                </c:pt>
                <c:pt idx="1885">
                  <c:v>-995</c:v>
                </c:pt>
                <c:pt idx="1886">
                  <c:v>-994</c:v>
                </c:pt>
                <c:pt idx="1887">
                  <c:v>-993</c:v>
                </c:pt>
                <c:pt idx="1888">
                  <c:v>-992</c:v>
                </c:pt>
                <c:pt idx="1889">
                  <c:v>-991</c:v>
                </c:pt>
                <c:pt idx="1890">
                  <c:v>-990</c:v>
                </c:pt>
                <c:pt idx="1891">
                  <c:v>-989</c:v>
                </c:pt>
                <c:pt idx="1892">
                  <c:v>-988</c:v>
                </c:pt>
                <c:pt idx="1893">
                  <c:v>-987</c:v>
                </c:pt>
                <c:pt idx="1894">
                  <c:v>-986</c:v>
                </c:pt>
                <c:pt idx="1895">
                  <c:v>-985</c:v>
                </c:pt>
                <c:pt idx="1896">
                  <c:v>-984</c:v>
                </c:pt>
                <c:pt idx="1897">
                  <c:v>-983</c:v>
                </c:pt>
                <c:pt idx="1898">
                  <c:v>-982</c:v>
                </c:pt>
                <c:pt idx="1899">
                  <c:v>-981</c:v>
                </c:pt>
                <c:pt idx="1900">
                  <c:v>-980</c:v>
                </c:pt>
                <c:pt idx="1901">
                  <c:v>-979</c:v>
                </c:pt>
                <c:pt idx="1902">
                  <c:v>-978</c:v>
                </c:pt>
                <c:pt idx="1903">
                  <c:v>-977</c:v>
                </c:pt>
                <c:pt idx="1904">
                  <c:v>-976</c:v>
                </c:pt>
                <c:pt idx="1905">
                  <c:v>-975</c:v>
                </c:pt>
                <c:pt idx="1906">
                  <c:v>-974</c:v>
                </c:pt>
                <c:pt idx="1907">
                  <c:v>-973</c:v>
                </c:pt>
                <c:pt idx="1908">
                  <c:v>-972</c:v>
                </c:pt>
                <c:pt idx="1909">
                  <c:v>-971</c:v>
                </c:pt>
                <c:pt idx="1910">
                  <c:v>-970</c:v>
                </c:pt>
                <c:pt idx="1911">
                  <c:v>-969</c:v>
                </c:pt>
                <c:pt idx="1912">
                  <c:v>-968</c:v>
                </c:pt>
                <c:pt idx="1913">
                  <c:v>-967</c:v>
                </c:pt>
                <c:pt idx="1914">
                  <c:v>-966</c:v>
                </c:pt>
                <c:pt idx="1915">
                  <c:v>-965</c:v>
                </c:pt>
                <c:pt idx="1916">
                  <c:v>-964</c:v>
                </c:pt>
                <c:pt idx="1917">
                  <c:v>-963</c:v>
                </c:pt>
                <c:pt idx="1918">
                  <c:v>-962</c:v>
                </c:pt>
                <c:pt idx="1919">
                  <c:v>-961</c:v>
                </c:pt>
                <c:pt idx="1920">
                  <c:v>-960</c:v>
                </c:pt>
                <c:pt idx="1921">
                  <c:v>-959</c:v>
                </c:pt>
                <c:pt idx="1922">
                  <c:v>-958</c:v>
                </c:pt>
                <c:pt idx="1923">
                  <c:v>-957</c:v>
                </c:pt>
                <c:pt idx="1924">
                  <c:v>-956</c:v>
                </c:pt>
                <c:pt idx="1925">
                  <c:v>-955</c:v>
                </c:pt>
                <c:pt idx="1926">
                  <c:v>-954</c:v>
                </c:pt>
                <c:pt idx="1927">
                  <c:v>-953</c:v>
                </c:pt>
                <c:pt idx="1928">
                  <c:v>-952</c:v>
                </c:pt>
                <c:pt idx="1929">
                  <c:v>-951</c:v>
                </c:pt>
                <c:pt idx="1930">
                  <c:v>-950</c:v>
                </c:pt>
                <c:pt idx="1931">
                  <c:v>-949</c:v>
                </c:pt>
                <c:pt idx="1932">
                  <c:v>-948</c:v>
                </c:pt>
                <c:pt idx="1933">
                  <c:v>-947</c:v>
                </c:pt>
                <c:pt idx="1934">
                  <c:v>-946</c:v>
                </c:pt>
                <c:pt idx="1935">
                  <c:v>-945</c:v>
                </c:pt>
                <c:pt idx="1936">
                  <c:v>-944</c:v>
                </c:pt>
                <c:pt idx="1937">
                  <c:v>-943</c:v>
                </c:pt>
                <c:pt idx="1938">
                  <c:v>-942</c:v>
                </c:pt>
                <c:pt idx="1939">
                  <c:v>-941</c:v>
                </c:pt>
                <c:pt idx="1940">
                  <c:v>-940</c:v>
                </c:pt>
                <c:pt idx="1941">
                  <c:v>-939</c:v>
                </c:pt>
                <c:pt idx="1942">
                  <c:v>-938</c:v>
                </c:pt>
                <c:pt idx="1943">
                  <c:v>-937</c:v>
                </c:pt>
                <c:pt idx="1944">
                  <c:v>-936</c:v>
                </c:pt>
                <c:pt idx="1945">
                  <c:v>-935</c:v>
                </c:pt>
                <c:pt idx="1946">
                  <c:v>-934</c:v>
                </c:pt>
                <c:pt idx="1947">
                  <c:v>-933</c:v>
                </c:pt>
                <c:pt idx="1948">
                  <c:v>-932</c:v>
                </c:pt>
                <c:pt idx="1949">
                  <c:v>-931</c:v>
                </c:pt>
                <c:pt idx="1950">
                  <c:v>-930</c:v>
                </c:pt>
                <c:pt idx="1951">
                  <c:v>-929</c:v>
                </c:pt>
                <c:pt idx="1952">
                  <c:v>-928</c:v>
                </c:pt>
                <c:pt idx="1953">
                  <c:v>-927</c:v>
                </c:pt>
                <c:pt idx="1954">
                  <c:v>-926</c:v>
                </c:pt>
                <c:pt idx="1955">
                  <c:v>-925</c:v>
                </c:pt>
                <c:pt idx="1956">
                  <c:v>-924</c:v>
                </c:pt>
                <c:pt idx="1957">
                  <c:v>-923</c:v>
                </c:pt>
                <c:pt idx="1958">
                  <c:v>-922</c:v>
                </c:pt>
                <c:pt idx="1959">
                  <c:v>-921</c:v>
                </c:pt>
                <c:pt idx="1960">
                  <c:v>-920</c:v>
                </c:pt>
                <c:pt idx="1961">
                  <c:v>-919</c:v>
                </c:pt>
                <c:pt idx="1962">
                  <c:v>-918</c:v>
                </c:pt>
                <c:pt idx="1963">
                  <c:v>-917</c:v>
                </c:pt>
                <c:pt idx="1964">
                  <c:v>-916</c:v>
                </c:pt>
                <c:pt idx="1965">
                  <c:v>-915</c:v>
                </c:pt>
                <c:pt idx="1966">
                  <c:v>-914</c:v>
                </c:pt>
                <c:pt idx="1967">
                  <c:v>-913</c:v>
                </c:pt>
                <c:pt idx="1968">
                  <c:v>-912</c:v>
                </c:pt>
                <c:pt idx="1969">
                  <c:v>-911</c:v>
                </c:pt>
                <c:pt idx="1970">
                  <c:v>-910</c:v>
                </c:pt>
                <c:pt idx="1971">
                  <c:v>-909</c:v>
                </c:pt>
                <c:pt idx="1972">
                  <c:v>-908</c:v>
                </c:pt>
                <c:pt idx="1973">
                  <c:v>-907</c:v>
                </c:pt>
                <c:pt idx="1974">
                  <c:v>-906</c:v>
                </c:pt>
                <c:pt idx="1975">
                  <c:v>-905</c:v>
                </c:pt>
                <c:pt idx="1976">
                  <c:v>-904</c:v>
                </c:pt>
                <c:pt idx="1977">
                  <c:v>-903</c:v>
                </c:pt>
                <c:pt idx="1978">
                  <c:v>-902</c:v>
                </c:pt>
                <c:pt idx="1979">
                  <c:v>-901</c:v>
                </c:pt>
                <c:pt idx="1980">
                  <c:v>-900</c:v>
                </c:pt>
                <c:pt idx="1981">
                  <c:v>-899</c:v>
                </c:pt>
                <c:pt idx="1982">
                  <c:v>-898</c:v>
                </c:pt>
                <c:pt idx="1983">
                  <c:v>-897</c:v>
                </c:pt>
                <c:pt idx="1984">
                  <c:v>-896</c:v>
                </c:pt>
                <c:pt idx="1985">
                  <c:v>-895</c:v>
                </c:pt>
                <c:pt idx="1986">
                  <c:v>-894</c:v>
                </c:pt>
                <c:pt idx="1987">
                  <c:v>-893</c:v>
                </c:pt>
                <c:pt idx="1988">
                  <c:v>-892</c:v>
                </c:pt>
                <c:pt idx="1989">
                  <c:v>-891</c:v>
                </c:pt>
                <c:pt idx="1990">
                  <c:v>-890</c:v>
                </c:pt>
                <c:pt idx="1991">
                  <c:v>-889</c:v>
                </c:pt>
                <c:pt idx="1992">
                  <c:v>-888</c:v>
                </c:pt>
                <c:pt idx="1993">
                  <c:v>-887</c:v>
                </c:pt>
                <c:pt idx="1994">
                  <c:v>-886</c:v>
                </c:pt>
                <c:pt idx="1995">
                  <c:v>-885</c:v>
                </c:pt>
                <c:pt idx="1996">
                  <c:v>-884</c:v>
                </c:pt>
                <c:pt idx="1997">
                  <c:v>-883</c:v>
                </c:pt>
                <c:pt idx="1998">
                  <c:v>-882</c:v>
                </c:pt>
                <c:pt idx="1999">
                  <c:v>-881</c:v>
                </c:pt>
                <c:pt idx="2000">
                  <c:v>-880</c:v>
                </c:pt>
                <c:pt idx="2001">
                  <c:v>-879</c:v>
                </c:pt>
                <c:pt idx="2002">
                  <c:v>-878</c:v>
                </c:pt>
                <c:pt idx="2003">
                  <c:v>-877</c:v>
                </c:pt>
                <c:pt idx="2004">
                  <c:v>-876</c:v>
                </c:pt>
                <c:pt idx="2005">
                  <c:v>-875</c:v>
                </c:pt>
                <c:pt idx="2006">
                  <c:v>-874</c:v>
                </c:pt>
                <c:pt idx="2007">
                  <c:v>-873</c:v>
                </c:pt>
                <c:pt idx="2008">
                  <c:v>-872</c:v>
                </c:pt>
                <c:pt idx="2009">
                  <c:v>-871</c:v>
                </c:pt>
                <c:pt idx="2010">
                  <c:v>-870</c:v>
                </c:pt>
                <c:pt idx="2011">
                  <c:v>-869</c:v>
                </c:pt>
                <c:pt idx="2012">
                  <c:v>-868</c:v>
                </c:pt>
                <c:pt idx="2013">
                  <c:v>-867</c:v>
                </c:pt>
                <c:pt idx="2014">
                  <c:v>-866</c:v>
                </c:pt>
                <c:pt idx="2015">
                  <c:v>-865</c:v>
                </c:pt>
                <c:pt idx="2016">
                  <c:v>-864</c:v>
                </c:pt>
                <c:pt idx="2017">
                  <c:v>-863</c:v>
                </c:pt>
                <c:pt idx="2018">
                  <c:v>-862</c:v>
                </c:pt>
                <c:pt idx="2019">
                  <c:v>-861</c:v>
                </c:pt>
                <c:pt idx="2020">
                  <c:v>-860</c:v>
                </c:pt>
                <c:pt idx="2021">
                  <c:v>-859</c:v>
                </c:pt>
                <c:pt idx="2022">
                  <c:v>-858</c:v>
                </c:pt>
                <c:pt idx="2023">
                  <c:v>-857</c:v>
                </c:pt>
                <c:pt idx="2024">
                  <c:v>-856</c:v>
                </c:pt>
                <c:pt idx="2025">
                  <c:v>-855</c:v>
                </c:pt>
                <c:pt idx="2026">
                  <c:v>-854</c:v>
                </c:pt>
                <c:pt idx="2027">
                  <c:v>-853</c:v>
                </c:pt>
                <c:pt idx="2028">
                  <c:v>-852</c:v>
                </c:pt>
                <c:pt idx="2029">
                  <c:v>-851</c:v>
                </c:pt>
                <c:pt idx="2030">
                  <c:v>-850</c:v>
                </c:pt>
                <c:pt idx="2031">
                  <c:v>-849</c:v>
                </c:pt>
                <c:pt idx="2032">
                  <c:v>-848</c:v>
                </c:pt>
                <c:pt idx="2033">
                  <c:v>-847</c:v>
                </c:pt>
                <c:pt idx="2034">
                  <c:v>-846</c:v>
                </c:pt>
                <c:pt idx="2035">
                  <c:v>-845</c:v>
                </c:pt>
                <c:pt idx="2036">
                  <c:v>-844</c:v>
                </c:pt>
                <c:pt idx="2037">
                  <c:v>-843</c:v>
                </c:pt>
                <c:pt idx="2038">
                  <c:v>-842</c:v>
                </c:pt>
                <c:pt idx="2039">
                  <c:v>-841</c:v>
                </c:pt>
                <c:pt idx="2040">
                  <c:v>-840</c:v>
                </c:pt>
                <c:pt idx="2041">
                  <c:v>-839</c:v>
                </c:pt>
                <c:pt idx="2042">
                  <c:v>-838</c:v>
                </c:pt>
                <c:pt idx="2043">
                  <c:v>-837</c:v>
                </c:pt>
                <c:pt idx="2044">
                  <c:v>-836</c:v>
                </c:pt>
                <c:pt idx="2045">
                  <c:v>-835</c:v>
                </c:pt>
                <c:pt idx="2046">
                  <c:v>-834</c:v>
                </c:pt>
                <c:pt idx="2047">
                  <c:v>-833</c:v>
                </c:pt>
                <c:pt idx="2048">
                  <c:v>-832</c:v>
                </c:pt>
                <c:pt idx="2049">
                  <c:v>-831</c:v>
                </c:pt>
                <c:pt idx="2050">
                  <c:v>-830</c:v>
                </c:pt>
                <c:pt idx="2051">
                  <c:v>-829</c:v>
                </c:pt>
                <c:pt idx="2052">
                  <c:v>-828</c:v>
                </c:pt>
                <c:pt idx="2053">
                  <c:v>-827</c:v>
                </c:pt>
                <c:pt idx="2054">
                  <c:v>-826</c:v>
                </c:pt>
                <c:pt idx="2055">
                  <c:v>-825</c:v>
                </c:pt>
                <c:pt idx="2056">
                  <c:v>-824</c:v>
                </c:pt>
                <c:pt idx="2057">
                  <c:v>-823</c:v>
                </c:pt>
                <c:pt idx="2058">
                  <c:v>-822</c:v>
                </c:pt>
                <c:pt idx="2059">
                  <c:v>-821</c:v>
                </c:pt>
                <c:pt idx="2060">
                  <c:v>-820</c:v>
                </c:pt>
                <c:pt idx="2061">
                  <c:v>-819</c:v>
                </c:pt>
                <c:pt idx="2062">
                  <c:v>-818</c:v>
                </c:pt>
                <c:pt idx="2063">
                  <c:v>-817</c:v>
                </c:pt>
                <c:pt idx="2064">
                  <c:v>-816</c:v>
                </c:pt>
                <c:pt idx="2065">
                  <c:v>-815</c:v>
                </c:pt>
                <c:pt idx="2066">
                  <c:v>-814</c:v>
                </c:pt>
                <c:pt idx="2067">
                  <c:v>-813</c:v>
                </c:pt>
                <c:pt idx="2068">
                  <c:v>-812</c:v>
                </c:pt>
                <c:pt idx="2069">
                  <c:v>-811</c:v>
                </c:pt>
                <c:pt idx="2070">
                  <c:v>-810</c:v>
                </c:pt>
                <c:pt idx="2071">
                  <c:v>-809</c:v>
                </c:pt>
                <c:pt idx="2072">
                  <c:v>-808</c:v>
                </c:pt>
                <c:pt idx="2073">
                  <c:v>-807</c:v>
                </c:pt>
                <c:pt idx="2074">
                  <c:v>-806</c:v>
                </c:pt>
                <c:pt idx="2075">
                  <c:v>-805</c:v>
                </c:pt>
                <c:pt idx="2076">
                  <c:v>-804</c:v>
                </c:pt>
                <c:pt idx="2077">
                  <c:v>-803</c:v>
                </c:pt>
                <c:pt idx="2078">
                  <c:v>-802</c:v>
                </c:pt>
                <c:pt idx="2079">
                  <c:v>-801</c:v>
                </c:pt>
                <c:pt idx="2080">
                  <c:v>-800</c:v>
                </c:pt>
                <c:pt idx="2081">
                  <c:v>-799</c:v>
                </c:pt>
                <c:pt idx="2082">
                  <c:v>-798</c:v>
                </c:pt>
                <c:pt idx="2083">
                  <c:v>-797</c:v>
                </c:pt>
                <c:pt idx="2084">
                  <c:v>-796</c:v>
                </c:pt>
                <c:pt idx="2085">
                  <c:v>-795</c:v>
                </c:pt>
                <c:pt idx="2086">
                  <c:v>-794</c:v>
                </c:pt>
                <c:pt idx="2087">
                  <c:v>-793</c:v>
                </c:pt>
                <c:pt idx="2088">
                  <c:v>-792</c:v>
                </c:pt>
                <c:pt idx="2089">
                  <c:v>-791</c:v>
                </c:pt>
                <c:pt idx="2090">
                  <c:v>-790</c:v>
                </c:pt>
                <c:pt idx="2091">
                  <c:v>-789</c:v>
                </c:pt>
                <c:pt idx="2092">
                  <c:v>-788</c:v>
                </c:pt>
                <c:pt idx="2093">
                  <c:v>-787</c:v>
                </c:pt>
                <c:pt idx="2094">
                  <c:v>-786</c:v>
                </c:pt>
                <c:pt idx="2095">
                  <c:v>-785</c:v>
                </c:pt>
                <c:pt idx="2096">
                  <c:v>-784</c:v>
                </c:pt>
                <c:pt idx="2097">
                  <c:v>-783</c:v>
                </c:pt>
                <c:pt idx="2098">
                  <c:v>-782</c:v>
                </c:pt>
                <c:pt idx="2099">
                  <c:v>-781</c:v>
                </c:pt>
                <c:pt idx="2100">
                  <c:v>-780</c:v>
                </c:pt>
                <c:pt idx="2101">
                  <c:v>-779</c:v>
                </c:pt>
                <c:pt idx="2102">
                  <c:v>-778</c:v>
                </c:pt>
                <c:pt idx="2103">
                  <c:v>-777</c:v>
                </c:pt>
                <c:pt idx="2104">
                  <c:v>-776</c:v>
                </c:pt>
                <c:pt idx="2105">
                  <c:v>-775</c:v>
                </c:pt>
                <c:pt idx="2106">
                  <c:v>-774</c:v>
                </c:pt>
                <c:pt idx="2107">
                  <c:v>-773</c:v>
                </c:pt>
                <c:pt idx="2108">
                  <c:v>-772</c:v>
                </c:pt>
                <c:pt idx="2109">
                  <c:v>-771</c:v>
                </c:pt>
                <c:pt idx="2110">
                  <c:v>-770</c:v>
                </c:pt>
                <c:pt idx="2111">
                  <c:v>-769</c:v>
                </c:pt>
                <c:pt idx="2112">
                  <c:v>-768</c:v>
                </c:pt>
                <c:pt idx="2113">
                  <c:v>-767</c:v>
                </c:pt>
                <c:pt idx="2114">
                  <c:v>-766</c:v>
                </c:pt>
                <c:pt idx="2115">
                  <c:v>-765</c:v>
                </c:pt>
                <c:pt idx="2116">
                  <c:v>-764</c:v>
                </c:pt>
                <c:pt idx="2117">
                  <c:v>-763</c:v>
                </c:pt>
                <c:pt idx="2118">
                  <c:v>-762</c:v>
                </c:pt>
                <c:pt idx="2119">
                  <c:v>-761</c:v>
                </c:pt>
                <c:pt idx="2120">
                  <c:v>-760</c:v>
                </c:pt>
                <c:pt idx="2121">
                  <c:v>-759</c:v>
                </c:pt>
                <c:pt idx="2122">
                  <c:v>-758</c:v>
                </c:pt>
                <c:pt idx="2123">
                  <c:v>-757</c:v>
                </c:pt>
                <c:pt idx="2124">
                  <c:v>-756</c:v>
                </c:pt>
                <c:pt idx="2125">
                  <c:v>-755</c:v>
                </c:pt>
                <c:pt idx="2126">
                  <c:v>-754</c:v>
                </c:pt>
                <c:pt idx="2127">
                  <c:v>-753</c:v>
                </c:pt>
                <c:pt idx="2128">
                  <c:v>-752</c:v>
                </c:pt>
                <c:pt idx="2129">
                  <c:v>-751</c:v>
                </c:pt>
                <c:pt idx="2130">
                  <c:v>-750</c:v>
                </c:pt>
                <c:pt idx="2131">
                  <c:v>-749</c:v>
                </c:pt>
                <c:pt idx="2132">
                  <c:v>-748</c:v>
                </c:pt>
                <c:pt idx="2133">
                  <c:v>-747</c:v>
                </c:pt>
                <c:pt idx="2134">
                  <c:v>-746</c:v>
                </c:pt>
                <c:pt idx="2135">
                  <c:v>-745</c:v>
                </c:pt>
                <c:pt idx="2136">
                  <c:v>-744</c:v>
                </c:pt>
                <c:pt idx="2137">
                  <c:v>-743</c:v>
                </c:pt>
                <c:pt idx="2138">
                  <c:v>-742</c:v>
                </c:pt>
                <c:pt idx="2139">
                  <c:v>-741</c:v>
                </c:pt>
                <c:pt idx="2140">
                  <c:v>-740</c:v>
                </c:pt>
                <c:pt idx="2141">
                  <c:v>-739</c:v>
                </c:pt>
                <c:pt idx="2142">
                  <c:v>-738</c:v>
                </c:pt>
                <c:pt idx="2143">
                  <c:v>-737</c:v>
                </c:pt>
                <c:pt idx="2144">
                  <c:v>-736</c:v>
                </c:pt>
                <c:pt idx="2145">
                  <c:v>-735</c:v>
                </c:pt>
                <c:pt idx="2146">
                  <c:v>-734</c:v>
                </c:pt>
                <c:pt idx="2147">
                  <c:v>-733</c:v>
                </c:pt>
                <c:pt idx="2148">
                  <c:v>-732</c:v>
                </c:pt>
                <c:pt idx="2149">
                  <c:v>-731</c:v>
                </c:pt>
                <c:pt idx="2150">
                  <c:v>-730</c:v>
                </c:pt>
                <c:pt idx="2151">
                  <c:v>-729</c:v>
                </c:pt>
                <c:pt idx="2152">
                  <c:v>-728</c:v>
                </c:pt>
                <c:pt idx="2153">
                  <c:v>-727</c:v>
                </c:pt>
                <c:pt idx="2154">
                  <c:v>-726</c:v>
                </c:pt>
                <c:pt idx="2155">
                  <c:v>-725</c:v>
                </c:pt>
                <c:pt idx="2156">
                  <c:v>-724</c:v>
                </c:pt>
                <c:pt idx="2157">
                  <c:v>-723</c:v>
                </c:pt>
                <c:pt idx="2158">
                  <c:v>-722</c:v>
                </c:pt>
                <c:pt idx="2159">
                  <c:v>-721</c:v>
                </c:pt>
                <c:pt idx="2160">
                  <c:v>-720</c:v>
                </c:pt>
                <c:pt idx="2161">
                  <c:v>-719</c:v>
                </c:pt>
                <c:pt idx="2162">
                  <c:v>-718</c:v>
                </c:pt>
                <c:pt idx="2163">
                  <c:v>-717</c:v>
                </c:pt>
                <c:pt idx="2164">
                  <c:v>-716</c:v>
                </c:pt>
                <c:pt idx="2165">
                  <c:v>-715</c:v>
                </c:pt>
                <c:pt idx="2166">
                  <c:v>-714</c:v>
                </c:pt>
                <c:pt idx="2167">
                  <c:v>-713</c:v>
                </c:pt>
                <c:pt idx="2168">
                  <c:v>-712</c:v>
                </c:pt>
                <c:pt idx="2169">
                  <c:v>-711</c:v>
                </c:pt>
                <c:pt idx="2170">
                  <c:v>-710</c:v>
                </c:pt>
                <c:pt idx="2171">
                  <c:v>-709</c:v>
                </c:pt>
                <c:pt idx="2172">
                  <c:v>-708</c:v>
                </c:pt>
                <c:pt idx="2173">
                  <c:v>-707</c:v>
                </c:pt>
                <c:pt idx="2174">
                  <c:v>-706</c:v>
                </c:pt>
                <c:pt idx="2175">
                  <c:v>-705</c:v>
                </c:pt>
                <c:pt idx="2176">
                  <c:v>-704</c:v>
                </c:pt>
                <c:pt idx="2177">
                  <c:v>-703</c:v>
                </c:pt>
                <c:pt idx="2178">
                  <c:v>-702</c:v>
                </c:pt>
                <c:pt idx="2179">
                  <c:v>-701</c:v>
                </c:pt>
                <c:pt idx="2180">
                  <c:v>-700</c:v>
                </c:pt>
                <c:pt idx="2181">
                  <c:v>-699</c:v>
                </c:pt>
                <c:pt idx="2182">
                  <c:v>-698</c:v>
                </c:pt>
                <c:pt idx="2183">
                  <c:v>-697</c:v>
                </c:pt>
                <c:pt idx="2184">
                  <c:v>-696</c:v>
                </c:pt>
                <c:pt idx="2185">
                  <c:v>-695</c:v>
                </c:pt>
                <c:pt idx="2186">
                  <c:v>-694</c:v>
                </c:pt>
                <c:pt idx="2187">
                  <c:v>-693</c:v>
                </c:pt>
                <c:pt idx="2188">
                  <c:v>-692</c:v>
                </c:pt>
                <c:pt idx="2189">
                  <c:v>-691</c:v>
                </c:pt>
                <c:pt idx="2190">
                  <c:v>-690</c:v>
                </c:pt>
                <c:pt idx="2191">
                  <c:v>-689</c:v>
                </c:pt>
                <c:pt idx="2192">
                  <c:v>-688</c:v>
                </c:pt>
                <c:pt idx="2193">
                  <c:v>-687</c:v>
                </c:pt>
                <c:pt idx="2194">
                  <c:v>-686</c:v>
                </c:pt>
                <c:pt idx="2195">
                  <c:v>-685</c:v>
                </c:pt>
                <c:pt idx="2196">
                  <c:v>-684</c:v>
                </c:pt>
                <c:pt idx="2197">
                  <c:v>-683</c:v>
                </c:pt>
                <c:pt idx="2198">
                  <c:v>-682</c:v>
                </c:pt>
                <c:pt idx="2199">
                  <c:v>-681</c:v>
                </c:pt>
                <c:pt idx="2200">
                  <c:v>-680</c:v>
                </c:pt>
                <c:pt idx="2201">
                  <c:v>-679</c:v>
                </c:pt>
                <c:pt idx="2202">
                  <c:v>-678</c:v>
                </c:pt>
                <c:pt idx="2203">
                  <c:v>-677</c:v>
                </c:pt>
                <c:pt idx="2204">
                  <c:v>-676</c:v>
                </c:pt>
                <c:pt idx="2205">
                  <c:v>-675</c:v>
                </c:pt>
                <c:pt idx="2206">
                  <c:v>-674</c:v>
                </c:pt>
                <c:pt idx="2207">
                  <c:v>-673</c:v>
                </c:pt>
                <c:pt idx="2208">
                  <c:v>-672</c:v>
                </c:pt>
                <c:pt idx="2209">
                  <c:v>-671</c:v>
                </c:pt>
                <c:pt idx="2210">
                  <c:v>-670</c:v>
                </c:pt>
                <c:pt idx="2211">
                  <c:v>-669</c:v>
                </c:pt>
                <c:pt idx="2212">
                  <c:v>-668</c:v>
                </c:pt>
                <c:pt idx="2213">
                  <c:v>-667</c:v>
                </c:pt>
                <c:pt idx="2214">
                  <c:v>-666</c:v>
                </c:pt>
                <c:pt idx="2215">
                  <c:v>-665</c:v>
                </c:pt>
                <c:pt idx="2216">
                  <c:v>-664</c:v>
                </c:pt>
                <c:pt idx="2217">
                  <c:v>-663</c:v>
                </c:pt>
                <c:pt idx="2218">
                  <c:v>-662</c:v>
                </c:pt>
                <c:pt idx="2219">
                  <c:v>-661</c:v>
                </c:pt>
                <c:pt idx="2220">
                  <c:v>-660</c:v>
                </c:pt>
                <c:pt idx="2221">
                  <c:v>-659</c:v>
                </c:pt>
                <c:pt idx="2222">
                  <c:v>-658</c:v>
                </c:pt>
                <c:pt idx="2223">
                  <c:v>-657</c:v>
                </c:pt>
                <c:pt idx="2224">
                  <c:v>-656</c:v>
                </c:pt>
                <c:pt idx="2225">
                  <c:v>-655</c:v>
                </c:pt>
                <c:pt idx="2226">
                  <c:v>-654</c:v>
                </c:pt>
                <c:pt idx="2227">
                  <c:v>-653</c:v>
                </c:pt>
                <c:pt idx="2228">
                  <c:v>-652</c:v>
                </c:pt>
                <c:pt idx="2229">
                  <c:v>-651</c:v>
                </c:pt>
                <c:pt idx="2230">
                  <c:v>-650</c:v>
                </c:pt>
                <c:pt idx="2231">
                  <c:v>-649</c:v>
                </c:pt>
                <c:pt idx="2232">
                  <c:v>-648</c:v>
                </c:pt>
                <c:pt idx="2233">
                  <c:v>-647</c:v>
                </c:pt>
                <c:pt idx="2234">
                  <c:v>-646</c:v>
                </c:pt>
                <c:pt idx="2235">
                  <c:v>-645</c:v>
                </c:pt>
                <c:pt idx="2236">
                  <c:v>-644</c:v>
                </c:pt>
                <c:pt idx="2237">
                  <c:v>-643</c:v>
                </c:pt>
                <c:pt idx="2238">
                  <c:v>-642</c:v>
                </c:pt>
                <c:pt idx="2239">
                  <c:v>-641</c:v>
                </c:pt>
                <c:pt idx="2240">
                  <c:v>-640</c:v>
                </c:pt>
                <c:pt idx="2241">
                  <c:v>-639</c:v>
                </c:pt>
                <c:pt idx="2242">
                  <c:v>-638</c:v>
                </c:pt>
                <c:pt idx="2243">
                  <c:v>-637</c:v>
                </c:pt>
                <c:pt idx="2244">
                  <c:v>-636</c:v>
                </c:pt>
                <c:pt idx="2245">
                  <c:v>-635</c:v>
                </c:pt>
                <c:pt idx="2246">
                  <c:v>-634</c:v>
                </c:pt>
                <c:pt idx="2247">
                  <c:v>-633</c:v>
                </c:pt>
                <c:pt idx="2248">
                  <c:v>-632</c:v>
                </c:pt>
                <c:pt idx="2249">
                  <c:v>-631</c:v>
                </c:pt>
                <c:pt idx="2250">
                  <c:v>-630</c:v>
                </c:pt>
                <c:pt idx="2251">
                  <c:v>-629</c:v>
                </c:pt>
                <c:pt idx="2252">
                  <c:v>-628</c:v>
                </c:pt>
                <c:pt idx="2253">
                  <c:v>-627</c:v>
                </c:pt>
                <c:pt idx="2254">
                  <c:v>-626</c:v>
                </c:pt>
                <c:pt idx="2255">
                  <c:v>-625</c:v>
                </c:pt>
                <c:pt idx="2256">
                  <c:v>-624</c:v>
                </c:pt>
                <c:pt idx="2257">
                  <c:v>-623</c:v>
                </c:pt>
                <c:pt idx="2258">
                  <c:v>-622</c:v>
                </c:pt>
                <c:pt idx="2259">
                  <c:v>-621</c:v>
                </c:pt>
                <c:pt idx="2260">
                  <c:v>-620</c:v>
                </c:pt>
                <c:pt idx="2261">
                  <c:v>-619</c:v>
                </c:pt>
                <c:pt idx="2262">
                  <c:v>-618</c:v>
                </c:pt>
                <c:pt idx="2263">
                  <c:v>-617</c:v>
                </c:pt>
                <c:pt idx="2264">
                  <c:v>-616</c:v>
                </c:pt>
                <c:pt idx="2265">
                  <c:v>-615</c:v>
                </c:pt>
                <c:pt idx="2266">
                  <c:v>-614</c:v>
                </c:pt>
                <c:pt idx="2267">
                  <c:v>-613</c:v>
                </c:pt>
                <c:pt idx="2268">
                  <c:v>-612</c:v>
                </c:pt>
                <c:pt idx="2269">
                  <c:v>-611</c:v>
                </c:pt>
                <c:pt idx="2270">
                  <c:v>-610</c:v>
                </c:pt>
                <c:pt idx="2271">
                  <c:v>-609</c:v>
                </c:pt>
                <c:pt idx="2272">
                  <c:v>-608</c:v>
                </c:pt>
                <c:pt idx="2273">
                  <c:v>-607</c:v>
                </c:pt>
                <c:pt idx="2274">
                  <c:v>-606</c:v>
                </c:pt>
                <c:pt idx="2275">
                  <c:v>-605</c:v>
                </c:pt>
                <c:pt idx="2276">
                  <c:v>-604</c:v>
                </c:pt>
                <c:pt idx="2277">
                  <c:v>-603</c:v>
                </c:pt>
                <c:pt idx="2278">
                  <c:v>-602</c:v>
                </c:pt>
                <c:pt idx="2279">
                  <c:v>-601</c:v>
                </c:pt>
                <c:pt idx="2280">
                  <c:v>-600</c:v>
                </c:pt>
                <c:pt idx="2281">
                  <c:v>-599</c:v>
                </c:pt>
                <c:pt idx="2282">
                  <c:v>-598</c:v>
                </c:pt>
                <c:pt idx="2283">
                  <c:v>-597</c:v>
                </c:pt>
                <c:pt idx="2284">
                  <c:v>-596</c:v>
                </c:pt>
                <c:pt idx="2285">
                  <c:v>-595</c:v>
                </c:pt>
                <c:pt idx="2286">
                  <c:v>-594</c:v>
                </c:pt>
                <c:pt idx="2287">
                  <c:v>-593</c:v>
                </c:pt>
                <c:pt idx="2288">
                  <c:v>-592</c:v>
                </c:pt>
                <c:pt idx="2289">
                  <c:v>-591</c:v>
                </c:pt>
                <c:pt idx="2290">
                  <c:v>-590</c:v>
                </c:pt>
                <c:pt idx="2291">
                  <c:v>-589</c:v>
                </c:pt>
                <c:pt idx="2292">
                  <c:v>-588</c:v>
                </c:pt>
                <c:pt idx="2293">
                  <c:v>-587</c:v>
                </c:pt>
                <c:pt idx="2294">
                  <c:v>-586</c:v>
                </c:pt>
                <c:pt idx="2295">
                  <c:v>-585</c:v>
                </c:pt>
                <c:pt idx="2296">
                  <c:v>-584</c:v>
                </c:pt>
                <c:pt idx="2297">
                  <c:v>-583</c:v>
                </c:pt>
                <c:pt idx="2298">
                  <c:v>-582</c:v>
                </c:pt>
                <c:pt idx="2299">
                  <c:v>-581</c:v>
                </c:pt>
                <c:pt idx="2300">
                  <c:v>-580</c:v>
                </c:pt>
                <c:pt idx="2301">
                  <c:v>-579</c:v>
                </c:pt>
                <c:pt idx="2302">
                  <c:v>-578</c:v>
                </c:pt>
                <c:pt idx="2303">
                  <c:v>-577</c:v>
                </c:pt>
                <c:pt idx="2304">
                  <c:v>-576</c:v>
                </c:pt>
                <c:pt idx="2305">
                  <c:v>-575</c:v>
                </c:pt>
                <c:pt idx="2306">
                  <c:v>-574</c:v>
                </c:pt>
                <c:pt idx="2307">
                  <c:v>-573</c:v>
                </c:pt>
                <c:pt idx="2308">
                  <c:v>-572</c:v>
                </c:pt>
                <c:pt idx="2309">
                  <c:v>-571</c:v>
                </c:pt>
                <c:pt idx="2310">
                  <c:v>-570</c:v>
                </c:pt>
                <c:pt idx="2311">
                  <c:v>-569</c:v>
                </c:pt>
                <c:pt idx="2312">
                  <c:v>-568</c:v>
                </c:pt>
                <c:pt idx="2313">
                  <c:v>-567</c:v>
                </c:pt>
                <c:pt idx="2314">
                  <c:v>-566</c:v>
                </c:pt>
                <c:pt idx="2315">
                  <c:v>-565</c:v>
                </c:pt>
                <c:pt idx="2316">
                  <c:v>-564</c:v>
                </c:pt>
                <c:pt idx="2317">
                  <c:v>-563</c:v>
                </c:pt>
                <c:pt idx="2318">
                  <c:v>-562</c:v>
                </c:pt>
                <c:pt idx="2319">
                  <c:v>-561</c:v>
                </c:pt>
                <c:pt idx="2320">
                  <c:v>-560</c:v>
                </c:pt>
                <c:pt idx="2321">
                  <c:v>-559</c:v>
                </c:pt>
                <c:pt idx="2322">
                  <c:v>-558</c:v>
                </c:pt>
                <c:pt idx="2323">
                  <c:v>-557</c:v>
                </c:pt>
                <c:pt idx="2324">
                  <c:v>-556</c:v>
                </c:pt>
                <c:pt idx="2325">
                  <c:v>-555</c:v>
                </c:pt>
                <c:pt idx="2326">
                  <c:v>-554</c:v>
                </c:pt>
                <c:pt idx="2327">
                  <c:v>-553</c:v>
                </c:pt>
                <c:pt idx="2328">
                  <c:v>-552</c:v>
                </c:pt>
                <c:pt idx="2329">
                  <c:v>-551</c:v>
                </c:pt>
                <c:pt idx="2330">
                  <c:v>-550</c:v>
                </c:pt>
                <c:pt idx="2331">
                  <c:v>-549</c:v>
                </c:pt>
                <c:pt idx="2332">
                  <c:v>-548</c:v>
                </c:pt>
                <c:pt idx="2333">
                  <c:v>-547</c:v>
                </c:pt>
                <c:pt idx="2334">
                  <c:v>-546</c:v>
                </c:pt>
                <c:pt idx="2335">
                  <c:v>-545</c:v>
                </c:pt>
                <c:pt idx="2336">
                  <c:v>-544</c:v>
                </c:pt>
                <c:pt idx="2337">
                  <c:v>-543</c:v>
                </c:pt>
                <c:pt idx="2338">
                  <c:v>-542</c:v>
                </c:pt>
                <c:pt idx="2339">
                  <c:v>-541</c:v>
                </c:pt>
                <c:pt idx="2340">
                  <c:v>-540</c:v>
                </c:pt>
                <c:pt idx="2341">
                  <c:v>-539</c:v>
                </c:pt>
                <c:pt idx="2342">
                  <c:v>-538</c:v>
                </c:pt>
                <c:pt idx="2343">
                  <c:v>-537</c:v>
                </c:pt>
                <c:pt idx="2344">
                  <c:v>-536</c:v>
                </c:pt>
                <c:pt idx="2345">
                  <c:v>-535</c:v>
                </c:pt>
                <c:pt idx="2346">
                  <c:v>-534</c:v>
                </c:pt>
                <c:pt idx="2347">
                  <c:v>-533</c:v>
                </c:pt>
                <c:pt idx="2348">
                  <c:v>-532</c:v>
                </c:pt>
                <c:pt idx="2349">
                  <c:v>-531</c:v>
                </c:pt>
                <c:pt idx="2350">
                  <c:v>-530</c:v>
                </c:pt>
                <c:pt idx="2351">
                  <c:v>-529</c:v>
                </c:pt>
                <c:pt idx="2352">
                  <c:v>-528</c:v>
                </c:pt>
                <c:pt idx="2353">
                  <c:v>-527</c:v>
                </c:pt>
                <c:pt idx="2354">
                  <c:v>-526</c:v>
                </c:pt>
                <c:pt idx="2355">
                  <c:v>-525</c:v>
                </c:pt>
                <c:pt idx="2356">
                  <c:v>-524</c:v>
                </c:pt>
                <c:pt idx="2357">
                  <c:v>-523</c:v>
                </c:pt>
                <c:pt idx="2358">
                  <c:v>-522</c:v>
                </c:pt>
                <c:pt idx="2359">
                  <c:v>-521</c:v>
                </c:pt>
                <c:pt idx="2360">
                  <c:v>-520</c:v>
                </c:pt>
                <c:pt idx="2361">
                  <c:v>-519</c:v>
                </c:pt>
                <c:pt idx="2362">
                  <c:v>-518</c:v>
                </c:pt>
                <c:pt idx="2363">
                  <c:v>-517</c:v>
                </c:pt>
                <c:pt idx="2364">
                  <c:v>-516</c:v>
                </c:pt>
                <c:pt idx="2365">
                  <c:v>-515</c:v>
                </c:pt>
                <c:pt idx="2366">
                  <c:v>-514</c:v>
                </c:pt>
                <c:pt idx="2367">
                  <c:v>-513</c:v>
                </c:pt>
                <c:pt idx="2368">
                  <c:v>-512</c:v>
                </c:pt>
                <c:pt idx="2369">
                  <c:v>-511</c:v>
                </c:pt>
                <c:pt idx="2370">
                  <c:v>-510</c:v>
                </c:pt>
                <c:pt idx="2371">
                  <c:v>-509</c:v>
                </c:pt>
                <c:pt idx="2372">
                  <c:v>-508</c:v>
                </c:pt>
                <c:pt idx="2373">
                  <c:v>-507</c:v>
                </c:pt>
                <c:pt idx="2374">
                  <c:v>-506</c:v>
                </c:pt>
                <c:pt idx="2375">
                  <c:v>-505</c:v>
                </c:pt>
                <c:pt idx="2376">
                  <c:v>-504</c:v>
                </c:pt>
                <c:pt idx="2377">
                  <c:v>-503</c:v>
                </c:pt>
                <c:pt idx="2378">
                  <c:v>-502</c:v>
                </c:pt>
                <c:pt idx="2379">
                  <c:v>-501</c:v>
                </c:pt>
                <c:pt idx="2380">
                  <c:v>-500</c:v>
                </c:pt>
                <c:pt idx="2381">
                  <c:v>-499</c:v>
                </c:pt>
                <c:pt idx="2382">
                  <c:v>-498</c:v>
                </c:pt>
                <c:pt idx="2383">
                  <c:v>-497</c:v>
                </c:pt>
                <c:pt idx="2384">
                  <c:v>-496</c:v>
                </c:pt>
                <c:pt idx="2385">
                  <c:v>-495</c:v>
                </c:pt>
                <c:pt idx="2386">
                  <c:v>-494</c:v>
                </c:pt>
                <c:pt idx="2387">
                  <c:v>-493</c:v>
                </c:pt>
                <c:pt idx="2388">
                  <c:v>-492</c:v>
                </c:pt>
                <c:pt idx="2389">
                  <c:v>-491</c:v>
                </c:pt>
                <c:pt idx="2390">
                  <c:v>-490</c:v>
                </c:pt>
                <c:pt idx="2391">
                  <c:v>-489</c:v>
                </c:pt>
                <c:pt idx="2392">
                  <c:v>-488</c:v>
                </c:pt>
                <c:pt idx="2393">
                  <c:v>-487</c:v>
                </c:pt>
                <c:pt idx="2394">
                  <c:v>-486</c:v>
                </c:pt>
                <c:pt idx="2395">
                  <c:v>-485</c:v>
                </c:pt>
                <c:pt idx="2396">
                  <c:v>-484</c:v>
                </c:pt>
                <c:pt idx="2397">
                  <c:v>-483</c:v>
                </c:pt>
                <c:pt idx="2398">
                  <c:v>-482</c:v>
                </c:pt>
                <c:pt idx="2399">
                  <c:v>-481</c:v>
                </c:pt>
                <c:pt idx="2400">
                  <c:v>-480</c:v>
                </c:pt>
                <c:pt idx="2401">
                  <c:v>-479</c:v>
                </c:pt>
                <c:pt idx="2402">
                  <c:v>-478</c:v>
                </c:pt>
                <c:pt idx="2403">
                  <c:v>-477</c:v>
                </c:pt>
                <c:pt idx="2404">
                  <c:v>-476</c:v>
                </c:pt>
                <c:pt idx="2405">
                  <c:v>-475</c:v>
                </c:pt>
                <c:pt idx="2406">
                  <c:v>-474</c:v>
                </c:pt>
                <c:pt idx="2407">
                  <c:v>-473</c:v>
                </c:pt>
                <c:pt idx="2408">
                  <c:v>-472</c:v>
                </c:pt>
                <c:pt idx="2409">
                  <c:v>-471</c:v>
                </c:pt>
                <c:pt idx="2410">
                  <c:v>-470</c:v>
                </c:pt>
                <c:pt idx="2411">
                  <c:v>-469</c:v>
                </c:pt>
                <c:pt idx="2412">
                  <c:v>-468</c:v>
                </c:pt>
                <c:pt idx="2413">
                  <c:v>-467</c:v>
                </c:pt>
                <c:pt idx="2414">
                  <c:v>-466</c:v>
                </c:pt>
                <c:pt idx="2415">
                  <c:v>-465</c:v>
                </c:pt>
                <c:pt idx="2416">
                  <c:v>-464</c:v>
                </c:pt>
                <c:pt idx="2417">
                  <c:v>-463</c:v>
                </c:pt>
                <c:pt idx="2418">
                  <c:v>-462</c:v>
                </c:pt>
                <c:pt idx="2419">
                  <c:v>-461</c:v>
                </c:pt>
                <c:pt idx="2420">
                  <c:v>-460</c:v>
                </c:pt>
                <c:pt idx="2421">
                  <c:v>-459</c:v>
                </c:pt>
                <c:pt idx="2422">
                  <c:v>-458</c:v>
                </c:pt>
                <c:pt idx="2423">
                  <c:v>-457</c:v>
                </c:pt>
                <c:pt idx="2424">
                  <c:v>-456</c:v>
                </c:pt>
                <c:pt idx="2425">
                  <c:v>-455</c:v>
                </c:pt>
                <c:pt idx="2426">
                  <c:v>-454</c:v>
                </c:pt>
                <c:pt idx="2427">
                  <c:v>-453</c:v>
                </c:pt>
                <c:pt idx="2428">
                  <c:v>-452</c:v>
                </c:pt>
                <c:pt idx="2429">
                  <c:v>-451</c:v>
                </c:pt>
                <c:pt idx="2430">
                  <c:v>-450</c:v>
                </c:pt>
                <c:pt idx="2431">
                  <c:v>-449</c:v>
                </c:pt>
                <c:pt idx="2432">
                  <c:v>-448</c:v>
                </c:pt>
                <c:pt idx="2433">
                  <c:v>-447</c:v>
                </c:pt>
                <c:pt idx="2434">
                  <c:v>-446</c:v>
                </c:pt>
                <c:pt idx="2435">
                  <c:v>-445</c:v>
                </c:pt>
                <c:pt idx="2436">
                  <c:v>-444</c:v>
                </c:pt>
                <c:pt idx="2437">
                  <c:v>-443</c:v>
                </c:pt>
                <c:pt idx="2438">
                  <c:v>-442</c:v>
                </c:pt>
                <c:pt idx="2439">
                  <c:v>-441</c:v>
                </c:pt>
                <c:pt idx="2440">
                  <c:v>-440</c:v>
                </c:pt>
                <c:pt idx="2441">
                  <c:v>-439</c:v>
                </c:pt>
                <c:pt idx="2442">
                  <c:v>-438</c:v>
                </c:pt>
                <c:pt idx="2443">
                  <c:v>-437</c:v>
                </c:pt>
                <c:pt idx="2444">
                  <c:v>-436</c:v>
                </c:pt>
                <c:pt idx="2445">
                  <c:v>-435</c:v>
                </c:pt>
                <c:pt idx="2446">
                  <c:v>-434</c:v>
                </c:pt>
                <c:pt idx="2447">
                  <c:v>-433</c:v>
                </c:pt>
                <c:pt idx="2448">
                  <c:v>-432</c:v>
                </c:pt>
                <c:pt idx="2449">
                  <c:v>-431</c:v>
                </c:pt>
                <c:pt idx="2450">
                  <c:v>-430</c:v>
                </c:pt>
                <c:pt idx="2451">
                  <c:v>-429</c:v>
                </c:pt>
                <c:pt idx="2452">
                  <c:v>-428</c:v>
                </c:pt>
                <c:pt idx="2453">
                  <c:v>-427</c:v>
                </c:pt>
                <c:pt idx="2454">
                  <c:v>-426</c:v>
                </c:pt>
                <c:pt idx="2455">
                  <c:v>-425</c:v>
                </c:pt>
                <c:pt idx="2456">
                  <c:v>-424</c:v>
                </c:pt>
                <c:pt idx="2457">
                  <c:v>-423</c:v>
                </c:pt>
                <c:pt idx="2458">
                  <c:v>-422</c:v>
                </c:pt>
                <c:pt idx="2459">
                  <c:v>-421</c:v>
                </c:pt>
                <c:pt idx="2460">
                  <c:v>-420</c:v>
                </c:pt>
                <c:pt idx="2461">
                  <c:v>-419</c:v>
                </c:pt>
                <c:pt idx="2462">
                  <c:v>-418</c:v>
                </c:pt>
                <c:pt idx="2463">
                  <c:v>-417</c:v>
                </c:pt>
                <c:pt idx="2464">
                  <c:v>-416</c:v>
                </c:pt>
                <c:pt idx="2465">
                  <c:v>-415</c:v>
                </c:pt>
                <c:pt idx="2466">
                  <c:v>-414</c:v>
                </c:pt>
                <c:pt idx="2467">
                  <c:v>-413</c:v>
                </c:pt>
                <c:pt idx="2468">
                  <c:v>-412</c:v>
                </c:pt>
                <c:pt idx="2469">
                  <c:v>-411</c:v>
                </c:pt>
                <c:pt idx="2470">
                  <c:v>-410</c:v>
                </c:pt>
                <c:pt idx="2471">
                  <c:v>-409</c:v>
                </c:pt>
                <c:pt idx="2472">
                  <c:v>-408</c:v>
                </c:pt>
                <c:pt idx="2473">
                  <c:v>-407</c:v>
                </c:pt>
                <c:pt idx="2474">
                  <c:v>-406</c:v>
                </c:pt>
                <c:pt idx="2475">
                  <c:v>-405</c:v>
                </c:pt>
                <c:pt idx="2476">
                  <c:v>-404</c:v>
                </c:pt>
                <c:pt idx="2477">
                  <c:v>-403</c:v>
                </c:pt>
                <c:pt idx="2478">
                  <c:v>-402</c:v>
                </c:pt>
                <c:pt idx="2479">
                  <c:v>-401</c:v>
                </c:pt>
                <c:pt idx="2480">
                  <c:v>-400</c:v>
                </c:pt>
                <c:pt idx="2481">
                  <c:v>-399</c:v>
                </c:pt>
                <c:pt idx="2482">
                  <c:v>-398</c:v>
                </c:pt>
                <c:pt idx="2483">
                  <c:v>-397</c:v>
                </c:pt>
                <c:pt idx="2484">
                  <c:v>-396</c:v>
                </c:pt>
                <c:pt idx="2485">
                  <c:v>-395</c:v>
                </c:pt>
                <c:pt idx="2486">
                  <c:v>-394</c:v>
                </c:pt>
                <c:pt idx="2487">
                  <c:v>-393</c:v>
                </c:pt>
                <c:pt idx="2488">
                  <c:v>-392</c:v>
                </c:pt>
                <c:pt idx="2489">
                  <c:v>-391</c:v>
                </c:pt>
                <c:pt idx="2490">
                  <c:v>-390</c:v>
                </c:pt>
                <c:pt idx="2491">
                  <c:v>-389</c:v>
                </c:pt>
                <c:pt idx="2492">
                  <c:v>-388</c:v>
                </c:pt>
                <c:pt idx="2493">
                  <c:v>-387</c:v>
                </c:pt>
                <c:pt idx="2494">
                  <c:v>-386</c:v>
                </c:pt>
                <c:pt idx="2495">
                  <c:v>-385</c:v>
                </c:pt>
                <c:pt idx="2496">
                  <c:v>-384</c:v>
                </c:pt>
                <c:pt idx="2497">
                  <c:v>-383</c:v>
                </c:pt>
                <c:pt idx="2498">
                  <c:v>-382</c:v>
                </c:pt>
                <c:pt idx="2499">
                  <c:v>-381</c:v>
                </c:pt>
                <c:pt idx="2500">
                  <c:v>-380</c:v>
                </c:pt>
                <c:pt idx="2501">
                  <c:v>-379</c:v>
                </c:pt>
                <c:pt idx="2502">
                  <c:v>-378</c:v>
                </c:pt>
                <c:pt idx="2503">
                  <c:v>-377</c:v>
                </c:pt>
                <c:pt idx="2504">
                  <c:v>-376</c:v>
                </c:pt>
                <c:pt idx="2505">
                  <c:v>-375</c:v>
                </c:pt>
                <c:pt idx="2506">
                  <c:v>-374</c:v>
                </c:pt>
                <c:pt idx="2507">
                  <c:v>-373</c:v>
                </c:pt>
                <c:pt idx="2508">
                  <c:v>-372</c:v>
                </c:pt>
                <c:pt idx="2509">
                  <c:v>-371</c:v>
                </c:pt>
                <c:pt idx="2510">
                  <c:v>-370</c:v>
                </c:pt>
                <c:pt idx="2511">
                  <c:v>-369</c:v>
                </c:pt>
                <c:pt idx="2512">
                  <c:v>-368</c:v>
                </c:pt>
                <c:pt idx="2513">
                  <c:v>-367</c:v>
                </c:pt>
                <c:pt idx="2514">
                  <c:v>-366</c:v>
                </c:pt>
                <c:pt idx="2515">
                  <c:v>-365</c:v>
                </c:pt>
                <c:pt idx="2516">
                  <c:v>-364</c:v>
                </c:pt>
                <c:pt idx="2517">
                  <c:v>-363</c:v>
                </c:pt>
                <c:pt idx="2518">
                  <c:v>-362</c:v>
                </c:pt>
                <c:pt idx="2519">
                  <c:v>-361</c:v>
                </c:pt>
                <c:pt idx="2520">
                  <c:v>-360</c:v>
                </c:pt>
                <c:pt idx="2521">
                  <c:v>-359</c:v>
                </c:pt>
                <c:pt idx="2522">
                  <c:v>-358</c:v>
                </c:pt>
                <c:pt idx="2523">
                  <c:v>-357</c:v>
                </c:pt>
                <c:pt idx="2524">
                  <c:v>-356</c:v>
                </c:pt>
                <c:pt idx="2525">
                  <c:v>-355</c:v>
                </c:pt>
                <c:pt idx="2526">
                  <c:v>-354</c:v>
                </c:pt>
                <c:pt idx="2527">
                  <c:v>-353</c:v>
                </c:pt>
                <c:pt idx="2528">
                  <c:v>-352</c:v>
                </c:pt>
                <c:pt idx="2529">
                  <c:v>-351</c:v>
                </c:pt>
                <c:pt idx="2530">
                  <c:v>-350</c:v>
                </c:pt>
                <c:pt idx="2531">
                  <c:v>-349</c:v>
                </c:pt>
                <c:pt idx="2532">
                  <c:v>-348</c:v>
                </c:pt>
                <c:pt idx="2533">
                  <c:v>-347</c:v>
                </c:pt>
                <c:pt idx="2534">
                  <c:v>-346</c:v>
                </c:pt>
                <c:pt idx="2535">
                  <c:v>-345</c:v>
                </c:pt>
                <c:pt idx="2536">
                  <c:v>-344</c:v>
                </c:pt>
                <c:pt idx="2537">
                  <c:v>-343</c:v>
                </c:pt>
                <c:pt idx="2538">
                  <c:v>-342</c:v>
                </c:pt>
                <c:pt idx="2539">
                  <c:v>-341</c:v>
                </c:pt>
                <c:pt idx="2540">
                  <c:v>-340</c:v>
                </c:pt>
                <c:pt idx="2541">
                  <c:v>-339</c:v>
                </c:pt>
                <c:pt idx="2542">
                  <c:v>-338</c:v>
                </c:pt>
                <c:pt idx="2543">
                  <c:v>-337</c:v>
                </c:pt>
                <c:pt idx="2544">
                  <c:v>-336</c:v>
                </c:pt>
                <c:pt idx="2545">
                  <c:v>-335</c:v>
                </c:pt>
                <c:pt idx="2546">
                  <c:v>-334</c:v>
                </c:pt>
                <c:pt idx="2547">
                  <c:v>-333</c:v>
                </c:pt>
                <c:pt idx="2548">
                  <c:v>-332</c:v>
                </c:pt>
                <c:pt idx="2549">
                  <c:v>-331</c:v>
                </c:pt>
                <c:pt idx="2550">
                  <c:v>-330</c:v>
                </c:pt>
                <c:pt idx="2551">
                  <c:v>-329</c:v>
                </c:pt>
                <c:pt idx="2552">
                  <c:v>-328</c:v>
                </c:pt>
                <c:pt idx="2553">
                  <c:v>-327</c:v>
                </c:pt>
                <c:pt idx="2554">
                  <c:v>-326</c:v>
                </c:pt>
                <c:pt idx="2555">
                  <c:v>-325</c:v>
                </c:pt>
                <c:pt idx="2556">
                  <c:v>-324</c:v>
                </c:pt>
                <c:pt idx="2557">
                  <c:v>-323</c:v>
                </c:pt>
                <c:pt idx="2558">
                  <c:v>-322</c:v>
                </c:pt>
                <c:pt idx="2559">
                  <c:v>-321</c:v>
                </c:pt>
                <c:pt idx="2560">
                  <c:v>-320</c:v>
                </c:pt>
                <c:pt idx="2561">
                  <c:v>-319</c:v>
                </c:pt>
                <c:pt idx="2562">
                  <c:v>-318</c:v>
                </c:pt>
                <c:pt idx="2563">
                  <c:v>-317</c:v>
                </c:pt>
                <c:pt idx="2564">
                  <c:v>-316</c:v>
                </c:pt>
                <c:pt idx="2565">
                  <c:v>-315</c:v>
                </c:pt>
                <c:pt idx="2566">
                  <c:v>-314</c:v>
                </c:pt>
                <c:pt idx="2567">
                  <c:v>-313</c:v>
                </c:pt>
                <c:pt idx="2568">
                  <c:v>-312</c:v>
                </c:pt>
                <c:pt idx="2569">
                  <c:v>-311</c:v>
                </c:pt>
                <c:pt idx="2570">
                  <c:v>-310</c:v>
                </c:pt>
                <c:pt idx="2571">
                  <c:v>-309</c:v>
                </c:pt>
                <c:pt idx="2572">
                  <c:v>-308</c:v>
                </c:pt>
                <c:pt idx="2573">
                  <c:v>-307</c:v>
                </c:pt>
                <c:pt idx="2574">
                  <c:v>-306</c:v>
                </c:pt>
                <c:pt idx="2575">
                  <c:v>-305</c:v>
                </c:pt>
                <c:pt idx="2576">
                  <c:v>-304</c:v>
                </c:pt>
                <c:pt idx="2577">
                  <c:v>-303</c:v>
                </c:pt>
                <c:pt idx="2578">
                  <c:v>-302</c:v>
                </c:pt>
                <c:pt idx="2579">
                  <c:v>-301</c:v>
                </c:pt>
                <c:pt idx="2580">
                  <c:v>-300</c:v>
                </c:pt>
                <c:pt idx="2581">
                  <c:v>-299</c:v>
                </c:pt>
                <c:pt idx="2582">
                  <c:v>-298</c:v>
                </c:pt>
                <c:pt idx="2583">
                  <c:v>-297</c:v>
                </c:pt>
                <c:pt idx="2584">
                  <c:v>-296</c:v>
                </c:pt>
                <c:pt idx="2585">
                  <c:v>-295</c:v>
                </c:pt>
                <c:pt idx="2586">
                  <c:v>-294</c:v>
                </c:pt>
                <c:pt idx="2587">
                  <c:v>-293</c:v>
                </c:pt>
                <c:pt idx="2588">
                  <c:v>-292</c:v>
                </c:pt>
                <c:pt idx="2589">
                  <c:v>-291</c:v>
                </c:pt>
                <c:pt idx="2590">
                  <c:v>-290</c:v>
                </c:pt>
                <c:pt idx="2591">
                  <c:v>-289</c:v>
                </c:pt>
                <c:pt idx="2592">
                  <c:v>-288</c:v>
                </c:pt>
                <c:pt idx="2593">
                  <c:v>-287</c:v>
                </c:pt>
                <c:pt idx="2594">
                  <c:v>-286</c:v>
                </c:pt>
                <c:pt idx="2595">
                  <c:v>-285</c:v>
                </c:pt>
                <c:pt idx="2596">
                  <c:v>-284</c:v>
                </c:pt>
                <c:pt idx="2597">
                  <c:v>-283</c:v>
                </c:pt>
                <c:pt idx="2598">
                  <c:v>-282</c:v>
                </c:pt>
                <c:pt idx="2599">
                  <c:v>-281</c:v>
                </c:pt>
                <c:pt idx="2600">
                  <c:v>-280</c:v>
                </c:pt>
                <c:pt idx="2601">
                  <c:v>-279</c:v>
                </c:pt>
                <c:pt idx="2602">
                  <c:v>-278</c:v>
                </c:pt>
                <c:pt idx="2603">
                  <c:v>-277</c:v>
                </c:pt>
                <c:pt idx="2604">
                  <c:v>-276</c:v>
                </c:pt>
                <c:pt idx="2605">
                  <c:v>-275</c:v>
                </c:pt>
                <c:pt idx="2606">
                  <c:v>-274</c:v>
                </c:pt>
                <c:pt idx="2607">
                  <c:v>-273</c:v>
                </c:pt>
                <c:pt idx="2608">
                  <c:v>-272</c:v>
                </c:pt>
                <c:pt idx="2609">
                  <c:v>-271</c:v>
                </c:pt>
                <c:pt idx="2610">
                  <c:v>-270</c:v>
                </c:pt>
                <c:pt idx="2611">
                  <c:v>-269</c:v>
                </c:pt>
                <c:pt idx="2612">
                  <c:v>-268</c:v>
                </c:pt>
                <c:pt idx="2613">
                  <c:v>-267</c:v>
                </c:pt>
                <c:pt idx="2614">
                  <c:v>-266</c:v>
                </c:pt>
                <c:pt idx="2615">
                  <c:v>-265</c:v>
                </c:pt>
                <c:pt idx="2616">
                  <c:v>-264</c:v>
                </c:pt>
                <c:pt idx="2617">
                  <c:v>-263</c:v>
                </c:pt>
                <c:pt idx="2618">
                  <c:v>-262</c:v>
                </c:pt>
                <c:pt idx="2619">
                  <c:v>-261</c:v>
                </c:pt>
                <c:pt idx="2620">
                  <c:v>-260</c:v>
                </c:pt>
                <c:pt idx="2621">
                  <c:v>-259</c:v>
                </c:pt>
                <c:pt idx="2622">
                  <c:v>-258</c:v>
                </c:pt>
                <c:pt idx="2623">
                  <c:v>-257</c:v>
                </c:pt>
                <c:pt idx="2624">
                  <c:v>-256</c:v>
                </c:pt>
                <c:pt idx="2625">
                  <c:v>-255</c:v>
                </c:pt>
                <c:pt idx="2626">
                  <c:v>-254</c:v>
                </c:pt>
                <c:pt idx="2627">
                  <c:v>-253</c:v>
                </c:pt>
                <c:pt idx="2628">
                  <c:v>-252</c:v>
                </c:pt>
                <c:pt idx="2629">
                  <c:v>-251</c:v>
                </c:pt>
                <c:pt idx="2630">
                  <c:v>-250</c:v>
                </c:pt>
                <c:pt idx="2631">
                  <c:v>-249</c:v>
                </c:pt>
                <c:pt idx="2632">
                  <c:v>-248</c:v>
                </c:pt>
                <c:pt idx="2633">
                  <c:v>-247</c:v>
                </c:pt>
                <c:pt idx="2634">
                  <c:v>-246</c:v>
                </c:pt>
                <c:pt idx="2635">
                  <c:v>-245</c:v>
                </c:pt>
                <c:pt idx="2636">
                  <c:v>-244</c:v>
                </c:pt>
                <c:pt idx="2637">
                  <c:v>-243</c:v>
                </c:pt>
                <c:pt idx="2638">
                  <c:v>-242</c:v>
                </c:pt>
                <c:pt idx="2639">
                  <c:v>-241</c:v>
                </c:pt>
                <c:pt idx="2640">
                  <c:v>-240</c:v>
                </c:pt>
                <c:pt idx="2641">
                  <c:v>-239</c:v>
                </c:pt>
                <c:pt idx="2642">
                  <c:v>-238</c:v>
                </c:pt>
                <c:pt idx="2643">
                  <c:v>-237</c:v>
                </c:pt>
                <c:pt idx="2644">
                  <c:v>-236</c:v>
                </c:pt>
                <c:pt idx="2645">
                  <c:v>-235</c:v>
                </c:pt>
                <c:pt idx="2646">
                  <c:v>-234</c:v>
                </c:pt>
                <c:pt idx="2647">
                  <c:v>-233</c:v>
                </c:pt>
                <c:pt idx="2648">
                  <c:v>-232</c:v>
                </c:pt>
                <c:pt idx="2649">
                  <c:v>-231</c:v>
                </c:pt>
                <c:pt idx="2650">
                  <c:v>-230</c:v>
                </c:pt>
                <c:pt idx="2651">
                  <c:v>-229</c:v>
                </c:pt>
                <c:pt idx="2652">
                  <c:v>-228</c:v>
                </c:pt>
                <c:pt idx="2653">
                  <c:v>-227</c:v>
                </c:pt>
                <c:pt idx="2654">
                  <c:v>-226</c:v>
                </c:pt>
                <c:pt idx="2655">
                  <c:v>-225</c:v>
                </c:pt>
                <c:pt idx="2656">
                  <c:v>-224</c:v>
                </c:pt>
                <c:pt idx="2657">
                  <c:v>-223</c:v>
                </c:pt>
                <c:pt idx="2658">
                  <c:v>-222</c:v>
                </c:pt>
                <c:pt idx="2659">
                  <c:v>-221</c:v>
                </c:pt>
                <c:pt idx="2660">
                  <c:v>-220</c:v>
                </c:pt>
                <c:pt idx="2661">
                  <c:v>-219</c:v>
                </c:pt>
                <c:pt idx="2662">
                  <c:v>-218</c:v>
                </c:pt>
                <c:pt idx="2663">
                  <c:v>-217</c:v>
                </c:pt>
                <c:pt idx="2664">
                  <c:v>-216</c:v>
                </c:pt>
                <c:pt idx="2665">
                  <c:v>-215</c:v>
                </c:pt>
                <c:pt idx="2666">
                  <c:v>-214</c:v>
                </c:pt>
                <c:pt idx="2667">
                  <c:v>-213</c:v>
                </c:pt>
                <c:pt idx="2668">
                  <c:v>-212</c:v>
                </c:pt>
                <c:pt idx="2669">
                  <c:v>-211</c:v>
                </c:pt>
                <c:pt idx="2670">
                  <c:v>-210</c:v>
                </c:pt>
                <c:pt idx="2671">
                  <c:v>-209</c:v>
                </c:pt>
                <c:pt idx="2672">
                  <c:v>-208</c:v>
                </c:pt>
                <c:pt idx="2673">
                  <c:v>-207</c:v>
                </c:pt>
                <c:pt idx="2674">
                  <c:v>-206</c:v>
                </c:pt>
                <c:pt idx="2675">
                  <c:v>-205</c:v>
                </c:pt>
                <c:pt idx="2676">
                  <c:v>-204</c:v>
                </c:pt>
                <c:pt idx="2677">
                  <c:v>-203</c:v>
                </c:pt>
                <c:pt idx="2678">
                  <c:v>-202</c:v>
                </c:pt>
                <c:pt idx="2679">
                  <c:v>-201</c:v>
                </c:pt>
                <c:pt idx="2680">
                  <c:v>-200</c:v>
                </c:pt>
                <c:pt idx="2681">
                  <c:v>-199</c:v>
                </c:pt>
                <c:pt idx="2682">
                  <c:v>-198</c:v>
                </c:pt>
                <c:pt idx="2683">
                  <c:v>-197</c:v>
                </c:pt>
                <c:pt idx="2684">
                  <c:v>-196</c:v>
                </c:pt>
                <c:pt idx="2685">
                  <c:v>-195</c:v>
                </c:pt>
                <c:pt idx="2686">
                  <c:v>-194</c:v>
                </c:pt>
                <c:pt idx="2687">
                  <c:v>-193</c:v>
                </c:pt>
                <c:pt idx="2688">
                  <c:v>-192</c:v>
                </c:pt>
                <c:pt idx="2689">
                  <c:v>-191</c:v>
                </c:pt>
                <c:pt idx="2690">
                  <c:v>-190</c:v>
                </c:pt>
                <c:pt idx="2691">
                  <c:v>-189</c:v>
                </c:pt>
                <c:pt idx="2692">
                  <c:v>-188</c:v>
                </c:pt>
                <c:pt idx="2693">
                  <c:v>-187</c:v>
                </c:pt>
                <c:pt idx="2694">
                  <c:v>-186</c:v>
                </c:pt>
                <c:pt idx="2695">
                  <c:v>-185</c:v>
                </c:pt>
                <c:pt idx="2696">
                  <c:v>-184</c:v>
                </c:pt>
                <c:pt idx="2697">
                  <c:v>-183</c:v>
                </c:pt>
                <c:pt idx="2698">
                  <c:v>-182</c:v>
                </c:pt>
                <c:pt idx="2699">
                  <c:v>-181</c:v>
                </c:pt>
                <c:pt idx="2700">
                  <c:v>-180</c:v>
                </c:pt>
                <c:pt idx="2701">
                  <c:v>-179</c:v>
                </c:pt>
                <c:pt idx="2702">
                  <c:v>-178</c:v>
                </c:pt>
                <c:pt idx="2703">
                  <c:v>-177</c:v>
                </c:pt>
                <c:pt idx="2704">
                  <c:v>-176</c:v>
                </c:pt>
                <c:pt idx="2705">
                  <c:v>-175</c:v>
                </c:pt>
                <c:pt idx="2706">
                  <c:v>-174</c:v>
                </c:pt>
                <c:pt idx="2707">
                  <c:v>-173</c:v>
                </c:pt>
                <c:pt idx="2708">
                  <c:v>-172</c:v>
                </c:pt>
                <c:pt idx="2709">
                  <c:v>-171</c:v>
                </c:pt>
                <c:pt idx="2710">
                  <c:v>-170</c:v>
                </c:pt>
                <c:pt idx="2711">
                  <c:v>-169</c:v>
                </c:pt>
                <c:pt idx="2712">
                  <c:v>-168</c:v>
                </c:pt>
                <c:pt idx="2713">
                  <c:v>-167</c:v>
                </c:pt>
                <c:pt idx="2714">
                  <c:v>-166</c:v>
                </c:pt>
                <c:pt idx="2715">
                  <c:v>-165</c:v>
                </c:pt>
                <c:pt idx="2716">
                  <c:v>-164</c:v>
                </c:pt>
                <c:pt idx="2717">
                  <c:v>-163</c:v>
                </c:pt>
                <c:pt idx="2718">
                  <c:v>-162</c:v>
                </c:pt>
                <c:pt idx="2719">
                  <c:v>-161</c:v>
                </c:pt>
                <c:pt idx="2720">
                  <c:v>-160</c:v>
                </c:pt>
                <c:pt idx="2721">
                  <c:v>-159</c:v>
                </c:pt>
                <c:pt idx="2722">
                  <c:v>-158</c:v>
                </c:pt>
                <c:pt idx="2723">
                  <c:v>-157</c:v>
                </c:pt>
                <c:pt idx="2724">
                  <c:v>-156</c:v>
                </c:pt>
                <c:pt idx="2725">
                  <c:v>-155</c:v>
                </c:pt>
                <c:pt idx="2726">
                  <c:v>-154</c:v>
                </c:pt>
                <c:pt idx="2727">
                  <c:v>-153</c:v>
                </c:pt>
                <c:pt idx="2728">
                  <c:v>-152</c:v>
                </c:pt>
                <c:pt idx="2729">
                  <c:v>-151</c:v>
                </c:pt>
                <c:pt idx="2730">
                  <c:v>-150</c:v>
                </c:pt>
                <c:pt idx="2731">
                  <c:v>-149</c:v>
                </c:pt>
                <c:pt idx="2732">
                  <c:v>-148</c:v>
                </c:pt>
                <c:pt idx="2733">
                  <c:v>-147</c:v>
                </c:pt>
                <c:pt idx="2734">
                  <c:v>-146</c:v>
                </c:pt>
                <c:pt idx="2735">
                  <c:v>-145</c:v>
                </c:pt>
                <c:pt idx="2736">
                  <c:v>-144</c:v>
                </c:pt>
                <c:pt idx="2737">
                  <c:v>-143</c:v>
                </c:pt>
                <c:pt idx="2738">
                  <c:v>-142</c:v>
                </c:pt>
                <c:pt idx="2739">
                  <c:v>-141</c:v>
                </c:pt>
                <c:pt idx="2740">
                  <c:v>-140</c:v>
                </c:pt>
                <c:pt idx="2741">
                  <c:v>-139</c:v>
                </c:pt>
                <c:pt idx="2742">
                  <c:v>-138</c:v>
                </c:pt>
                <c:pt idx="2743">
                  <c:v>-137</c:v>
                </c:pt>
                <c:pt idx="2744">
                  <c:v>-136</c:v>
                </c:pt>
                <c:pt idx="2745">
                  <c:v>-135</c:v>
                </c:pt>
                <c:pt idx="2746">
                  <c:v>-134</c:v>
                </c:pt>
                <c:pt idx="2747">
                  <c:v>-133</c:v>
                </c:pt>
                <c:pt idx="2748">
                  <c:v>-132</c:v>
                </c:pt>
                <c:pt idx="2749">
                  <c:v>-131</c:v>
                </c:pt>
                <c:pt idx="2750">
                  <c:v>-130</c:v>
                </c:pt>
                <c:pt idx="2751">
                  <c:v>-129</c:v>
                </c:pt>
                <c:pt idx="2752">
                  <c:v>-128</c:v>
                </c:pt>
                <c:pt idx="2753">
                  <c:v>-127</c:v>
                </c:pt>
                <c:pt idx="2754">
                  <c:v>-126</c:v>
                </c:pt>
                <c:pt idx="2755">
                  <c:v>-125</c:v>
                </c:pt>
                <c:pt idx="2756">
                  <c:v>-124</c:v>
                </c:pt>
                <c:pt idx="2757">
                  <c:v>-123</c:v>
                </c:pt>
                <c:pt idx="2758">
                  <c:v>-122</c:v>
                </c:pt>
                <c:pt idx="2759">
                  <c:v>-121</c:v>
                </c:pt>
                <c:pt idx="2760">
                  <c:v>-120</c:v>
                </c:pt>
                <c:pt idx="2761">
                  <c:v>-119</c:v>
                </c:pt>
                <c:pt idx="2762">
                  <c:v>-118</c:v>
                </c:pt>
                <c:pt idx="2763">
                  <c:v>-117</c:v>
                </c:pt>
                <c:pt idx="2764">
                  <c:v>-116</c:v>
                </c:pt>
                <c:pt idx="2765">
                  <c:v>-115</c:v>
                </c:pt>
                <c:pt idx="2766">
                  <c:v>-114</c:v>
                </c:pt>
                <c:pt idx="2767">
                  <c:v>-113</c:v>
                </c:pt>
                <c:pt idx="2768">
                  <c:v>-112</c:v>
                </c:pt>
                <c:pt idx="2769">
                  <c:v>-111</c:v>
                </c:pt>
                <c:pt idx="2770">
                  <c:v>-110</c:v>
                </c:pt>
                <c:pt idx="2771">
                  <c:v>-109</c:v>
                </c:pt>
                <c:pt idx="2772">
                  <c:v>-108</c:v>
                </c:pt>
                <c:pt idx="2773">
                  <c:v>-107</c:v>
                </c:pt>
                <c:pt idx="2774">
                  <c:v>-106</c:v>
                </c:pt>
                <c:pt idx="2775">
                  <c:v>-105</c:v>
                </c:pt>
                <c:pt idx="2776">
                  <c:v>-104</c:v>
                </c:pt>
                <c:pt idx="2777">
                  <c:v>-103</c:v>
                </c:pt>
                <c:pt idx="2778">
                  <c:v>-102</c:v>
                </c:pt>
                <c:pt idx="2779">
                  <c:v>-101</c:v>
                </c:pt>
                <c:pt idx="2780">
                  <c:v>-100</c:v>
                </c:pt>
                <c:pt idx="2781">
                  <c:v>-99</c:v>
                </c:pt>
                <c:pt idx="2782">
                  <c:v>-98</c:v>
                </c:pt>
                <c:pt idx="2783">
                  <c:v>-97</c:v>
                </c:pt>
                <c:pt idx="2784">
                  <c:v>-96</c:v>
                </c:pt>
                <c:pt idx="2785">
                  <c:v>-95</c:v>
                </c:pt>
                <c:pt idx="2786">
                  <c:v>-94</c:v>
                </c:pt>
                <c:pt idx="2787">
                  <c:v>-93</c:v>
                </c:pt>
                <c:pt idx="2788">
                  <c:v>-92</c:v>
                </c:pt>
                <c:pt idx="2789">
                  <c:v>-91</c:v>
                </c:pt>
                <c:pt idx="2790">
                  <c:v>-90</c:v>
                </c:pt>
                <c:pt idx="2791">
                  <c:v>-89</c:v>
                </c:pt>
                <c:pt idx="2792">
                  <c:v>-88</c:v>
                </c:pt>
                <c:pt idx="2793">
                  <c:v>-87</c:v>
                </c:pt>
                <c:pt idx="2794">
                  <c:v>-86</c:v>
                </c:pt>
                <c:pt idx="2795">
                  <c:v>-85</c:v>
                </c:pt>
                <c:pt idx="2796">
                  <c:v>-84</c:v>
                </c:pt>
                <c:pt idx="2797">
                  <c:v>-83</c:v>
                </c:pt>
                <c:pt idx="2798">
                  <c:v>-82</c:v>
                </c:pt>
                <c:pt idx="2799">
                  <c:v>-81</c:v>
                </c:pt>
                <c:pt idx="2800">
                  <c:v>-80</c:v>
                </c:pt>
                <c:pt idx="2801">
                  <c:v>-79</c:v>
                </c:pt>
                <c:pt idx="2802">
                  <c:v>-78</c:v>
                </c:pt>
                <c:pt idx="2803">
                  <c:v>-77</c:v>
                </c:pt>
                <c:pt idx="2804">
                  <c:v>-76</c:v>
                </c:pt>
                <c:pt idx="2805">
                  <c:v>-75</c:v>
                </c:pt>
                <c:pt idx="2806">
                  <c:v>-74</c:v>
                </c:pt>
                <c:pt idx="2807">
                  <c:v>-73</c:v>
                </c:pt>
                <c:pt idx="2808">
                  <c:v>-72</c:v>
                </c:pt>
                <c:pt idx="2809">
                  <c:v>-71</c:v>
                </c:pt>
                <c:pt idx="2810">
                  <c:v>-70</c:v>
                </c:pt>
                <c:pt idx="2811">
                  <c:v>-69</c:v>
                </c:pt>
                <c:pt idx="2812">
                  <c:v>-68</c:v>
                </c:pt>
                <c:pt idx="2813">
                  <c:v>-67</c:v>
                </c:pt>
                <c:pt idx="2814">
                  <c:v>-66</c:v>
                </c:pt>
                <c:pt idx="2815">
                  <c:v>-65</c:v>
                </c:pt>
                <c:pt idx="2816">
                  <c:v>-64</c:v>
                </c:pt>
                <c:pt idx="2817">
                  <c:v>-63</c:v>
                </c:pt>
                <c:pt idx="2818">
                  <c:v>-62</c:v>
                </c:pt>
                <c:pt idx="2819">
                  <c:v>-61</c:v>
                </c:pt>
                <c:pt idx="2820">
                  <c:v>-60</c:v>
                </c:pt>
                <c:pt idx="2821">
                  <c:v>-59</c:v>
                </c:pt>
                <c:pt idx="2822">
                  <c:v>-58</c:v>
                </c:pt>
                <c:pt idx="2823">
                  <c:v>-57</c:v>
                </c:pt>
                <c:pt idx="2824">
                  <c:v>-56</c:v>
                </c:pt>
                <c:pt idx="2825">
                  <c:v>-55</c:v>
                </c:pt>
                <c:pt idx="2826">
                  <c:v>-54</c:v>
                </c:pt>
                <c:pt idx="2827">
                  <c:v>-53</c:v>
                </c:pt>
                <c:pt idx="2828">
                  <c:v>-52</c:v>
                </c:pt>
                <c:pt idx="2829">
                  <c:v>-51</c:v>
                </c:pt>
                <c:pt idx="2830">
                  <c:v>-50</c:v>
                </c:pt>
                <c:pt idx="2831">
                  <c:v>-49</c:v>
                </c:pt>
                <c:pt idx="2832">
                  <c:v>-48</c:v>
                </c:pt>
                <c:pt idx="2833">
                  <c:v>-47</c:v>
                </c:pt>
                <c:pt idx="2834">
                  <c:v>-46</c:v>
                </c:pt>
                <c:pt idx="2835">
                  <c:v>-45</c:v>
                </c:pt>
                <c:pt idx="2836">
                  <c:v>-44</c:v>
                </c:pt>
                <c:pt idx="2837">
                  <c:v>-43</c:v>
                </c:pt>
                <c:pt idx="2838">
                  <c:v>-42</c:v>
                </c:pt>
                <c:pt idx="2839">
                  <c:v>-41</c:v>
                </c:pt>
                <c:pt idx="2840">
                  <c:v>-40</c:v>
                </c:pt>
                <c:pt idx="2841">
                  <c:v>-39</c:v>
                </c:pt>
                <c:pt idx="2842">
                  <c:v>-38</c:v>
                </c:pt>
                <c:pt idx="2843">
                  <c:v>-37</c:v>
                </c:pt>
                <c:pt idx="2844">
                  <c:v>-36</c:v>
                </c:pt>
                <c:pt idx="2845">
                  <c:v>-35</c:v>
                </c:pt>
                <c:pt idx="2846">
                  <c:v>-34</c:v>
                </c:pt>
                <c:pt idx="2847">
                  <c:v>-33</c:v>
                </c:pt>
                <c:pt idx="2848">
                  <c:v>-32</c:v>
                </c:pt>
                <c:pt idx="2849">
                  <c:v>-31</c:v>
                </c:pt>
                <c:pt idx="2850">
                  <c:v>-30</c:v>
                </c:pt>
                <c:pt idx="2851">
                  <c:v>-29</c:v>
                </c:pt>
                <c:pt idx="2852">
                  <c:v>-28</c:v>
                </c:pt>
                <c:pt idx="2853">
                  <c:v>-27</c:v>
                </c:pt>
                <c:pt idx="2854">
                  <c:v>-26</c:v>
                </c:pt>
                <c:pt idx="2855">
                  <c:v>-25</c:v>
                </c:pt>
                <c:pt idx="2856">
                  <c:v>-24</c:v>
                </c:pt>
                <c:pt idx="2857">
                  <c:v>-23</c:v>
                </c:pt>
                <c:pt idx="2858">
                  <c:v>-22</c:v>
                </c:pt>
                <c:pt idx="2859">
                  <c:v>-21</c:v>
                </c:pt>
                <c:pt idx="2860">
                  <c:v>-20</c:v>
                </c:pt>
                <c:pt idx="2861">
                  <c:v>-19</c:v>
                </c:pt>
                <c:pt idx="2862">
                  <c:v>-18</c:v>
                </c:pt>
                <c:pt idx="2863">
                  <c:v>-17</c:v>
                </c:pt>
                <c:pt idx="2864">
                  <c:v>-16</c:v>
                </c:pt>
                <c:pt idx="2865">
                  <c:v>-15</c:v>
                </c:pt>
                <c:pt idx="2866">
                  <c:v>-14</c:v>
                </c:pt>
                <c:pt idx="2867">
                  <c:v>-13</c:v>
                </c:pt>
                <c:pt idx="2868">
                  <c:v>-12</c:v>
                </c:pt>
                <c:pt idx="2869">
                  <c:v>-11</c:v>
                </c:pt>
                <c:pt idx="2870">
                  <c:v>-10</c:v>
                </c:pt>
                <c:pt idx="2871">
                  <c:v>-9</c:v>
                </c:pt>
                <c:pt idx="2872">
                  <c:v>-8</c:v>
                </c:pt>
                <c:pt idx="2873">
                  <c:v>-7</c:v>
                </c:pt>
                <c:pt idx="2874">
                  <c:v>-6</c:v>
                </c:pt>
                <c:pt idx="2875">
                  <c:v>-5</c:v>
                </c:pt>
                <c:pt idx="2876">
                  <c:v>-4</c:v>
                </c:pt>
                <c:pt idx="2877">
                  <c:v>-3</c:v>
                </c:pt>
                <c:pt idx="2878">
                  <c:v>-2</c:v>
                </c:pt>
                <c:pt idx="2879">
                  <c:v>-1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24</c:v>
                </c:pt>
                <c:pt idx="2905">
                  <c:v>25</c:v>
                </c:pt>
                <c:pt idx="2906">
                  <c:v>26</c:v>
                </c:pt>
                <c:pt idx="2907">
                  <c:v>27</c:v>
                </c:pt>
                <c:pt idx="2908">
                  <c:v>28</c:v>
                </c:pt>
                <c:pt idx="2909">
                  <c:v>29</c:v>
                </c:pt>
                <c:pt idx="2910">
                  <c:v>30</c:v>
                </c:pt>
                <c:pt idx="2911">
                  <c:v>31</c:v>
                </c:pt>
                <c:pt idx="2912">
                  <c:v>32</c:v>
                </c:pt>
                <c:pt idx="2913">
                  <c:v>33</c:v>
                </c:pt>
                <c:pt idx="2914">
                  <c:v>34</c:v>
                </c:pt>
                <c:pt idx="2915">
                  <c:v>35</c:v>
                </c:pt>
                <c:pt idx="2916">
                  <c:v>36</c:v>
                </c:pt>
                <c:pt idx="2917">
                  <c:v>37</c:v>
                </c:pt>
                <c:pt idx="2918">
                  <c:v>38</c:v>
                </c:pt>
                <c:pt idx="2919">
                  <c:v>39</c:v>
                </c:pt>
                <c:pt idx="2920">
                  <c:v>40</c:v>
                </c:pt>
                <c:pt idx="2921">
                  <c:v>41</c:v>
                </c:pt>
                <c:pt idx="2922">
                  <c:v>42</c:v>
                </c:pt>
                <c:pt idx="2923">
                  <c:v>43</c:v>
                </c:pt>
                <c:pt idx="2924">
                  <c:v>44</c:v>
                </c:pt>
                <c:pt idx="2925">
                  <c:v>45</c:v>
                </c:pt>
                <c:pt idx="2926">
                  <c:v>46</c:v>
                </c:pt>
                <c:pt idx="2927">
                  <c:v>47</c:v>
                </c:pt>
                <c:pt idx="2928">
                  <c:v>48</c:v>
                </c:pt>
                <c:pt idx="2929">
                  <c:v>49</c:v>
                </c:pt>
                <c:pt idx="2930">
                  <c:v>50</c:v>
                </c:pt>
                <c:pt idx="2931">
                  <c:v>51</c:v>
                </c:pt>
                <c:pt idx="2932">
                  <c:v>52</c:v>
                </c:pt>
                <c:pt idx="2933">
                  <c:v>53</c:v>
                </c:pt>
                <c:pt idx="2934">
                  <c:v>54</c:v>
                </c:pt>
                <c:pt idx="2935">
                  <c:v>55</c:v>
                </c:pt>
                <c:pt idx="2936">
                  <c:v>56</c:v>
                </c:pt>
                <c:pt idx="2937">
                  <c:v>57</c:v>
                </c:pt>
                <c:pt idx="2938">
                  <c:v>58</c:v>
                </c:pt>
                <c:pt idx="2939">
                  <c:v>59</c:v>
                </c:pt>
                <c:pt idx="2940">
                  <c:v>60</c:v>
                </c:pt>
                <c:pt idx="2941">
                  <c:v>61</c:v>
                </c:pt>
                <c:pt idx="2942">
                  <c:v>62</c:v>
                </c:pt>
                <c:pt idx="2943">
                  <c:v>63</c:v>
                </c:pt>
                <c:pt idx="2944">
                  <c:v>64</c:v>
                </c:pt>
                <c:pt idx="2945">
                  <c:v>65</c:v>
                </c:pt>
                <c:pt idx="2946">
                  <c:v>66</c:v>
                </c:pt>
                <c:pt idx="2947">
                  <c:v>67</c:v>
                </c:pt>
                <c:pt idx="2948">
                  <c:v>68</c:v>
                </c:pt>
                <c:pt idx="2949">
                  <c:v>69</c:v>
                </c:pt>
                <c:pt idx="2950">
                  <c:v>70</c:v>
                </c:pt>
                <c:pt idx="2951">
                  <c:v>71</c:v>
                </c:pt>
                <c:pt idx="2952">
                  <c:v>72</c:v>
                </c:pt>
                <c:pt idx="2953">
                  <c:v>73</c:v>
                </c:pt>
                <c:pt idx="2954">
                  <c:v>74</c:v>
                </c:pt>
                <c:pt idx="2955">
                  <c:v>75</c:v>
                </c:pt>
                <c:pt idx="2956">
                  <c:v>76</c:v>
                </c:pt>
                <c:pt idx="2957">
                  <c:v>77</c:v>
                </c:pt>
                <c:pt idx="2958">
                  <c:v>78</c:v>
                </c:pt>
                <c:pt idx="2959">
                  <c:v>79</c:v>
                </c:pt>
                <c:pt idx="2960">
                  <c:v>80</c:v>
                </c:pt>
                <c:pt idx="2961">
                  <c:v>81</c:v>
                </c:pt>
                <c:pt idx="2962">
                  <c:v>82</c:v>
                </c:pt>
                <c:pt idx="2963">
                  <c:v>83</c:v>
                </c:pt>
                <c:pt idx="2964">
                  <c:v>84</c:v>
                </c:pt>
                <c:pt idx="2965">
                  <c:v>85</c:v>
                </c:pt>
                <c:pt idx="2966">
                  <c:v>86</c:v>
                </c:pt>
                <c:pt idx="2967">
                  <c:v>87</c:v>
                </c:pt>
                <c:pt idx="2968">
                  <c:v>88</c:v>
                </c:pt>
                <c:pt idx="2969">
                  <c:v>89</c:v>
                </c:pt>
                <c:pt idx="2970">
                  <c:v>90</c:v>
                </c:pt>
                <c:pt idx="2971">
                  <c:v>91</c:v>
                </c:pt>
                <c:pt idx="2972">
                  <c:v>92</c:v>
                </c:pt>
                <c:pt idx="2973">
                  <c:v>93</c:v>
                </c:pt>
                <c:pt idx="2974">
                  <c:v>94</c:v>
                </c:pt>
                <c:pt idx="2975">
                  <c:v>95</c:v>
                </c:pt>
                <c:pt idx="2976">
                  <c:v>96</c:v>
                </c:pt>
                <c:pt idx="2977">
                  <c:v>97</c:v>
                </c:pt>
                <c:pt idx="2978">
                  <c:v>98</c:v>
                </c:pt>
                <c:pt idx="2979">
                  <c:v>99</c:v>
                </c:pt>
                <c:pt idx="2980">
                  <c:v>100</c:v>
                </c:pt>
                <c:pt idx="2981">
                  <c:v>101</c:v>
                </c:pt>
                <c:pt idx="2982">
                  <c:v>102</c:v>
                </c:pt>
                <c:pt idx="2983">
                  <c:v>103</c:v>
                </c:pt>
                <c:pt idx="2984">
                  <c:v>104</c:v>
                </c:pt>
                <c:pt idx="2985">
                  <c:v>105</c:v>
                </c:pt>
                <c:pt idx="2986">
                  <c:v>106</c:v>
                </c:pt>
                <c:pt idx="2987">
                  <c:v>107</c:v>
                </c:pt>
                <c:pt idx="2988">
                  <c:v>108</c:v>
                </c:pt>
                <c:pt idx="2989">
                  <c:v>109</c:v>
                </c:pt>
                <c:pt idx="2990">
                  <c:v>110</c:v>
                </c:pt>
                <c:pt idx="2991">
                  <c:v>111</c:v>
                </c:pt>
                <c:pt idx="2992">
                  <c:v>112</c:v>
                </c:pt>
                <c:pt idx="2993">
                  <c:v>113</c:v>
                </c:pt>
                <c:pt idx="2994">
                  <c:v>114</c:v>
                </c:pt>
                <c:pt idx="2995">
                  <c:v>115</c:v>
                </c:pt>
                <c:pt idx="2996">
                  <c:v>116</c:v>
                </c:pt>
                <c:pt idx="2997">
                  <c:v>117</c:v>
                </c:pt>
                <c:pt idx="2998">
                  <c:v>118</c:v>
                </c:pt>
                <c:pt idx="2999">
                  <c:v>119</c:v>
                </c:pt>
                <c:pt idx="3000">
                  <c:v>120</c:v>
                </c:pt>
                <c:pt idx="3001">
                  <c:v>121</c:v>
                </c:pt>
                <c:pt idx="3002">
                  <c:v>122</c:v>
                </c:pt>
                <c:pt idx="3003">
                  <c:v>123</c:v>
                </c:pt>
                <c:pt idx="3004">
                  <c:v>124</c:v>
                </c:pt>
                <c:pt idx="3005">
                  <c:v>125</c:v>
                </c:pt>
                <c:pt idx="3006">
                  <c:v>126</c:v>
                </c:pt>
                <c:pt idx="3007">
                  <c:v>127</c:v>
                </c:pt>
                <c:pt idx="3008">
                  <c:v>128</c:v>
                </c:pt>
                <c:pt idx="3009">
                  <c:v>129</c:v>
                </c:pt>
                <c:pt idx="3010">
                  <c:v>130</c:v>
                </c:pt>
                <c:pt idx="3011">
                  <c:v>131</c:v>
                </c:pt>
                <c:pt idx="3012">
                  <c:v>132</c:v>
                </c:pt>
                <c:pt idx="3013">
                  <c:v>133</c:v>
                </c:pt>
                <c:pt idx="3014">
                  <c:v>134</c:v>
                </c:pt>
                <c:pt idx="3015">
                  <c:v>135</c:v>
                </c:pt>
                <c:pt idx="3016">
                  <c:v>136</c:v>
                </c:pt>
                <c:pt idx="3017">
                  <c:v>137</c:v>
                </c:pt>
                <c:pt idx="3018">
                  <c:v>138</c:v>
                </c:pt>
                <c:pt idx="3019">
                  <c:v>139</c:v>
                </c:pt>
                <c:pt idx="3020">
                  <c:v>140</c:v>
                </c:pt>
                <c:pt idx="3021">
                  <c:v>141</c:v>
                </c:pt>
                <c:pt idx="3022">
                  <c:v>142</c:v>
                </c:pt>
                <c:pt idx="3023">
                  <c:v>143</c:v>
                </c:pt>
                <c:pt idx="3024">
                  <c:v>144</c:v>
                </c:pt>
                <c:pt idx="3025">
                  <c:v>145</c:v>
                </c:pt>
                <c:pt idx="3026">
                  <c:v>146</c:v>
                </c:pt>
                <c:pt idx="3027">
                  <c:v>147</c:v>
                </c:pt>
                <c:pt idx="3028">
                  <c:v>148</c:v>
                </c:pt>
                <c:pt idx="3029">
                  <c:v>149</c:v>
                </c:pt>
                <c:pt idx="3030">
                  <c:v>150</c:v>
                </c:pt>
                <c:pt idx="3031">
                  <c:v>151</c:v>
                </c:pt>
                <c:pt idx="3032">
                  <c:v>152</c:v>
                </c:pt>
                <c:pt idx="3033">
                  <c:v>153</c:v>
                </c:pt>
                <c:pt idx="3034">
                  <c:v>154</c:v>
                </c:pt>
                <c:pt idx="3035">
                  <c:v>155</c:v>
                </c:pt>
                <c:pt idx="3036">
                  <c:v>156</c:v>
                </c:pt>
                <c:pt idx="3037">
                  <c:v>157</c:v>
                </c:pt>
                <c:pt idx="3038">
                  <c:v>158</c:v>
                </c:pt>
                <c:pt idx="3039">
                  <c:v>159</c:v>
                </c:pt>
                <c:pt idx="3040">
                  <c:v>160</c:v>
                </c:pt>
                <c:pt idx="3041">
                  <c:v>161</c:v>
                </c:pt>
                <c:pt idx="3042">
                  <c:v>162</c:v>
                </c:pt>
                <c:pt idx="3043">
                  <c:v>163</c:v>
                </c:pt>
                <c:pt idx="3044">
                  <c:v>164</c:v>
                </c:pt>
                <c:pt idx="3045">
                  <c:v>165</c:v>
                </c:pt>
                <c:pt idx="3046">
                  <c:v>166</c:v>
                </c:pt>
                <c:pt idx="3047">
                  <c:v>167</c:v>
                </c:pt>
                <c:pt idx="3048">
                  <c:v>168</c:v>
                </c:pt>
                <c:pt idx="3049">
                  <c:v>169</c:v>
                </c:pt>
                <c:pt idx="3050">
                  <c:v>170</c:v>
                </c:pt>
                <c:pt idx="3051">
                  <c:v>171</c:v>
                </c:pt>
                <c:pt idx="3052">
                  <c:v>172</c:v>
                </c:pt>
                <c:pt idx="3053">
                  <c:v>173</c:v>
                </c:pt>
                <c:pt idx="3054">
                  <c:v>174</c:v>
                </c:pt>
                <c:pt idx="3055">
                  <c:v>175</c:v>
                </c:pt>
                <c:pt idx="3056">
                  <c:v>176</c:v>
                </c:pt>
                <c:pt idx="3057">
                  <c:v>177</c:v>
                </c:pt>
                <c:pt idx="3058">
                  <c:v>178</c:v>
                </c:pt>
                <c:pt idx="3059">
                  <c:v>179</c:v>
                </c:pt>
                <c:pt idx="3060">
                  <c:v>180</c:v>
                </c:pt>
                <c:pt idx="3061">
                  <c:v>181</c:v>
                </c:pt>
                <c:pt idx="3062">
                  <c:v>182</c:v>
                </c:pt>
                <c:pt idx="3063">
                  <c:v>183</c:v>
                </c:pt>
                <c:pt idx="3064">
                  <c:v>184</c:v>
                </c:pt>
                <c:pt idx="3065">
                  <c:v>185</c:v>
                </c:pt>
                <c:pt idx="3066">
                  <c:v>186</c:v>
                </c:pt>
                <c:pt idx="3067">
                  <c:v>187</c:v>
                </c:pt>
                <c:pt idx="3068">
                  <c:v>188</c:v>
                </c:pt>
                <c:pt idx="3069">
                  <c:v>189</c:v>
                </c:pt>
                <c:pt idx="3070">
                  <c:v>190</c:v>
                </c:pt>
                <c:pt idx="3071">
                  <c:v>191</c:v>
                </c:pt>
                <c:pt idx="3072">
                  <c:v>192</c:v>
                </c:pt>
                <c:pt idx="3073">
                  <c:v>193</c:v>
                </c:pt>
                <c:pt idx="3074">
                  <c:v>194</c:v>
                </c:pt>
                <c:pt idx="3075">
                  <c:v>195</c:v>
                </c:pt>
                <c:pt idx="3076">
                  <c:v>196</c:v>
                </c:pt>
                <c:pt idx="3077">
                  <c:v>197</c:v>
                </c:pt>
                <c:pt idx="3078">
                  <c:v>198</c:v>
                </c:pt>
                <c:pt idx="3079">
                  <c:v>199</c:v>
                </c:pt>
                <c:pt idx="3080">
                  <c:v>200</c:v>
                </c:pt>
                <c:pt idx="3081">
                  <c:v>201</c:v>
                </c:pt>
                <c:pt idx="3082">
                  <c:v>202</c:v>
                </c:pt>
                <c:pt idx="3083">
                  <c:v>203</c:v>
                </c:pt>
                <c:pt idx="3084">
                  <c:v>204</c:v>
                </c:pt>
                <c:pt idx="3085">
                  <c:v>205</c:v>
                </c:pt>
                <c:pt idx="3086">
                  <c:v>206</c:v>
                </c:pt>
                <c:pt idx="3087">
                  <c:v>207</c:v>
                </c:pt>
                <c:pt idx="3088">
                  <c:v>208</c:v>
                </c:pt>
                <c:pt idx="3089">
                  <c:v>209</c:v>
                </c:pt>
                <c:pt idx="3090">
                  <c:v>210</c:v>
                </c:pt>
                <c:pt idx="3091">
                  <c:v>211</c:v>
                </c:pt>
                <c:pt idx="3092">
                  <c:v>212</c:v>
                </c:pt>
                <c:pt idx="3093">
                  <c:v>213</c:v>
                </c:pt>
                <c:pt idx="3094">
                  <c:v>214</c:v>
                </c:pt>
                <c:pt idx="3095">
                  <c:v>215</c:v>
                </c:pt>
                <c:pt idx="3096">
                  <c:v>216</c:v>
                </c:pt>
                <c:pt idx="3097">
                  <c:v>217</c:v>
                </c:pt>
                <c:pt idx="3098">
                  <c:v>218</c:v>
                </c:pt>
                <c:pt idx="3099">
                  <c:v>219</c:v>
                </c:pt>
                <c:pt idx="3100">
                  <c:v>220</c:v>
                </c:pt>
                <c:pt idx="3101">
                  <c:v>221</c:v>
                </c:pt>
                <c:pt idx="3102">
                  <c:v>222</c:v>
                </c:pt>
                <c:pt idx="3103">
                  <c:v>223</c:v>
                </c:pt>
                <c:pt idx="3104">
                  <c:v>224</c:v>
                </c:pt>
                <c:pt idx="3105">
                  <c:v>225</c:v>
                </c:pt>
                <c:pt idx="3106">
                  <c:v>226</c:v>
                </c:pt>
                <c:pt idx="3107">
                  <c:v>227</c:v>
                </c:pt>
                <c:pt idx="3108">
                  <c:v>228</c:v>
                </c:pt>
                <c:pt idx="3109">
                  <c:v>229</c:v>
                </c:pt>
                <c:pt idx="3110">
                  <c:v>230</c:v>
                </c:pt>
                <c:pt idx="3111">
                  <c:v>231</c:v>
                </c:pt>
                <c:pt idx="3112">
                  <c:v>232</c:v>
                </c:pt>
                <c:pt idx="3113">
                  <c:v>233</c:v>
                </c:pt>
                <c:pt idx="3114">
                  <c:v>234</c:v>
                </c:pt>
                <c:pt idx="3115">
                  <c:v>235</c:v>
                </c:pt>
                <c:pt idx="3116">
                  <c:v>236</c:v>
                </c:pt>
                <c:pt idx="3117">
                  <c:v>237</c:v>
                </c:pt>
                <c:pt idx="3118">
                  <c:v>238</c:v>
                </c:pt>
                <c:pt idx="3119">
                  <c:v>239</c:v>
                </c:pt>
                <c:pt idx="3120">
                  <c:v>240</c:v>
                </c:pt>
                <c:pt idx="3121">
                  <c:v>241</c:v>
                </c:pt>
                <c:pt idx="3122">
                  <c:v>242</c:v>
                </c:pt>
                <c:pt idx="3123">
                  <c:v>243</c:v>
                </c:pt>
                <c:pt idx="3124">
                  <c:v>244</c:v>
                </c:pt>
                <c:pt idx="3125">
                  <c:v>245</c:v>
                </c:pt>
                <c:pt idx="3126">
                  <c:v>246</c:v>
                </c:pt>
                <c:pt idx="3127">
                  <c:v>247</c:v>
                </c:pt>
                <c:pt idx="3128">
                  <c:v>248</c:v>
                </c:pt>
                <c:pt idx="3129">
                  <c:v>249</c:v>
                </c:pt>
                <c:pt idx="3130">
                  <c:v>250</c:v>
                </c:pt>
                <c:pt idx="3131">
                  <c:v>251</c:v>
                </c:pt>
                <c:pt idx="3132">
                  <c:v>252</c:v>
                </c:pt>
                <c:pt idx="3133">
                  <c:v>253</c:v>
                </c:pt>
                <c:pt idx="3134">
                  <c:v>254</c:v>
                </c:pt>
                <c:pt idx="3135">
                  <c:v>255</c:v>
                </c:pt>
                <c:pt idx="3136">
                  <c:v>256</c:v>
                </c:pt>
                <c:pt idx="3137">
                  <c:v>257</c:v>
                </c:pt>
                <c:pt idx="3138">
                  <c:v>258</c:v>
                </c:pt>
                <c:pt idx="3139">
                  <c:v>259</c:v>
                </c:pt>
                <c:pt idx="3140">
                  <c:v>260</c:v>
                </c:pt>
                <c:pt idx="3141">
                  <c:v>261</c:v>
                </c:pt>
                <c:pt idx="3142">
                  <c:v>262</c:v>
                </c:pt>
                <c:pt idx="3143">
                  <c:v>263</c:v>
                </c:pt>
                <c:pt idx="3144">
                  <c:v>264</c:v>
                </c:pt>
                <c:pt idx="3145">
                  <c:v>265</c:v>
                </c:pt>
                <c:pt idx="3146">
                  <c:v>266</c:v>
                </c:pt>
                <c:pt idx="3147">
                  <c:v>267</c:v>
                </c:pt>
                <c:pt idx="3148">
                  <c:v>268</c:v>
                </c:pt>
                <c:pt idx="3149">
                  <c:v>269</c:v>
                </c:pt>
                <c:pt idx="3150">
                  <c:v>270</c:v>
                </c:pt>
                <c:pt idx="3151">
                  <c:v>271</c:v>
                </c:pt>
                <c:pt idx="3152">
                  <c:v>272</c:v>
                </c:pt>
                <c:pt idx="3153">
                  <c:v>273</c:v>
                </c:pt>
                <c:pt idx="3154">
                  <c:v>274</c:v>
                </c:pt>
                <c:pt idx="3155">
                  <c:v>275</c:v>
                </c:pt>
                <c:pt idx="3156">
                  <c:v>276</c:v>
                </c:pt>
                <c:pt idx="3157">
                  <c:v>277</c:v>
                </c:pt>
                <c:pt idx="3158">
                  <c:v>278</c:v>
                </c:pt>
                <c:pt idx="3159">
                  <c:v>279</c:v>
                </c:pt>
                <c:pt idx="3160">
                  <c:v>280</c:v>
                </c:pt>
                <c:pt idx="3161">
                  <c:v>281</c:v>
                </c:pt>
                <c:pt idx="3162">
                  <c:v>282</c:v>
                </c:pt>
                <c:pt idx="3163">
                  <c:v>283</c:v>
                </c:pt>
                <c:pt idx="3164">
                  <c:v>284</c:v>
                </c:pt>
                <c:pt idx="3165">
                  <c:v>285</c:v>
                </c:pt>
                <c:pt idx="3166">
                  <c:v>286</c:v>
                </c:pt>
                <c:pt idx="3167">
                  <c:v>287</c:v>
                </c:pt>
                <c:pt idx="3168">
                  <c:v>288</c:v>
                </c:pt>
                <c:pt idx="3169">
                  <c:v>289</c:v>
                </c:pt>
                <c:pt idx="3170">
                  <c:v>290</c:v>
                </c:pt>
                <c:pt idx="3171">
                  <c:v>291</c:v>
                </c:pt>
                <c:pt idx="3172">
                  <c:v>292</c:v>
                </c:pt>
                <c:pt idx="3173">
                  <c:v>293</c:v>
                </c:pt>
                <c:pt idx="3174">
                  <c:v>294</c:v>
                </c:pt>
                <c:pt idx="3175">
                  <c:v>295</c:v>
                </c:pt>
                <c:pt idx="3176">
                  <c:v>296</c:v>
                </c:pt>
                <c:pt idx="3177">
                  <c:v>297</c:v>
                </c:pt>
                <c:pt idx="3178">
                  <c:v>298</c:v>
                </c:pt>
                <c:pt idx="3179">
                  <c:v>299</c:v>
                </c:pt>
                <c:pt idx="3180">
                  <c:v>300</c:v>
                </c:pt>
                <c:pt idx="3181">
                  <c:v>301</c:v>
                </c:pt>
                <c:pt idx="3182">
                  <c:v>302</c:v>
                </c:pt>
                <c:pt idx="3183">
                  <c:v>303</c:v>
                </c:pt>
                <c:pt idx="3184">
                  <c:v>304</c:v>
                </c:pt>
                <c:pt idx="3185">
                  <c:v>305</c:v>
                </c:pt>
                <c:pt idx="3186">
                  <c:v>306</c:v>
                </c:pt>
                <c:pt idx="3187">
                  <c:v>307</c:v>
                </c:pt>
                <c:pt idx="3188">
                  <c:v>308</c:v>
                </c:pt>
                <c:pt idx="3189">
                  <c:v>309</c:v>
                </c:pt>
                <c:pt idx="3190">
                  <c:v>310</c:v>
                </c:pt>
                <c:pt idx="3191">
                  <c:v>311</c:v>
                </c:pt>
                <c:pt idx="3192">
                  <c:v>312</c:v>
                </c:pt>
                <c:pt idx="3193">
                  <c:v>313</c:v>
                </c:pt>
                <c:pt idx="3194">
                  <c:v>314</c:v>
                </c:pt>
                <c:pt idx="3195">
                  <c:v>315</c:v>
                </c:pt>
                <c:pt idx="3196">
                  <c:v>316</c:v>
                </c:pt>
                <c:pt idx="3197">
                  <c:v>317</c:v>
                </c:pt>
                <c:pt idx="3198">
                  <c:v>318</c:v>
                </c:pt>
                <c:pt idx="3199">
                  <c:v>319</c:v>
                </c:pt>
                <c:pt idx="3200">
                  <c:v>320</c:v>
                </c:pt>
                <c:pt idx="3201">
                  <c:v>321</c:v>
                </c:pt>
                <c:pt idx="3202">
                  <c:v>322</c:v>
                </c:pt>
                <c:pt idx="3203">
                  <c:v>323</c:v>
                </c:pt>
                <c:pt idx="3204">
                  <c:v>324</c:v>
                </c:pt>
                <c:pt idx="3205">
                  <c:v>325</c:v>
                </c:pt>
                <c:pt idx="3206">
                  <c:v>326</c:v>
                </c:pt>
                <c:pt idx="3207">
                  <c:v>327</c:v>
                </c:pt>
                <c:pt idx="3208">
                  <c:v>328</c:v>
                </c:pt>
                <c:pt idx="3209">
                  <c:v>329</c:v>
                </c:pt>
                <c:pt idx="3210">
                  <c:v>330</c:v>
                </c:pt>
                <c:pt idx="3211">
                  <c:v>331</c:v>
                </c:pt>
                <c:pt idx="3212">
                  <c:v>332</c:v>
                </c:pt>
                <c:pt idx="3213">
                  <c:v>333</c:v>
                </c:pt>
                <c:pt idx="3214">
                  <c:v>334</c:v>
                </c:pt>
                <c:pt idx="3215">
                  <c:v>335</c:v>
                </c:pt>
                <c:pt idx="3216">
                  <c:v>336</c:v>
                </c:pt>
                <c:pt idx="3217">
                  <c:v>337</c:v>
                </c:pt>
                <c:pt idx="3218">
                  <c:v>338</c:v>
                </c:pt>
                <c:pt idx="3219">
                  <c:v>339</c:v>
                </c:pt>
                <c:pt idx="3220">
                  <c:v>340</c:v>
                </c:pt>
                <c:pt idx="3221">
                  <c:v>341</c:v>
                </c:pt>
                <c:pt idx="3222">
                  <c:v>342</c:v>
                </c:pt>
                <c:pt idx="3223">
                  <c:v>343</c:v>
                </c:pt>
                <c:pt idx="3224">
                  <c:v>344</c:v>
                </c:pt>
                <c:pt idx="3225">
                  <c:v>345</c:v>
                </c:pt>
                <c:pt idx="3226">
                  <c:v>346</c:v>
                </c:pt>
                <c:pt idx="3227">
                  <c:v>347</c:v>
                </c:pt>
                <c:pt idx="3228">
                  <c:v>348</c:v>
                </c:pt>
                <c:pt idx="3229">
                  <c:v>349</c:v>
                </c:pt>
                <c:pt idx="3230">
                  <c:v>350</c:v>
                </c:pt>
                <c:pt idx="3231">
                  <c:v>351</c:v>
                </c:pt>
                <c:pt idx="3232">
                  <c:v>352</c:v>
                </c:pt>
                <c:pt idx="3233">
                  <c:v>353</c:v>
                </c:pt>
                <c:pt idx="3234">
                  <c:v>354</c:v>
                </c:pt>
                <c:pt idx="3235">
                  <c:v>355</c:v>
                </c:pt>
                <c:pt idx="3236">
                  <c:v>356</c:v>
                </c:pt>
                <c:pt idx="3237">
                  <c:v>357</c:v>
                </c:pt>
                <c:pt idx="3238">
                  <c:v>358</c:v>
                </c:pt>
                <c:pt idx="3239">
                  <c:v>359</c:v>
                </c:pt>
                <c:pt idx="3240">
                  <c:v>360</c:v>
                </c:pt>
                <c:pt idx="3241">
                  <c:v>361</c:v>
                </c:pt>
                <c:pt idx="3242">
                  <c:v>362</c:v>
                </c:pt>
                <c:pt idx="3243">
                  <c:v>363</c:v>
                </c:pt>
                <c:pt idx="3244">
                  <c:v>364</c:v>
                </c:pt>
                <c:pt idx="3245">
                  <c:v>365</c:v>
                </c:pt>
                <c:pt idx="3246">
                  <c:v>366</c:v>
                </c:pt>
                <c:pt idx="3247">
                  <c:v>367</c:v>
                </c:pt>
                <c:pt idx="3248">
                  <c:v>368</c:v>
                </c:pt>
                <c:pt idx="3249">
                  <c:v>369</c:v>
                </c:pt>
                <c:pt idx="3250">
                  <c:v>370</c:v>
                </c:pt>
                <c:pt idx="3251">
                  <c:v>371</c:v>
                </c:pt>
                <c:pt idx="3252">
                  <c:v>372</c:v>
                </c:pt>
                <c:pt idx="3253">
                  <c:v>373</c:v>
                </c:pt>
                <c:pt idx="3254">
                  <c:v>374</c:v>
                </c:pt>
                <c:pt idx="3255">
                  <c:v>375</c:v>
                </c:pt>
                <c:pt idx="3256">
                  <c:v>376</c:v>
                </c:pt>
                <c:pt idx="3257">
                  <c:v>377</c:v>
                </c:pt>
                <c:pt idx="3258">
                  <c:v>378</c:v>
                </c:pt>
                <c:pt idx="3259">
                  <c:v>379</c:v>
                </c:pt>
                <c:pt idx="3260">
                  <c:v>380</c:v>
                </c:pt>
                <c:pt idx="3261">
                  <c:v>381</c:v>
                </c:pt>
                <c:pt idx="3262">
                  <c:v>382</c:v>
                </c:pt>
                <c:pt idx="3263">
                  <c:v>383</c:v>
                </c:pt>
                <c:pt idx="3264">
                  <c:v>384</c:v>
                </c:pt>
                <c:pt idx="3265">
                  <c:v>385</c:v>
                </c:pt>
                <c:pt idx="3266">
                  <c:v>386</c:v>
                </c:pt>
                <c:pt idx="3267">
                  <c:v>387</c:v>
                </c:pt>
                <c:pt idx="3268">
                  <c:v>388</c:v>
                </c:pt>
                <c:pt idx="3269">
                  <c:v>389</c:v>
                </c:pt>
                <c:pt idx="3270">
                  <c:v>390</c:v>
                </c:pt>
                <c:pt idx="3271">
                  <c:v>391</c:v>
                </c:pt>
                <c:pt idx="3272">
                  <c:v>392</c:v>
                </c:pt>
                <c:pt idx="3273">
                  <c:v>393</c:v>
                </c:pt>
                <c:pt idx="3274">
                  <c:v>394</c:v>
                </c:pt>
                <c:pt idx="3275">
                  <c:v>395</c:v>
                </c:pt>
                <c:pt idx="3276">
                  <c:v>396</c:v>
                </c:pt>
                <c:pt idx="3277">
                  <c:v>397</c:v>
                </c:pt>
                <c:pt idx="3278">
                  <c:v>398</c:v>
                </c:pt>
                <c:pt idx="3279">
                  <c:v>399</c:v>
                </c:pt>
                <c:pt idx="3280">
                  <c:v>400</c:v>
                </c:pt>
                <c:pt idx="3281">
                  <c:v>401</c:v>
                </c:pt>
                <c:pt idx="3282">
                  <c:v>402</c:v>
                </c:pt>
                <c:pt idx="3283">
                  <c:v>403</c:v>
                </c:pt>
                <c:pt idx="3284">
                  <c:v>404</c:v>
                </c:pt>
                <c:pt idx="3285">
                  <c:v>405</c:v>
                </c:pt>
                <c:pt idx="3286">
                  <c:v>406</c:v>
                </c:pt>
                <c:pt idx="3287">
                  <c:v>407</c:v>
                </c:pt>
                <c:pt idx="3288">
                  <c:v>408</c:v>
                </c:pt>
                <c:pt idx="3289">
                  <c:v>409</c:v>
                </c:pt>
                <c:pt idx="3290">
                  <c:v>410</c:v>
                </c:pt>
                <c:pt idx="3291">
                  <c:v>411</c:v>
                </c:pt>
                <c:pt idx="3292">
                  <c:v>412</c:v>
                </c:pt>
                <c:pt idx="3293">
                  <c:v>413</c:v>
                </c:pt>
                <c:pt idx="3294">
                  <c:v>414</c:v>
                </c:pt>
                <c:pt idx="3295">
                  <c:v>415</c:v>
                </c:pt>
                <c:pt idx="3296">
                  <c:v>416</c:v>
                </c:pt>
                <c:pt idx="3297">
                  <c:v>417</c:v>
                </c:pt>
                <c:pt idx="3298">
                  <c:v>418</c:v>
                </c:pt>
                <c:pt idx="3299">
                  <c:v>419</c:v>
                </c:pt>
                <c:pt idx="3300">
                  <c:v>420</c:v>
                </c:pt>
                <c:pt idx="3301">
                  <c:v>421</c:v>
                </c:pt>
                <c:pt idx="3302">
                  <c:v>422</c:v>
                </c:pt>
                <c:pt idx="3303">
                  <c:v>423</c:v>
                </c:pt>
                <c:pt idx="3304">
                  <c:v>424</c:v>
                </c:pt>
                <c:pt idx="3305">
                  <c:v>425</c:v>
                </c:pt>
                <c:pt idx="3306">
                  <c:v>426</c:v>
                </c:pt>
                <c:pt idx="3307">
                  <c:v>427</c:v>
                </c:pt>
                <c:pt idx="3308">
                  <c:v>428</c:v>
                </c:pt>
                <c:pt idx="3309">
                  <c:v>429</c:v>
                </c:pt>
                <c:pt idx="3310">
                  <c:v>430</c:v>
                </c:pt>
                <c:pt idx="3311">
                  <c:v>431</c:v>
                </c:pt>
                <c:pt idx="3312">
                  <c:v>432</c:v>
                </c:pt>
                <c:pt idx="3313">
                  <c:v>433</c:v>
                </c:pt>
                <c:pt idx="3314">
                  <c:v>434</c:v>
                </c:pt>
                <c:pt idx="3315">
                  <c:v>435</c:v>
                </c:pt>
                <c:pt idx="3316">
                  <c:v>436</c:v>
                </c:pt>
                <c:pt idx="3317">
                  <c:v>437</c:v>
                </c:pt>
                <c:pt idx="3318">
                  <c:v>438</c:v>
                </c:pt>
                <c:pt idx="3319">
                  <c:v>439</c:v>
                </c:pt>
                <c:pt idx="3320">
                  <c:v>440</c:v>
                </c:pt>
                <c:pt idx="3321">
                  <c:v>441</c:v>
                </c:pt>
                <c:pt idx="3322">
                  <c:v>442</c:v>
                </c:pt>
                <c:pt idx="3323">
                  <c:v>443</c:v>
                </c:pt>
                <c:pt idx="3324">
                  <c:v>444</c:v>
                </c:pt>
                <c:pt idx="3325">
                  <c:v>445</c:v>
                </c:pt>
                <c:pt idx="3326">
                  <c:v>446</c:v>
                </c:pt>
                <c:pt idx="3327">
                  <c:v>447</c:v>
                </c:pt>
                <c:pt idx="3328">
                  <c:v>448</c:v>
                </c:pt>
                <c:pt idx="3329">
                  <c:v>449</c:v>
                </c:pt>
                <c:pt idx="3330">
                  <c:v>450</c:v>
                </c:pt>
                <c:pt idx="3331">
                  <c:v>451</c:v>
                </c:pt>
                <c:pt idx="3332">
                  <c:v>452</c:v>
                </c:pt>
                <c:pt idx="3333">
                  <c:v>453</c:v>
                </c:pt>
                <c:pt idx="3334">
                  <c:v>454</c:v>
                </c:pt>
                <c:pt idx="3335">
                  <c:v>455</c:v>
                </c:pt>
                <c:pt idx="3336">
                  <c:v>456</c:v>
                </c:pt>
                <c:pt idx="3337">
                  <c:v>457</c:v>
                </c:pt>
                <c:pt idx="3338">
                  <c:v>458</c:v>
                </c:pt>
                <c:pt idx="3339">
                  <c:v>459</c:v>
                </c:pt>
                <c:pt idx="3340">
                  <c:v>460</c:v>
                </c:pt>
                <c:pt idx="3341">
                  <c:v>461</c:v>
                </c:pt>
                <c:pt idx="3342">
                  <c:v>462</c:v>
                </c:pt>
                <c:pt idx="3343">
                  <c:v>463</c:v>
                </c:pt>
                <c:pt idx="3344">
                  <c:v>464</c:v>
                </c:pt>
                <c:pt idx="3345">
                  <c:v>465</c:v>
                </c:pt>
                <c:pt idx="3346">
                  <c:v>466</c:v>
                </c:pt>
                <c:pt idx="3347">
                  <c:v>467</c:v>
                </c:pt>
                <c:pt idx="3348">
                  <c:v>468</c:v>
                </c:pt>
                <c:pt idx="3349">
                  <c:v>469</c:v>
                </c:pt>
                <c:pt idx="3350">
                  <c:v>470</c:v>
                </c:pt>
                <c:pt idx="3351">
                  <c:v>471</c:v>
                </c:pt>
                <c:pt idx="3352">
                  <c:v>472</c:v>
                </c:pt>
                <c:pt idx="3353">
                  <c:v>473</c:v>
                </c:pt>
                <c:pt idx="3354">
                  <c:v>474</c:v>
                </c:pt>
                <c:pt idx="3355">
                  <c:v>475</c:v>
                </c:pt>
                <c:pt idx="3356">
                  <c:v>476</c:v>
                </c:pt>
                <c:pt idx="3357">
                  <c:v>477</c:v>
                </c:pt>
                <c:pt idx="3358">
                  <c:v>478</c:v>
                </c:pt>
                <c:pt idx="3359">
                  <c:v>479</c:v>
                </c:pt>
                <c:pt idx="3360">
                  <c:v>480</c:v>
                </c:pt>
                <c:pt idx="3361">
                  <c:v>481</c:v>
                </c:pt>
                <c:pt idx="3362">
                  <c:v>482</c:v>
                </c:pt>
                <c:pt idx="3363">
                  <c:v>483</c:v>
                </c:pt>
                <c:pt idx="3364">
                  <c:v>484</c:v>
                </c:pt>
                <c:pt idx="3365">
                  <c:v>485</c:v>
                </c:pt>
                <c:pt idx="3366">
                  <c:v>486</c:v>
                </c:pt>
                <c:pt idx="3367">
                  <c:v>487</c:v>
                </c:pt>
                <c:pt idx="3368">
                  <c:v>488</c:v>
                </c:pt>
                <c:pt idx="3369">
                  <c:v>489</c:v>
                </c:pt>
                <c:pt idx="3370">
                  <c:v>490</c:v>
                </c:pt>
                <c:pt idx="3371">
                  <c:v>491</c:v>
                </c:pt>
                <c:pt idx="3372">
                  <c:v>492</c:v>
                </c:pt>
                <c:pt idx="3373">
                  <c:v>493</c:v>
                </c:pt>
                <c:pt idx="3374">
                  <c:v>494</c:v>
                </c:pt>
                <c:pt idx="3375">
                  <c:v>495</c:v>
                </c:pt>
                <c:pt idx="3376">
                  <c:v>496</c:v>
                </c:pt>
                <c:pt idx="3377">
                  <c:v>497</c:v>
                </c:pt>
                <c:pt idx="3378">
                  <c:v>498</c:v>
                </c:pt>
                <c:pt idx="3379">
                  <c:v>499</c:v>
                </c:pt>
                <c:pt idx="3380">
                  <c:v>500</c:v>
                </c:pt>
                <c:pt idx="3381">
                  <c:v>501</c:v>
                </c:pt>
                <c:pt idx="3382">
                  <c:v>502</c:v>
                </c:pt>
                <c:pt idx="3383">
                  <c:v>503</c:v>
                </c:pt>
                <c:pt idx="3384">
                  <c:v>504</c:v>
                </c:pt>
                <c:pt idx="3385">
                  <c:v>505</c:v>
                </c:pt>
                <c:pt idx="3386">
                  <c:v>506</c:v>
                </c:pt>
                <c:pt idx="3387">
                  <c:v>507</c:v>
                </c:pt>
                <c:pt idx="3388">
                  <c:v>508</c:v>
                </c:pt>
                <c:pt idx="3389">
                  <c:v>509</c:v>
                </c:pt>
                <c:pt idx="3390">
                  <c:v>510</c:v>
                </c:pt>
                <c:pt idx="3391">
                  <c:v>511</c:v>
                </c:pt>
                <c:pt idx="3392">
                  <c:v>512</c:v>
                </c:pt>
                <c:pt idx="3393">
                  <c:v>513</c:v>
                </c:pt>
                <c:pt idx="3394">
                  <c:v>514</c:v>
                </c:pt>
                <c:pt idx="3395">
                  <c:v>515</c:v>
                </c:pt>
                <c:pt idx="3396">
                  <c:v>516</c:v>
                </c:pt>
                <c:pt idx="3397">
                  <c:v>517</c:v>
                </c:pt>
                <c:pt idx="3398">
                  <c:v>518</c:v>
                </c:pt>
                <c:pt idx="3399">
                  <c:v>519</c:v>
                </c:pt>
                <c:pt idx="3400">
                  <c:v>520</c:v>
                </c:pt>
                <c:pt idx="3401">
                  <c:v>521</c:v>
                </c:pt>
                <c:pt idx="3402">
                  <c:v>522</c:v>
                </c:pt>
                <c:pt idx="3403">
                  <c:v>523</c:v>
                </c:pt>
                <c:pt idx="3404">
                  <c:v>524</c:v>
                </c:pt>
                <c:pt idx="3405">
                  <c:v>525</c:v>
                </c:pt>
                <c:pt idx="3406">
                  <c:v>526</c:v>
                </c:pt>
                <c:pt idx="3407">
                  <c:v>527</c:v>
                </c:pt>
                <c:pt idx="3408">
                  <c:v>528</c:v>
                </c:pt>
                <c:pt idx="3409">
                  <c:v>529</c:v>
                </c:pt>
                <c:pt idx="3410">
                  <c:v>530</c:v>
                </c:pt>
                <c:pt idx="3411">
                  <c:v>531</c:v>
                </c:pt>
                <c:pt idx="3412">
                  <c:v>532</c:v>
                </c:pt>
                <c:pt idx="3413">
                  <c:v>533</c:v>
                </c:pt>
                <c:pt idx="3414">
                  <c:v>534</c:v>
                </c:pt>
                <c:pt idx="3415">
                  <c:v>535</c:v>
                </c:pt>
                <c:pt idx="3416">
                  <c:v>536</c:v>
                </c:pt>
                <c:pt idx="3417">
                  <c:v>537</c:v>
                </c:pt>
                <c:pt idx="3418">
                  <c:v>538</c:v>
                </c:pt>
                <c:pt idx="3419">
                  <c:v>539</c:v>
                </c:pt>
                <c:pt idx="3420">
                  <c:v>540</c:v>
                </c:pt>
                <c:pt idx="3421">
                  <c:v>541</c:v>
                </c:pt>
                <c:pt idx="3422">
                  <c:v>542</c:v>
                </c:pt>
                <c:pt idx="3423">
                  <c:v>543</c:v>
                </c:pt>
                <c:pt idx="3424">
                  <c:v>544</c:v>
                </c:pt>
                <c:pt idx="3425">
                  <c:v>545</c:v>
                </c:pt>
                <c:pt idx="3426">
                  <c:v>546</c:v>
                </c:pt>
                <c:pt idx="3427">
                  <c:v>547</c:v>
                </c:pt>
                <c:pt idx="3428">
                  <c:v>548</c:v>
                </c:pt>
                <c:pt idx="3429">
                  <c:v>549</c:v>
                </c:pt>
                <c:pt idx="3430">
                  <c:v>550</c:v>
                </c:pt>
                <c:pt idx="3431">
                  <c:v>551</c:v>
                </c:pt>
                <c:pt idx="3432">
                  <c:v>552</c:v>
                </c:pt>
                <c:pt idx="3433">
                  <c:v>553</c:v>
                </c:pt>
                <c:pt idx="3434">
                  <c:v>554</c:v>
                </c:pt>
                <c:pt idx="3435">
                  <c:v>555</c:v>
                </c:pt>
                <c:pt idx="3436">
                  <c:v>556</c:v>
                </c:pt>
                <c:pt idx="3437">
                  <c:v>557</c:v>
                </c:pt>
                <c:pt idx="3438">
                  <c:v>558</c:v>
                </c:pt>
                <c:pt idx="3439">
                  <c:v>559</c:v>
                </c:pt>
                <c:pt idx="3440">
                  <c:v>560</c:v>
                </c:pt>
                <c:pt idx="3441">
                  <c:v>561</c:v>
                </c:pt>
                <c:pt idx="3442">
                  <c:v>562</c:v>
                </c:pt>
                <c:pt idx="3443">
                  <c:v>563</c:v>
                </c:pt>
                <c:pt idx="3444">
                  <c:v>564</c:v>
                </c:pt>
                <c:pt idx="3445">
                  <c:v>565</c:v>
                </c:pt>
                <c:pt idx="3446">
                  <c:v>566</c:v>
                </c:pt>
                <c:pt idx="3447">
                  <c:v>567</c:v>
                </c:pt>
                <c:pt idx="3448">
                  <c:v>568</c:v>
                </c:pt>
                <c:pt idx="3449">
                  <c:v>569</c:v>
                </c:pt>
                <c:pt idx="3450">
                  <c:v>570</c:v>
                </c:pt>
                <c:pt idx="3451">
                  <c:v>571</c:v>
                </c:pt>
                <c:pt idx="3452">
                  <c:v>572</c:v>
                </c:pt>
                <c:pt idx="3453">
                  <c:v>573</c:v>
                </c:pt>
                <c:pt idx="3454">
                  <c:v>574</c:v>
                </c:pt>
                <c:pt idx="3455">
                  <c:v>575</c:v>
                </c:pt>
                <c:pt idx="3456">
                  <c:v>576</c:v>
                </c:pt>
                <c:pt idx="3457">
                  <c:v>577</c:v>
                </c:pt>
                <c:pt idx="3458">
                  <c:v>578</c:v>
                </c:pt>
                <c:pt idx="3459">
                  <c:v>579</c:v>
                </c:pt>
                <c:pt idx="3460">
                  <c:v>580</c:v>
                </c:pt>
                <c:pt idx="3461">
                  <c:v>581</c:v>
                </c:pt>
                <c:pt idx="3462">
                  <c:v>582</c:v>
                </c:pt>
                <c:pt idx="3463">
                  <c:v>583</c:v>
                </c:pt>
                <c:pt idx="3464">
                  <c:v>584</c:v>
                </c:pt>
                <c:pt idx="3465">
                  <c:v>585</c:v>
                </c:pt>
                <c:pt idx="3466">
                  <c:v>586</c:v>
                </c:pt>
                <c:pt idx="3467">
                  <c:v>587</c:v>
                </c:pt>
                <c:pt idx="3468">
                  <c:v>588</c:v>
                </c:pt>
                <c:pt idx="3469">
                  <c:v>589</c:v>
                </c:pt>
                <c:pt idx="3470">
                  <c:v>590</c:v>
                </c:pt>
                <c:pt idx="3471">
                  <c:v>591</c:v>
                </c:pt>
                <c:pt idx="3472">
                  <c:v>592</c:v>
                </c:pt>
                <c:pt idx="3473">
                  <c:v>593</c:v>
                </c:pt>
                <c:pt idx="3474">
                  <c:v>594</c:v>
                </c:pt>
                <c:pt idx="3475">
                  <c:v>595</c:v>
                </c:pt>
                <c:pt idx="3476">
                  <c:v>596</c:v>
                </c:pt>
                <c:pt idx="3477">
                  <c:v>597</c:v>
                </c:pt>
                <c:pt idx="3478">
                  <c:v>598</c:v>
                </c:pt>
                <c:pt idx="3479">
                  <c:v>599</c:v>
                </c:pt>
                <c:pt idx="3480">
                  <c:v>600</c:v>
                </c:pt>
                <c:pt idx="3481">
                  <c:v>601</c:v>
                </c:pt>
                <c:pt idx="3482">
                  <c:v>602</c:v>
                </c:pt>
                <c:pt idx="3483">
                  <c:v>603</c:v>
                </c:pt>
                <c:pt idx="3484">
                  <c:v>604</c:v>
                </c:pt>
                <c:pt idx="3485">
                  <c:v>605</c:v>
                </c:pt>
                <c:pt idx="3486">
                  <c:v>606</c:v>
                </c:pt>
                <c:pt idx="3487">
                  <c:v>607</c:v>
                </c:pt>
                <c:pt idx="3488">
                  <c:v>608</c:v>
                </c:pt>
                <c:pt idx="3489">
                  <c:v>609</c:v>
                </c:pt>
                <c:pt idx="3490">
                  <c:v>610</c:v>
                </c:pt>
                <c:pt idx="3491">
                  <c:v>611</c:v>
                </c:pt>
                <c:pt idx="3492">
                  <c:v>612</c:v>
                </c:pt>
                <c:pt idx="3493">
                  <c:v>613</c:v>
                </c:pt>
                <c:pt idx="3494">
                  <c:v>614</c:v>
                </c:pt>
                <c:pt idx="3495">
                  <c:v>615</c:v>
                </c:pt>
                <c:pt idx="3496">
                  <c:v>616</c:v>
                </c:pt>
                <c:pt idx="3497">
                  <c:v>617</c:v>
                </c:pt>
                <c:pt idx="3498">
                  <c:v>618</c:v>
                </c:pt>
                <c:pt idx="3499">
                  <c:v>619</c:v>
                </c:pt>
                <c:pt idx="3500">
                  <c:v>620</c:v>
                </c:pt>
                <c:pt idx="3501">
                  <c:v>621</c:v>
                </c:pt>
                <c:pt idx="3502">
                  <c:v>622</c:v>
                </c:pt>
                <c:pt idx="3503">
                  <c:v>623</c:v>
                </c:pt>
                <c:pt idx="3504">
                  <c:v>624</c:v>
                </c:pt>
                <c:pt idx="3505">
                  <c:v>625</c:v>
                </c:pt>
                <c:pt idx="3506">
                  <c:v>626</c:v>
                </c:pt>
                <c:pt idx="3507">
                  <c:v>627</c:v>
                </c:pt>
                <c:pt idx="3508">
                  <c:v>628</c:v>
                </c:pt>
                <c:pt idx="3509">
                  <c:v>629</c:v>
                </c:pt>
                <c:pt idx="3510">
                  <c:v>630</c:v>
                </c:pt>
                <c:pt idx="3511">
                  <c:v>631</c:v>
                </c:pt>
                <c:pt idx="3512">
                  <c:v>632</c:v>
                </c:pt>
                <c:pt idx="3513">
                  <c:v>633</c:v>
                </c:pt>
                <c:pt idx="3514">
                  <c:v>634</c:v>
                </c:pt>
                <c:pt idx="3515">
                  <c:v>635</c:v>
                </c:pt>
                <c:pt idx="3516">
                  <c:v>636</c:v>
                </c:pt>
                <c:pt idx="3517">
                  <c:v>637</c:v>
                </c:pt>
                <c:pt idx="3518">
                  <c:v>638</c:v>
                </c:pt>
                <c:pt idx="3519">
                  <c:v>639</c:v>
                </c:pt>
                <c:pt idx="3520">
                  <c:v>640</c:v>
                </c:pt>
                <c:pt idx="3521">
                  <c:v>641</c:v>
                </c:pt>
                <c:pt idx="3522">
                  <c:v>642</c:v>
                </c:pt>
                <c:pt idx="3523">
                  <c:v>643</c:v>
                </c:pt>
                <c:pt idx="3524">
                  <c:v>644</c:v>
                </c:pt>
                <c:pt idx="3525">
                  <c:v>645</c:v>
                </c:pt>
                <c:pt idx="3526">
                  <c:v>646</c:v>
                </c:pt>
                <c:pt idx="3527">
                  <c:v>647</c:v>
                </c:pt>
                <c:pt idx="3528">
                  <c:v>648</c:v>
                </c:pt>
                <c:pt idx="3529">
                  <c:v>649</c:v>
                </c:pt>
                <c:pt idx="3530">
                  <c:v>650</c:v>
                </c:pt>
                <c:pt idx="3531">
                  <c:v>651</c:v>
                </c:pt>
                <c:pt idx="3532">
                  <c:v>652</c:v>
                </c:pt>
                <c:pt idx="3533">
                  <c:v>653</c:v>
                </c:pt>
                <c:pt idx="3534">
                  <c:v>654</c:v>
                </c:pt>
                <c:pt idx="3535">
                  <c:v>655</c:v>
                </c:pt>
                <c:pt idx="3536">
                  <c:v>656</c:v>
                </c:pt>
                <c:pt idx="3537">
                  <c:v>657</c:v>
                </c:pt>
                <c:pt idx="3538">
                  <c:v>658</c:v>
                </c:pt>
                <c:pt idx="3539">
                  <c:v>659</c:v>
                </c:pt>
                <c:pt idx="3540">
                  <c:v>660</c:v>
                </c:pt>
                <c:pt idx="3541">
                  <c:v>661</c:v>
                </c:pt>
                <c:pt idx="3542">
                  <c:v>662</c:v>
                </c:pt>
                <c:pt idx="3543">
                  <c:v>663</c:v>
                </c:pt>
                <c:pt idx="3544">
                  <c:v>664</c:v>
                </c:pt>
                <c:pt idx="3545">
                  <c:v>665</c:v>
                </c:pt>
                <c:pt idx="3546">
                  <c:v>666</c:v>
                </c:pt>
                <c:pt idx="3547">
                  <c:v>667</c:v>
                </c:pt>
                <c:pt idx="3548">
                  <c:v>668</c:v>
                </c:pt>
                <c:pt idx="3549">
                  <c:v>669</c:v>
                </c:pt>
                <c:pt idx="3550">
                  <c:v>670</c:v>
                </c:pt>
                <c:pt idx="3551">
                  <c:v>671</c:v>
                </c:pt>
                <c:pt idx="3552">
                  <c:v>672</c:v>
                </c:pt>
                <c:pt idx="3553">
                  <c:v>673</c:v>
                </c:pt>
                <c:pt idx="3554">
                  <c:v>674</c:v>
                </c:pt>
                <c:pt idx="3555">
                  <c:v>675</c:v>
                </c:pt>
                <c:pt idx="3556">
                  <c:v>676</c:v>
                </c:pt>
                <c:pt idx="3557">
                  <c:v>677</c:v>
                </c:pt>
                <c:pt idx="3558">
                  <c:v>678</c:v>
                </c:pt>
                <c:pt idx="3559">
                  <c:v>679</c:v>
                </c:pt>
                <c:pt idx="3560">
                  <c:v>680</c:v>
                </c:pt>
                <c:pt idx="3561">
                  <c:v>681</c:v>
                </c:pt>
                <c:pt idx="3562">
                  <c:v>682</c:v>
                </c:pt>
                <c:pt idx="3563">
                  <c:v>683</c:v>
                </c:pt>
                <c:pt idx="3564">
                  <c:v>684</c:v>
                </c:pt>
                <c:pt idx="3565">
                  <c:v>685</c:v>
                </c:pt>
                <c:pt idx="3566">
                  <c:v>686</c:v>
                </c:pt>
                <c:pt idx="3567">
                  <c:v>687</c:v>
                </c:pt>
                <c:pt idx="3568">
                  <c:v>688</c:v>
                </c:pt>
                <c:pt idx="3569">
                  <c:v>689</c:v>
                </c:pt>
                <c:pt idx="3570">
                  <c:v>690</c:v>
                </c:pt>
                <c:pt idx="3571">
                  <c:v>691</c:v>
                </c:pt>
                <c:pt idx="3572">
                  <c:v>692</c:v>
                </c:pt>
                <c:pt idx="3573">
                  <c:v>693</c:v>
                </c:pt>
                <c:pt idx="3574">
                  <c:v>694</c:v>
                </c:pt>
                <c:pt idx="3575">
                  <c:v>695</c:v>
                </c:pt>
                <c:pt idx="3576">
                  <c:v>696</c:v>
                </c:pt>
                <c:pt idx="3577">
                  <c:v>697</c:v>
                </c:pt>
                <c:pt idx="3578">
                  <c:v>698</c:v>
                </c:pt>
                <c:pt idx="3579">
                  <c:v>699</c:v>
                </c:pt>
                <c:pt idx="3580">
                  <c:v>700</c:v>
                </c:pt>
                <c:pt idx="3581">
                  <c:v>701</c:v>
                </c:pt>
                <c:pt idx="3582">
                  <c:v>702</c:v>
                </c:pt>
                <c:pt idx="3583">
                  <c:v>703</c:v>
                </c:pt>
                <c:pt idx="3584">
                  <c:v>704</c:v>
                </c:pt>
                <c:pt idx="3585">
                  <c:v>705</c:v>
                </c:pt>
                <c:pt idx="3586">
                  <c:v>706</c:v>
                </c:pt>
                <c:pt idx="3587">
                  <c:v>707</c:v>
                </c:pt>
                <c:pt idx="3588">
                  <c:v>708</c:v>
                </c:pt>
                <c:pt idx="3589">
                  <c:v>709</c:v>
                </c:pt>
                <c:pt idx="3590">
                  <c:v>710</c:v>
                </c:pt>
                <c:pt idx="3591">
                  <c:v>711</c:v>
                </c:pt>
                <c:pt idx="3592">
                  <c:v>712</c:v>
                </c:pt>
                <c:pt idx="3593">
                  <c:v>713</c:v>
                </c:pt>
                <c:pt idx="3594">
                  <c:v>714</c:v>
                </c:pt>
                <c:pt idx="3595">
                  <c:v>715</c:v>
                </c:pt>
                <c:pt idx="3596">
                  <c:v>716</c:v>
                </c:pt>
                <c:pt idx="3597">
                  <c:v>717</c:v>
                </c:pt>
                <c:pt idx="3598">
                  <c:v>718</c:v>
                </c:pt>
                <c:pt idx="3599">
                  <c:v>719</c:v>
                </c:pt>
                <c:pt idx="3600">
                  <c:v>720</c:v>
                </c:pt>
                <c:pt idx="3601">
                  <c:v>721</c:v>
                </c:pt>
                <c:pt idx="3602">
                  <c:v>722</c:v>
                </c:pt>
                <c:pt idx="3603">
                  <c:v>723</c:v>
                </c:pt>
                <c:pt idx="3604">
                  <c:v>724</c:v>
                </c:pt>
                <c:pt idx="3605">
                  <c:v>725</c:v>
                </c:pt>
                <c:pt idx="3606">
                  <c:v>726</c:v>
                </c:pt>
                <c:pt idx="3607">
                  <c:v>727</c:v>
                </c:pt>
                <c:pt idx="3608">
                  <c:v>728</c:v>
                </c:pt>
                <c:pt idx="3609">
                  <c:v>729</c:v>
                </c:pt>
                <c:pt idx="3610">
                  <c:v>730</c:v>
                </c:pt>
                <c:pt idx="3611">
                  <c:v>731</c:v>
                </c:pt>
                <c:pt idx="3612">
                  <c:v>732</c:v>
                </c:pt>
                <c:pt idx="3613">
                  <c:v>733</c:v>
                </c:pt>
                <c:pt idx="3614">
                  <c:v>734</c:v>
                </c:pt>
                <c:pt idx="3615">
                  <c:v>735</c:v>
                </c:pt>
                <c:pt idx="3616">
                  <c:v>736</c:v>
                </c:pt>
                <c:pt idx="3617">
                  <c:v>737</c:v>
                </c:pt>
                <c:pt idx="3618">
                  <c:v>738</c:v>
                </c:pt>
                <c:pt idx="3619">
                  <c:v>739</c:v>
                </c:pt>
                <c:pt idx="3620">
                  <c:v>740</c:v>
                </c:pt>
                <c:pt idx="3621">
                  <c:v>741</c:v>
                </c:pt>
                <c:pt idx="3622">
                  <c:v>742</c:v>
                </c:pt>
                <c:pt idx="3623">
                  <c:v>743</c:v>
                </c:pt>
                <c:pt idx="3624">
                  <c:v>744</c:v>
                </c:pt>
                <c:pt idx="3625">
                  <c:v>745</c:v>
                </c:pt>
                <c:pt idx="3626">
                  <c:v>746</c:v>
                </c:pt>
                <c:pt idx="3627">
                  <c:v>747</c:v>
                </c:pt>
                <c:pt idx="3628">
                  <c:v>748</c:v>
                </c:pt>
                <c:pt idx="3629">
                  <c:v>749</c:v>
                </c:pt>
                <c:pt idx="3630">
                  <c:v>750</c:v>
                </c:pt>
                <c:pt idx="3631">
                  <c:v>751</c:v>
                </c:pt>
                <c:pt idx="3632">
                  <c:v>752</c:v>
                </c:pt>
                <c:pt idx="3633">
                  <c:v>753</c:v>
                </c:pt>
                <c:pt idx="3634">
                  <c:v>754</c:v>
                </c:pt>
                <c:pt idx="3635">
                  <c:v>755</c:v>
                </c:pt>
                <c:pt idx="3636">
                  <c:v>756</c:v>
                </c:pt>
                <c:pt idx="3637">
                  <c:v>757</c:v>
                </c:pt>
                <c:pt idx="3638">
                  <c:v>758</c:v>
                </c:pt>
                <c:pt idx="3639">
                  <c:v>759</c:v>
                </c:pt>
                <c:pt idx="3640">
                  <c:v>760</c:v>
                </c:pt>
                <c:pt idx="3641">
                  <c:v>761</c:v>
                </c:pt>
                <c:pt idx="3642">
                  <c:v>762</c:v>
                </c:pt>
                <c:pt idx="3643">
                  <c:v>763</c:v>
                </c:pt>
                <c:pt idx="3644">
                  <c:v>764</c:v>
                </c:pt>
                <c:pt idx="3645">
                  <c:v>765</c:v>
                </c:pt>
                <c:pt idx="3646">
                  <c:v>766</c:v>
                </c:pt>
                <c:pt idx="3647">
                  <c:v>767</c:v>
                </c:pt>
                <c:pt idx="3648">
                  <c:v>768</c:v>
                </c:pt>
                <c:pt idx="3649">
                  <c:v>769</c:v>
                </c:pt>
                <c:pt idx="3650">
                  <c:v>770</c:v>
                </c:pt>
                <c:pt idx="3651">
                  <c:v>771</c:v>
                </c:pt>
                <c:pt idx="3652">
                  <c:v>772</c:v>
                </c:pt>
                <c:pt idx="3653">
                  <c:v>773</c:v>
                </c:pt>
                <c:pt idx="3654">
                  <c:v>774</c:v>
                </c:pt>
                <c:pt idx="3655">
                  <c:v>775</c:v>
                </c:pt>
                <c:pt idx="3656">
                  <c:v>776</c:v>
                </c:pt>
                <c:pt idx="3657">
                  <c:v>777</c:v>
                </c:pt>
                <c:pt idx="3658">
                  <c:v>778</c:v>
                </c:pt>
                <c:pt idx="3659">
                  <c:v>779</c:v>
                </c:pt>
                <c:pt idx="3660">
                  <c:v>780</c:v>
                </c:pt>
                <c:pt idx="3661">
                  <c:v>781</c:v>
                </c:pt>
                <c:pt idx="3662">
                  <c:v>782</c:v>
                </c:pt>
                <c:pt idx="3663">
                  <c:v>783</c:v>
                </c:pt>
                <c:pt idx="3664">
                  <c:v>784</c:v>
                </c:pt>
                <c:pt idx="3665">
                  <c:v>785</c:v>
                </c:pt>
                <c:pt idx="3666">
                  <c:v>786</c:v>
                </c:pt>
                <c:pt idx="3667">
                  <c:v>787</c:v>
                </c:pt>
                <c:pt idx="3668">
                  <c:v>788</c:v>
                </c:pt>
                <c:pt idx="3669">
                  <c:v>789</c:v>
                </c:pt>
                <c:pt idx="3670">
                  <c:v>790</c:v>
                </c:pt>
                <c:pt idx="3671">
                  <c:v>791</c:v>
                </c:pt>
                <c:pt idx="3672">
                  <c:v>792</c:v>
                </c:pt>
                <c:pt idx="3673">
                  <c:v>793</c:v>
                </c:pt>
                <c:pt idx="3674">
                  <c:v>794</c:v>
                </c:pt>
                <c:pt idx="3675">
                  <c:v>795</c:v>
                </c:pt>
                <c:pt idx="3676">
                  <c:v>796</c:v>
                </c:pt>
                <c:pt idx="3677">
                  <c:v>797</c:v>
                </c:pt>
                <c:pt idx="3678">
                  <c:v>798</c:v>
                </c:pt>
                <c:pt idx="3679">
                  <c:v>799</c:v>
                </c:pt>
                <c:pt idx="3680">
                  <c:v>800</c:v>
                </c:pt>
                <c:pt idx="3681">
                  <c:v>801</c:v>
                </c:pt>
                <c:pt idx="3682">
                  <c:v>802</c:v>
                </c:pt>
                <c:pt idx="3683">
                  <c:v>803</c:v>
                </c:pt>
                <c:pt idx="3684">
                  <c:v>804</c:v>
                </c:pt>
                <c:pt idx="3685">
                  <c:v>805</c:v>
                </c:pt>
                <c:pt idx="3686">
                  <c:v>806</c:v>
                </c:pt>
                <c:pt idx="3687">
                  <c:v>807</c:v>
                </c:pt>
                <c:pt idx="3688">
                  <c:v>808</c:v>
                </c:pt>
                <c:pt idx="3689">
                  <c:v>809</c:v>
                </c:pt>
                <c:pt idx="3690">
                  <c:v>810</c:v>
                </c:pt>
                <c:pt idx="3691">
                  <c:v>811</c:v>
                </c:pt>
                <c:pt idx="3692">
                  <c:v>812</c:v>
                </c:pt>
                <c:pt idx="3693">
                  <c:v>813</c:v>
                </c:pt>
                <c:pt idx="3694">
                  <c:v>814</c:v>
                </c:pt>
                <c:pt idx="3695">
                  <c:v>815</c:v>
                </c:pt>
                <c:pt idx="3696">
                  <c:v>816</c:v>
                </c:pt>
                <c:pt idx="3697">
                  <c:v>817</c:v>
                </c:pt>
                <c:pt idx="3698">
                  <c:v>818</c:v>
                </c:pt>
                <c:pt idx="3699">
                  <c:v>819</c:v>
                </c:pt>
                <c:pt idx="3700">
                  <c:v>820</c:v>
                </c:pt>
                <c:pt idx="3701">
                  <c:v>821</c:v>
                </c:pt>
                <c:pt idx="3702">
                  <c:v>822</c:v>
                </c:pt>
                <c:pt idx="3703">
                  <c:v>823</c:v>
                </c:pt>
                <c:pt idx="3704">
                  <c:v>824</c:v>
                </c:pt>
                <c:pt idx="3705">
                  <c:v>825</c:v>
                </c:pt>
                <c:pt idx="3706">
                  <c:v>826</c:v>
                </c:pt>
                <c:pt idx="3707">
                  <c:v>827</c:v>
                </c:pt>
                <c:pt idx="3708">
                  <c:v>828</c:v>
                </c:pt>
                <c:pt idx="3709">
                  <c:v>829</c:v>
                </c:pt>
                <c:pt idx="3710">
                  <c:v>830</c:v>
                </c:pt>
                <c:pt idx="3711">
                  <c:v>831</c:v>
                </c:pt>
                <c:pt idx="3712">
                  <c:v>832</c:v>
                </c:pt>
                <c:pt idx="3713">
                  <c:v>833</c:v>
                </c:pt>
                <c:pt idx="3714">
                  <c:v>834</c:v>
                </c:pt>
                <c:pt idx="3715">
                  <c:v>835</c:v>
                </c:pt>
                <c:pt idx="3716">
                  <c:v>836</c:v>
                </c:pt>
                <c:pt idx="3717">
                  <c:v>837</c:v>
                </c:pt>
                <c:pt idx="3718">
                  <c:v>838</c:v>
                </c:pt>
                <c:pt idx="3719">
                  <c:v>839</c:v>
                </c:pt>
                <c:pt idx="3720">
                  <c:v>840</c:v>
                </c:pt>
                <c:pt idx="3721">
                  <c:v>841</c:v>
                </c:pt>
                <c:pt idx="3722">
                  <c:v>842</c:v>
                </c:pt>
                <c:pt idx="3723">
                  <c:v>843</c:v>
                </c:pt>
                <c:pt idx="3724">
                  <c:v>844</c:v>
                </c:pt>
                <c:pt idx="3725">
                  <c:v>845</c:v>
                </c:pt>
                <c:pt idx="3726">
                  <c:v>846</c:v>
                </c:pt>
                <c:pt idx="3727">
                  <c:v>847</c:v>
                </c:pt>
                <c:pt idx="3728">
                  <c:v>848</c:v>
                </c:pt>
                <c:pt idx="3729">
                  <c:v>849</c:v>
                </c:pt>
                <c:pt idx="3730">
                  <c:v>850</c:v>
                </c:pt>
                <c:pt idx="3731">
                  <c:v>851</c:v>
                </c:pt>
                <c:pt idx="3732">
                  <c:v>852</c:v>
                </c:pt>
                <c:pt idx="3733">
                  <c:v>853</c:v>
                </c:pt>
                <c:pt idx="3734">
                  <c:v>854</c:v>
                </c:pt>
                <c:pt idx="3735">
                  <c:v>855</c:v>
                </c:pt>
                <c:pt idx="3736">
                  <c:v>856</c:v>
                </c:pt>
                <c:pt idx="3737">
                  <c:v>857</c:v>
                </c:pt>
                <c:pt idx="3738">
                  <c:v>858</c:v>
                </c:pt>
                <c:pt idx="3739">
                  <c:v>859</c:v>
                </c:pt>
                <c:pt idx="3740">
                  <c:v>860</c:v>
                </c:pt>
                <c:pt idx="3741">
                  <c:v>861</c:v>
                </c:pt>
                <c:pt idx="3742">
                  <c:v>862</c:v>
                </c:pt>
                <c:pt idx="3743">
                  <c:v>863</c:v>
                </c:pt>
                <c:pt idx="3744">
                  <c:v>864</c:v>
                </c:pt>
                <c:pt idx="3745">
                  <c:v>865</c:v>
                </c:pt>
                <c:pt idx="3746">
                  <c:v>866</c:v>
                </c:pt>
                <c:pt idx="3747">
                  <c:v>867</c:v>
                </c:pt>
                <c:pt idx="3748">
                  <c:v>868</c:v>
                </c:pt>
                <c:pt idx="3749">
                  <c:v>869</c:v>
                </c:pt>
                <c:pt idx="3750">
                  <c:v>870</c:v>
                </c:pt>
                <c:pt idx="3751">
                  <c:v>871</c:v>
                </c:pt>
                <c:pt idx="3752">
                  <c:v>872</c:v>
                </c:pt>
                <c:pt idx="3753">
                  <c:v>873</c:v>
                </c:pt>
                <c:pt idx="3754">
                  <c:v>874</c:v>
                </c:pt>
                <c:pt idx="3755">
                  <c:v>875</c:v>
                </c:pt>
                <c:pt idx="3756">
                  <c:v>876</c:v>
                </c:pt>
                <c:pt idx="3757">
                  <c:v>877</c:v>
                </c:pt>
                <c:pt idx="3758">
                  <c:v>878</c:v>
                </c:pt>
                <c:pt idx="3759">
                  <c:v>879</c:v>
                </c:pt>
                <c:pt idx="3760">
                  <c:v>880</c:v>
                </c:pt>
                <c:pt idx="3761">
                  <c:v>881</c:v>
                </c:pt>
                <c:pt idx="3762">
                  <c:v>882</c:v>
                </c:pt>
                <c:pt idx="3763">
                  <c:v>883</c:v>
                </c:pt>
                <c:pt idx="3764">
                  <c:v>884</c:v>
                </c:pt>
                <c:pt idx="3765">
                  <c:v>885</c:v>
                </c:pt>
                <c:pt idx="3766">
                  <c:v>886</c:v>
                </c:pt>
                <c:pt idx="3767">
                  <c:v>887</c:v>
                </c:pt>
                <c:pt idx="3768">
                  <c:v>888</c:v>
                </c:pt>
                <c:pt idx="3769">
                  <c:v>889</c:v>
                </c:pt>
                <c:pt idx="3770">
                  <c:v>890</c:v>
                </c:pt>
                <c:pt idx="3771">
                  <c:v>891</c:v>
                </c:pt>
                <c:pt idx="3772">
                  <c:v>892</c:v>
                </c:pt>
                <c:pt idx="3773">
                  <c:v>893</c:v>
                </c:pt>
                <c:pt idx="3774">
                  <c:v>894</c:v>
                </c:pt>
                <c:pt idx="3775">
                  <c:v>895</c:v>
                </c:pt>
                <c:pt idx="3776">
                  <c:v>896</c:v>
                </c:pt>
                <c:pt idx="3777">
                  <c:v>897</c:v>
                </c:pt>
                <c:pt idx="3778">
                  <c:v>898</c:v>
                </c:pt>
                <c:pt idx="3779">
                  <c:v>899</c:v>
                </c:pt>
                <c:pt idx="3780">
                  <c:v>900</c:v>
                </c:pt>
                <c:pt idx="3781">
                  <c:v>901</c:v>
                </c:pt>
                <c:pt idx="3782">
                  <c:v>902</c:v>
                </c:pt>
                <c:pt idx="3783">
                  <c:v>903</c:v>
                </c:pt>
                <c:pt idx="3784">
                  <c:v>904</c:v>
                </c:pt>
                <c:pt idx="3785">
                  <c:v>905</c:v>
                </c:pt>
                <c:pt idx="3786">
                  <c:v>906</c:v>
                </c:pt>
                <c:pt idx="3787">
                  <c:v>907</c:v>
                </c:pt>
                <c:pt idx="3788">
                  <c:v>908</c:v>
                </c:pt>
                <c:pt idx="3789">
                  <c:v>909</c:v>
                </c:pt>
                <c:pt idx="3790">
                  <c:v>910</c:v>
                </c:pt>
                <c:pt idx="3791">
                  <c:v>911</c:v>
                </c:pt>
                <c:pt idx="3792">
                  <c:v>912</c:v>
                </c:pt>
                <c:pt idx="3793">
                  <c:v>913</c:v>
                </c:pt>
                <c:pt idx="3794">
                  <c:v>914</c:v>
                </c:pt>
                <c:pt idx="3795">
                  <c:v>915</c:v>
                </c:pt>
                <c:pt idx="3796">
                  <c:v>916</c:v>
                </c:pt>
                <c:pt idx="3797">
                  <c:v>917</c:v>
                </c:pt>
                <c:pt idx="3798">
                  <c:v>918</c:v>
                </c:pt>
                <c:pt idx="3799">
                  <c:v>919</c:v>
                </c:pt>
                <c:pt idx="3800">
                  <c:v>920</c:v>
                </c:pt>
                <c:pt idx="3801">
                  <c:v>921</c:v>
                </c:pt>
                <c:pt idx="3802">
                  <c:v>922</c:v>
                </c:pt>
                <c:pt idx="3803">
                  <c:v>923</c:v>
                </c:pt>
                <c:pt idx="3804">
                  <c:v>924</c:v>
                </c:pt>
                <c:pt idx="3805">
                  <c:v>925</c:v>
                </c:pt>
                <c:pt idx="3806">
                  <c:v>926</c:v>
                </c:pt>
                <c:pt idx="3807">
                  <c:v>927</c:v>
                </c:pt>
                <c:pt idx="3808">
                  <c:v>928</c:v>
                </c:pt>
                <c:pt idx="3809">
                  <c:v>929</c:v>
                </c:pt>
                <c:pt idx="3810">
                  <c:v>930</c:v>
                </c:pt>
                <c:pt idx="3811">
                  <c:v>931</c:v>
                </c:pt>
                <c:pt idx="3812">
                  <c:v>932</c:v>
                </c:pt>
                <c:pt idx="3813">
                  <c:v>933</c:v>
                </c:pt>
                <c:pt idx="3814">
                  <c:v>934</c:v>
                </c:pt>
                <c:pt idx="3815">
                  <c:v>935</c:v>
                </c:pt>
                <c:pt idx="3816">
                  <c:v>936</c:v>
                </c:pt>
                <c:pt idx="3817">
                  <c:v>937</c:v>
                </c:pt>
                <c:pt idx="3818">
                  <c:v>938</c:v>
                </c:pt>
                <c:pt idx="3819">
                  <c:v>939</c:v>
                </c:pt>
                <c:pt idx="3820">
                  <c:v>940</c:v>
                </c:pt>
                <c:pt idx="3821">
                  <c:v>941</c:v>
                </c:pt>
                <c:pt idx="3822">
                  <c:v>942</c:v>
                </c:pt>
                <c:pt idx="3823">
                  <c:v>943</c:v>
                </c:pt>
                <c:pt idx="3824">
                  <c:v>944</c:v>
                </c:pt>
                <c:pt idx="3825">
                  <c:v>945</c:v>
                </c:pt>
                <c:pt idx="3826">
                  <c:v>946</c:v>
                </c:pt>
                <c:pt idx="3827">
                  <c:v>947</c:v>
                </c:pt>
                <c:pt idx="3828">
                  <c:v>948</c:v>
                </c:pt>
                <c:pt idx="3829">
                  <c:v>949</c:v>
                </c:pt>
                <c:pt idx="3830">
                  <c:v>950</c:v>
                </c:pt>
                <c:pt idx="3831">
                  <c:v>951</c:v>
                </c:pt>
                <c:pt idx="3832">
                  <c:v>952</c:v>
                </c:pt>
                <c:pt idx="3833">
                  <c:v>953</c:v>
                </c:pt>
                <c:pt idx="3834">
                  <c:v>954</c:v>
                </c:pt>
                <c:pt idx="3835">
                  <c:v>955</c:v>
                </c:pt>
                <c:pt idx="3836">
                  <c:v>956</c:v>
                </c:pt>
                <c:pt idx="3837">
                  <c:v>957</c:v>
                </c:pt>
                <c:pt idx="3838">
                  <c:v>958</c:v>
                </c:pt>
                <c:pt idx="3839">
                  <c:v>959</c:v>
                </c:pt>
                <c:pt idx="3840">
                  <c:v>960</c:v>
                </c:pt>
                <c:pt idx="3841">
                  <c:v>961</c:v>
                </c:pt>
                <c:pt idx="3842">
                  <c:v>962</c:v>
                </c:pt>
                <c:pt idx="3843">
                  <c:v>963</c:v>
                </c:pt>
                <c:pt idx="3844">
                  <c:v>964</c:v>
                </c:pt>
                <c:pt idx="3845">
                  <c:v>965</c:v>
                </c:pt>
                <c:pt idx="3846">
                  <c:v>966</c:v>
                </c:pt>
                <c:pt idx="3847">
                  <c:v>967</c:v>
                </c:pt>
                <c:pt idx="3848">
                  <c:v>968</c:v>
                </c:pt>
                <c:pt idx="3849">
                  <c:v>969</c:v>
                </c:pt>
                <c:pt idx="3850">
                  <c:v>970</c:v>
                </c:pt>
                <c:pt idx="3851">
                  <c:v>971</c:v>
                </c:pt>
                <c:pt idx="3852">
                  <c:v>972</c:v>
                </c:pt>
                <c:pt idx="3853">
                  <c:v>973</c:v>
                </c:pt>
                <c:pt idx="3854">
                  <c:v>974</c:v>
                </c:pt>
                <c:pt idx="3855">
                  <c:v>975</c:v>
                </c:pt>
                <c:pt idx="3856">
                  <c:v>976</c:v>
                </c:pt>
                <c:pt idx="3857">
                  <c:v>977</c:v>
                </c:pt>
                <c:pt idx="3858">
                  <c:v>978</c:v>
                </c:pt>
                <c:pt idx="3859">
                  <c:v>979</c:v>
                </c:pt>
                <c:pt idx="3860">
                  <c:v>980</c:v>
                </c:pt>
                <c:pt idx="3861">
                  <c:v>981</c:v>
                </c:pt>
                <c:pt idx="3862">
                  <c:v>982</c:v>
                </c:pt>
                <c:pt idx="3863">
                  <c:v>983</c:v>
                </c:pt>
                <c:pt idx="3864">
                  <c:v>984</c:v>
                </c:pt>
                <c:pt idx="3865">
                  <c:v>985</c:v>
                </c:pt>
                <c:pt idx="3866">
                  <c:v>986</c:v>
                </c:pt>
                <c:pt idx="3867">
                  <c:v>987</c:v>
                </c:pt>
                <c:pt idx="3868">
                  <c:v>988</c:v>
                </c:pt>
                <c:pt idx="3869">
                  <c:v>989</c:v>
                </c:pt>
                <c:pt idx="3870">
                  <c:v>990</c:v>
                </c:pt>
                <c:pt idx="3871">
                  <c:v>991</c:v>
                </c:pt>
                <c:pt idx="3872">
                  <c:v>992</c:v>
                </c:pt>
                <c:pt idx="3873">
                  <c:v>993</c:v>
                </c:pt>
                <c:pt idx="3874">
                  <c:v>994</c:v>
                </c:pt>
                <c:pt idx="3875">
                  <c:v>995</c:v>
                </c:pt>
                <c:pt idx="3876">
                  <c:v>996</c:v>
                </c:pt>
                <c:pt idx="3877">
                  <c:v>997</c:v>
                </c:pt>
                <c:pt idx="3878">
                  <c:v>998</c:v>
                </c:pt>
                <c:pt idx="3879">
                  <c:v>999</c:v>
                </c:pt>
                <c:pt idx="3880">
                  <c:v>1000</c:v>
                </c:pt>
                <c:pt idx="3881">
                  <c:v>1001</c:v>
                </c:pt>
                <c:pt idx="3882">
                  <c:v>1002</c:v>
                </c:pt>
                <c:pt idx="3883">
                  <c:v>1003</c:v>
                </c:pt>
                <c:pt idx="3884">
                  <c:v>1004</c:v>
                </c:pt>
                <c:pt idx="3885">
                  <c:v>1005</c:v>
                </c:pt>
                <c:pt idx="3886">
                  <c:v>1006</c:v>
                </c:pt>
                <c:pt idx="3887">
                  <c:v>1007</c:v>
                </c:pt>
                <c:pt idx="3888">
                  <c:v>1008</c:v>
                </c:pt>
                <c:pt idx="3889">
                  <c:v>1009</c:v>
                </c:pt>
                <c:pt idx="3890">
                  <c:v>1010</c:v>
                </c:pt>
                <c:pt idx="3891">
                  <c:v>1011</c:v>
                </c:pt>
                <c:pt idx="3892">
                  <c:v>1012</c:v>
                </c:pt>
                <c:pt idx="3893">
                  <c:v>1013</c:v>
                </c:pt>
                <c:pt idx="3894">
                  <c:v>1014</c:v>
                </c:pt>
                <c:pt idx="3895">
                  <c:v>1015</c:v>
                </c:pt>
                <c:pt idx="3896">
                  <c:v>1016</c:v>
                </c:pt>
                <c:pt idx="3897">
                  <c:v>1017</c:v>
                </c:pt>
                <c:pt idx="3898">
                  <c:v>1018</c:v>
                </c:pt>
                <c:pt idx="3899">
                  <c:v>1019</c:v>
                </c:pt>
                <c:pt idx="3900">
                  <c:v>1020</c:v>
                </c:pt>
                <c:pt idx="3901">
                  <c:v>1021</c:v>
                </c:pt>
                <c:pt idx="3902">
                  <c:v>1022</c:v>
                </c:pt>
                <c:pt idx="3903">
                  <c:v>1023</c:v>
                </c:pt>
                <c:pt idx="3904">
                  <c:v>1024</c:v>
                </c:pt>
                <c:pt idx="3905">
                  <c:v>1025</c:v>
                </c:pt>
                <c:pt idx="3906">
                  <c:v>1026</c:v>
                </c:pt>
                <c:pt idx="3907">
                  <c:v>1027</c:v>
                </c:pt>
                <c:pt idx="3908">
                  <c:v>1028</c:v>
                </c:pt>
                <c:pt idx="3909">
                  <c:v>1029</c:v>
                </c:pt>
                <c:pt idx="3910">
                  <c:v>1030</c:v>
                </c:pt>
                <c:pt idx="3911">
                  <c:v>1031</c:v>
                </c:pt>
                <c:pt idx="3912">
                  <c:v>1032</c:v>
                </c:pt>
                <c:pt idx="3913">
                  <c:v>1033</c:v>
                </c:pt>
                <c:pt idx="3914">
                  <c:v>1034</c:v>
                </c:pt>
                <c:pt idx="3915">
                  <c:v>1035</c:v>
                </c:pt>
                <c:pt idx="3916">
                  <c:v>1036</c:v>
                </c:pt>
                <c:pt idx="3917">
                  <c:v>1037</c:v>
                </c:pt>
                <c:pt idx="3918">
                  <c:v>1038</c:v>
                </c:pt>
                <c:pt idx="3919">
                  <c:v>1039</c:v>
                </c:pt>
                <c:pt idx="3920">
                  <c:v>1040</c:v>
                </c:pt>
                <c:pt idx="3921">
                  <c:v>1041</c:v>
                </c:pt>
                <c:pt idx="3922">
                  <c:v>1042</c:v>
                </c:pt>
                <c:pt idx="3923">
                  <c:v>1043</c:v>
                </c:pt>
                <c:pt idx="3924">
                  <c:v>1044</c:v>
                </c:pt>
                <c:pt idx="3925">
                  <c:v>1045</c:v>
                </c:pt>
                <c:pt idx="3926">
                  <c:v>1046</c:v>
                </c:pt>
                <c:pt idx="3927">
                  <c:v>1047</c:v>
                </c:pt>
                <c:pt idx="3928">
                  <c:v>1048</c:v>
                </c:pt>
                <c:pt idx="3929">
                  <c:v>1049</c:v>
                </c:pt>
                <c:pt idx="3930">
                  <c:v>1050</c:v>
                </c:pt>
                <c:pt idx="3931">
                  <c:v>1051</c:v>
                </c:pt>
                <c:pt idx="3932">
                  <c:v>1052</c:v>
                </c:pt>
                <c:pt idx="3933">
                  <c:v>1053</c:v>
                </c:pt>
                <c:pt idx="3934">
                  <c:v>1054</c:v>
                </c:pt>
                <c:pt idx="3935">
                  <c:v>1055</c:v>
                </c:pt>
                <c:pt idx="3936">
                  <c:v>1056</c:v>
                </c:pt>
                <c:pt idx="3937">
                  <c:v>1057</c:v>
                </c:pt>
                <c:pt idx="3938">
                  <c:v>1058</c:v>
                </c:pt>
                <c:pt idx="3939">
                  <c:v>1059</c:v>
                </c:pt>
                <c:pt idx="3940">
                  <c:v>1060</c:v>
                </c:pt>
                <c:pt idx="3941">
                  <c:v>1061</c:v>
                </c:pt>
                <c:pt idx="3942">
                  <c:v>1062</c:v>
                </c:pt>
                <c:pt idx="3943">
                  <c:v>1063</c:v>
                </c:pt>
                <c:pt idx="3944">
                  <c:v>1064</c:v>
                </c:pt>
                <c:pt idx="3945">
                  <c:v>1065</c:v>
                </c:pt>
                <c:pt idx="3946">
                  <c:v>1066</c:v>
                </c:pt>
                <c:pt idx="3947">
                  <c:v>1067</c:v>
                </c:pt>
                <c:pt idx="3948">
                  <c:v>1068</c:v>
                </c:pt>
                <c:pt idx="3949">
                  <c:v>1069</c:v>
                </c:pt>
                <c:pt idx="3950">
                  <c:v>1070</c:v>
                </c:pt>
                <c:pt idx="3951">
                  <c:v>1071</c:v>
                </c:pt>
                <c:pt idx="3952">
                  <c:v>1072</c:v>
                </c:pt>
                <c:pt idx="3953">
                  <c:v>1073</c:v>
                </c:pt>
                <c:pt idx="3954">
                  <c:v>1074</c:v>
                </c:pt>
                <c:pt idx="3955">
                  <c:v>1075</c:v>
                </c:pt>
                <c:pt idx="3956">
                  <c:v>1076</c:v>
                </c:pt>
                <c:pt idx="3957">
                  <c:v>1077</c:v>
                </c:pt>
                <c:pt idx="3958">
                  <c:v>1078</c:v>
                </c:pt>
                <c:pt idx="3959">
                  <c:v>1079</c:v>
                </c:pt>
                <c:pt idx="3960">
                  <c:v>1080</c:v>
                </c:pt>
                <c:pt idx="3961">
                  <c:v>1081</c:v>
                </c:pt>
                <c:pt idx="3962">
                  <c:v>1082</c:v>
                </c:pt>
                <c:pt idx="3963">
                  <c:v>1083</c:v>
                </c:pt>
                <c:pt idx="3964">
                  <c:v>1084</c:v>
                </c:pt>
                <c:pt idx="3965">
                  <c:v>1085</c:v>
                </c:pt>
                <c:pt idx="3966">
                  <c:v>1086</c:v>
                </c:pt>
                <c:pt idx="3967">
                  <c:v>1087</c:v>
                </c:pt>
                <c:pt idx="3968">
                  <c:v>1088</c:v>
                </c:pt>
                <c:pt idx="3969">
                  <c:v>1089</c:v>
                </c:pt>
                <c:pt idx="3970">
                  <c:v>1090</c:v>
                </c:pt>
                <c:pt idx="3971">
                  <c:v>1091</c:v>
                </c:pt>
                <c:pt idx="3972">
                  <c:v>1092</c:v>
                </c:pt>
                <c:pt idx="3973">
                  <c:v>1093</c:v>
                </c:pt>
                <c:pt idx="3974">
                  <c:v>1094</c:v>
                </c:pt>
                <c:pt idx="3975">
                  <c:v>1095</c:v>
                </c:pt>
                <c:pt idx="3976">
                  <c:v>1096</c:v>
                </c:pt>
                <c:pt idx="3977">
                  <c:v>1097</c:v>
                </c:pt>
                <c:pt idx="3978">
                  <c:v>1098</c:v>
                </c:pt>
                <c:pt idx="3979">
                  <c:v>1099</c:v>
                </c:pt>
                <c:pt idx="3980">
                  <c:v>1100</c:v>
                </c:pt>
                <c:pt idx="3981">
                  <c:v>1101</c:v>
                </c:pt>
                <c:pt idx="3982">
                  <c:v>1102</c:v>
                </c:pt>
                <c:pt idx="3983">
                  <c:v>1103</c:v>
                </c:pt>
                <c:pt idx="3984">
                  <c:v>1104</c:v>
                </c:pt>
                <c:pt idx="3985">
                  <c:v>1105</c:v>
                </c:pt>
                <c:pt idx="3986">
                  <c:v>1106</c:v>
                </c:pt>
                <c:pt idx="3987">
                  <c:v>1107</c:v>
                </c:pt>
                <c:pt idx="3988">
                  <c:v>1108</c:v>
                </c:pt>
                <c:pt idx="3989">
                  <c:v>1109</c:v>
                </c:pt>
                <c:pt idx="3990">
                  <c:v>1110</c:v>
                </c:pt>
                <c:pt idx="3991">
                  <c:v>1111</c:v>
                </c:pt>
                <c:pt idx="3992">
                  <c:v>1112</c:v>
                </c:pt>
                <c:pt idx="3993">
                  <c:v>1113</c:v>
                </c:pt>
                <c:pt idx="3994">
                  <c:v>1114</c:v>
                </c:pt>
                <c:pt idx="3995">
                  <c:v>1115</c:v>
                </c:pt>
                <c:pt idx="3996">
                  <c:v>1116</c:v>
                </c:pt>
                <c:pt idx="3997">
                  <c:v>1117</c:v>
                </c:pt>
                <c:pt idx="3998">
                  <c:v>1118</c:v>
                </c:pt>
                <c:pt idx="3999">
                  <c:v>1119</c:v>
                </c:pt>
                <c:pt idx="4000">
                  <c:v>1120</c:v>
                </c:pt>
                <c:pt idx="4001">
                  <c:v>1121</c:v>
                </c:pt>
                <c:pt idx="4002">
                  <c:v>1122</c:v>
                </c:pt>
                <c:pt idx="4003">
                  <c:v>1123</c:v>
                </c:pt>
                <c:pt idx="4004">
                  <c:v>1124</c:v>
                </c:pt>
                <c:pt idx="4005">
                  <c:v>1125</c:v>
                </c:pt>
                <c:pt idx="4006">
                  <c:v>1126</c:v>
                </c:pt>
                <c:pt idx="4007">
                  <c:v>1127</c:v>
                </c:pt>
                <c:pt idx="4008">
                  <c:v>1128</c:v>
                </c:pt>
                <c:pt idx="4009">
                  <c:v>1129</c:v>
                </c:pt>
                <c:pt idx="4010">
                  <c:v>1130</c:v>
                </c:pt>
                <c:pt idx="4011">
                  <c:v>1131</c:v>
                </c:pt>
                <c:pt idx="4012">
                  <c:v>1132</c:v>
                </c:pt>
                <c:pt idx="4013">
                  <c:v>1133</c:v>
                </c:pt>
                <c:pt idx="4014">
                  <c:v>1134</c:v>
                </c:pt>
                <c:pt idx="4015">
                  <c:v>1135</c:v>
                </c:pt>
                <c:pt idx="4016">
                  <c:v>1136</c:v>
                </c:pt>
                <c:pt idx="4017">
                  <c:v>1137</c:v>
                </c:pt>
                <c:pt idx="4018">
                  <c:v>1138</c:v>
                </c:pt>
                <c:pt idx="4019">
                  <c:v>1139</c:v>
                </c:pt>
                <c:pt idx="4020">
                  <c:v>1140</c:v>
                </c:pt>
                <c:pt idx="4021">
                  <c:v>1141</c:v>
                </c:pt>
                <c:pt idx="4022">
                  <c:v>1142</c:v>
                </c:pt>
                <c:pt idx="4023">
                  <c:v>1143</c:v>
                </c:pt>
                <c:pt idx="4024">
                  <c:v>1144</c:v>
                </c:pt>
                <c:pt idx="4025">
                  <c:v>1145</c:v>
                </c:pt>
                <c:pt idx="4026">
                  <c:v>1146</c:v>
                </c:pt>
                <c:pt idx="4027">
                  <c:v>1147</c:v>
                </c:pt>
                <c:pt idx="4028">
                  <c:v>1148</c:v>
                </c:pt>
                <c:pt idx="4029">
                  <c:v>1149</c:v>
                </c:pt>
                <c:pt idx="4030">
                  <c:v>1150</c:v>
                </c:pt>
                <c:pt idx="4031">
                  <c:v>1151</c:v>
                </c:pt>
                <c:pt idx="4032">
                  <c:v>1152</c:v>
                </c:pt>
                <c:pt idx="4033">
                  <c:v>1153</c:v>
                </c:pt>
                <c:pt idx="4034">
                  <c:v>1154</c:v>
                </c:pt>
                <c:pt idx="4035">
                  <c:v>1155</c:v>
                </c:pt>
                <c:pt idx="4036">
                  <c:v>1156</c:v>
                </c:pt>
                <c:pt idx="4037">
                  <c:v>1157</c:v>
                </c:pt>
                <c:pt idx="4038">
                  <c:v>1158</c:v>
                </c:pt>
                <c:pt idx="4039">
                  <c:v>1159</c:v>
                </c:pt>
                <c:pt idx="4040">
                  <c:v>1160</c:v>
                </c:pt>
                <c:pt idx="4041">
                  <c:v>1161</c:v>
                </c:pt>
                <c:pt idx="4042">
                  <c:v>1162</c:v>
                </c:pt>
                <c:pt idx="4043">
                  <c:v>1163</c:v>
                </c:pt>
                <c:pt idx="4044">
                  <c:v>1164</c:v>
                </c:pt>
                <c:pt idx="4045">
                  <c:v>1165</c:v>
                </c:pt>
                <c:pt idx="4046">
                  <c:v>1166</c:v>
                </c:pt>
                <c:pt idx="4047">
                  <c:v>1167</c:v>
                </c:pt>
                <c:pt idx="4048">
                  <c:v>1168</c:v>
                </c:pt>
                <c:pt idx="4049">
                  <c:v>1169</c:v>
                </c:pt>
                <c:pt idx="4050">
                  <c:v>1170</c:v>
                </c:pt>
                <c:pt idx="4051">
                  <c:v>1171</c:v>
                </c:pt>
                <c:pt idx="4052">
                  <c:v>1172</c:v>
                </c:pt>
                <c:pt idx="4053">
                  <c:v>1173</c:v>
                </c:pt>
                <c:pt idx="4054">
                  <c:v>1174</c:v>
                </c:pt>
                <c:pt idx="4055">
                  <c:v>1175</c:v>
                </c:pt>
                <c:pt idx="4056">
                  <c:v>1176</c:v>
                </c:pt>
                <c:pt idx="4057">
                  <c:v>1177</c:v>
                </c:pt>
                <c:pt idx="4058">
                  <c:v>1178</c:v>
                </c:pt>
                <c:pt idx="4059">
                  <c:v>1179</c:v>
                </c:pt>
                <c:pt idx="4060">
                  <c:v>1180</c:v>
                </c:pt>
                <c:pt idx="4061">
                  <c:v>1181</c:v>
                </c:pt>
                <c:pt idx="4062">
                  <c:v>1182</c:v>
                </c:pt>
                <c:pt idx="4063">
                  <c:v>1183</c:v>
                </c:pt>
                <c:pt idx="4064">
                  <c:v>1184</c:v>
                </c:pt>
                <c:pt idx="4065">
                  <c:v>1185</c:v>
                </c:pt>
                <c:pt idx="4066">
                  <c:v>1186</c:v>
                </c:pt>
                <c:pt idx="4067">
                  <c:v>1187</c:v>
                </c:pt>
                <c:pt idx="4068">
                  <c:v>1188</c:v>
                </c:pt>
                <c:pt idx="4069">
                  <c:v>1189</c:v>
                </c:pt>
                <c:pt idx="4070">
                  <c:v>1190</c:v>
                </c:pt>
                <c:pt idx="4071">
                  <c:v>1191</c:v>
                </c:pt>
                <c:pt idx="4072">
                  <c:v>1192</c:v>
                </c:pt>
                <c:pt idx="4073">
                  <c:v>1193</c:v>
                </c:pt>
                <c:pt idx="4074">
                  <c:v>1194</c:v>
                </c:pt>
                <c:pt idx="4075">
                  <c:v>1195</c:v>
                </c:pt>
                <c:pt idx="4076">
                  <c:v>1196</c:v>
                </c:pt>
                <c:pt idx="4077">
                  <c:v>1197</c:v>
                </c:pt>
                <c:pt idx="4078">
                  <c:v>1198</c:v>
                </c:pt>
                <c:pt idx="4079">
                  <c:v>1199</c:v>
                </c:pt>
                <c:pt idx="4080">
                  <c:v>1200</c:v>
                </c:pt>
                <c:pt idx="4081">
                  <c:v>1201</c:v>
                </c:pt>
                <c:pt idx="4082">
                  <c:v>1202</c:v>
                </c:pt>
                <c:pt idx="4083">
                  <c:v>1203</c:v>
                </c:pt>
                <c:pt idx="4084">
                  <c:v>1204</c:v>
                </c:pt>
                <c:pt idx="4085">
                  <c:v>1205</c:v>
                </c:pt>
                <c:pt idx="4086">
                  <c:v>1206</c:v>
                </c:pt>
                <c:pt idx="4087">
                  <c:v>1207</c:v>
                </c:pt>
                <c:pt idx="4088">
                  <c:v>1208</c:v>
                </c:pt>
                <c:pt idx="4089">
                  <c:v>1209</c:v>
                </c:pt>
                <c:pt idx="4090">
                  <c:v>1210</c:v>
                </c:pt>
                <c:pt idx="4091">
                  <c:v>1211</c:v>
                </c:pt>
                <c:pt idx="4092">
                  <c:v>1212</c:v>
                </c:pt>
                <c:pt idx="4093">
                  <c:v>1213</c:v>
                </c:pt>
                <c:pt idx="4094">
                  <c:v>1214</c:v>
                </c:pt>
                <c:pt idx="4095">
                  <c:v>1215</c:v>
                </c:pt>
                <c:pt idx="4096">
                  <c:v>1216</c:v>
                </c:pt>
                <c:pt idx="4097">
                  <c:v>1217</c:v>
                </c:pt>
                <c:pt idx="4098">
                  <c:v>1218</c:v>
                </c:pt>
                <c:pt idx="4099">
                  <c:v>1219</c:v>
                </c:pt>
                <c:pt idx="4100">
                  <c:v>1220</c:v>
                </c:pt>
                <c:pt idx="4101">
                  <c:v>1221</c:v>
                </c:pt>
                <c:pt idx="4102">
                  <c:v>1222</c:v>
                </c:pt>
                <c:pt idx="4103">
                  <c:v>1223</c:v>
                </c:pt>
                <c:pt idx="4104">
                  <c:v>1224</c:v>
                </c:pt>
                <c:pt idx="4105">
                  <c:v>1225</c:v>
                </c:pt>
                <c:pt idx="4106">
                  <c:v>1226</c:v>
                </c:pt>
                <c:pt idx="4107">
                  <c:v>1227</c:v>
                </c:pt>
                <c:pt idx="4108">
                  <c:v>1228</c:v>
                </c:pt>
                <c:pt idx="4109">
                  <c:v>1229</c:v>
                </c:pt>
                <c:pt idx="4110">
                  <c:v>1230</c:v>
                </c:pt>
                <c:pt idx="4111">
                  <c:v>1231</c:v>
                </c:pt>
                <c:pt idx="4112">
                  <c:v>1232</c:v>
                </c:pt>
                <c:pt idx="4113">
                  <c:v>1233</c:v>
                </c:pt>
                <c:pt idx="4114">
                  <c:v>1234</c:v>
                </c:pt>
                <c:pt idx="4115">
                  <c:v>1235</c:v>
                </c:pt>
                <c:pt idx="4116">
                  <c:v>1236</c:v>
                </c:pt>
                <c:pt idx="4117">
                  <c:v>1237</c:v>
                </c:pt>
                <c:pt idx="4118">
                  <c:v>1238</c:v>
                </c:pt>
                <c:pt idx="4119">
                  <c:v>1239</c:v>
                </c:pt>
                <c:pt idx="4120">
                  <c:v>1240</c:v>
                </c:pt>
                <c:pt idx="4121">
                  <c:v>1241</c:v>
                </c:pt>
                <c:pt idx="4122">
                  <c:v>1242</c:v>
                </c:pt>
                <c:pt idx="4123">
                  <c:v>1243</c:v>
                </c:pt>
                <c:pt idx="4124">
                  <c:v>1244</c:v>
                </c:pt>
                <c:pt idx="4125">
                  <c:v>1245</c:v>
                </c:pt>
                <c:pt idx="4126">
                  <c:v>1246</c:v>
                </c:pt>
                <c:pt idx="4127">
                  <c:v>1247</c:v>
                </c:pt>
                <c:pt idx="4128">
                  <c:v>1248</c:v>
                </c:pt>
                <c:pt idx="4129">
                  <c:v>1249</c:v>
                </c:pt>
                <c:pt idx="4130">
                  <c:v>1250</c:v>
                </c:pt>
                <c:pt idx="4131">
                  <c:v>1251</c:v>
                </c:pt>
                <c:pt idx="4132">
                  <c:v>1252</c:v>
                </c:pt>
                <c:pt idx="4133">
                  <c:v>1253</c:v>
                </c:pt>
                <c:pt idx="4134">
                  <c:v>1254</c:v>
                </c:pt>
                <c:pt idx="4135">
                  <c:v>1255</c:v>
                </c:pt>
                <c:pt idx="4136">
                  <c:v>1256</c:v>
                </c:pt>
                <c:pt idx="4137">
                  <c:v>1257</c:v>
                </c:pt>
                <c:pt idx="4138">
                  <c:v>1258</c:v>
                </c:pt>
                <c:pt idx="4139">
                  <c:v>1259</c:v>
                </c:pt>
                <c:pt idx="4140">
                  <c:v>1260</c:v>
                </c:pt>
                <c:pt idx="4141">
                  <c:v>1261</c:v>
                </c:pt>
                <c:pt idx="4142">
                  <c:v>1262</c:v>
                </c:pt>
                <c:pt idx="4143">
                  <c:v>1263</c:v>
                </c:pt>
                <c:pt idx="4144">
                  <c:v>1264</c:v>
                </c:pt>
                <c:pt idx="4145">
                  <c:v>1265</c:v>
                </c:pt>
                <c:pt idx="4146">
                  <c:v>1266</c:v>
                </c:pt>
                <c:pt idx="4147">
                  <c:v>1267</c:v>
                </c:pt>
                <c:pt idx="4148">
                  <c:v>1268</c:v>
                </c:pt>
                <c:pt idx="4149">
                  <c:v>1269</c:v>
                </c:pt>
                <c:pt idx="4150">
                  <c:v>1270</c:v>
                </c:pt>
                <c:pt idx="4151">
                  <c:v>1271</c:v>
                </c:pt>
                <c:pt idx="4152">
                  <c:v>1272</c:v>
                </c:pt>
                <c:pt idx="4153">
                  <c:v>1273</c:v>
                </c:pt>
                <c:pt idx="4154">
                  <c:v>1274</c:v>
                </c:pt>
                <c:pt idx="4155">
                  <c:v>1275</c:v>
                </c:pt>
                <c:pt idx="4156">
                  <c:v>1276</c:v>
                </c:pt>
                <c:pt idx="4157">
                  <c:v>1277</c:v>
                </c:pt>
                <c:pt idx="4158">
                  <c:v>1278</c:v>
                </c:pt>
                <c:pt idx="4159">
                  <c:v>1279</c:v>
                </c:pt>
                <c:pt idx="4160">
                  <c:v>1280</c:v>
                </c:pt>
                <c:pt idx="4161">
                  <c:v>1281</c:v>
                </c:pt>
                <c:pt idx="4162">
                  <c:v>1282</c:v>
                </c:pt>
                <c:pt idx="4163">
                  <c:v>1283</c:v>
                </c:pt>
                <c:pt idx="4164">
                  <c:v>1284</c:v>
                </c:pt>
                <c:pt idx="4165">
                  <c:v>1285</c:v>
                </c:pt>
                <c:pt idx="4166">
                  <c:v>1286</c:v>
                </c:pt>
                <c:pt idx="4167">
                  <c:v>1287</c:v>
                </c:pt>
                <c:pt idx="4168">
                  <c:v>1288</c:v>
                </c:pt>
                <c:pt idx="4169">
                  <c:v>1289</c:v>
                </c:pt>
                <c:pt idx="4170">
                  <c:v>1290</c:v>
                </c:pt>
                <c:pt idx="4171">
                  <c:v>1291</c:v>
                </c:pt>
                <c:pt idx="4172">
                  <c:v>1292</c:v>
                </c:pt>
                <c:pt idx="4173">
                  <c:v>1293</c:v>
                </c:pt>
                <c:pt idx="4174">
                  <c:v>1294</c:v>
                </c:pt>
                <c:pt idx="4175">
                  <c:v>1295</c:v>
                </c:pt>
                <c:pt idx="4176">
                  <c:v>1296</c:v>
                </c:pt>
                <c:pt idx="4177">
                  <c:v>1297</c:v>
                </c:pt>
                <c:pt idx="4178">
                  <c:v>1298</c:v>
                </c:pt>
                <c:pt idx="4179">
                  <c:v>1299</c:v>
                </c:pt>
                <c:pt idx="4180">
                  <c:v>1300</c:v>
                </c:pt>
                <c:pt idx="4181">
                  <c:v>1301</c:v>
                </c:pt>
                <c:pt idx="4182">
                  <c:v>1302</c:v>
                </c:pt>
                <c:pt idx="4183">
                  <c:v>1303</c:v>
                </c:pt>
                <c:pt idx="4184">
                  <c:v>1304</c:v>
                </c:pt>
                <c:pt idx="4185">
                  <c:v>1305</c:v>
                </c:pt>
                <c:pt idx="4186">
                  <c:v>1306</c:v>
                </c:pt>
                <c:pt idx="4187">
                  <c:v>1307</c:v>
                </c:pt>
                <c:pt idx="4188">
                  <c:v>1308</c:v>
                </c:pt>
                <c:pt idx="4189">
                  <c:v>1309</c:v>
                </c:pt>
                <c:pt idx="4190">
                  <c:v>1310</c:v>
                </c:pt>
                <c:pt idx="4191">
                  <c:v>1311</c:v>
                </c:pt>
                <c:pt idx="4192">
                  <c:v>1312</c:v>
                </c:pt>
                <c:pt idx="4193">
                  <c:v>1313</c:v>
                </c:pt>
                <c:pt idx="4194">
                  <c:v>1314</c:v>
                </c:pt>
                <c:pt idx="4195">
                  <c:v>1315</c:v>
                </c:pt>
                <c:pt idx="4196">
                  <c:v>1316</c:v>
                </c:pt>
                <c:pt idx="4197">
                  <c:v>1317</c:v>
                </c:pt>
                <c:pt idx="4198">
                  <c:v>1318</c:v>
                </c:pt>
                <c:pt idx="4199">
                  <c:v>1319</c:v>
                </c:pt>
                <c:pt idx="4200">
                  <c:v>1320</c:v>
                </c:pt>
                <c:pt idx="4201">
                  <c:v>1321</c:v>
                </c:pt>
                <c:pt idx="4202">
                  <c:v>1322</c:v>
                </c:pt>
                <c:pt idx="4203">
                  <c:v>1323</c:v>
                </c:pt>
                <c:pt idx="4204">
                  <c:v>1324</c:v>
                </c:pt>
                <c:pt idx="4205">
                  <c:v>1325</c:v>
                </c:pt>
                <c:pt idx="4206">
                  <c:v>1326</c:v>
                </c:pt>
                <c:pt idx="4207">
                  <c:v>1327</c:v>
                </c:pt>
                <c:pt idx="4208">
                  <c:v>1328</c:v>
                </c:pt>
                <c:pt idx="4209">
                  <c:v>1329</c:v>
                </c:pt>
                <c:pt idx="4210">
                  <c:v>1330</c:v>
                </c:pt>
                <c:pt idx="4211">
                  <c:v>1331</c:v>
                </c:pt>
                <c:pt idx="4212">
                  <c:v>1332</c:v>
                </c:pt>
                <c:pt idx="4213">
                  <c:v>1333</c:v>
                </c:pt>
                <c:pt idx="4214">
                  <c:v>1334</c:v>
                </c:pt>
                <c:pt idx="4215">
                  <c:v>1335</c:v>
                </c:pt>
                <c:pt idx="4216">
                  <c:v>1336</c:v>
                </c:pt>
                <c:pt idx="4217">
                  <c:v>1337</c:v>
                </c:pt>
                <c:pt idx="4218">
                  <c:v>1338</c:v>
                </c:pt>
                <c:pt idx="4219">
                  <c:v>1339</c:v>
                </c:pt>
                <c:pt idx="4220">
                  <c:v>1340</c:v>
                </c:pt>
                <c:pt idx="4221">
                  <c:v>1341</c:v>
                </c:pt>
                <c:pt idx="4222">
                  <c:v>1342</c:v>
                </c:pt>
                <c:pt idx="4223">
                  <c:v>1343</c:v>
                </c:pt>
                <c:pt idx="4224">
                  <c:v>1344</c:v>
                </c:pt>
                <c:pt idx="4225">
                  <c:v>1345</c:v>
                </c:pt>
                <c:pt idx="4226">
                  <c:v>1346</c:v>
                </c:pt>
                <c:pt idx="4227">
                  <c:v>1347</c:v>
                </c:pt>
                <c:pt idx="4228">
                  <c:v>1348</c:v>
                </c:pt>
                <c:pt idx="4229">
                  <c:v>1349</c:v>
                </c:pt>
                <c:pt idx="4230">
                  <c:v>1350</c:v>
                </c:pt>
                <c:pt idx="4231">
                  <c:v>1351</c:v>
                </c:pt>
                <c:pt idx="4232">
                  <c:v>1352</c:v>
                </c:pt>
                <c:pt idx="4233">
                  <c:v>1353</c:v>
                </c:pt>
                <c:pt idx="4234">
                  <c:v>1354</c:v>
                </c:pt>
                <c:pt idx="4235">
                  <c:v>1355</c:v>
                </c:pt>
                <c:pt idx="4236">
                  <c:v>1356</c:v>
                </c:pt>
                <c:pt idx="4237">
                  <c:v>1357</c:v>
                </c:pt>
                <c:pt idx="4238">
                  <c:v>1358</c:v>
                </c:pt>
                <c:pt idx="4239">
                  <c:v>1359</c:v>
                </c:pt>
                <c:pt idx="4240">
                  <c:v>1360</c:v>
                </c:pt>
                <c:pt idx="4241">
                  <c:v>1361</c:v>
                </c:pt>
                <c:pt idx="4242">
                  <c:v>1362</c:v>
                </c:pt>
                <c:pt idx="4243">
                  <c:v>1363</c:v>
                </c:pt>
                <c:pt idx="4244">
                  <c:v>1364</c:v>
                </c:pt>
                <c:pt idx="4245">
                  <c:v>1365</c:v>
                </c:pt>
                <c:pt idx="4246">
                  <c:v>1366</c:v>
                </c:pt>
                <c:pt idx="4247">
                  <c:v>1367</c:v>
                </c:pt>
                <c:pt idx="4248">
                  <c:v>1368</c:v>
                </c:pt>
                <c:pt idx="4249">
                  <c:v>1369</c:v>
                </c:pt>
                <c:pt idx="4250">
                  <c:v>1370</c:v>
                </c:pt>
                <c:pt idx="4251">
                  <c:v>1371</c:v>
                </c:pt>
                <c:pt idx="4252">
                  <c:v>1372</c:v>
                </c:pt>
                <c:pt idx="4253">
                  <c:v>1373</c:v>
                </c:pt>
                <c:pt idx="4254">
                  <c:v>1374</c:v>
                </c:pt>
                <c:pt idx="4255">
                  <c:v>1375</c:v>
                </c:pt>
                <c:pt idx="4256">
                  <c:v>1376</c:v>
                </c:pt>
                <c:pt idx="4257">
                  <c:v>1377</c:v>
                </c:pt>
                <c:pt idx="4258">
                  <c:v>1378</c:v>
                </c:pt>
                <c:pt idx="4259">
                  <c:v>1379</c:v>
                </c:pt>
                <c:pt idx="4260">
                  <c:v>1380</c:v>
                </c:pt>
                <c:pt idx="4261">
                  <c:v>1381</c:v>
                </c:pt>
                <c:pt idx="4262">
                  <c:v>1382</c:v>
                </c:pt>
                <c:pt idx="4263">
                  <c:v>1383</c:v>
                </c:pt>
                <c:pt idx="4264">
                  <c:v>1384</c:v>
                </c:pt>
                <c:pt idx="4265">
                  <c:v>1385</c:v>
                </c:pt>
                <c:pt idx="4266">
                  <c:v>1386</c:v>
                </c:pt>
                <c:pt idx="4267">
                  <c:v>1387</c:v>
                </c:pt>
                <c:pt idx="4268">
                  <c:v>1388</c:v>
                </c:pt>
                <c:pt idx="4269">
                  <c:v>1389</c:v>
                </c:pt>
                <c:pt idx="4270">
                  <c:v>1390</c:v>
                </c:pt>
                <c:pt idx="4271">
                  <c:v>1391</c:v>
                </c:pt>
                <c:pt idx="4272">
                  <c:v>1392</c:v>
                </c:pt>
                <c:pt idx="4273">
                  <c:v>1393</c:v>
                </c:pt>
                <c:pt idx="4274">
                  <c:v>1394</c:v>
                </c:pt>
                <c:pt idx="4275">
                  <c:v>1395</c:v>
                </c:pt>
                <c:pt idx="4276">
                  <c:v>1396</c:v>
                </c:pt>
                <c:pt idx="4277">
                  <c:v>1397</c:v>
                </c:pt>
                <c:pt idx="4278">
                  <c:v>1398</c:v>
                </c:pt>
                <c:pt idx="4279">
                  <c:v>1399</c:v>
                </c:pt>
                <c:pt idx="4280">
                  <c:v>1400</c:v>
                </c:pt>
                <c:pt idx="4281">
                  <c:v>1401</c:v>
                </c:pt>
                <c:pt idx="4282">
                  <c:v>1402</c:v>
                </c:pt>
                <c:pt idx="4283">
                  <c:v>1403</c:v>
                </c:pt>
                <c:pt idx="4284">
                  <c:v>1404</c:v>
                </c:pt>
                <c:pt idx="4285">
                  <c:v>1405</c:v>
                </c:pt>
                <c:pt idx="4286">
                  <c:v>1406</c:v>
                </c:pt>
                <c:pt idx="4287">
                  <c:v>1407</c:v>
                </c:pt>
                <c:pt idx="4288">
                  <c:v>1408</c:v>
                </c:pt>
                <c:pt idx="4289">
                  <c:v>1409</c:v>
                </c:pt>
                <c:pt idx="4290">
                  <c:v>1410</c:v>
                </c:pt>
                <c:pt idx="4291">
                  <c:v>1411</c:v>
                </c:pt>
                <c:pt idx="4292">
                  <c:v>1412</c:v>
                </c:pt>
                <c:pt idx="4293">
                  <c:v>1413</c:v>
                </c:pt>
                <c:pt idx="4294">
                  <c:v>1414</c:v>
                </c:pt>
                <c:pt idx="4295">
                  <c:v>1415</c:v>
                </c:pt>
                <c:pt idx="4296">
                  <c:v>1416</c:v>
                </c:pt>
                <c:pt idx="4297">
                  <c:v>1417</c:v>
                </c:pt>
                <c:pt idx="4298">
                  <c:v>1418</c:v>
                </c:pt>
                <c:pt idx="4299">
                  <c:v>1419</c:v>
                </c:pt>
                <c:pt idx="4300">
                  <c:v>1420</c:v>
                </c:pt>
                <c:pt idx="4301">
                  <c:v>1421</c:v>
                </c:pt>
                <c:pt idx="4302">
                  <c:v>1422</c:v>
                </c:pt>
                <c:pt idx="4303">
                  <c:v>1423</c:v>
                </c:pt>
                <c:pt idx="4304">
                  <c:v>1424</c:v>
                </c:pt>
                <c:pt idx="4305">
                  <c:v>1425</c:v>
                </c:pt>
                <c:pt idx="4306">
                  <c:v>1426</c:v>
                </c:pt>
                <c:pt idx="4307">
                  <c:v>1427</c:v>
                </c:pt>
                <c:pt idx="4308">
                  <c:v>1428</c:v>
                </c:pt>
                <c:pt idx="4309">
                  <c:v>1429</c:v>
                </c:pt>
                <c:pt idx="4310">
                  <c:v>1430</c:v>
                </c:pt>
                <c:pt idx="4311">
                  <c:v>1431</c:v>
                </c:pt>
                <c:pt idx="4312">
                  <c:v>1432</c:v>
                </c:pt>
                <c:pt idx="4313">
                  <c:v>1433</c:v>
                </c:pt>
                <c:pt idx="4314">
                  <c:v>1434</c:v>
                </c:pt>
                <c:pt idx="4315">
                  <c:v>1435</c:v>
                </c:pt>
                <c:pt idx="4316">
                  <c:v>1436</c:v>
                </c:pt>
                <c:pt idx="4317">
                  <c:v>1437</c:v>
                </c:pt>
                <c:pt idx="4318">
                  <c:v>1438</c:v>
                </c:pt>
                <c:pt idx="4319">
                  <c:v>1439</c:v>
                </c:pt>
                <c:pt idx="4320">
                  <c:v>1440</c:v>
                </c:pt>
                <c:pt idx="4321">
                  <c:v>1441</c:v>
                </c:pt>
                <c:pt idx="4322">
                  <c:v>1442</c:v>
                </c:pt>
                <c:pt idx="4323">
                  <c:v>1443</c:v>
                </c:pt>
                <c:pt idx="4324">
                  <c:v>1444</c:v>
                </c:pt>
                <c:pt idx="4325">
                  <c:v>1445</c:v>
                </c:pt>
                <c:pt idx="4326">
                  <c:v>1446</c:v>
                </c:pt>
                <c:pt idx="4327">
                  <c:v>1447</c:v>
                </c:pt>
                <c:pt idx="4328">
                  <c:v>1448</c:v>
                </c:pt>
                <c:pt idx="4329">
                  <c:v>1449</c:v>
                </c:pt>
                <c:pt idx="4330">
                  <c:v>1450</c:v>
                </c:pt>
                <c:pt idx="4331">
                  <c:v>1451</c:v>
                </c:pt>
                <c:pt idx="4332">
                  <c:v>1452</c:v>
                </c:pt>
                <c:pt idx="4333">
                  <c:v>1453</c:v>
                </c:pt>
                <c:pt idx="4334">
                  <c:v>1454</c:v>
                </c:pt>
                <c:pt idx="4335">
                  <c:v>1455</c:v>
                </c:pt>
                <c:pt idx="4336">
                  <c:v>1456</c:v>
                </c:pt>
                <c:pt idx="4337">
                  <c:v>1457</c:v>
                </c:pt>
                <c:pt idx="4338">
                  <c:v>1458</c:v>
                </c:pt>
                <c:pt idx="4339">
                  <c:v>1459</c:v>
                </c:pt>
                <c:pt idx="4340">
                  <c:v>1460</c:v>
                </c:pt>
                <c:pt idx="4341">
                  <c:v>1461</c:v>
                </c:pt>
                <c:pt idx="4342">
                  <c:v>1462</c:v>
                </c:pt>
                <c:pt idx="4343">
                  <c:v>1463</c:v>
                </c:pt>
                <c:pt idx="4344">
                  <c:v>1464</c:v>
                </c:pt>
                <c:pt idx="4345">
                  <c:v>1465</c:v>
                </c:pt>
                <c:pt idx="4346">
                  <c:v>1466</c:v>
                </c:pt>
                <c:pt idx="4347">
                  <c:v>1467</c:v>
                </c:pt>
                <c:pt idx="4348">
                  <c:v>1468</c:v>
                </c:pt>
                <c:pt idx="4349">
                  <c:v>1469</c:v>
                </c:pt>
                <c:pt idx="4350">
                  <c:v>1470</c:v>
                </c:pt>
                <c:pt idx="4351">
                  <c:v>1471</c:v>
                </c:pt>
                <c:pt idx="4352">
                  <c:v>1472</c:v>
                </c:pt>
                <c:pt idx="4353">
                  <c:v>1473</c:v>
                </c:pt>
                <c:pt idx="4354">
                  <c:v>1474</c:v>
                </c:pt>
                <c:pt idx="4355">
                  <c:v>1475</c:v>
                </c:pt>
                <c:pt idx="4356">
                  <c:v>1476</c:v>
                </c:pt>
                <c:pt idx="4357">
                  <c:v>1477</c:v>
                </c:pt>
                <c:pt idx="4358">
                  <c:v>1478</c:v>
                </c:pt>
                <c:pt idx="4359">
                  <c:v>1479</c:v>
                </c:pt>
                <c:pt idx="4360">
                  <c:v>1480</c:v>
                </c:pt>
                <c:pt idx="4361">
                  <c:v>1481</c:v>
                </c:pt>
                <c:pt idx="4362">
                  <c:v>1482</c:v>
                </c:pt>
                <c:pt idx="4363">
                  <c:v>1483</c:v>
                </c:pt>
                <c:pt idx="4364">
                  <c:v>1484</c:v>
                </c:pt>
                <c:pt idx="4365">
                  <c:v>1485</c:v>
                </c:pt>
                <c:pt idx="4366">
                  <c:v>1486</c:v>
                </c:pt>
                <c:pt idx="4367">
                  <c:v>1487</c:v>
                </c:pt>
                <c:pt idx="4368">
                  <c:v>1488</c:v>
                </c:pt>
                <c:pt idx="4369">
                  <c:v>1489</c:v>
                </c:pt>
                <c:pt idx="4370">
                  <c:v>1490</c:v>
                </c:pt>
                <c:pt idx="4371">
                  <c:v>1491</c:v>
                </c:pt>
                <c:pt idx="4372">
                  <c:v>1492</c:v>
                </c:pt>
                <c:pt idx="4373">
                  <c:v>1493</c:v>
                </c:pt>
                <c:pt idx="4374">
                  <c:v>1494</c:v>
                </c:pt>
                <c:pt idx="4375">
                  <c:v>1495</c:v>
                </c:pt>
                <c:pt idx="4376">
                  <c:v>1496</c:v>
                </c:pt>
                <c:pt idx="4377">
                  <c:v>1497</c:v>
                </c:pt>
                <c:pt idx="4378">
                  <c:v>1498</c:v>
                </c:pt>
                <c:pt idx="4379">
                  <c:v>1499</c:v>
                </c:pt>
                <c:pt idx="4380">
                  <c:v>1500</c:v>
                </c:pt>
                <c:pt idx="4381">
                  <c:v>1501</c:v>
                </c:pt>
                <c:pt idx="4382">
                  <c:v>1502</c:v>
                </c:pt>
                <c:pt idx="4383">
                  <c:v>1503</c:v>
                </c:pt>
                <c:pt idx="4384">
                  <c:v>1504</c:v>
                </c:pt>
                <c:pt idx="4385">
                  <c:v>1505</c:v>
                </c:pt>
                <c:pt idx="4386">
                  <c:v>1506</c:v>
                </c:pt>
                <c:pt idx="4387">
                  <c:v>1507</c:v>
                </c:pt>
                <c:pt idx="4388">
                  <c:v>1508</c:v>
                </c:pt>
                <c:pt idx="4389">
                  <c:v>1509</c:v>
                </c:pt>
                <c:pt idx="4390">
                  <c:v>1510</c:v>
                </c:pt>
                <c:pt idx="4391">
                  <c:v>1511</c:v>
                </c:pt>
                <c:pt idx="4392">
                  <c:v>1512</c:v>
                </c:pt>
                <c:pt idx="4393">
                  <c:v>1513</c:v>
                </c:pt>
                <c:pt idx="4394">
                  <c:v>1514</c:v>
                </c:pt>
                <c:pt idx="4395">
                  <c:v>1515</c:v>
                </c:pt>
                <c:pt idx="4396">
                  <c:v>1516</c:v>
                </c:pt>
                <c:pt idx="4397">
                  <c:v>1517</c:v>
                </c:pt>
                <c:pt idx="4398">
                  <c:v>1518</c:v>
                </c:pt>
                <c:pt idx="4399">
                  <c:v>1519</c:v>
                </c:pt>
                <c:pt idx="4400">
                  <c:v>1520</c:v>
                </c:pt>
                <c:pt idx="4401">
                  <c:v>1521</c:v>
                </c:pt>
                <c:pt idx="4402">
                  <c:v>1522</c:v>
                </c:pt>
                <c:pt idx="4403">
                  <c:v>1523</c:v>
                </c:pt>
                <c:pt idx="4404">
                  <c:v>1524</c:v>
                </c:pt>
                <c:pt idx="4405">
                  <c:v>1525</c:v>
                </c:pt>
                <c:pt idx="4406">
                  <c:v>1526</c:v>
                </c:pt>
                <c:pt idx="4407">
                  <c:v>1527</c:v>
                </c:pt>
                <c:pt idx="4408">
                  <c:v>1528</c:v>
                </c:pt>
                <c:pt idx="4409">
                  <c:v>1529</c:v>
                </c:pt>
                <c:pt idx="4410">
                  <c:v>1530</c:v>
                </c:pt>
                <c:pt idx="4411">
                  <c:v>1531</c:v>
                </c:pt>
                <c:pt idx="4412">
                  <c:v>1532</c:v>
                </c:pt>
                <c:pt idx="4413">
                  <c:v>1533</c:v>
                </c:pt>
                <c:pt idx="4414">
                  <c:v>1534</c:v>
                </c:pt>
                <c:pt idx="4415">
                  <c:v>1535</c:v>
                </c:pt>
                <c:pt idx="4416">
                  <c:v>1536</c:v>
                </c:pt>
                <c:pt idx="4417">
                  <c:v>1537</c:v>
                </c:pt>
                <c:pt idx="4418">
                  <c:v>1538</c:v>
                </c:pt>
                <c:pt idx="4419">
                  <c:v>1539</c:v>
                </c:pt>
                <c:pt idx="4420">
                  <c:v>1540</c:v>
                </c:pt>
                <c:pt idx="4421">
                  <c:v>1541</c:v>
                </c:pt>
                <c:pt idx="4422">
                  <c:v>1542</c:v>
                </c:pt>
                <c:pt idx="4423">
                  <c:v>1543</c:v>
                </c:pt>
                <c:pt idx="4424">
                  <c:v>1544</c:v>
                </c:pt>
                <c:pt idx="4425">
                  <c:v>1545</c:v>
                </c:pt>
                <c:pt idx="4426">
                  <c:v>1546</c:v>
                </c:pt>
                <c:pt idx="4427">
                  <c:v>1547</c:v>
                </c:pt>
                <c:pt idx="4428">
                  <c:v>1548</c:v>
                </c:pt>
                <c:pt idx="4429">
                  <c:v>1549</c:v>
                </c:pt>
                <c:pt idx="4430">
                  <c:v>1550</c:v>
                </c:pt>
                <c:pt idx="4431">
                  <c:v>1551</c:v>
                </c:pt>
                <c:pt idx="4432">
                  <c:v>1552</c:v>
                </c:pt>
                <c:pt idx="4433">
                  <c:v>1553</c:v>
                </c:pt>
                <c:pt idx="4434">
                  <c:v>1554</c:v>
                </c:pt>
                <c:pt idx="4435">
                  <c:v>1555</c:v>
                </c:pt>
                <c:pt idx="4436">
                  <c:v>1556</c:v>
                </c:pt>
                <c:pt idx="4437">
                  <c:v>1557</c:v>
                </c:pt>
                <c:pt idx="4438">
                  <c:v>1558</c:v>
                </c:pt>
                <c:pt idx="4439">
                  <c:v>1559</c:v>
                </c:pt>
                <c:pt idx="4440">
                  <c:v>1560</c:v>
                </c:pt>
                <c:pt idx="4441">
                  <c:v>1561</c:v>
                </c:pt>
                <c:pt idx="4442">
                  <c:v>1562</c:v>
                </c:pt>
                <c:pt idx="4443">
                  <c:v>1563</c:v>
                </c:pt>
                <c:pt idx="4444">
                  <c:v>1564</c:v>
                </c:pt>
                <c:pt idx="4445">
                  <c:v>1565</c:v>
                </c:pt>
                <c:pt idx="4446">
                  <c:v>1566</c:v>
                </c:pt>
                <c:pt idx="4447">
                  <c:v>1567</c:v>
                </c:pt>
                <c:pt idx="4448">
                  <c:v>1568</c:v>
                </c:pt>
                <c:pt idx="4449">
                  <c:v>1569</c:v>
                </c:pt>
                <c:pt idx="4450">
                  <c:v>1570</c:v>
                </c:pt>
                <c:pt idx="4451">
                  <c:v>1571</c:v>
                </c:pt>
                <c:pt idx="4452">
                  <c:v>1572</c:v>
                </c:pt>
                <c:pt idx="4453">
                  <c:v>1573</c:v>
                </c:pt>
                <c:pt idx="4454">
                  <c:v>1574</c:v>
                </c:pt>
                <c:pt idx="4455">
                  <c:v>1575</c:v>
                </c:pt>
                <c:pt idx="4456">
                  <c:v>1576</c:v>
                </c:pt>
                <c:pt idx="4457">
                  <c:v>1577</c:v>
                </c:pt>
                <c:pt idx="4458">
                  <c:v>1578</c:v>
                </c:pt>
                <c:pt idx="4459">
                  <c:v>1579</c:v>
                </c:pt>
                <c:pt idx="4460">
                  <c:v>1580</c:v>
                </c:pt>
                <c:pt idx="4461">
                  <c:v>1581</c:v>
                </c:pt>
                <c:pt idx="4462">
                  <c:v>1582</c:v>
                </c:pt>
                <c:pt idx="4463">
                  <c:v>1583</c:v>
                </c:pt>
                <c:pt idx="4464">
                  <c:v>1584</c:v>
                </c:pt>
                <c:pt idx="4465">
                  <c:v>1585</c:v>
                </c:pt>
                <c:pt idx="4466">
                  <c:v>1586</c:v>
                </c:pt>
                <c:pt idx="4467">
                  <c:v>1587</c:v>
                </c:pt>
                <c:pt idx="4468">
                  <c:v>1588</c:v>
                </c:pt>
                <c:pt idx="4469">
                  <c:v>1589</c:v>
                </c:pt>
                <c:pt idx="4470">
                  <c:v>1590</c:v>
                </c:pt>
                <c:pt idx="4471">
                  <c:v>1591</c:v>
                </c:pt>
                <c:pt idx="4472">
                  <c:v>1592</c:v>
                </c:pt>
                <c:pt idx="4473">
                  <c:v>1593</c:v>
                </c:pt>
                <c:pt idx="4474">
                  <c:v>1594</c:v>
                </c:pt>
                <c:pt idx="4475">
                  <c:v>1595</c:v>
                </c:pt>
                <c:pt idx="4476">
                  <c:v>1596</c:v>
                </c:pt>
                <c:pt idx="4477">
                  <c:v>1597</c:v>
                </c:pt>
                <c:pt idx="4478">
                  <c:v>1598</c:v>
                </c:pt>
                <c:pt idx="4479">
                  <c:v>1599</c:v>
                </c:pt>
                <c:pt idx="4480">
                  <c:v>1600</c:v>
                </c:pt>
                <c:pt idx="4481">
                  <c:v>1601</c:v>
                </c:pt>
                <c:pt idx="4482">
                  <c:v>1602</c:v>
                </c:pt>
                <c:pt idx="4483">
                  <c:v>1603</c:v>
                </c:pt>
                <c:pt idx="4484">
                  <c:v>1604</c:v>
                </c:pt>
                <c:pt idx="4485">
                  <c:v>1605</c:v>
                </c:pt>
                <c:pt idx="4486">
                  <c:v>1606</c:v>
                </c:pt>
                <c:pt idx="4487">
                  <c:v>1607</c:v>
                </c:pt>
                <c:pt idx="4488">
                  <c:v>1608</c:v>
                </c:pt>
                <c:pt idx="4489">
                  <c:v>1609</c:v>
                </c:pt>
                <c:pt idx="4490">
                  <c:v>1610</c:v>
                </c:pt>
                <c:pt idx="4491">
                  <c:v>1611</c:v>
                </c:pt>
                <c:pt idx="4492">
                  <c:v>1612</c:v>
                </c:pt>
                <c:pt idx="4493">
                  <c:v>1613</c:v>
                </c:pt>
                <c:pt idx="4494">
                  <c:v>1614</c:v>
                </c:pt>
                <c:pt idx="4495">
                  <c:v>1615</c:v>
                </c:pt>
                <c:pt idx="4496">
                  <c:v>1616</c:v>
                </c:pt>
                <c:pt idx="4497">
                  <c:v>1617</c:v>
                </c:pt>
                <c:pt idx="4498">
                  <c:v>1618</c:v>
                </c:pt>
                <c:pt idx="4499">
                  <c:v>1619</c:v>
                </c:pt>
                <c:pt idx="4500">
                  <c:v>1620</c:v>
                </c:pt>
                <c:pt idx="4501">
                  <c:v>1621</c:v>
                </c:pt>
                <c:pt idx="4502">
                  <c:v>1622</c:v>
                </c:pt>
                <c:pt idx="4503">
                  <c:v>1623</c:v>
                </c:pt>
                <c:pt idx="4504">
                  <c:v>1624</c:v>
                </c:pt>
                <c:pt idx="4505">
                  <c:v>1625</c:v>
                </c:pt>
                <c:pt idx="4506">
                  <c:v>1626</c:v>
                </c:pt>
                <c:pt idx="4507">
                  <c:v>1627</c:v>
                </c:pt>
                <c:pt idx="4508">
                  <c:v>1628</c:v>
                </c:pt>
                <c:pt idx="4509">
                  <c:v>1629</c:v>
                </c:pt>
                <c:pt idx="4510">
                  <c:v>1630</c:v>
                </c:pt>
                <c:pt idx="4511">
                  <c:v>1631</c:v>
                </c:pt>
                <c:pt idx="4512">
                  <c:v>1632</c:v>
                </c:pt>
                <c:pt idx="4513">
                  <c:v>1633</c:v>
                </c:pt>
                <c:pt idx="4514">
                  <c:v>1634</c:v>
                </c:pt>
                <c:pt idx="4515">
                  <c:v>1635</c:v>
                </c:pt>
                <c:pt idx="4516">
                  <c:v>1636</c:v>
                </c:pt>
                <c:pt idx="4517">
                  <c:v>1637</c:v>
                </c:pt>
                <c:pt idx="4518">
                  <c:v>1638</c:v>
                </c:pt>
                <c:pt idx="4519">
                  <c:v>1639</c:v>
                </c:pt>
                <c:pt idx="4520">
                  <c:v>1640</c:v>
                </c:pt>
                <c:pt idx="4521">
                  <c:v>1641</c:v>
                </c:pt>
                <c:pt idx="4522">
                  <c:v>1642</c:v>
                </c:pt>
                <c:pt idx="4523">
                  <c:v>1643</c:v>
                </c:pt>
                <c:pt idx="4524">
                  <c:v>1644</c:v>
                </c:pt>
                <c:pt idx="4525">
                  <c:v>1645</c:v>
                </c:pt>
                <c:pt idx="4526">
                  <c:v>1646</c:v>
                </c:pt>
                <c:pt idx="4527">
                  <c:v>1647</c:v>
                </c:pt>
                <c:pt idx="4528">
                  <c:v>1648</c:v>
                </c:pt>
                <c:pt idx="4529">
                  <c:v>1649</c:v>
                </c:pt>
                <c:pt idx="4530">
                  <c:v>1650</c:v>
                </c:pt>
                <c:pt idx="4531">
                  <c:v>1651</c:v>
                </c:pt>
                <c:pt idx="4532">
                  <c:v>1652</c:v>
                </c:pt>
                <c:pt idx="4533">
                  <c:v>1653</c:v>
                </c:pt>
                <c:pt idx="4534">
                  <c:v>1654</c:v>
                </c:pt>
                <c:pt idx="4535">
                  <c:v>1655</c:v>
                </c:pt>
                <c:pt idx="4536">
                  <c:v>1656</c:v>
                </c:pt>
                <c:pt idx="4537">
                  <c:v>1657</c:v>
                </c:pt>
                <c:pt idx="4538">
                  <c:v>1658</c:v>
                </c:pt>
                <c:pt idx="4539">
                  <c:v>1659</c:v>
                </c:pt>
                <c:pt idx="4540">
                  <c:v>1660</c:v>
                </c:pt>
                <c:pt idx="4541">
                  <c:v>1661</c:v>
                </c:pt>
                <c:pt idx="4542">
                  <c:v>1662</c:v>
                </c:pt>
                <c:pt idx="4543">
                  <c:v>1663</c:v>
                </c:pt>
                <c:pt idx="4544">
                  <c:v>1664</c:v>
                </c:pt>
                <c:pt idx="4545">
                  <c:v>1665</c:v>
                </c:pt>
                <c:pt idx="4546">
                  <c:v>1666</c:v>
                </c:pt>
                <c:pt idx="4547">
                  <c:v>1667</c:v>
                </c:pt>
                <c:pt idx="4548">
                  <c:v>1668</c:v>
                </c:pt>
                <c:pt idx="4549">
                  <c:v>1669</c:v>
                </c:pt>
                <c:pt idx="4550">
                  <c:v>1670</c:v>
                </c:pt>
                <c:pt idx="4551">
                  <c:v>1671</c:v>
                </c:pt>
                <c:pt idx="4552">
                  <c:v>1672</c:v>
                </c:pt>
                <c:pt idx="4553">
                  <c:v>1673</c:v>
                </c:pt>
                <c:pt idx="4554">
                  <c:v>1674</c:v>
                </c:pt>
                <c:pt idx="4555">
                  <c:v>1675</c:v>
                </c:pt>
                <c:pt idx="4556">
                  <c:v>1676</c:v>
                </c:pt>
                <c:pt idx="4557">
                  <c:v>1677</c:v>
                </c:pt>
                <c:pt idx="4558">
                  <c:v>1678</c:v>
                </c:pt>
                <c:pt idx="4559">
                  <c:v>1679</c:v>
                </c:pt>
                <c:pt idx="4560">
                  <c:v>1680</c:v>
                </c:pt>
                <c:pt idx="4561">
                  <c:v>1681</c:v>
                </c:pt>
                <c:pt idx="4562">
                  <c:v>1682</c:v>
                </c:pt>
                <c:pt idx="4563">
                  <c:v>1683</c:v>
                </c:pt>
                <c:pt idx="4564">
                  <c:v>1684</c:v>
                </c:pt>
                <c:pt idx="4565">
                  <c:v>1685</c:v>
                </c:pt>
                <c:pt idx="4566">
                  <c:v>1686</c:v>
                </c:pt>
                <c:pt idx="4567">
                  <c:v>1687</c:v>
                </c:pt>
                <c:pt idx="4568">
                  <c:v>1688</c:v>
                </c:pt>
                <c:pt idx="4569">
                  <c:v>1689</c:v>
                </c:pt>
                <c:pt idx="4570">
                  <c:v>1690</c:v>
                </c:pt>
                <c:pt idx="4571">
                  <c:v>1691</c:v>
                </c:pt>
                <c:pt idx="4572">
                  <c:v>1692</c:v>
                </c:pt>
                <c:pt idx="4573">
                  <c:v>1693</c:v>
                </c:pt>
                <c:pt idx="4574">
                  <c:v>1694</c:v>
                </c:pt>
                <c:pt idx="4575">
                  <c:v>1695</c:v>
                </c:pt>
                <c:pt idx="4576">
                  <c:v>1696</c:v>
                </c:pt>
                <c:pt idx="4577">
                  <c:v>1697</c:v>
                </c:pt>
                <c:pt idx="4578">
                  <c:v>1698</c:v>
                </c:pt>
                <c:pt idx="4579">
                  <c:v>1699</c:v>
                </c:pt>
                <c:pt idx="4580">
                  <c:v>1700</c:v>
                </c:pt>
                <c:pt idx="4581">
                  <c:v>1701</c:v>
                </c:pt>
                <c:pt idx="4582">
                  <c:v>1702</c:v>
                </c:pt>
                <c:pt idx="4583">
                  <c:v>1703</c:v>
                </c:pt>
                <c:pt idx="4584">
                  <c:v>1704</c:v>
                </c:pt>
                <c:pt idx="4585">
                  <c:v>1705</c:v>
                </c:pt>
                <c:pt idx="4586">
                  <c:v>1706</c:v>
                </c:pt>
                <c:pt idx="4587">
                  <c:v>1707</c:v>
                </c:pt>
                <c:pt idx="4588">
                  <c:v>1708</c:v>
                </c:pt>
                <c:pt idx="4589">
                  <c:v>1709</c:v>
                </c:pt>
                <c:pt idx="4590">
                  <c:v>1710</c:v>
                </c:pt>
                <c:pt idx="4591">
                  <c:v>1711</c:v>
                </c:pt>
                <c:pt idx="4592">
                  <c:v>1712</c:v>
                </c:pt>
                <c:pt idx="4593">
                  <c:v>1713</c:v>
                </c:pt>
                <c:pt idx="4594">
                  <c:v>1714</c:v>
                </c:pt>
                <c:pt idx="4595">
                  <c:v>1715</c:v>
                </c:pt>
                <c:pt idx="4596">
                  <c:v>1716</c:v>
                </c:pt>
                <c:pt idx="4597">
                  <c:v>1717</c:v>
                </c:pt>
                <c:pt idx="4598">
                  <c:v>1718</c:v>
                </c:pt>
                <c:pt idx="4599">
                  <c:v>1719</c:v>
                </c:pt>
                <c:pt idx="4600">
                  <c:v>1720</c:v>
                </c:pt>
                <c:pt idx="4601">
                  <c:v>1721</c:v>
                </c:pt>
                <c:pt idx="4602">
                  <c:v>1722</c:v>
                </c:pt>
                <c:pt idx="4603">
                  <c:v>1723</c:v>
                </c:pt>
                <c:pt idx="4604">
                  <c:v>1724</c:v>
                </c:pt>
                <c:pt idx="4605">
                  <c:v>1725</c:v>
                </c:pt>
                <c:pt idx="4606">
                  <c:v>1726</c:v>
                </c:pt>
                <c:pt idx="4607">
                  <c:v>1727</c:v>
                </c:pt>
                <c:pt idx="4608">
                  <c:v>1728</c:v>
                </c:pt>
                <c:pt idx="4609">
                  <c:v>1729</c:v>
                </c:pt>
                <c:pt idx="4610">
                  <c:v>1730</c:v>
                </c:pt>
                <c:pt idx="4611">
                  <c:v>1731</c:v>
                </c:pt>
                <c:pt idx="4612">
                  <c:v>1732</c:v>
                </c:pt>
                <c:pt idx="4613">
                  <c:v>1733</c:v>
                </c:pt>
                <c:pt idx="4614">
                  <c:v>1734</c:v>
                </c:pt>
                <c:pt idx="4615">
                  <c:v>1735</c:v>
                </c:pt>
                <c:pt idx="4616">
                  <c:v>1736</c:v>
                </c:pt>
                <c:pt idx="4617">
                  <c:v>1737</c:v>
                </c:pt>
                <c:pt idx="4618">
                  <c:v>1738</c:v>
                </c:pt>
                <c:pt idx="4619">
                  <c:v>1739</c:v>
                </c:pt>
                <c:pt idx="4620">
                  <c:v>1740</c:v>
                </c:pt>
                <c:pt idx="4621">
                  <c:v>1741</c:v>
                </c:pt>
                <c:pt idx="4622">
                  <c:v>1742</c:v>
                </c:pt>
                <c:pt idx="4623">
                  <c:v>1743</c:v>
                </c:pt>
                <c:pt idx="4624">
                  <c:v>1744</c:v>
                </c:pt>
                <c:pt idx="4625">
                  <c:v>1745</c:v>
                </c:pt>
                <c:pt idx="4626">
                  <c:v>1746</c:v>
                </c:pt>
                <c:pt idx="4627">
                  <c:v>1747</c:v>
                </c:pt>
                <c:pt idx="4628">
                  <c:v>1748</c:v>
                </c:pt>
                <c:pt idx="4629">
                  <c:v>1749</c:v>
                </c:pt>
                <c:pt idx="4630">
                  <c:v>1750</c:v>
                </c:pt>
                <c:pt idx="4631">
                  <c:v>1751</c:v>
                </c:pt>
                <c:pt idx="4632">
                  <c:v>1752</c:v>
                </c:pt>
                <c:pt idx="4633">
                  <c:v>1753</c:v>
                </c:pt>
                <c:pt idx="4634">
                  <c:v>1754</c:v>
                </c:pt>
                <c:pt idx="4635">
                  <c:v>1755</c:v>
                </c:pt>
                <c:pt idx="4636">
                  <c:v>1756</c:v>
                </c:pt>
                <c:pt idx="4637">
                  <c:v>1757</c:v>
                </c:pt>
                <c:pt idx="4638">
                  <c:v>1758</c:v>
                </c:pt>
                <c:pt idx="4639">
                  <c:v>1759</c:v>
                </c:pt>
                <c:pt idx="4640">
                  <c:v>1760</c:v>
                </c:pt>
                <c:pt idx="4641">
                  <c:v>1761</c:v>
                </c:pt>
                <c:pt idx="4642">
                  <c:v>1762</c:v>
                </c:pt>
                <c:pt idx="4643">
                  <c:v>1763</c:v>
                </c:pt>
                <c:pt idx="4644">
                  <c:v>1764</c:v>
                </c:pt>
                <c:pt idx="4645">
                  <c:v>1765</c:v>
                </c:pt>
                <c:pt idx="4646">
                  <c:v>1766</c:v>
                </c:pt>
                <c:pt idx="4647">
                  <c:v>1767</c:v>
                </c:pt>
                <c:pt idx="4648">
                  <c:v>1768</c:v>
                </c:pt>
                <c:pt idx="4649">
                  <c:v>1769</c:v>
                </c:pt>
                <c:pt idx="4650">
                  <c:v>1770</c:v>
                </c:pt>
                <c:pt idx="4651">
                  <c:v>1771</c:v>
                </c:pt>
                <c:pt idx="4652">
                  <c:v>1772</c:v>
                </c:pt>
                <c:pt idx="4653">
                  <c:v>1773</c:v>
                </c:pt>
                <c:pt idx="4654">
                  <c:v>1774</c:v>
                </c:pt>
                <c:pt idx="4655">
                  <c:v>1775</c:v>
                </c:pt>
                <c:pt idx="4656">
                  <c:v>1776</c:v>
                </c:pt>
                <c:pt idx="4657">
                  <c:v>1777</c:v>
                </c:pt>
                <c:pt idx="4658">
                  <c:v>1778</c:v>
                </c:pt>
                <c:pt idx="4659">
                  <c:v>1779</c:v>
                </c:pt>
                <c:pt idx="4660">
                  <c:v>1780</c:v>
                </c:pt>
                <c:pt idx="4661">
                  <c:v>1781</c:v>
                </c:pt>
                <c:pt idx="4662">
                  <c:v>1782</c:v>
                </c:pt>
                <c:pt idx="4663">
                  <c:v>1783</c:v>
                </c:pt>
                <c:pt idx="4664">
                  <c:v>1784</c:v>
                </c:pt>
                <c:pt idx="4665">
                  <c:v>1785</c:v>
                </c:pt>
                <c:pt idx="4666">
                  <c:v>1786</c:v>
                </c:pt>
                <c:pt idx="4667">
                  <c:v>1787</c:v>
                </c:pt>
                <c:pt idx="4668">
                  <c:v>1788</c:v>
                </c:pt>
                <c:pt idx="4669">
                  <c:v>1789</c:v>
                </c:pt>
                <c:pt idx="4670">
                  <c:v>1790</c:v>
                </c:pt>
                <c:pt idx="4671">
                  <c:v>1791</c:v>
                </c:pt>
                <c:pt idx="4672">
                  <c:v>1792</c:v>
                </c:pt>
                <c:pt idx="4673">
                  <c:v>1793</c:v>
                </c:pt>
                <c:pt idx="4674">
                  <c:v>1794</c:v>
                </c:pt>
                <c:pt idx="4675">
                  <c:v>1795</c:v>
                </c:pt>
                <c:pt idx="4676">
                  <c:v>1796</c:v>
                </c:pt>
                <c:pt idx="4677">
                  <c:v>1797</c:v>
                </c:pt>
                <c:pt idx="4678">
                  <c:v>1798</c:v>
                </c:pt>
                <c:pt idx="4679">
                  <c:v>1799</c:v>
                </c:pt>
                <c:pt idx="4680">
                  <c:v>1800</c:v>
                </c:pt>
                <c:pt idx="4681">
                  <c:v>1801</c:v>
                </c:pt>
                <c:pt idx="4682">
                  <c:v>1802</c:v>
                </c:pt>
                <c:pt idx="4683">
                  <c:v>1803</c:v>
                </c:pt>
                <c:pt idx="4684">
                  <c:v>1804</c:v>
                </c:pt>
                <c:pt idx="4685">
                  <c:v>1805</c:v>
                </c:pt>
                <c:pt idx="4686">
                  <c:v>1806</c:v>
                </c:pt>
                <c:pt idx="4687">
                  <c:v>1807</c:v>
                </c:pt>
                <c:pt idx="4688">
                  <c:v>1808</c:v>
                </c:pt>
                <c:pt idx="4689">
                  <c:v>1809</c:v>
                </c:pt>
                <c:pt idx="4690">
                  <c:v>1810</c:v>
                </c:pt>
                <c:pt idx="4691">
                  <c:v>1811</c:v>
                </c:pt>
                <c:pt idx="4692">
                  <c:v>1812</c:v>
                </c:pt>
                <c:pt idx="4693">
                  <c:v>1813</c:v>
                </c:pt>
                <c:pt idx="4694">
                  <c:v>1814</c:v>
                </c:pt>
                <c:pt idx="4695">
                  <c:v>1815</c:v>
                </c:pt>
                <c:pt idx="4696">
                  <c:v>1816</c:v>
                </c:pt>
                <c:pt idx="4697">
                  <c:v>1817</c:v>
                </c:pt>
                <c:pt idx="4698">
                  <c:v>1818</c:v>
                </c:pt>
                <c:pt idx="4699">
                  <c:v>1819</c:v>
                </c:pt>
                <c:pt idx="4700">
                  <c:v>1820</c:v>
                </c:pt>
                <c:pt idx="4701">
                  <c:v>1821</c:v>
                </c:pt>
                <c:pt idx="4702">
                  <c:v>1822</c:v>
                </c:pt>
                <c:pt idx="4703">
                  <c:v>1823</c:v>
                </c:pt>
                <c:pt idx="4704">
                  <c:v>1824</c:v>
                </c:pt>
                <c:pt idx="4705">
                  <c:v>1825</c:v>
                </c:pt>
                <c:pt idx="4706">
                  <c:v>1826</c:v>
                </c:pt>
                <c:pt idx="4707">
                  <c:v>1827</c:v>
                </c:pt>
                <c:pt idx="4708">
                  <c:v>1828</c:v>
                </c:pt>
                <c:pt idx="4709">
                  <c:v>1829</c:v>
                </c:pt>
                <c:pt idx="4710">
                  <c:v>1830</c:v>
                </c:pt>
                <c:pt idx="4711">
                  <c:v>1831</c:v>
                </c:pt>
                <c:pt idx="4712">
                  <c:v>1832</c:v>
                </c:pt>
                <c:pt idx="4713">
                  <c:v>1833</c:v>
                </c:pt>
                <c:pt idx="4714">
                  <c:v>1834</c:v>
                </c:pt>
                <c:pt idx="4715">
                  <c:v>1835</c:v>
                </c:pt>
                <c:pt idx="4716">
                  <c:v>1836</c:v>
                </c:pt>
                <c:pt idx="4717">
                  <c:v>1837</c:v>
                </c:pt>
                <c:pt idx="4718">
                  <c:v>1838</c:v>
                </c:pt>
                <c:pt idx="4719">
                  <c:v>1839</c:v>
                </c:pt>
                <c:pt idx="4720">
                  <c:v>1840</c:v>
                </c:pt>
                <c:pt idx="4721">
                  <c:v>1841</c:v>
                </c:pt>
                <c:pt idx="4722">
                  <c:v>1842</c:v>
                </c:pt>
                <c:pt idx="4723">
                  <c:v>1843</c:v>
                </c:pt>
                <c:pt idx="4724">
                  <c:v>1844</c:v>
                </c:pt>
                <c:pt idx="4725">
                  <c:v>1845</c:v>
                </c:pt>
                <c:pt idx="4726">
                  <c:v>1846</c:v>
                </c:pt>
                <c:pt idx="4727">
                  <c:v>1847</c:v>
                </c:pt>
                <c:pt idx="4728">
                  <c:v>1848</c:v>
                </c:pt>
                <c:pt idx="4729">
                  <c:v>1849</c:v>
                </c:pt>
                <c:pt idx="4730">
                  <c:v>1850</c:v>
                </c:pt>
                <c:pt idx="4731">
                  <c:v>1851</c:v>
                </c:pt>
                <c:pt idx="4732">
                  <c:v>1852</c:v>
                </c:pt>
                <c:pt idx="4733">
                  <c:v>1853</c:v>
                </c:pt>
                <c:pt idx="4734">
                  <c:v>1854</c:v>
                </c:pt>
                <c:pt idx="4735">
                  <c:v>1855</c:v>
                </c:pt>
                <c:pt idx="4736">
                  <c:v>1856</c:v>
                </c:pt>
                <c:pt idx="4737">
                  <c:v>1857</c:v>
                </c:pt>
                <c:pt idx="4738">
                  <c:v>1858</c:v>
                </c:pt>
                <c:pt idx="4739">
                  <c:v>1859</c:v>
                </c:pt>
                <c:pt idx="4740">
                  <c:v>1860</c:v>
                </c:pt>
                <c:pt idx="4741">
                  <c:v>1861</c:v>
                </c:pt>
                <c:pt idx="4742">
                  <c:v>1862</c:v>
                </c:pt>
                <c:pt idx="4743">
                  <c:v>1863</c:v>
                </c:pt>
                <c:pt idx="4744">
                  <c:v>1864</c:v>
                </c:pt>
                <c:pt idx="4745">
                  <c:v>1865</c:v>
                </c:pt>
                <c:pt idx="4746">
                  <c:v>1866</c:v>
                </c:pt>
                <c:pt idx="4747">
                  <c:v>1867</c:v>
                </c:pt>
                <c:pt idx="4748">
                  <c:v>1868</c:v>
                </c:pt>
                <c:pt idx="4749">
                  <c:v>1869</c:v>
                </c:pt>
                <c:pt idx="4750">
                  <c:v>1870</c:v>
                </c:pt>
                <c:pt idx="4751">
                  <c:v>1871</c:v>
                </c:pt>
                <c:pt idx="4752">
                  <c:v>1872</c:v>
                </c:pt>
                <c:pt idx="4753">
                  <c:v>1873</c:v>
                </c:pt>
                <c:pt idx="4754">
                  <c:v>1874</c:v>
                </c:pt>
                <c:pt idx="4755">
                  <c:v>1875</c:v>
                </c:pt>
                <c:pt idx="4756">
                  <c:v>1876</c:v>
                </c:pt>
                <c:pt idx="4757">
                  <c:v>1877</c:v>
                </c:pt>
                <c:pt idx="4758">
                  <c:v>1878</c:v>
                </c:pt>
                <c:pt idx="4759">
                  <c:v>1879</c:v>
                </c:pt>
                <c:pt idx="4760">
                  <c:v>1880</c:v>
                </c:pt>
                <c:pt idx="4761">
                  <c:v>1881</c:v>
                </c:pt>
                <c:pt idx="4762">
                  <c:v>1882</c:v>
                </c:pt>
                <c:pt idx="4763">
                  <c:v>1883</c:v>
                </c:pt>
                <c:pt idx="4764">
                  <c:v>1884</c:v>
                </c:pt>
                <c:pt idx="4765">
                  <c:v>1885</c:v>
                </c:pt>
                <c:pt idx="4766">
                  <c:v>1886</c:v>
                </c:pt>
                <c:pt idx="4767">
                  <c:v>1887</c:v>
                </c:pt>
                <c:pt idx="4768">
                  <c:v>1888</c:v>
                </c:pt>
                <c:pt idx="4769">
                  <c:v>1889</c:v>
                </c:pt>
                <c:pt idx="4770">
                  <c:v>1890</c:v>
                </c:pt>
                <c:pt idx="4771">
                  <c:v>1891</c:v>
                </c:pt>
                <c:pt idx="4772">
                  <c:v>1892</c:v>
                </c:pt>
                <c:pt idx="4773">
                  <c:v>1893</c:v>
                </c:pt>
                <c:pt idx="4774">
                  <c:v>1894</c:v>
                </c:pt>
                <c:pt idx="4775">
                  <c:v>1895</c:v>
                </c:pt>
                <c:pt idx="4776">
                  <c:v>1896</c:v>
                </c:pt>
                <c:pt idx="4777">
                  <c:v>1897</c:v>
                </c:pt>
                <c:pt idx="4778">
                  <c:v>1898</c:v>
                </c:pt>
                <c:pt idx="4779">
                  <c:v>1899</c:v>
                </c:pt>
                <c:pt idx="4780">
                  <c:v>1900</c:v>
                </c:pt>
                <c:pt idx="4781">
                  <c:v>1901</c:v>
                </c:pt>
                <c:pt idx="4782">
                  <c:v>1902</c:v>
                </c:pt>
                <c:pt idx="4783">
                  <c:v>1903</c:v>
                </c:pt>
                <c:pt idx="4784">
                  <c:v>1904</c:v>
                </c:pt>
                <c:pt idx="4785">
                  <c:v>1905</c:v>
                </c:pt>
                <c:pt idx="4786">
                  <c:v>1906</c:v>
                </c:pt>
                <c:pt idx="4787">
                  <c:v>1907</c:v>
                </c:pt>
                <c:pt idx="4788">
                  <c:v>1908</c:v>
                </c:pt>
                <c:pt idx="4789">
                  <c:v>1909</c:v>
                </c:pt>
                <c:pt idx="4790">
                  <c:v>1910</c:v>
                </c:pt>
                <c:pt idx="4791">
                  <c:v>1911</c:v>
                </c:pt>
                <c:pt idx="4792">
                  <c:v>1912</c:v>
                </c:pt>
                <c:pt idx="4793">
                  <c:v>1913</c:v>
                </c:pt>
                <c:pt idx="4794">
                  <c:v>1914</c:v>
                </c:pt>
                <c:pt idx="4795">
                  <c:v>1915</c:v>
                </c:pt>
                <c:pt idx="4796">
                  <c:v>1916</c:v>
                </c:pt>
                <c:pt idx="4797">
                  <c:v>1917</c:v>
                </c:pt>
                <c:pt idx="4798">
                  <c:v>1918</c:v>
                </c:pt>
                <c:pt idx="4799">
                  <c:v>1919</c:v>
                </c:pt>
                <c:pt idx="4800">
                  <c:v>1920</c:v>
                </c:pt>
                <c:pt idx="4801">
                  <c:v>1921</c:v>
                </c:pt>
                <c:pt idx="4802">
                  <c:v>1922</c:v>
                </c:pt>
                <c:pt idx="4803">
                  <c:v>1923</c:v>
                </c:pt>
                <c:pt idx="4804">
                  <c:v>1924</c:v>
                </c:pt>
                <c:pt idx="4805">
                  <c:v>1925</c:v>
                </c:pt>
                <c:pt idx="4806">
                  <c:v>1926</c:v>
                </c:pt>
                <c:pt idx="4807">
                  <c:v>1927</c:v>
                </c:pt>
                <c:pt idx="4808">
                  <c:v>1928</c:v>
                </c:pt>
                <c:pt idx="4809">
                  <c:v>1929</c:v>
                </c:pt>
                <c:pt idx="4810">
                  <c:v>1930</c:v>
                </c:pt>
                <c:pt idx="4811">
                  <c:v>1931</c:v>
                </c:pt>
                <c:pt idx="4812">
                  <c:v>1932</c:v>
                </c:pt>
                <c:pt idx="4813">
                  <c:v>1933</c:v>
                </c:pt>
                <c:pt idx="4814">
                  <c:v>1934</c:v>
                </c:pt>
                <c:pt idx="4815">
                  <c:v>1935</c:v>
                </c:pt>
                <c:pt idx="4816">
                  <c:v>1936</c:v>
                </c:pt>
                <c:pt idx="4817">
                  <c:v>1937</c:v>
                </c:pt>
                <c:pt idx="4818">
                  <c:v>1938</c:v>
                </c:pt>
                <c:pt idx="4819">
                  <c:v>1939</c:v>
                </c:pt>
                <c:pt idx="4820">
                  <c:v>1940</c:v>
                </c:pt>
                <c:pt idx="4821">
                  <c:v>1941</c:v>
                </c:pt>
                <c:pt idx="4822">
                  <c:v>1942</c:v>
                </c:pt>
                <c:pt idx="4823">
                  <c:v>1943</c:v>
                </c:pt>
                <c:pt idx="4824">
                  <c:v>1944</c:v>
                </c:pt>
                <c:pt idx="4825">
                  <c:v>1945</c:v>
                </c:pt>
                <c:pt idx="4826">
                  <c:v>1946</c:v>
                </c:pt>
                <c:pt idx="4827">
                  <c:v>1947</c:v>
                </c:pt>
                <c:pt idx="4828">
                  <c:v>1948</c:v>
                </c:pt>
                <c:pt idx="4829">
                  <c:v>1949</c:v>
                </c:pt>
                <c:pt idx="4830">
                  <c:v>1950</c:v>
                </c:pt>
                <c:pt idx="4831">
                  <c:v>1951</c:v>
                </c:pt>
                <c:pt idx="4832">
                  <c:v>1952</c:v>
                </c:pt>
                <c:pt idx="4833">
                  <c:v>1953</c:v>
                </c:pt>
                <c:pt idx="4834">
                  <c:v>1954</c:v>
                </c:pt>
                <c:pt idx="4835">
                  <c:v>1955</c:v>
                </c:pt>
                <c:pt idx="4836">
                  <c:v>1956</c:v>
                </c:pt>
                <c:pt idx="4837">
                  <c:v>1957</c:v>
                </c:pt>
                <c:pt idx="4838">
                  <c:v>1958</c:v>
                </c:pt>
                <c:pt idx="4839">
                  <c:v>1959</c:v>
                </c:pt>
                <c:pt idx="4840">
                  <c:v>1960</c:v>
                </c:pt>
                <c:pt idx="4841">
                  <c:v>1961</c:v>
                </c:pt>
                <c:pt idx="4842">
                  <c:v>1962</c:v>
                </c:pt>
                <c:pt idx="4843">
                  <c:v>1963</c:v>
                </c:pt>
                <c:pt idx="4844">
                  <c:v>1964</c:v>
                </c:pt>
                <c:pt idx="4845">
                  <c:v>1965</c:v>
                </c:pt>
                <c:pt idx="4846">
                  <c:v>1966</c:v>
                </c:pt>
                <c:pt idx="4847">
                  <c:v>1967</c:v>
                </c:pt>
                <c:pt idx="4848">
                  <c:v>1968</c:v>
                </c:pt>
                <c:pt idx="4849">
                  <c:v>1969</c:v>
                </c:pt>
                <c:pt idx="4850">
                  <c:v>1970</c:v>
                </c:pt>
                <c:pt idx="4851">
                  <c:v>1971</c:v>
                </c:pt>
                <c:pt idx="4852">
                  <c:v>1972</c:v>
                </c:pt>
                <c:pt idx="4853">
                  <c:v>1973</c:v>
                </c:pt>
                <c:pt idx="4854">
                  <c:v>1974</c:v>
                </c:pt>
                <c:pt idx="4855">
                  <c:v>1975</c:v>
                </c:pt>
                <c:pt idx="4856">
                  <c:v>1976</c:v>
                </c:pt>
                <c:pt idx="4857">
                  <c:v>1977</c:v>
                </c:pt>
                <c:pt idx="4858">
                  <c:v>1978</c:v>
                </c:pt>
                <c:pt idx="4859">
                  <c:v>1979</c:v>
                </c:pt>
                <c:pt idx="4860">
                  <c:v>1980</c:v>
                </c:pt>
                <c:pt idx="4861">
                  <c:v>1981</c:v>
                </c:pt>
                <c:pt idx="4862">
                  <c:v>1982</c:v>
                </c:pt>
                <c:pt idx="4863">
                  <c:v>1983</c:v>
                </c:pt>
                <c:pt idx="4864">
                  <c:v>1984</c:v>
                </c:pt>
                <c:pt idx="4865">
                  <c:v>1985</c:v>
                </c:pt>
                <c:pt idx="4866">
                  <c:v>1986</c:v>
                </c:pt>
                <c:pt idx="4867">
                  <c:v>1987</c:v>
                </c:pt>
                <c:pt idx="4868">
                  <c:v>1988</c:v>
                </c:pt>
                <c:pt idx="4869">
                  <c:v>1989</c:v>
                </c:pt>
                <c:pt idx="4870">
                  <c:v>1990</c:v>
                </c:pt>
                <c:pt idx="4871">
                  <c:v>1991</c:v>
                </c:pt>
                <c:pt idx="4872">
                  <c:v>1992</c:v>
                </c:pt>
                <c:pt idx="4873">
                  <c:v>1993</c:v>
                </c:pt>
                <c:pt idx="4874">
                  <c:v>1994</c:v>
                </c:pt>
                <c:pt idx="4875">
                  <c:v>1995</c:v>
                </c:pt>
                <c:pt idx="4876">
                  <c:v>1996</c:v>
                </c:pt>
                <c:pt idx="4877">
                  <c:v>1997</c:v>
                </c:pt>
                <c:pt idx="4878">
                  <c:v>1998</c:v>
                </c:pt>
                <c:pt idx="4879">
                  <c:v>1999</c:v>
                </c:pt>
                <c:pt idx="4880">
                  <c:v>2000</c:v>
                </c:pt>
                <c:pt idx="4881">
                  <c:v>2001</c:v>
                </c:pt>
                <c:pt idx="4882">
                  <c:v>2002</c:v>
                </c:pt>
                <c:pt idx="4883">
                  <c:v>2003</c:v>
                </c:pt>
                <c:pt idx="4884">
                  <c:v>2004</c:v>
                </c:pt>
                <c:pt idx="4885">
                  <c:v>2005</c:v>
                </c:pt>
                <c:pt idx="4886">
                  <c:v>2006</c:v>
                </c:pt>
                <c:pt idx="4887">
                  <c:v>2007</c:v>
                </c:pt>
                <c:pt idx="4888">
                  <c:v>2008</c:v>
                </c:pt>
                <c:pt idx="4889">
                  <c:v>2009</c:v>
                </c:pt>
                <c:pt idx="4890">
                  <c:v>2010</c:v>
                </c:pt>
                <c:pt idx="4891">
                  <c:v>2011</c:v>
                </c:pt>
                <c:pt idx="4892">
                  <c:v>2012</c:v>
                </c:pt>
                <c:pt idx="4893">
                  <c:v>2013</c:v>
                </c:pt>
                <c:pt idx="4894">
                  <c:v>2014</c:v>
                </c:pt>
                <c:pt idx="4895">
                  <c:v>2015</c:v>
                </c:pt>
                <c:pt idx="4896">
                  <c:v>2016</c:v>
                </c:pt>
                <c:pt idx="4897">
                  <c:v>2017</c:v>
                </c:pt>
                <c:pt idx="4898">
                  <c:v>2018</c:v>
                </c:pt>
                <c:pt idx="4899">
                  <c:v>2019</c:v>
                </c:pt>
                <c:pt idx="4900">
                  <c:v>2020</c:v>
                </c:pt>
                <c:pt idx="4901">
                  <c:v>2021</c:v>
                </c:pt>
                <c:pt idx="4902">
                  <c:v>2022</c:v>
                </c:pt>
                <c:pt idx="4903">
                  <c:v>2023</c:v>
                </c:pt>
                <c:pt idx="4904">
                  <c:v>2024</c:v>
                </c:pt>
                <c:pt idx="4905">
                  <c:v>2025</c:v>
                </c:pt>
                <c:pt idx="4906">
                  <c:v>2026</c:v>
                </c:pt>
                <c:pt idx="4907">
                  <c:v>2027</c:v>
                </c:pt>
                <c:pt idx="4908">
                  <c:v>2028</c:v>
                </c:pt>
                <c:pt idx="4909">
                  <c:v>2029</c:v>
                </c:pt>
                <c:pt idx="4910">
                  <c:v>2030</c:v>
                </c:pt>
                <c:pt idx="4911">
                  <c:v>2031</c:v>
                </c:pt>
                <c:pt idx="4912">
                  <c:v>2032</c:v>
                </c:pt>
                <c:pt idx="4913">
                  <c:v>2033</c:v>
                </c:pt>
                <c:pt idx="4914">
                  <c:v>2034</c:v>
                </c:pt>
                <c:pt idx="4915">
                  <c:v>2035</c:v>
                </c:pt>
                <c:pt idx="4916">
                  <c:v>2036</c:v>
                </c:pt>
                <c:pt idx="4917">
                  <c:v>2037</c:v>
                </c:pt>
                <c:pt idx="4918">
                  <c:v>2038</c:v>
                </c:pt>
                <c:pt idx="4919">
                  <c:v>2039</c:v>
                </c:pt>
                <c:pt idx="4920">
                  <c:v>2040</c:v>
                </c:pt>
                <c:pt idx="4921">
                  <c:v>2041</c:v>
                </c:pt>
                <c:pt idx="4922">
                  <c:v>2042</c:v>
                </c:pt>
                <c:pt idx="4923">
                  <c:v>2043</c:v>
                </c:pt>
                <c:pt idx="4924">
                  <c:v>2044</c:v>
                </c:pt>
                <c:pt idx="4925">
                  <c:v>2045</c:v>
                </c:pt>
                <c:pt idx="4926">
                  <c:v>2046</c:v>
                </c:pt>
                <c:pt idx="4927">
                  <c:v>2047</c:v>
                </c:pt>
                <c:pt idx="4928">
                  <c:v>2048</c:v>
                </c:pt>
                <c:pt idx="4929">
                  <c:v>2049</c:v>
                </c:pt>
                <c:pt idx="4930">
                  <c:v>2050</c:v>
                </c:pt>
                <c:pt idx="4931">
                  <c:v>2051</c:v>
                </c:pt>
                <c:pt idx="4932">
                  <c:v>2052</c:v>
                </c:pt>
                <c:pt idx="4933">
                  <c:v>2053</c:v>
                </c:pt>
                <c:pt idx="4934">
                  <c:v>2054</c:v>
                </c:pt>
                <c:pt idx="4935">
                  <c:v>2055</c:v>
                </c:pt>
                <c:pt idx="4936">
                  <c:v>2056</c:v>
                </c:pt>
                <c:pt idx="4937">
                  <c:v>2057</c:v>
                </c:pt>
                <c:pt idx="4938">
                  <c:v>2058</c:v>
                </c:pt>
                <c:pt idx="4939">
                  <c:v>2059</c:v>
                </c:pt>
                <c:pt idx="4940">
                  <c:v>2060</c:v>
                </c:pt>
                <c:pt idx="4941">
                  <c:v>2061</c:v>
                </c:pt>
                <c:pt idx="4942">
                  <c:v>2062</c:v>
                </c:pt>
                <c:pt idx="4943">
                  <c:v>2063</c:v>
                </c:pt>
                <c:pt idx="4944">
                  <c:v>2064</c:v>
                </c:pt>
                <c:pt idx="4945">
                  <c:v>2065</c:v>
                </c:pt>
                <c:pt idx="4946">
                  <c:v>2066</c:v>
                </c:pt>
                <c:pt idx="4947">
                  <c:v>2067</c:v>
                </c:pt>
                <c:pt idx="4948">
                  <c:v>2068</c:v>
                </c:pt>
                <c:pt idx="4949">
                  <c:v>2069</c:v>
                </c:pt>
                <c:pt idx="4950">
                  <c:v>2070</c:v>
                </c:pt>
                <c:pt idx="4951">
                  <c:v>2071</c:v>
                </c:pt>
                <c:pt idx="4952">
                  <c:v>2072</c:v>
                </c:pt>
                <c:pt idx="4953">
                  <c:v>2073</c:v>
                </c:pt>
                <c:pt idx="4954">
                  <c:v>2074</c:v>
                </c:pt>
                <c:pt idx="4955">
                  <c:v>2075</c:v>
                </c:pt>
                <c:pt idx="4956">
                  <c:v>2076</c:v>
                </c:pt>
                <c:pt idx="4957">
                  <c:v>2077</c:v>
                </c:pt>
                <c:pt idx="4958">
                  <c:v>2078</c:v>
                </c:pt>
                <c:pt idx="4959">
                  <c:v>2079</c:v>
                </c:pt>
                <c:pt idx="4960">
                  <c:v>2080</c:v>
                </c:pt>
                <c:pt idx="4961">
                  <c:v>2081</c:v>
                </c:pt>
                <c:pt idx="4962">
                  <c:v>2082</c:v>
                </c:pt>
                <c:pt idx="4963">
                  <c:v>2083</c:v>
                </c:pt>
                <c:pt idx="4964">
                  <c:v>2084</c:v>
                </c:pt>
                <c:pt idx="4965">
                  <c:v>2085</c:v>
                </c:pt>
                <c:pt idx="4966">
                  <c:v>2086</c:v>
                </c:pt>
                <c:pt idx="4967">
                  <c:v>2087</c:v>
                </c:pt>
                <c:pt idx="4968">
                  <c:v>2088</c:v>
                </c:pt>
                <c:pt idx="4969">
                  <c:v>2089</c:v>
                </c:pt>
                <c:pt idx="4970">
                  <c:v>2090</c:v>
                </c:pt>
                <c:pt idx="4971">
                  <c:v>2091</c:v>
                </c:pt>
                <c:pt idx="4972">
                  <c:v>2092</c:v>
                </c:pt>
                <c:pt idx="4973">
                  <c:v>2093</c:v>
                </c:pt>
                <c:pt idx="4974">
                  <c:v>2094</c:v>
                </c:pt>
                <c:pt idx="4975">
                  <c:v>2095</c:v>
                </c:pt>
                <c:pt idx="4976">
                  <c:v>2096</c:v>
                </c:pt>
                <c:pt idx="4977">
                  <c:v>2097</c:v>
                </c:pt>
                <c:pt idx="4978">
                  <c:v>2098</c:v>
                </c:pt>
                <c:pt idx="4979">
                  <c:v>2099</c:v>
                </c:pt>
                <c:pt idx="4980">
                  <c:v>2100</c:v>
                </c:pt>
                <c:pt idx="4981">
                  <c:v>2101</c:v>
                </c:pt>
                <c:pt idx="4982">
                  <c:v>2102</c:v>
                </c:pt>
                <c:pt idx="4983">
                  <c:v>2103</c:v>
                </c:pt>
                <c:pt idx="4984">
                  <c:v>2104</c:v>
                </c:pt>
                <c:pt idx="4985">
                  <c:v>2105</c:v>
                </c:pt>
                <c:pt idx="4986">
                  <c:v>2106</c:v>
                </c:pt>
                <c:pt idx="4987">
                  <c:v>2107</c:v>
                </c:pt>
                <c:pt idx="4988">
                  <c:v>2108</c:v>
                </c:pt>
                <c:pt idx="4989">
                  <c:v>2109</c:v>
                </c:pt>
                <c:pt idx="4990">
                  <c:v>2110</c:v>
                </c:pt>
                <c:pt idx="4991">
                  <c:v>2111</c:v>
                </c:pt>
                <c:pt idx="4992">
                  <c:v>2112</c:v>
                </c:pt>
                <c:pt idx="4993">
                  <c:v>2113</c:v>
                </c:pt>
                <c:pt idx="4994">
                  <c:v>2114</c:v>
                </c:pt>
                <c:pt idx="4995">
                  <c:v>2115</c:v>
                </c:pt>
                <c:pt idx="4996">
                  <c:v>2116</c:v>
                </c:pt>
                <c:pt idx="4997">
                  <c:v>2117</c:v>
                </c:pt>
                <c:pt idx="4998">
                  <c:v>2118</c:v>
                </c:pt>
                <c:pt idx="4999">
                  <c:v>2119</c:v>
                </c:pt>
                <c:pt idx="5000">
                  <c:v>2120</c:v>
                </c:pt>
                <c:pt idx="5001">
                  <c:v>2121</c:v>
                </c:pt>
                <c:pt idx="5002">
                  <c:v>2122</c:v>
                </c:pt>
                <c:pt idx="5003">
                  <c:v>2123</c:v>
                </c:pt>
                <c:pt idx="5004">
                  <c:v>2124</c:v>
                </c:pt>
                <c:pt idx="5005">
                  <c:v>2125</c:v>
                </c:pt>
                <c:pt idx="5006">
                  <c:v>2126</c:v>
                </c:pt>
                <c:pt idx="5007">
                  <c:v>2127</c:v>
                </c:pt>
                <c:pt idx="5008">
                  <c:v>2128</c:v>
                </c:pt>
                <c:pt idx="5009">
                  <c:v>2129</c:v>
                </c:pt>
                <c:pt idx="5010">
                  <c:v>2130</c:v>
                </c:pt>
                <c:pt idx="5011">
                  <c:v>2131</c:v>
                </c:pt>
                <c:pt idx="5012">
                  <c:v>2132</c:v>
                </c:pt>
                <c:pt idx="5013">
                  <c:v>2133</c:v>
                </c:pt>
                <c:pt idx="5014">
                  <c:v>2134</c:v>
                </c:pt>
                <c:pt idx="5015">
                  <c:v>2135</c:v>
                </c:pt>
                <c:pt idx="5016">
                  <c:v>2136</c:v>
                </c:pt>
                <c:pt idx="5017">
                  <c:v>2137</c:v>
                </c:pt>
                <c:pt idx="5018">
                  <c:v>2138</c:v>
                </c:pt>
                <c:pt idx="5019">
                  <c:v>2139</c:v>
                </c:pt>
                <c:pt idx="5020">
                  <c:v>2140</c:v>
                </c:pt>
                <c:pt idx="5021">
                  <c:v>2141</c:v>
                </c:pt>
                <c:pt idx="5022">
                  <c:v>2142</c:v>
                </c:pt>
                <c:pt idx="5023">
                  <c:v>2143</c:v>
                </c:pt>
                <c:pt idx="5024">
                  <c:v>2144</c:v>
                </c:pt>
                <c:pt idx="5025">
                  <c:v>2145</c:v>
                </c:pt>
                <c:pt idx="5026">
                  <c:v>2146</c:v>
                </c:pt>
                <c:pt idx="5027">
                  <c:v>2147</c:v>
                </c:pt>
                <c:pt idx="5028">
                  <c:v>2148</c:v>
                </c:pt>
                <c:pt idx="5029">
                  <c:v>2149</c:v>
                </c:pt>
                <c:pt idx="5030">
                  <c:v>2150</c:v>
                </c:pt>
                <c:pt idx="5031">
                  <c:v>2151</c:v>
                </c:pt>
                <c:pt idx="5032">
                  <c:v>2152</c:v>
                </c:pt>
                <c:pt idx="5033">
                  <c:v>2153</c:v>
                </c:pt>
                <c:pt idx="5034">
                  <c:v>2154</c:v>
                </c:pt>
                <c:pt idx="5035">
                  <c:v>2155</c:v>
                </c:pt>
                <c:pt idx="5036">
                  <c:v>2156</c:v>
                </c:pt>
                <c:pt idx="5037">
                  <c:v>2157</c:v>
                </c:pt>
                <c:pt idx="5038">
                  <c:v>2158</c:v>
                </c:pt>
                <c:pt idx="5039">
                  <c:v>2159</c:v>
                </c:pt>
                <c:pt idx="5040">
                  <c:v>2160</c:v>
                </c:pt>
                <c:pt idx="5041">
                  <c:v>2161</c:v>
                </c:pt>
                <c:pt idx="5042">
                  <c:v>2162</c:v>
                </c:pt>
                <c:pt idx="5043">
                  <c:v>2163</c:v>
                </c:pt>
                <c:pt idx="5044">
                  <c:v>2164</c:v>
                </c:pt>
                <c:pt idx="5045">
                  <c:v>2165</c:v>
                </c:pt>
                <c:pt idx="5046">
                  <c:v>2166</c:v>
                </c:pt>
                <c:pt idx="5047">
                  <c:v>2167</c:v>
                </c:pt>
                <c:pt idx="5048">
                  <c:v>2168</c:v>
                </c:pt>
                <c:pt idx="5049">
                  <c:v>2169</c:v>
                </c:pt>
                <c:pt idx="5050">
                  <c:v>2170</c:v>
                </c:pt>
                <c:pt idx="5051">
                  <c:v>2171</c:v>
                </c:pt>
                <c:pt idx="5052">
                  <c:v>2172</c:v>
                </c:pt>
                <c:pt idx="5053">
                  <c:v>2173</c:v>
                </c:pt>
                <c:pt idx="5054">
                  <c:v>2174</c:v>
                </c:pt>
                <c:pt idx="5055">
                  <c:v>2175</c:v>
                </c:pt>
                <c:pt idx="5056">
                  <c:v>2176</c:v>
                </c:pt>
                <c:pt idx="5057">
                  <c:v>2177</c:v>
                </c:pt>
                <c:pt idx="5058">
                  <c:v>2178</c:v>
                </c:pt>
                <c:pt idx="5059">
                  <c:v>2179</c:v>
                </c:pt>
                <c:pt idx="5060">
                  <c:v>2180</c:v>
                </c:pt>
                <c:pt idx="5061">
                  <c:v>2181</c:v>
                </c:pt>
                <c:pt idx="5062">
                  <c:v>2182</c:v>
                </c:pt>
                <c:pt idx="5063">
                  <c:v>2183</c:v>
                </c:pt>
                <c:pt idx="5064">
                  <c:v>2184</c:v>
                </c:pt>
                <c:pt idx="5065">
                  <c:v>2185</c:v>
                </c:pt>
                <c:pt idx="5066">
                  <c:v>2186</c:v>
                </c:pt>
                <c:pt idx="5067">
                  <c:v>2187</c:v>
                </c:pt>
                <c:pt idx="5068">
                  <c:v>2188</c:v>
                </c:pt>
                <c:pt idx="5069">
                  <c:v>2189</c:v>
                </c:pt>
                <c:pt idx="5070">
                  <c:v>2190</c:v>
                </c:pt>
                <c:pt idx="5071">
                  <c:v>2191</c:v>
                </c:pt>
                <c:pt idx="5072">
                  <c:v>2192</c:v>
                </c:pt>
                <c:pt idx="5073">
                  <c:v>2193</c:v>
                </c:pt>
                <c:pt idx="5074">
                  <c:v>2194</c:v>
                </c:pt>
                <c:pt idx="5075">
                  <c:v>2195</c:v>
                </c:pt>
                <c:pt idx="5076">
                  <c:v>2196</c:v>
                </c:pt>
                <c:pt idx="5077">
                  <c:v>2197</c:v>
                </c:pt>
                <c:pt idx="5078">
                  <c:v>2198</c:v>
                </c:pt>
                <c:pt idx="5079">
                  <c:v>2199</c:v>
                </c:pt>
                <c:pt idx="5080">
                  <c:v>2200</c:v>
                </c:pt>
                <c:pt idx="5081">
                  <c:v>2201</c:v>
                </c:pt>
                <c:pt idx="5082">
                  <c:v>2202</c:v>
                </c:pt>
                <c:pt idx="5083">
                  <c:v>2203</c:v>
                </c:pt>
                <c:pt idx="5084">
                  <c:v>2204</c:v>
                </c:pt>
                <c:pt idx="5085">
                  <c:v>2205</c:v>
                </c:pt>
                <c:pt idx="5086">
                  <c:v>2206</c:v>
                </c:pt>
                <c:pt idx="5087">
                  <c:v>2207</c:v>
                </c:pt>
                <c:pt idx="5088">
                  <c:v>2208</c:v>
                </c:pt>
                <c:pt idx="5089">
                  <c:v>2209</c:v>
                </c:pt>
                <c:pt idx="5090">
                  <c:v>2210</c:v>
                </c:pt>
                <c:pt idx="5091">
                  <c:v>2211</c:v>
                </c:pt>
                <c:pt idx="5092">
                  <c:v>2212</c:v>
                </c:pt>
                <c:pt idx="5093">
                  <c:v>2213</c:v>
                </c:pt>
                <c:pt idx="5094">
                  <c:v>2214</c:v>
                </c:pt>
                <c:pt idx="5095">
                  <c:v>2215</c:v>
                </c:pt>
                <c:pt idx="5096">
                  <c:v>2216</c:v>
                </c:pt>
                <c:pt idx="5097">
                  <c:v>2217</c:v>
                </c:pt>
                <c:pt idx="5098">
                  <c:v>2218</c:v>
                </c:pt>
                <c:pt idx="5099">
                  <c:v>2219</c:v>
                </c:pt>
                <c:pt idx="5100">
                  <c:v>2220</c:v>
                </c:pt>
                <c:pt idx="5101">
                  <c:v>2221</c:v>
                </c:pt>
                <c:pt idx="5102">
                  <c:v>2222</c:v>
                </c:pt>
                <c:pt idx="5103">
                  <c:v>2223</c:v>
                </c:pt>
                <c:pt idx="5104">
                  <c:v>2224</c:v>
                </c:pt>
                <c:pt idx="5105">
                  <c:v>2225</c:v>
                </c:pt>
                <c:pt idx="5106">
                  <c:v>2226</c:v>
                </c:pt>
                <c:pt idx="5107">
                  <c:v>2227</c:v>
                </c:pt>
                <c:pt idx="5108">
                  <c:v>2228</c:v>
                </c:pt>
                <c:pt idx="5109">
                  <c:v>2229</c:v>
                </c:pt>
                <c:pt idx="5110">
                  <c:v>2230</c:v>
                </c:pt>
                <c:pt idx="5111">
                  <c:v>2231</c:v>
                </c:pt>
                <c:pt idx="5112">
                  <c:v>2232</c:v>
                </c:pt>
                <c:pt idx="5113">
                  <c:v>2233</c:v>
                </c:pt>
                <c:pt idx="5114">
                  <c:v>2234</c:v>
                </c:pt>
                <c:pt idx="5115">
                  <c:v>2235</c:v>
                </c:pt>
                <c:pt idx="5116">
                  <c:v>2236</c:v>
                </c:pt>
                <c:pt idx="5117">
                  <c:v>2237</c:v>
                </c:pt>
                <c:pt idx="5118">
                  <c:v>2238</c:v>
                </c:pt>
                <c:pt idx="5119">
                  <c:v>2239</c:v>
                </c:pt>
                <c:pt idx="5120">
                  <c:v>2240</c:v>
                </c:pt>
                <c:pt idx="5121">
                  <c:v>2241</c:v>
                </c:pt>
                <c:pt idx="5122">
                  <c:v>2242</c:v>
                </c:pt>
                <c:pt idx="5123">
                  <c:v>2243</c:v>
                </c:pt>
                <c:pt idx="5124">
                  <c:v>2244</c:v>
                </c:pt>
                <c:pt idx="5125">
                  <c:v>2245</c:v>
                </c:pt>
                <c:pt idx="5126">
                  <c:v>2246</c:v>
                </c:pt>
                <c:pt idx="5127">
                  <c:v>2247</c:v>
                </c:pt>
                <c:pt idx="5128">
                  <c:v>2248</c:v>
                </c:pt>
                <c:pt idx="5129">
                  <c:v>2249</c:v>
                </c:pt>
                <c:pt idx="5130">
                  <c:v>2250</c:v>
                </c:pt>
                <c:pt idx="5131">
                  <c:v>2251</c:v>
                </c:pt>
                <c:pt idx="5132">
                  <c:v>2252</c:v>
                </c:pt>
                <c:pt idx="5133">
                  <c:v>2253</c:v>
                </c:pt>
                <c:pt idx="5134">
                  <c:v>2254</c:v>
                </c:pt>
                <c:pt idx="5135">
                  <c:v>2255</c:v>
                </c:pt>
                <c:pt idx="5136">
                  <c:v>2256</c:v>
                </c:pt>
                <c:pt idx="5137">
                  <c:v>2257</c:v>
                </c:pt>
                <c:pt idx="5138">
                  <c:v>2258</c:v>
                </c:pt>
                <c:pt idx="5139">
                  <c:v>2259</c:v>
                </c:pt>
                <c:pt idx="5140">
                  <c:v>2260</c:v>
                </c:pt>
                <c:pt idx="5141">
                  <c:v>2261</c:v>
                </c:pt>
                <c:pt idx="5142">
                  <c:v>2262</c:v>
                </c:pt>
                <c:pt idx="5143">
                  <c:v>2263</c:v>
                </c:pt>
                <c:pt idx="5144">
                  <c:v>2264</c:v>
                </c:pt>
                <c:pt idx="5145">
                  <c:v>2265</c:v>
                </c:pt>
                <c:pt idx="5146">
                  <c:v>2266</c:v>
                </c:pt>
                <c:pt idx="5147">
                  <c:v>2267</c:v>
                </c:pt>
                <c:pt idx="5148">
                  <c:v>2268</c:v>
                </c:pt>
                <c:pt idx="5149">
                  <c:v>2269</c:v>
                </c:pt>
                <c:pt idx="5150">
                  <c:v>2270</c:v>
                </c:pt>
                <c:pt idx="5151">
                  <c:v>2271</c:v>
                </c:pt>
                <c:pt idx="5152">
                  <c:v>2272</c:v>
                </c:pt>
                <c:pt idx="5153">
                  <c:v>2273</c:v>
                </c:pt>
                <c:pt idx="5154">
                  <c:v>2274</c:v>
                </c:pt>
                <c:pt idx="5155">
                  <c:v>2275</c:v>
                </c:pt>
                <c:pt idx="5156">
                  <c:v>2276</c:v>
                </c:pt>
                <c:pt idx="5157">
                  <c:v>2277</c:v>
                </c:pt>
                <c:pt idx="5158">
                  <c:v>2278</c:v>
                </c:pt>
                <c:pt idx="5159">
                  <c:v>2279</c:v>
                </c:pt>
                <c:pt idx="5160">
                  <c:v>2280</c:v>
                </c:pt>
                <c:pt idx="5161">
                  <c:v>2281</c:v>
                </c:pt>
                <c:pt idx="5162">
                  <c:v>2282</c:v>
                </c:pt>
                <c:pt idx="5163">
                  <c:v>2283</c:v>
                </c:pt>
                <c:pt idx="5164">
                  <c:v>2284</c:v>
                </c:pt>
                <c:pt idx="5165">
                  <c:v>2285</c:v>
                </c:pt>
                <c:pt idx="5166">
                  <c:v>2286</c:v>
                </c:pt>
                <c:pt idx="5167">
                  <c:v>2287</c:v>
                </c:pt>
                <c:pt idx="5168">
                  <c:v>2288</c:v>
                </c:pt>
                <c:pt idx="5169">
                  <c:v>2289</c:v>
                </c:pt>
                <c:pt idx="5170">
                  <c:v>2290</c:v>
                </c:pt>
                <c:pt idx="5171">
                  <c:v>2291</c:v>
                </c:pt>
                <c:pt idx="5172">
                  <c:v>2292</c:v>
                </c:pt>
                <c:pt idx="5173">
                  <c:v>2293</c:v>
                </c:pt>
                <c:pt idx="5174">
                  <c:v>2294</c:v>
                </c:pt>
                <c:pt idx="5175">
                  <c:v>2295</c:v>
                </c:pt>
                <c:pt idx="5176">
                  <c:v>2296</c:v>
                </c:pt>
                <c:pt idx="5177">
                  <c:v>2297</c:v>
                </c:pt>
                <c:pt idx="5178">
                  <c:v>2298</c:v>
                </c:pt>
                <c:pt idx="5179">
                  <c:v>2299</c:v>
                </c:pt>
                <c:pt idx="5180">
                  <c:v>2300</c:v>
                </c:pt>
                <c:pt idx="5181">
                  <c:v>2301</c:v>
                </c:pt>
                <c:pt idx="5182">
                  <c:v>2302</c:v>
                </c:pt>
                <c:pt idx="5183">
                  <c:v>2303</c:v>
                </c:pt>
                <c:pt idx="5184">
                  <c:v>2304</c:v>
                </c:pt>
                <c:pt idx="5185">
                  <c:v>2305</c:v>
                </c:pt>
                <c:pt idx="5186">
                  <c:v>2306</c:v>
                </c:pt>
                <c:pt idx="5187">
                  <c:v>2307</c:v>
                </c:pt>
                <c:pt idx="5188">
                  <c:v>2308</c:v>
                </c:pt>
                <c:pt idx="5189">
                  <c:v>2309</c:v>
                </c:pt>
                <c:pt idx="5190">
                  <c:v>2310</c:v>
                </c:pt>
                <c:pt idx="5191">
                  <c:v>2311</c:v>
                </c:pt>
                <c:pt idx="5192">
                  <c:v>2312</c:v>
                </c:pt>
                <c:pt idx="5193">
                  <c:v>2313</c:v>
                </c:pt>
                <c:pt idx="5194">
                  <c:v>2314</c:v>
                </c:pt>
                <c:pt idx="5195">
                  <c:v>2315</c:v>
                </c:pt>
                <c:pt idx="5196">
                  <c:v>2316</c:v>
                </c:pt>
                <c:pt idx="5197">
                  <c:v>2317</c:v>
                </c:pt>
                <c:pt idx="5198">
                  <c:v>2318</c:v>
                </c:pt>
                <c:pt idx="5199">
                  <c:v>2319</c:v>
                </c:pt>
                <c:pt idx="5200">
                  <c:v>2320</c:v>
                </c:pt>
                <c:pt idx="5201">
                  <c:v>2321</c:v>
                </c:pt>
                <c:pt idx="5202">
                  <c:v>2322</c:v>
                </c:pt>
                <c:pt idx="5203">
                  <c:v>2323</c:v>
                </c:pt>
                <c:pt idx="5204">
                  <c:v>2324</c:v>
                </c:pt>
                <c:pt idx="5205">
                  <c:v>2325</c:v>
                </c:pt>
                <c:pt idx="5206">
                  <c:v>2326</c:v>
                </c:pt>
                <c:pt idx="5207">
                  <c:v>2327</c:v>
                </c:pt>
                <c:pt idx="5208">
                  <c:v>2328</c:v>
                </c:pt>
                <c:pt idx="5209">
                  <c:v>2329</c:v>
                </c:pt>
                <c:pt idx="5210">
                  <c:v>2330</c:v>
                </c:pt>
                <c:pt idx="5211">
                  <c:v>2331</c:v>
                </c:pt>
                <c:pt idx="5212">
                  <c:v>2332</c:v>
                </c:pt>
                <c:pt idx="5213">
                  <c:v>2333</c:v>
                </c:pt>
                <c:pt idx="5214">
                  <c:v>2334</c:v>
                </c:pt>
                <c:pt idx="5215">
                  <c:v>2335</c:v>
                </c:pt>
                <c:pt idx="5216">
                  <c:v>2336</c:v>
                </c:pt>
                <c:pt idx="5217">
                  <c:v>2337</c:v>
                </c:pt>
                <c:pt idx="5218">
                  <c:v>2338</c:v>
                </c:pt>
                <c:pt idx="5219">
                  <c:v>2339</c:v>
                </c:pt>
                <c:pt idx="5220">
                  <c:v>2340</c:v>
                </c:pt>
                <c:pt idx="5221">
                  <c:v>2341</c:v>
                </c:pt>
                <c:pt idx="5222">
                  <c:v>2342</c:v>
                </c:pt>
                <c:pt idx="5223">
                  <c:v>2343</c:v>
                </c:pt>
                <c:pt idx="5224">
                  <c:v>2344</c:v>
                </c:pt>
                <c:pt idx="5225">
                  <c:v>2345</c:v>
                </c:pt>
                <c:pt idx="5226">
                  <c:v>2346</c:v>
                </c:pt>
                <c:pt idx="5227">
                  <c:v>2347</c:v>
                </c:pt>
                <c:pt idx="5228">
                  <c:v>2348</c:v>
                </c:pt>
                <c:pt idx="5229">
                  <c:v>2349</c:v>
                </c:pt>
                <c:pt idx="5230">
                  <c:v>2350</c:v>
                </c:pt>
                <c:pt idx="5231">
                  <c:v>2351</c:v>
                </c:pt>
                <c:pt idx="5232">
                  <c:v>2352</c:v>
                </c:pt>
                <c:pt idx="5233">
                  <c:v>2353</c:v>
                </c:pt>
                <c:pt idx="5234">
                  <c:v>2354</c:v>
                </c:pt>
                <c:pt idx="5235">
                  <c:v>2355</c:v>
                </c:pt>
                <c:pt idx="5236">
                  <c:v>2356</c:v>
                </c:pt>
                <c:pt idx="5237">
                  <c:v>2357</c:v>
                </c:pt>
                <c:pt idx="5238">
                  <c:v>2358</c:v>
                </c:pt>
                <c:pt idx="5239">
                  <c:v>2359</c:v>
                </c:pt>
                <c:pt idx="5240">
                  <c:v>2360</c:v>
                </c:pt>
                <c:pt idx="5241">
                  <c:v>2361</c:v>
                </c:pt>
                <c:pt idx="5242">
                  <c:v>2362</c:v>
                </c:pt>
                <c:pt idx="5243">
                  <c:v>2363</c:v>
                </c:pt>
                <c:pt idx="5244">
                  <c:v>2364</c:v>
                </c:pt>
                <c:pt idx="5245">
                  <c:v>2365</c:v>
                </c:pt>
                <c:pt idx="5246">
                  <c:v>2366</c:v>
                </c:pt>
                <c:pt idx="5247">
                  <c:v>2367</c:v>
                </c:pt>
                <c:pt idx="5248">
                  <c:v>2368</c:v>
                </c:pt>
                <c:pt idx="5249">
                  <c:v>2369</c:v>
                </c:pt>
                <c:pt idx="5250">
                  <c:v>2370</c:v>
                </c:pt>
                <c:pt idx="5251">
                  <c:v>2371</c:v>
                </c:pt>
                <c:pt idx="5252">
                  <c:v>2372</c:v>
                </c:pt>
                <c:pt idx="5253">
                  <c:v>2373</c:v>
                </c:pt>
                <c:pt idx="5254">
                  <c:v>2374</c:v>
                </c:pt>
                <c:pt idx="5255">
                  <c:v>2375</c:v>
                </c:pt>
                <c:pt idx="5256">
                  <c:v>2376</c:v>
                </c:pt>
                <c:pt idx="5257">
                  <c:v>2377</c:v>
                </c:pt>
                <c:pt idx="5258">
                  <c:v>2378</c:v>
                </c:pt>
                <c:pt idx="5259">
                  <c:v>2379</c:v>
                </c:pt>
                <c:pt idx="5260">
                  <c:v>2380</c:v>
                </c:pt>
                <c:pt idx="5261">
                  <c:v>2381</c:v>
                </c:pt>
                <c:pt idx="5262">
                  <c:v>2382</c:v>
                </c:pt>
                <c:pt idx="5263">
                  <c:v>2383</c:v>
                </c:pt>
                <c:pt idx="5264">
                  <c:v>2384</c:v>
                </c:pt>
                <c:pt idx="5265">
                  <c:v>2385</c:v>
                </c:pt>
                <c:pt idx="5266">
                  <c:v>2386</c:v>
                </c:pt>
                <c:pt idx="5267">
                  <c:v>2387</c:v>
                </c:pt>
                <c:pt idx="5268">
                  <c:v>2388</c:v>
                </c:pt>
                <c:pt idx="5269">
                  <c:v>2389</c:v>
                </c:pt>
                <c:pt idx="5270">
                  <c:v>2390</c:v>
                </c:pt>
                <c:pt idx="5271">
                  <c:v>2391</c:v>
                </c:pt>
                <c:pt idx="5272">
                  <c:v>2392</c:v>
                </c:pt>
                <c:pt idx="5273">
                  <c:v>2393</c:v>
                </c:pt>
                <c:pt idx="5274">
                  <c:v>2394</c:v>
                </c:pt>
                <c:pt idx="5275">
                  <c:v>2395</c:v>
                </c:pt>
                <c:pt idx="5276">
                  <c:v>2396</c:v>
                </c:pt>
                <c:pt idx="5277">
                  <c:v>2397</c:v>
                </c:pt>
                <c:pt idx="5278">
                  <c:v>2398</c:v>
                </c:pt>
                <c:pt idx="5279">
                  <c:v>2399</c:v>
                </c:pt>
                <c:pt idx="5280">
                  <c:v>2400</c:v>
                </c:pt>
                <c:pt idx="5281">
                  <c:v>2401</c:v>
                </c:pt>
                <c:pt idx="5282">
                  <c:v>2402</c:v>
                </c:pt>
                <c:pt idx="5283">
                  <c:v>2403</c:v>
                </c:pt>
                <c:pt idx="5284">
                  <c:v>2404</c:v>
                </c:pt>
                <c:pt idx="5285">
                  <c:v>2405</c:v>
                </c:pt>
                <c:pt idx="5286">
                  <c:v>2406</c:v>
                </c:pt>
                <c:pt idx="5287">
                  <c:v>2407</c:v>
                </c:pt>
                <c:pt idx="5288">
                  <c:v>2408</c:v>
                </c:pt>
                <c:pt idx="5289">
                  <c:v>2409</c:v>
                </c:pt>
                <c:pt idx="5290">
                  <c:v>2410</c:v>
                </c:pt>
                <c:pt idx="5291">
                  <c:v>2411</c:v>
                </c:pt>
                <c:pt idx="5292">
                  <c:v>2412</c:v>
                </c:pt>
                <c:pt idx="5293">
                  <c:v>2413</c:v>
                </c:pt>
                <c:pt idx="5294">
                  <c:v>2414</c:v>
                </c:pt>
                <c:pt idx="5295">
                  <c:v>2415</c:v>
                </c:pt>
                <c:pt idx="5296">
                  <c:v>2416</c:v>
                </c:pt>
                <c:pt idx="5297">
                  <c:v>2417</c:v>
                </c:pt>
                <c:pt idx="5298">
                  <c:v>2418</c:v>
                </c:pt>
                <c:pt idx="5299">
                  <c:v>2419</c:v>
                </c:pt>
                <c:pt idx="5300">
                  <c:v>2420</c:v>
                </c:pt>
                <c:pt idx="5301">
                  <c:v>2421</c:v>
                </c:pt>
                <c:pt idx="5302">
                  <c:v>2422</c:v>
                </c:pt>
                <c:pt idx="5303">
                  <c:v>2423</c:v>
                </c:pt>
                <c:pt idx="5304">
                  <c:v>2424</c:v>
                </c:pt>
                <c:pt idx="5305">
                  <c:v>2425</c:v>
                </c:pt>
                <c:pt idx="5306">
                  <c:v>2426</c:v>
                </c:pt>
                <c:pt idx="5307">
                  <c:v>2427</c:v>
                </c:pt>
                <c:pt idx="5308">
                  <c:v>2428</c:v>
                </c:pt>
                <c:pt idx="5309">
                  <c:v>2429</c:v>
                </c:pt>
                <c:pt idx="5310">
                  <c:v>2430</c:v>
                </c:pt>
                <c:pt idx="5311">
                  <c:v>2431</c:v>
                </c:pt>
                <c:pt idx="5312">
                  <c:v>2432</c:v>
                </c:pt>
                <c:pt idx="5313">
                  <c:v>2433</c:v>
                </c:pt>
                <c:pt idx="5314">
                  <c:v>2434</c:v>
                </c:pt>
                <c:pt idx="5315">
                  <c:v>2435</c:v>
                </c:pt>
                <c:pt idx="5316">
                  <c:v>2436</c:v>
                </c:pt>
                <c:pt idx="5317">
                  <c:v>2437</c:v>
                </c:pt>
                <c:pt idx="5318">
                  <c:v>2438</c:v>
                </c:pt>
                <c:pt idx="5319">
                  <c:v>2439</c:v>
                </c:pt>
                <c:pt idx="5320">
                  <c:v>2440</c:v>
                </c:pt>
                <c:pt idx="5321">
                  <c:v>2441</c:v>
                </c:pt>
                <c:pt idx="5322">
                  <c:v>2442</c:v>
                </c:pt>
                <c:pt idx="5323">
                  <c:v>2443</c:v>
                </c:pt>
                <c:pt idx="5324">
                  <c:v>2444</c:v>
                </c:pt>
                <c:pt idx="5325">
                  <c:v>2445</c:v>
                </c:pt>
                <c:pt idx="5326">
                  <c:v>2446</c:v>
                </c:pt>
                <c:pt idx="5327">
                  <c:v>2447</c:v>
                </c:pt>
                <c:pt idx="5328">
                  <c:v>2448</c:v>
                </c:pt>
                <c:pt idx="5329">
                  <c:v>2449</c:v>
                </c:pt>
                <c:pt idx="5330">
                  <c:v>2450</c:v>
                </c:pt>
                <c:pt idx="5331">
                  <c:v>2451</c:v>
                </c:pt>
                <c:pt idx="5332">
                  <c:v>2452</c:v>
                </c:pt>
                <c:pt idx="5333">
                  <c:v>2453</c:v>
                </c:pt>
                <c:pt idx="5334">
                  <c:v>2454</c:v>
                </c:pt>
                <c:pt idx="5335">
                  <c:v>2455</c:v>
                </c:pt>
                <c:pt idx="5336">
                  <c:v>2456</c:v>
                </c:pt>
                <c:pt idx="5337">
                  <c:v>2457</c:v>
                </c:pt>
                <c:pt idx="5338">
                  <c:v>2458</c:v>
                </c:pt>
                <c:pt idx="5339">
                  <c:v>2459</c:v>
                </c:pt>
                <c:pt idx="5340">
                  <c:v>2460</c:v>
                </c:pt>
                <c:pt idx="5341">
                  <c:v>2461</c:v>
                </c:pt>
                <c:pt idx="5342">
                  <c:v>2462</c:v>
                </c:pt>
                <c:pt idx="5343">
                  <c:v>2463</c:v>
                </c:pt>
                <c:pt idx="5344">
                  <c:v>2464</c:v>
                </c:pt>
                <c:pt idx="5345">
                  <c:v>2465</c:v>
                </c:pt>
                <c:pt idx="5346">
                  <c:v>2466</c:v>
                </c:pt>
                <c:pt idx="5347">
                  <c:v>2467</c:v>
                </c:pt>
                <c:pt idx="5348">
                  <c:v>2468</c:v>
                </c:pt>
                <c:pt idx="5349">
                  <c:v>2469</c:v>
                </c:pt>
                <c:pt idx="5350">
                  <c:v>2470</c:v>
                </c:pt>
                <c:pt idx="5351">
                  <c:v>2471</c:v>
                </c:pt>
                <c:pt idx="5352">
                  <c:v>2472</c:v>
                </c:pt>
                <c:pt idx="5353">
                  <c:v>2473</c:v>
                </c:pt>
                <c:pt idx="5354">
                  <c:v>2474</c:v>
                </c:pt>
                <c:pt idx="5355">
                  <c:v>2475</c:v>
                </c:pt>
                <c:pt idx="5356">
                  <c:v>2476</c:v>
                </c:pt>
                <c:pt idx="5357">
                  <c:v>2477</c:v>
                </c:pt>
                <c:pt idx="5358">
                  <c:v>2478</c:v>
                </c:pt>
                <c:pt idx="5359">
                  <c:v>2479</c:v>
                </c:pt>
                <c:pt idx="5360">
                  <c:v>2480</c:v>
                </c:pt>
                <c:pt idx="5361">
                  <c:v>2481</c:v>
                </c:pt>
                <c:pt idx="5362">
                  <c:v>2482</c:v>
                </c:pt>
                <c:pt idx="5363">
                  <c:v>2483</c:v>
                </c:pt>
                <c:pt idx="5364">
                  <c:v>2484</c:v>
                </c:pt>
                <c:pt idx="5365">
                  <c:v>2485</c:v>
                </c:pt>
                <c:pt idx="5366">
                  <c:v>2486</c:v>
                </c:pt>
                <c:pt idx="5367">
                  <c:v>2487</c:v>
                </c:pt>
                <c:pt idx="5368">
                  <c:v>2488</c:v>
                </c:pt>
                <c:pt idx="5369">
                  <c:v>2489</c:v>
                </c:pt>
                <c:pt idx="5370">
                  <c:v>2490</c:v>
                </c:pt>
                <c:pt idx="5371">
                  <c:v>2491</c:v>
                </c:pt>
                <c:pt idx="5372">
                  <c:v>2492</c:v>
                </c:pt>
                <c:pt idx="5373">
                  <c:v>2493</c:v>
                </c:pt>
                <c:pt idx="5374">
                  <c:v>2494</c:v>
                </c:pt>
                <c:pt idx="5375">
                  <c:v>2495</c:v>
                </c:pt>
                <c:pt idx="5376">
                  <c:v>2496</c:v>
                </c:pt>
                <c:pt idx="5377">
                  <c:v>2497</c:v>
                </c:pt>
                <c:pt idx="5378">
                  <c:v>2498</c:v>
                </c:pt>
                <c:pt idx="5379">
                  <c:v>2499</c:v>
                </c:pt>
                <c:pt idx="5380">
                  <c:v>2500</c:v>
                </c:pt>
                <c:pt idx="5381">
                  <c:v>2501</c:v>
                </c:pt>
                <c:pt idx="5382">
                  <c:v>2502</c:v>
                </c:pt>
                <c:pt idx="5383">
                  <c:v>2503</c:v>
                </c:pt>
                <c:pt idx="5384">
                  <c:v>2504</c:v>
                </c:pt>
                <c:pt idx="5385">
                  <c:v>2505</c:v>
                </c:pt>
                <c:pt idx="5386">
                  <c:v>2506</c:v>
                </c:pt>
                <c:pt idx="5387">
                  <c:v>2507</c:v>
                </c:pt>
                <c:pt idx="5388">
                  <c:v>2508</c:v>
                </c:pt>
                <c:pt idx="5389">
                  <c:v>2509</c:v>
                </c:pt>
                <c:pt idx="5390">
                  <c:v>2510</c:v>
                </c:pt>
                <c:pt idx="5391">
                  <c:v>2511</c:v>
                </c:pt>
                <c:pt idx="5392">
                  <c:v>2512</c:v>
                </c:pt>
                <c:pt idx="5393">
                  <c:v>2513</c:v>
                </c:pt>
                <c:pt idx="5394">
                  <c:v>2514</c:v>
                </c:pt>
                <c:pt idx="5395">
                  <c:v>2515</c:v>
                </c:pt>
                <c:pt idx="5396">
                  <c:v>2516</c:v>
                </c:pt>
                <c:pt idx="5397">
                  <c:v>2517</c:v>
                </c:pt>
                <c:pt idx="5398">
                  <c:v>2518</c:v>
                </c:pt>
                <c:pt idx="5399">
                  <c:v>2519</c:v>
                </c:pt>
                <c:pt idx="5400">
                  <c:v>2520</c:v>
                </c:pt>
                <c:pt idx="5401">
                  <c:v>2521</c:v>
                </c:pt>
                <c:pt idx="5402">
                  <c:v>2522</c:v>
                </c:pt>
                <c:pt idx="5403">
                  <c:v>2523</c:v>
                </c:pt>
                <c:pt idx="5404">
                  <c:v>2524</c:v>
                </c:pt>
                <c:pt idx="5405">
                  <c:v>2525</c:v>
                </c:pt>
                <c:pt idx="5406">
                  <c:v>2526</c:v>
                </c:pt>
                <c:pt idx="5407">
                  <c:v>2527</c:v>
                </c:pt>
                <c:pt idx="5408">
                  <c:v>2528</c:v>
                </c:pt>
                <c:pt idx="5409">
                  <c:v>2529</c:v>
                </c:pt>
                <c:pt idx="5410">
                  <c:v>2530</c:v>
                </c:pt>
                <c:pt idx="5411">
                  <c:v>2531</c:v>
                </c:pt>
                <c:pt idx="5412">
                  <c:v>2532</c:v>
                </c:pt>
                <c:pt idx="5413">
                  <c:v>2533</c:v>
                </c:pt>
                <c:pt idx="5414">
                  <c:v>2534</c:v>
                </c:pt>
                <c:pt idx="5415">
                  <c:v>2535</c:v>
                </c:pt>
                <c:pt idx="5416">
                  <c:v>2536</c:v>
                </c:pt>
                <c:pt idx="5417">
                  <c:v>2537</c:v>
                </c:pt>
                <c:pt idx="5418">
                  <c:v>2538</c:v>
                </c:pt>
                <c:pt idx="5419">
                  <c:v>2539</c:v>
                </c:pt>
                <c:pt idx="5420">
                  <c:v>2540</c:v>
                </c:pt>
                <c:pt idx="5421">
                  <c:v>2541</c:v>
                </c:pt>
                <c:pt idx="5422">
                  <c:v>2542</c:v>
                </c:pt>
                <c:pt idx="5423">
                  <c:v>2543</c:v>
                </c:pt>
                <c:pt idx="5424">
                  <c:v>2544</c:v>
                </c:pt>
                <c:pt idx="5425">
                  <c:v>2545</c:v>
                </c:pt>
                <c:pt idx="5426">
                  <c:v>2546</c:v>
                </c:pt>
                <c:pt idx="5427">
                  <c:v>2547</c:v>
                </c:pt>
                <c:pt idx="5428">
                  <c:v>2548</c:v>
                </c:pt>
                <c:pt idx="5429">
                  <c:v>2549</c:v>
                </c:pt>
                <c:pt idx="5430">
                  <c:v>2550</c:v>
                </c:pt>
                <c:pt idx="5431">
                  <c:v>2551</c:v>
                </c:pt>
                <c:pt idx="5432">
                  <c:v>2552</c:v>
                </c:pt>
                <c:pt idx="5433">
                  <c:v>2553</c:v>
                </c:pt>
                <c:pt idx="5434">
                  <c:v>2554</c:v>
                </c:pt>
                <c:pt idx="5435">
                  <c:v>2555</c:v>
                </c:pt>
                <c:pt idx="5436">
                  <c:v>2556</c:v>
                </c:pt>
                <c:pt idx="5437">
                  <c:v>2557</c:v>
                </c:pt>
                <c:pt idx="5438">
                  <c:v>2558</c:v>
                </c:pt>
                <c:pt idx="5439">
                  <c:v>2559</c:v>
                </c:pt>
                <c:pt idx="5440">
                  <c:v>2560</c:v>
                </c:pt>
                <c:pt idx="5441">
                  <c:v>2561</c:v>
                </c:pt>
                <c:pt idx="5442">
                  <c:v>2562</c:v>
                </c:pt>
                <c:pt idx="5443">
                  <c:v>2563</c:v>
                </c:pt>
                <c:pt idx="5444">
                  <c:v>2564</c:v>
                </c:pt>
                <c:pt idx="5445">
                  <c:v>2565</c:v>
                </c:pt>
                <c:pt idx="5446">
                  <c:v>2566</c:v>
                </c:pt>
                <c:pt idx="5447">
                  <c:v>2567</c:v>
                </c:pt>
                <c:pt idx="5448">
                  <c:v>2568</c:v>
                </c:pt>
                <c:pt idx="5449">
                  <c:v>2569</c:v>
                </c:pt>
                <c:pt idx="5450">
                  <c:v>2570</c:v>
                </c:pt>
                <c:pt idx="5451">
                  <c:v>2571</c:v>
                </c:pt>
                <c:pt idx="5452">
                  <c:v>2572</c:v>
                </c:pt>
                <c:pt idx="5453">
                  <c:v>2573</c:v>
                </c:pt>
                <c:pt idx="5454">
                  <c:v>2574</c:v>
                </c:pt>
                <c:pt idx="5455">
                  <c:v>2575</c:v>
                </c:pt>
                <c:pt idx="5456">
                  <c:v>2576</c:v>
                </c:pt>
                <c:pt idx="5457">
                  <c:v>2577</c:v>
                </c:pt>
                <c:pt idx="5458">
                  <c:v>2578</c:v>
                </c:pt>
                <c:pt idx="5459">
                  <c:v>2579</c:v>
                </c:pt>
                <c:pt idx="5460">
                  <c:v>2580</c:v>
                </c:pt>
                <c:pt idx="5461">
                  <c:v>2581</c:v>
                </c:pt>
                <c:pt idx="5462">
                  <c:v>2582</c:v>
                </c:pt>
                <c:pt idx="5463">
                  <c:v>2583</c:v>
                </c:pt>
                <c:pt idx="5464">
                  <c:v>2584</c:v>
                </c:pt>
                <c:pt idx="5465">
                  <c:v>2585</c:v>
                </c:pt>
                <c:pt idx="5466">
                  <c:v>2586</c:v>
                </c:pt>
                <c:pt idx="5467">
                  <c:v>2587</c:v>
                </c:pt>
                <c:pt idx="5468">
                  <c:v>2588</c:v>
                </c:pt>
                <c:pt idx="5469">
                  <c:v>2589</c:v>
                </c:pt>
                <c:pt idx="5470">
                  <c:v>2590</c:v>
                </c:pt>
                <c:pt idx="5471">
                  <c:v>2591</c:v>
                </c:pt>
                <c:pt idx="5472">
                  <c:v>2592</c:v>
                </c:pt>
                <c:pt idx="5473">
                  <c:v>2593</c:v>
                </c:pt>
                <c:pt idx="5474">
                  <c:v>2594</c:v>
                </c:pt>
                <c:pt idx="5475">
                  <c:v>2595</c:v>
                </c:pt>
                <c:pt idx="5476">
                  <c:v>2596</c:v>
                </c:pt>
                <c:pt idx="5477">
                  <c:v>2597</c:v>
                </c:pt>
                <c:pt idx="5478">
                  <c:v>2598</c:v>
                </c:pt>
                <c:pt idx="5479">
                  <c:v>2599</c:v>
                </c:pt>
                <c:pt idx="5480">
                  <c:v>2600</c:v>
                </c:pt>
                <c:pt idx="5481">
                  <c:v>2601</c:v>
                </c:pt>
                <c:pt idx="5482">
                  <c:v>2602</c:v>
                </c:pt>
                <c:pt idx="5483">
                  <c:v>2603</c:v>
                </c:pt>
                <c:pt idx="5484">
                  <c:v>2604</c:v>
                </c:pt>
                <c:pt idx="5485">
                  <c:v>2605</c:v>
                </c:pt>
                <c:pt idx="5486">
                  <c:v>2606</c:v>
                </c:pt>
                <c:pt idx="5487">
                  <c:v>2607</c:v>
                </c:pt>
                <c:pt idx="5488">
                  <c:v>2608</c:v>
                </c:pt>
                <c:pt idx="5489">
                  <c:v>2609</c:v>
                </c:pt>
                <c:pt idx="5490">
                  <c:v>2610</c:v>
                </c:pt>
                <c:pt idx="5491">
                  <c:v>2611</c:v>
                </c:pt>
                <c:pt idx="5492">
                  <c:v>2612</c:v>
                </c:pt>
                <c:pt idx="5493">
                  <c:v>2613</c:v>
                </c:pt>
                <c:pt idx="5494">
                  <c:v>2614</c:v>
                </c:pt>
                <c:pt idx="5495">
                  <c:v>2615</c:v>
                </c:pt>
                <c:pt idx="5496">
                  <c:v>2616</c:v>
                </c:pt>
                <c:pt idx="5497">
                  <c:v>2617</c:v>
                </c:pt>
                <c:pt idx="5498">
                  <c:v>2618</c:v>
                </c:pt>
                <c:pt idx="5499">
                  <c:v>2619</c:v>
                </c:pt>
                <c:pt idx="5500">
                  <c:v>2620</c:v>
                </c:pt>
                <c:pt idx="5501">
                  <c:v>2621</c:v>
                </c:pt>
                <c:pt idx="5502">
                  <c:v>2622</c:v>
                </c:pt>
                <c:pt idx="5503">
                  <c:v>2623</c:v>
                </c:pt>
                <c:pt idx="5504">
                  <c:v>2624</c:v>
                </c:pt>
                <c:pt idx="5505">
                  <c:v>2625</c:v>
                </c:pt>
                <c:pt idx="5506">
                  <c:v>2626</c:v>
                </c:pt>
                <c:pt idx="5507">
                  <c:v>2627</c:v>
                </c:pt>
                <c:pt idx="5508">
                  <c:v>2628</c:v>
                </c:pt>
                <c:pt idx="5509">
                  <c:v>2629</c:v>
                </c:pt>
                <c:pt idx="5510">
                  <c:v>2630</c:v>
                </c:pt>
                <c:pt idx="5511">
                  <c:v>2631</c:v>
                </c:pt>
                <c:pt idx="5512">
                  <c:v>2632</c:v>
                </c:pt>
                <c:pt idx="5513">
                  <c:v>2633</c:v>
                </c:pt>
                <c:pt idx="5514">
                  <c:v>2634</c:v>
                </c:pt>
                <c:pt idx="5515">
                  <c:v>2635</c:v>
                </c:pt>
                <c:pt idx="5516">
                  <c:v>2636</c:v>
                </c:pt>
                <c:pt idx="5517">
                  <c:v>2637</c:v>
                </c:pt>
                <c:pt idx="5518">
                  <c:v>2638</c:v>
                </c:pt>
                <c:pt idx="5519">
                  <c:v>2639</c:v>
                </c:pt>
                <c:pt idx="5520">
                  <c:v>2640</c:v>
                </c:pt>
                <c:pt idx="5521">
                  <c:v>2641</c:v>
                </c:pt>
                <c:pt idx="5522">
                  <c:v>2642</c:v>
                </c:pt>
                <c:pt idx="5523">
                  <c:v>2643</c:v>
                </c:pt>
                <c:pt idx="5524">
                  <c:v>2644</c:v>
                </c:pt>
                <c:pt idx="5525">
                  <c:v>2645</c:v>
                </c:pt>
                <c:pt idx="5526">
                  <c:v>2646</c:v>
                </c:pt>
                <c:pt idx="5527">
                  <c:v>2647</c:v>
                </c:pt>
                <c:pt idx="5528">
                  <c:v>2648</c:v>
                </c:pt>
                <c:pt idx="5529">
                  <c:v>2649</c:v>
                </c:pt>
                <c:pt idx="5530">
                  <c:v>2650</c:v>
                </c:pt>
                <c:pt idx="5531">
                  <c:v>2651</c:v>
                </c:pt>
                <c:pt idx="5532">
                  <c:v>2652</c:v>
                </c:pt>
                <c:pt idx="5533">
                  <c:v>2653</c:v>
                </c:pt>
                <c:pt idx="5534">
                  <c:v>2654</c:v>
                </c:pt>
                <c:pt idx="5535">
                  <c:v>2655</c:v>
                </c:pt>
                <c:pt idx="5536">
                  <c:v>2656</c:v>
                </c:pt>
                <c:pt idx="5537">
                  <c:v>2657</c:v>
                </c:pt>
                <c:pt idx="5538">
                  <c:v>2658</c:v>
                </c:pt>
                <c:pt idx="5539">
                  <c:v>2659</c:v>
                </c:pt>
                <c:pt idx="5540">
                  <c:v>2660</c:v>
                </c:pt>
                <c:pt idx="5541">
                  <c:v>2661</c:v>
                </c:pt>
                <c:pt idx="5542">
                  <c:v>2662</c:v>
                </c:pt>
                <c:pt idx="5543">
                  <c:v>2663</c:v>
                </c:pt>
                <c:pt idx="5544">
                  <c:v>2664</c:v>
                </c:pt>
                <c:pt idx="5545">
                  <c:v>2665</c:v>
                </c:pt>
                <c:pt idx="5546">
                  <c:v>2666</c:v>
                </c:pt>
                <c:pt idx="5547">
                  <c:v>2667</c:v>
                </c:pt>
                <c:pt idx="5548">
                  <c:v>2668</c:v>
                </c:pt>
                <c:pt idx="5549">
                  <c:v>2669</c:v>
                </c:pt>
                <c:pt idx="5550">
                  <c:v>2670</c:v>
                </c:pt>
                <c:pt idx="5551">
                  <c:v>2671</c:v>
                </c:pt>
                <c:pt idx="5552">
                  <c:v>2672</c:v>
                </c:pt>
                <c:pt idx="5553">
                  <c:v>2673</c:v>
                </c:pt>
                <c:pt idx="5554">
                  <c:v>2674</c:v>
                </c:pt>
                <c:pt idx="5555">
                  <c:v>2675</c:v>
                </c:pt>
                <c:pt idx="5556">
                  <c:v>2676</c:v>
                </c:pt>
                <c:pt idx="5557">
                  <c:v>2677</c:v>
                </c:pt>
                <c:pt idx="5558">
                  <c:v>2678</c:v>
                </c:pt>
                <c:pt idx="5559">
                  <c:v>2679</c:v>
                </c:pt>
                <c:pt idx="5560">
                  <c:v>2680</c:v>
                </c:pt>
                <c:pt idx="5561">
                  <c:v>2681</c:v>
                </c:pt>
                <c:pt idx="5562">
                  <c:v>2682</c:v>
                </c:pt>
                <c:pt idx="5563">
                  <c:v>2683</c:v>
                </c:pt>
                <c:pt idx="5564">
                  <c:v>2684</c:v>
                </c:pt>
                <c:pt idx="5565">
                  <c:v>2685</c:v>
                </c:pt>
                <c:pt idx="5566">
                  <c:v>2686</c:v>
                </c:pt>
                <c:pt idx="5567">
                  <c:v>2687</c:v>
                </c:pt>
                <c:pt idx="5568">
                  <c:v>2688</c:v>
                </c:pt>
                <c:pt idx="5569">
                  <c:v>2689</c:v>
                </c:pt>
                <c:pt idx="5570">
                  <c:v>2690</c:v>
                </c:pt>
                <c:pt idx="5571">
                  <c:v>2691</c:v>
                </c:pt>
                <c:pt idx="5572">
                  <c:v>2692</c:v>
                </c:pt>
                <c:pt idx="5573">
                  <c:v>2693</c:v>
                </c:pt>
                <c:pt idx="5574">
                  <c:v>2694</c:v>
                </c:pt>
                <c:pt idx="5575">
                  <c:v>2695</c:v>
                </c:pt>
                <c:pt idx="5576">
                  <c:v>2696</c:v>
                </c:pt>
                <c:pt idx="5577">
                  <c:v>2697</c:v>
                </c:pt>
                <c:pt idx="5578">
                  <c:v>2698</c:v>
                </c:pt>
                <c:pt idx="5579">
                  <c:v>2699</c:v>
                </c:pt>
                <c:pt idx="5580">
                  <c:v>2700</c:v>
                </c:pt>
                <c:pt idx="5581">
                  <c:v>2701</c:v>
                </c:pt>
                <c:pt idx="5582">
                  <c:v>2702</c:v>
                </c:pt>
                <c:pt idx="5583">
                  <c:v>2703</c:v>
                </c:pt>
                <c:pt idx="5584">
                  <c:v>2704</c:v>
                </c:pt>
                <c:pt idx="5585">
                  <c:v>2705</c:v>
                </c:pt>
                <c:pt idx="5586">
                  <c:v>2706</c:v>
                </c:pt>
                <c:pt idx="5587">
                  <c:v>2707</c:v>
                </c:pt>
                <c:pt idx="5588">
                  <c:v>2708</c:v>
                </c:pt>
                <c:pt idx="5589">
                  <c:v>2709</c:v>
                </c:pt>
                <c:pt idx="5590">
                  <c:v>2710</c:v>
                </c:pt>
                <c:pt idx="5591">
                  <c:v>2711</c:v>
                </c:pt>
                <c:pt idx="5592">
                  <c:v>2712</c:v>
                </c:pt>
                <c:pt idx="5593">
                  <c:v>2713</c:v>
                </c:pt>
                <c:pt idx="5594">
                  <c:v>2714</c:v>
                </c:pt>
                <c:pt idx="5595">
                  <c:v>2715</c:v>
                </c:pt>
                <c:pt idx="5596">
                  <c:v>2716</c:v>
                </c:pt>
                <c:pt idx="5597">
                  <c:v>2717</c:v>
                </c:pt>
                <c:pt idx="5598">
                  <c:v>2718</c:v>
                </c:pt>
                <c:pt idx="5599">
                  <c:v>2719</c:v>
                </c:pt>
                <c:pt idx="5600">
                  <c:v>2720</c:v>
                </c:pt>
                <c:pt idx="5601">
                  <c:v>2721</c:v>
                </c:pt>
                <c:pt idx="5602">
                  <c:v>2722</c:v>
                </c:pt>
                <c:pt idx="5603">
                  <c:v>2723</c:v>
                </c:pt>
                <c:pt idx="5604">
                  <c:v>2724</c:v>
                </c:pt>
                <c:pt idx="5605">
                  <c:v>2725</c:v>
                </c:pt>
                <c:pt idx="5606">
                  <c:v>2726</c:v>
                </c:pt>
                <c:pt idx="5607">
                  <c:v>2727</c:v>
                </c:pt>
                <c:pt idx="5608">
                  <c:v>2728</c:v>
                </c:pt>
                <c:pt idx="5609">
                  <c:v>2729</c:v>
                </c:pt>
                <c:pt idx="5610">
                  <c:v>2730</c:v>
                </c:pt>
                <c:pt idx="5611">
                  <c:v>2731</c:v>
                </c:pt>
                <c:pt idx="5612">
                  <c:v>2732</c:v>
                </c:pt>
                <c:pt idx="5613">
                  <c:v>2733</c:v>
                </c:pt>
                <c:pt idx="5614">
                  <c:v>2734</c:v>
                </c:pt>
                <c:pt idx="5615">
                  <c:v>2735</c:v>
                </c:pt>
                <c:pt idx="5616">
                  <c:v>2736</c:v>
                </c:pt>
                <c:pt idx="5617">
                  <c:v>2737</c:v>
                </c:pt>
                <c:pt idx="5618">
                  <c:v>2738</c:v>
                </c:pt>
                <c:pt idx="5619">
                  <c:v>2739</c:v>
                </c:pt>
                <c:pt idx="5620">
                  <c:v>2740</c:v>
                </c:pt>
                <c:pt idx="5621">
                  <c:v>2741</c:v>
                </c:pt>
                <c:pt idx="5622">
                  <c:v>2742</c:v>
                </c:pt>
                <c:pt idx="5623">
                  <c:v>2743</c:v>
                </c:pt>
                <c:pt idx="5624">
                  <c:v>2744</c:v>
                </c:pt>
                <c:pt idx="5625">
                  <c:v>2745</c:v>
                </c:pt>
                <c:pt idx="5626">
                  <c:v>2746</c:v>
                </c:pt>
                <c:pt idx="5627">
                  <c:v>2747</c:v>
                </c:pt>
                <c:pt idx="5628">
                  <c:v>2748</c:v>
                </c:pt>
                <c:pt idx="5629">
                  <c:v>2749</c:v>
                </c:pt>
                <c:pt idx="5630">
                  <c:v>2750</c:v>
                </c:pt>
                <c:pt idx="5631">
                  <c:v>2751</c:v>
                </c:pt>
                <c:pt idx="5632">
                  <c:v>2752</c:v>
                </c:pt>
                <c:pt idx="5633">
                  <c:v>2753</c:v>
                </c:pt>
                <c:pt idx="5634">
                  <c:v>2754</c:v>
                </c:pt>
                <c:pt idx="5635">
                  <c:v>2755</c:v>
                </c:pt>
                <c:pt idx="5636">
                  <c:v>2756</c:v>
                </c:pt>
                <c:pt idx="5637">
                  <c:v>2757</c:v>
                </c:pt>
                <c:pt idx="5638">
                  <c:v>2758</c:v>
                </c:pt>
                <c:pt idx="5639">
                  <c:v>2759</c:v>
                </c:pt>
                <c:pt idx="5640">
                  <c:v>2760</c:v>
                </c:pt>
                <c:pt idx="5641">
                  <c:v>2761</c:v>
                </c:pt>
                <c:pt idx="5642">
                  <c:v>2762</c:v>
                </c:pt>
                <c:pt idx="5643">
                  <c:v>2763</c:v>
                </c:pt>
                <c:pt idx="5644">
                  <c:v>2764</c:v>
                </c:pt>
                <c:pt idx="5645">
                  <c:v>2765</c:v>
                </c:pt>
                <c:pt idx="5646">
                  <c:v>2766</c:v>
                </c:pt>
                <c:pt idx="5647">
                  <c:v>2767</c:v>
                </c:pt>
                <c:pt idx="5648">
                  <c:v>2768</c:v>
                </c:pt>
                <c:pt idx="5649">
                  <c:v>2769</c:v>
                </c:pt>
                <c:pt idx="5650">
                  <c:v>2770</c:v>
                </c:pt>
                <c:pt idx="5651">
                  <c:v>2771</c:v>
                </c:pt>
                <c:pt idx="5652">
                  <c:v>2772</c:v>
                </c:pt>
                <c:pt idx="5653">
                  <c:v>2773</c:v>
                </c:pt>
                <c:pt idx="5654">
                  <c:v>2774</c:v>
                </c:pt>
                <c:pt idx="5655">
                  <c:v>2775</c:v>
                </c:pt>
                <c:pt idx="5656">
                  <c:v>2776</c:v>
                </c:pt>
                <c:pt idx="5657">
                  <c:v>2777</c:v>
                </c:pt>
                <c:pt idx="5658">
                  <c:v>2778</c:v>
                </c:pt>
                <c:pt idx="5659">
                  <c:v>2779</c:v>
                </c:pt>
                <c:pt idx="5660">
                  <c:v>2780</c:v>
                </c:pt>
                <c:pt idx="5661">
                  <c:v>2781</c:v>
                </c:pt>
                <c:pt idx="5662">
                  <c:v>2782</c:v>
                </c:pt>
                <c:pt idx="5663">
                  <c:v>2783</c:v>
                </c:pt>
                <c:pt idx="5664">
                  <c:v>2784</c:v>
                </c:pt>
                <c:pt idx="5665">
                  <c:v>2785</c:v>
                </c:pt>
                <c:pt idx="5666">
                  <c:v>2786</c:v>
                </c:pt>
                <c:pt idx="5667">
                  <c:v>2787</c:v>
                </c:pt>
                <c:pt idx="5668">
                  <c:v>2788</c:v>
                </c:pt>
                <c:pt idx="5669">
                  <c:v>2789</c:v>
                </c:pt>
                <c:pt idx="5670">
                  <c:v>2790</c:v>
                </c:pt>
                <c:pt idx="5671">
                  <c:v>2791</c:v>
                </c:pt>
                <c:pt idx="5672">
                  <c:v>2792</c:v>
                </c:pt>
                <c:pt idx="5673">
                  <c:v>2793</c:v>
                </c:pt>
                <c:pt idx="5674">
                  <c:v>2794</c:v>
                </c:pt>
                <c:pt idx="5675">
                  <c:v>2795</c:v>
                </c:pt>
                <c:pt idx="5676">
                  <c:v>2796</c:v>
                </c:pt>
                <c:pt idx="5677">
                  <c:v>2797</c:v>
                </c:pt>
                <c:pt idx="5678">
                  <c:v>2798</c:v>
                </c:pt>
                <c:pt idx="5679">
                  <c:v>2799</c:v>
                </c:pt>
                <c:pt idx="5680">
                  <c:v>2800</c:v>
                </c:pt>
                <c:pt idx="5681">
                  <c:v>2801</c:v>
                </c:pt>
                <c:pt idx="5682">
                  <c:v>2802</c:v>
                </c:pt>
                <c:pt idx="5683">
                  <c:v>2803</c:v>
                </c:pt>
                <c:pt idx="5684">
                  <c:v>2804</c:v>
                </c:pt>
                <c:pt idx="5685">
                  <c:v>2805</c:v>
                </c:pt>
                <c:pt idx="5686">
                  <c:v>2806</c:v>
                </c:pt>
                <c:pt idx="5687">
                  <c:v>2807</c:v>
                </c:pt>
                <c:pt idx="5688">
                  <c:v>2808</c:v>
                </c:pt>
                <c:pt idx="5689">
                  <c:v>2809</c:v>
                </c:pt>
                <c:pt idx="5690">
                  <c:v>2810</c:v>
                </c:pt>
                <c:pt idx="5691">
                  <c:v>2811</c:v>
                </c:pt>
                <c:pt idx="5692">
                  <c:v>2812</c:v>
                </c:pt>
                <c:pt idx="5693">
                  <c:v>2813</c:v>
                </c:pt>
                <c:pt idx="5694">
                  <c:v>2814</c:v>
                </c:pt>
                <c:pt idx="5695">
                  <c:v>2815</c:v>
                </c:pt>
                <c:pt idx="5696">
                  <c:v>2816</c:v>
                </c:pt>
                <c:pt idx="5697">
                  <c:v>2817</c:v>
                </c:pt>
                <c:pt idx="5698">
                  <c:v>2818</c:v>
                </c:pt>
                <c:pt idx="5699">
                  <c:v>2819</c:v>
                </c:pt>
                <c:pt idx="5700">
                  <c:v>2820</c:v>
                </c:pt>
                <c:pt idx="5701">
                  <c:v>2821</c:v>
                </c:pt>
                <c:pt idx="5702">
                  <c:v>2822</c:v>
                </c:pt>
                <c:pt idx="5703">
                  <c:v>2823</c:v>
                </c:pt>
                <c:pt idx="5704">
                  <c:v>2824</c:v>
                </c:pt>
                <c:pt idx="5705">
                  <c:v>2825</c:v>
                </c:pt>
                <c:pt idx="5706">
                  <c:v>2826</c:v>
                </c:pt>
                <c:pt idx="5707">
                  <c:v>2827</c:v>
                </c:pt>
                <c:pt idx="5708">
                  <c:v>2828</c:v>
                </c:pt>
                <c:pt idx="5709">
                  <c:v>2829</c:v>
                </c:pt>
                <c:pt idx="5710">
                  <c:v>2830</c:v>
                </c:pt>
                <c:pt idx="5711">
                  <c:v>2831</c:v>
                </c:pt>
                <c:pt idx="5712">
                  <c:v>2832</c:v>
                </c:pt>
                <c:pt idx="5713">
                  <c:v>2833</c:v>
                </c:pt>
                <c:pt idx="5714">
                  <c:v>2834</c:v>
                </c:pt>
                <c:pt idx="5715">
                  <c:v>2835</c:v>
                </c:pt>
                <c:pt idx="5716">
                  <c:v>2836</c:v>
                </c:pt>
                <c:pt idx="5717">
                  <c:v>2837</c:v>
                </c:pt>
                <c:pt idx="5718">
                  <c:v>2838</c:v>
                </c:pt>
                <c:pt idx="5719">
                  <c:v>2839</c:v>
                </c:pt>
                <c:pt idx="5720">
                  <c:v>2840</c:v>
                </c:pt>
                <c:pt idx="5721">
                  <c:v>2841</c:v>
                </c:pt>
                <c:pt idx="5722">
                  <c:v>2842</c:v>
                </c:pt>
                <c:pt idx="5723">
                  <c:v>2843</c:v>
                </c:pt>
                <c:pt idx="5724">
                  <c:v>2844</c:v>
                </c:pt>
                <c:pt idx="5725">
                  <c:v>2845</c:v>
                </c:pt>
                <c:pt idx="5726">
                  <c:v>2846</c:v>
                </c:pt>
                <c:pt idx="5727">
                  <c:v>2847</c:v>
                </c:pt>
                <c:pt idx="5728">
                  <c:v>2848</c:v>
                </c:pt>
                <c:pt idx="5729">
                  <c:v>2849</c:v>
                </c:pt>
                <c:pt idx="5730">
                  <c:v>2850</c:v>
                </c:pt>
                <c:pt idx="5731">
                  <c:v>2851</c:v>
                </c:pt>
                <c:pt idx="5732">
                  <c:v>2852</c:v>
                </c:pt>
                <c:pt idx="5733">
                  <c:v>2853</c:v>
                </c:pt>
                <c:pt idx="5734">
                  <c:v>2854</c:v>
                </c:pt>
                <c:pt idx="5735">
                  <c:v>2855</c:v>
                </c:pt>
                <c:pt idx="5736">
                  <c:v>2856</c:v>
                </c:pt>
                <c:pt idx="5737">
                  <c:v>2857</c:v>
                </c:pt>
                <c:pt idx="5738">
                  <c:v>2858</c:v>
                </c:pt>
                <c:pt idx="5739">
                  <c:v>2859</c:v>
                </c:pt>
                <c:pt idx="5740">
                  <c:v>2860</c:v>
                </c:pt>
                <c:pt idx="5741">
                  <c:v>2861</c:v>
                </c:pt>
                <c:pt idx="5742">
                  <c:v>2862</c:v>
                </c:pt>
                <c:pt idx="5743">
                  <c:v>2863</c:v>
                </c:pt>
                <c:pt idx="5744">
                  <c:v>2864</c:v>
                </c:pt>
                <c:pt idx="5745">
                  <c:v>2865</c:v>
                </c:pt>
                <c:pt idx="5746">
                  <c:v>2866</c:v>
                </c:pt>
                <c:pt idx="5747">
                  <c:v>2867</c:v>
                </c:pt>
                <c:pt idx="5748">
                  <c:v>2868</c:v>
                </c:pt>
                <c:pt idx="5749">
                  <c:v>2869</c:v>
                </c:pt>
                <c:pt idx="5750">
                  <c:v>2870</c:v>
                </c:pt>
                <c:pt idx="5751">
                  <c:v>2871</c:v>
                </c:pt>
                <c:pt idx="5752">
                  <c:v>2872</c:v>
                </c:pt>
                <c:pt idx="5753">
                  <c:v>2873</c:v>
                </c:pt>
                <c:pt idx="5754">
                  <c:v>2874</c:v>
                </c:pt>
                <c:pt idx="5755">
                  <c:v>2875</c:v>
                </c:pt>
                <c:pt idx="5756">
                  <c:v>2876</c:v>
                </c:pt>
                <c:pt idx="5757">
                  <c:v>2877</c:v>
                </c:pt>
                <c:pt idx="5758">
                  <c:v>2878</c:v>
                </c:pt>
                <c:pt idx="5759">
                  <c:v>2879</c:v>
                </c:pt>
                <c:pt idx="5760">
                  <c:v>2880</c:v>
                </c:pt>
              </c:numCache>
            </c:numRef>
          </c:cat>
          <c:val>
            <c:numRef>
              <c:f>'event_1'!$D$11:$D$5771</c:f>
              <c:numCache>
                <c:formatCode>General</c:formatCode>
                <c:ptCount val="5761"/>
                <c:pt idx="0">
                  <c:v>-0.0006615319611007961</c:v>
                </c:pt>
                <c:pt idx="1">
                  <c:v>-0.0006168125113420039</c:v>
                </c:pt>
                <c:pt idx="2">
                  <c:v>-0.001575291698225496</c:v>
                </c:pt>
                <c:pt idx="3">
                  <c:v>-0.002218886509219501</c:v>
                </c:pt>
                <c:pt idx="4">
                  <c:v>-0.00159670690729217</c:v>
                </c:pt>
                <c:pt idx="5">
                  <c:v>-0.00192643954021539</c:v>
                </c:pt>
                <c:pt idx="6">
                  <c:v>-0.00201578622535057</c:v>
                </c:pt>
                <c:pt idx="7">
                  <c:v>-0.002562333689732709</c:v>
                </c:pt>
                <c:pt idx="8">
                  <c:v>-0.00217574528386361</c:v>
                </c:pt>
                <c:pt idx="9">
                  <c:v>-0.00228631611486512</c:v>
                </c:pt>
                <c:pt idx="10">
                  <c:v>-0.002217327484684768</c:v>
                </c:pt>
                <c:pt idx="11">
                  <c:v>-0.002997749825028652</c:v>
                </c:pt>
                <c:pt idx="12">
                  <c:v>-0.002620351039097877</c:v>
                </c:pt>
                <c:pt idx="13">
                  <c:v>-0.003215280245387489</c:v>
                </c:pt>
                <c:pt idx="14">
                  <c:v>-0.003202752565337662</c:v>
                </c:pt>
                <c:pt idx="15">
                  <c:v>-0.002965468959234361</c:v>
                </c:pt>
                <c:pt idx="16">
                  <c:v>-0.003384960904096418</c:v>
                </c:pt>
                <c:pt idx="17">
                  <c:v>-0.003474273271493931</c:v>
                </c:pt>
                <c:pt idx="18">
                  <c:v>-0.004371567394397731</c:v>
                </c:pt>
                <c:pt idx="19">
                  <c:v>-0.00423494768624235</c:v>
                </c:pt>
                <c:pt idx="20">
                  <c:v>-0.003469084577291553</c:v>
                </c:pt>
                <c:pt idx="21">
                  <c:v>-0.00397105073489955</c:v>
                </c:pt>
                <c:pt idx="22">
                  <c:v>-0.00416283562415541</c:v>
                </c:pt>
                <c:pt idx="23">
                  <c:v>-0.004509842070081647</c:v>
                </c:pt>
                <c:pt idx="24">
                  <c:v>-0.004864539881851325</c:v>
                </c:pt>
                <c:pt idx="25">
                  <c:v>-0.004734150464415121</c:v>
                </c:pt>
                <c:pt idx="26">
                  <c:v>-0.004842936876581593</c:v>
                </c:pt>
                <c:pt idx="27">
                  <c:v>-0.005249026298101716</c:v>
                </c:pt>
                <c:pt idx="28">
                  <c:v>-0.004936047866197352</c:v>
                </c:pt>
                <c:pt idx="29">
                  <c:v>-0.005240190743011248</c:v>
                </c:pt>
                <c:pt idx="30">
                  <c:v>-0.006132451827391922</c:v>
                </c:pt>
                <c:pt idx="31">
                  <c:v>-0.006863257978056234</c:v>
                </c:pt>
                <c:pt idx="32">
                  <c:v>-0.007245217830026096</c:v>
                </c:pt>
                <c:pt idx="33">
                  <c:v>-0.007068411306307937</c:v>
                </c:pt>
                <c:pt idx="34">
                  <c:v>-0.008038338625586481</c:v>
                </c:pt>
                <c:pt idx="35">
                  <c:v>-0.006940311456364185</c:v>
                </c:pt>
                <c:pt idx="36">
                  <c:v>-0.005933436684985452</c:v>
                </c:pt>
                <c:pt idx="37">
                  <c:v>-0.006613297773320955</c:v>
                </c:pt>
                <c:pt idx="38">
                  <c:v>-0.007347382553957579</c:v>
                </c:pt>
                <c:pt idx="39">
                  <c:v>-0.005457285658166286</c:v>
                </c:pt>
                <c:pt idx="40">
                  <c:v>-0.003725542803866306</c:v>
                </c:pt>
                <c:pt idx="41">
                  <c:v>-0.002057634682228938</c:v>
                </c:pt>
                <c:pt idx="42">
                  <c:v>-0.001111497137031458</c:v>
                </c:pt>
                <c:pt idx="43">
                  <c:v>0.0002135114835399991</c:v>
                </c:pt>
                <c:pt idx="44">
                  <c:v>-0.001241943050788695</c:v>
                </c:pt>
                <c:pt idx="45">
                  <c:v>-0.0002249075313181534</c:v>
                </c:pt>
                <c:pt idx="46">
                  <c:v>-0.000230360890314922</c:v>
                </c:pt>
                <c:pt idx="47">
                  <c:v>0.0009793789249631965</c:v>
                </c:pt>
                <c:pt idx="48">
                  <c:v>0.002315197179993252</c:v>
                </c:pt>
                <c:pt idx="49">
                  <c:v>0.002007252127786855</c:v>
                </c:pt>
                <c:pt idx="50">
                  <c:v>0.001112357302510873</c:v>
                </c:pt>
                <c:pt idx="51">
                  <c:v>0.002261319060033715</c:v>
                </c:pt>
                <c:pt idx="52">
                  <c:v>0.00188992070057555</c:v>
                </c:pt>
                <c:pt idx="53">
                  <c:v>0.003650420646073686</c:v>
                </c:pt>
                <c:pt idx="54">
                  <c:v>0.0039983732973659</c:v>
                </c:pt>
                <c:pt idx="55">
                  <c:v>0.006111449956907138</c:v>
                </c:pt>
                <c:pt idx="56">
                  <c:v>0.00565031728552334</c:v>
                </c:pt>
                <c:pt idx="57">
                  <c:v>0.007517396751020288</c:v>
                </c:pt>
                <c:pt idx="58">
                  <c:v>0.008962250578780275</c:v>
                </c:pt>
                <c:pt idx="59">
                  <c:v>0.008076616543382906</c:v>
                </c:pt>
                <c:pt idx="60">
                  <c:v>0.008355158704562951</c:v>
                </c:pt>
                <c:pt idx="61">
                  <c:v>0.00811514893838172</c:v>
                </c:pt>
                <c:pt idx="62">
                  <c:v>0.007879315036634684</c:v>
                </c:pt>
                <c:pt idx="63">
                  <c:v>0.008686220321079251</c:v>
                </c:pt>
                <c:pt idx="64">
                  <c:v>0.009080036949713441</c:v>
                </c:pt>
                <c:pt idx="65">
                  <c:v>0.009348721773770288</c:v>
                </c:pt>
                <c:pt idx="66">
                  <c:v>0.01047423805679774</c:v>
                </c:pt>
                <c:pt idx="67">
                  <c:v>0.01089524255981149</c:v>
                </c:pt>
                <c:pt idx="68">
                  <c:v>0.01133121673070184</c:v>
                </c:pt>
                <c:pt idx="69">
                  <c:v>0.01171851404057416</c:v>
                </c:pt>
                <c:pt idx="70">
                  <c:v>0.01312997844680234</c:v>
                </c:pt>
                <c:pt idx="71">
                  <c:v>0.01338245459296115</c:v>
                </c:pt>
                <c:pt idx="72">
                  <c:v>0.01459950832976877</c:v>
                </c:pt>
                <c:pt idx="73">
                  <c:v>0.01364892953041139</c:v>
                </c:pt>
                <c:pt idx="74">
                  <c:v>0.01377934415369349</c:v>
                </c:pt>
                <c:pt idx="75">
                  <c:v>0.01370455466354483</c:v>
                </c:pt>
                <c:pt idx="76">
                  <c:v>0.01463444166636733</c:v>
                </c:pt>
                <c:pt idx="77">
                  <c:v>0.01418447386463936</c:v>
                </c:pt>
                <c:pt idx="78">
                  <c:v>0.01602749447984845</c:v>
                </c:pt>
                <c:pt idx="79">
                  <c:v>0.01806124492281683</c:v>
                </c:pt>
                <c:pt idx="80">
                  <c:v>0.018165433746912</c:v>
                </c:pt>
                <c:pt idx="81">
                  <c:v>0.01687424451909426</c:v>
                </c:pt>
                <c:pt idx="82">
                  <c:v>0.01813249850269667</c:v>
                </c:pt>
                <c:pt idx="83">
                  <c:v>0.01803847436364071</c:v>
                </c:pt>
                <c:pt idx="84">
                  <c:v>0.01694703284603164</c:v>
                </c:pt>
                <c:pt idx="85">
                  <c:v>0.01700189920097309</c:v>
                </c:pt>
                <c:pt idx="86">
                  <c:v>0.01779947340253655</c:v>
                </c:pt>
                <c:pt idx="87">
                  <c:v>0.01845552091646638</c:v>
                </c:pt>
                <c:pt idx="88">
                  <c:v>0.01885791408704166</c:v>
                </c:pt>
                <c:pt idx="89">
                  <c:v>0.01839455893161247</c:v>
                </c:pt>
                <c:pt idx="90">
                  <c:v>0.01799886263157403</c:v>
                </c:pt>
                <c:pt idx="91">
                  <c:v>0.01923436401882071</c:v>
                </c:pt>
                <c:pt idx="92">
                  <c:v>0.01800962140376159</c:v>
                </c:pt>
                <c:pt idx="93">
                  <c:v>0.01855411709231251</c:v>
                </c:pt>
                <c:pt idx="94">
                  <c:v>0.01735302627971357</c:v>
                </c:pt>
                <c:pt idx="95">
                  <c:v>0.01610412121314895</c:v>
                </c:pt>
                <c:pt idx="96">
                  <c:v>0.01506066606246344</c:v>
                </c:pt>
                <c:pt idx="97">
                  <c:v>0.01385711523511229</c:v>
                </c:pt>
                <c:pt idx="98">
                  <c:v>0.0149497036076949</c:v>
                </c:pt>
                <c:pt idx="99">
                  <c:v>0.01455611824114283</c:v>
                </c:pt>
                <c:pt idx="100">
                  <c:v>0.01536646755318926</c:v>
                </c:pt>
                <c:pt idx="101">
                  <c:v>0.01633386346516303</c:v>
                </c:pt>
                <c:pt idx="102">
                  <c:v>0.01678761881822536</c:v>
                </c:pt>
                <c:pt idx="103">
                  <c:v>0.01622191595515778</c:v>
                </c:pt>
                <c:pt idx="104">
                  <c:v>0.01594032523220373</c:v>
                </c:pt>
                <c:pt idx="105">
                  <c:v>0.01599681861765732</c:v>
                </c:pt>
                <c:pt idx="106">
                  <c:v>0.01598003392433486</c:v>
                </c:pt>
                <c:pt idx="107">
                  <c:v>0.01547965737255324</c:v>
                </c:pt>
                <c:pt idx="108">
                  <c:v>0.01608309885819844</c:v>
                </c:pt>
                <c:pt idx="109">
                  <c:v>0.01537386589558565</c:v>
                </c:pt>
                <c:pt idx="110">
                  <c:v>0.01567853786429609</c:v>
                </c:pt>
                <c:pt idx="111">
                  <c:v>0.01550661313275567</c:v>
                </c:pt>
                <c:pt idx="112">
                  <c:v>0.01540660700185709</c:v>
                </c:pt>
                <c:pt idx="113">
                  <c:v>0.01360041436184648</c:v>
                </c:pt>
                <c:pt idx="114">
                  <c:v>0.01372597521508926</c:v>
                </c:pt>
                <c:pt idx="115">
                  <c:v>0.01346554032365627</c:v>
                </c:pt>
                <c:pt idx="116">
                  <c:v>0.01424441263908024</c:v>
                </c:pt>
                <c:pt idx="117">
                  <c:v>0.01306578056989437</c:v>
                </c:pt>
                <c:pt idx="118">
                  <c:v>0.01423123644814458</c:v>
                </c:pt>
                <c:pt idx="119">
                  <c:v>0.01235914598532661</c:v>
                </c:pt>
                <c:pt idx="120">
                  <c:v>0.01211374125596408</c:v>
                </c:pt>
                <c:pt idx="121">
                  <c:v>0.0112165462499169</c:v>
                </c:pt>
                <c:pt idx="122">
                  <c:v>0.01082403496867598</c:v>
                </c:pt>
                <c:pt idx="123">
                  <c:v>0.009174540646858907</c:v>
                </c:pt>
                <c:pt idx="124">
                  <c:v>0.01038850972672733</c:v>
                </c:pt>
                <c:pt idx="125">
                  <c:v>0.009266961998753875</c:v>
                </c:pt>
                <c:pt idx="126">
                  <c:v>0.00944599973261055</c:v>
                </c:pt>
                <c:pt idx="127">
                  <c:v>0.008481515520742599</c:v>
                </c:pt>
                <c:pt idx="128">
                  <c:v>0.007976374862600282</c:v>
                </c:pt>
                <c:pt idx="129">
                  <c:v>0.007435172794286515</c:v>
                </c:pt>
                <c:pt idx="130">
                  <c:v>0.007806916370197876</c:v>
                </c:pt>
                <c:pt idx="131">
                  <c:v>0.006513135657278129</c:v>
                </c:pt>
                <c:pt idx="132">
                  <c:v>0.005644733089840865</c:v>
                </c:pt>
                <c:pt idx="133">
                  <c:v>0.004759439294258767</c:v>
                </c:pt>
                <c:pt idx="134">
                  <c:v>0.004537019372842946</c:v>
                </c:pt>
                <c:pt idx="135">
                  <c:v>0.005005452441865603</c:v>
                </c:pt>
                <c:pt idx="136">
                  <c:v>0.005452358912104263</c:v>
                </c:pt>
                <c:pt idx="137">
                  <c:v>0.005472880534844573</c:v>
                </c:pt>
                <c:pt idx="138">
                  <c:v>0.005675843563843957</c:v>
                </c:pt>
                <c:pt idx="139">
                  <c:v>0.004258480021171403</c:v>
                </c:pt>
                <c:pt idx="140">
                  <c:v>0.003473070751503084</c:v>
                </c:pt>
                <c:pt idx="141">
                  <c:v>0.004237622639497849</c:v>
                </c:pt>
                <c:pt idx="142">
                  <c:v>0.004729741931605949</c:v>
                </c:pt>
                <c:pt idx="143">
                  <c:v>0.004861024531474773</c:v>
                </c:pt>
                <c:pt idx="144">
                  <c:v>0.005327118539343615</c:v>
                </c:pt>
                <c:pt idx="145">
                  <c:v>0.005690031999428854</c:v>
                </c:pt>
                <c:pt idx="146">
                  <c:v>0.005520496484898784</c:v>
                </c:pt>
                <c:pt idx="147">
                  <c:v>0.005738821732297405</c:v>
                </c:pt>
                <c:pt idx="148">
                  <c:v>0.006222776237108354</c:v>
                </c:pt>
                <c:pt idx="149">
                  <c:v>0.005518897384995483</c:v>
                </c:pt>
                <c:pt idx="150">
                  <c:v>0.004941387405189731</c:v>
                </c:pt>
                <c:pt idx="151">
                  <c:v>0.004760014757310502</c:v>
                </c:pt>
                <c:pt idx="152">
                  <c:v>0.004714888011069071</c:v>
                </c:pt>
                <c:pt idx="153">
                  <c:v>0.004372542966376287</c:v>
                </c:pt>
                <c:pt idx="154">
                  <c:v>0.005631276230948092</c:v>
                </c:pt>
                <c:pt idx="155">
                  <c:v>0.005481958124468387</c:v>
                </c:pt>
                <c:pt idx="156">
                  <c:v>0.005088185095312042</c:v>
                </c:pt>
                <c:pt idx="157">
                  <c:v>0.004314413010540082</c:v>
                </c:pt>
                <c:pt idx="158">
                  <c:v>0.003959039474218193</c:v>
                </c:pt>
                <c:pt idx="159">
                  <c:v>0.002659231145514758</c:v>
                </c:pt>
                <c:pt idx="160">
                  <c:v>0.002162545830868075</c:v>
                </c:pt>
                <c:pt idx="161">
                  <c:v>0.001611223893474705</c:v>
                </c:pt>
                <c:pt idx="162">
                  <c:v>0.0030711982458566</c:v>
                </c:pt>
                <c:pt idx="163">
                  <c:v>0.002056577173690935</c:v>
                </c:pt>
                <c:pt idx="164">
                  <c:v>0.001739919057727966</c:v>
                </c:pt>
                <c:pt idx="165">
                  <c:v>0.001414781878718164</c:v>
                </c:pt>
                <c:pt idx="166">
                  <c:v>0.001917812043624172</c:v>
                </c:pt>
                <c:pt idx="167">
                  <c:v>0.001387330862553559</c:v>
                </c:pt>
                <c:pt idx="168">
                  <c:v>0.002832484592803212</c:v>
                </c:pt>
                <c:pt idx="169">
                  <c:v>0.00135376376645047</c:v>
                </c:pt>
                <c:pt idx="170">
                  <c:v>0.001197790090334715</c:v>
                </c:pt>
                <c:pt idx="171">
                  <c:v>0.0002557291848568686</c:v>
                </c:pt>
                <c:pt idx="172">
                  <c:v>0.0004989703533044832</c:v>
                </c:pt>
                <c:pt idx="173">
                  <c:v>0.0004887816175867547</c:v>
                </c:pt>
                <c:pt idx="174">
                  <c:v>0.0003074105903481949</c:v>
                </c:pt>
                <c:pt idx="175">
                  <c:v>-0.001877099487636146</c:v>
                </c:pt>
                <c:pt idx="176">
                  <c:v>-0.001385159447597127</c:v>
                </c:pt>
                <c:pt idx="177">
                  <c:v>-0.001883369953781058</c:v>
                </c:pt>
                <c:pt idx="178">
                  <c:v>-0.002030050173685653</c:v>
                </c:pt>
                <c:pt idx="179">
                  <c:v>-0.00155526250435408</c:v>
                </c:pt>
                <c:pt idx="180">
                  <c:v>-0.002144654809278544</c:v>
                </c:pt>
                <c:pt idx="181">
                  <c:v>-0.002711815293398245</c:v>
                </c:pt>
                <c:pt idx="182">
                  <c:v>-0.003400794455091363</c:v>
                </c:pt>
                <c:pt idx="183">
                  <c:v>-0.002920130347835007</c:v>
                </c:pt>
                <c:pt idx="184">
                  <c:v>-0.003275253068410345</c:v>
                </c:pt>
                <c:pt idx="185">
                  <c:v>-0.003000542567489068</c:v>
                </c:pt>
                <c:pt idx="186">
                  <c:v>-0.002565248236355535</c:v>
                </c:pt>
                <c:pt idx="187">
                  <c:v>-0.002947563887649789</c:v>
                </c:pt>
                <c:pt idx="188">
                  <c:v>-0.002765667876804543</c:v>
                </c:pt>
                <c:pt idx="189">
                  <c:v>-0.002708359080557002</c:v>
                </c:pt>
                <c:pt idx="190">
                  <c:v>-0.002567169106852653</c:v>
                </c:pt>
                <c:pt idx="191">
                  <c:v>-0.002779499253534277</c:v>
                </c:pt>
                <c:pt idx="192">
                  <c:v>-0.0030882912620477</c:v>
                </c:pt>
                <c:pt idx="193">
                  <c:v>-0.003008030559098813</c:v>
                </c:pt>
                <c:pt idx="194">
                  <c:v>-0.003423355558080873</c:v>
                </c:pt>
                <c:pt idx="195">
                  <c:v>-0.003410741949052662</c:v>
                </c:pt>
                <c:pt idx="196">
                  <c:v>-0.002728995663048211</c:v>
                </c:pt>
                <c:pt idx="197">
                  <c:v>-0.003025980393412202</c:v>
                </c:pt>
                <c:pt idx="198">
                  <c:v>-0.003485654573029317</c:v>
                </c:pt>
                <c:pt idx="199">
                  <c:v>-0.003369877824402981</c:v>
                </c:pt>
                <c:pt idx="200">
                  <c:v>-0.003410719656792704</c:v>
                </c:pt>
                <c:pt idx="201">
                  <c:v>-0.002970383892853891</c:v>
                </c:pt>
                <c:pt idx="202">
                  <c:v>-0.002642670364572852</c:v>
                </c:pt>
                <c:pt idx="203">
                  <c:v>-0.001696642663864332</c:v>
                </c:pt>
                <c:pt idx="204">
                  <c:v>-0.002308142880642166</c:v>
                </c:pt>
                <c:pt idx="205">
                  <c:v>-0.001186019488767122</c:v>
                </c:pt>
                <c:pt idx="206">
                  <c:v>-0.00170905800996028</c:v>
                </c:pt>
                <c:pt idx="207">
                  <c:v>-0.002231382027113659</c:v>
                </c:pt>
                <c:pt idx="208">
                  <c:v>-0.001265170793419697</c:v>
                </c:pt>
                <c:pt idx="209">
                  <c:v>-0.0006142324489553348</c:v>
                </c:pt>
                <c:pt idx="210">
                  <c:v>-0.0001600301998640502</c:v>
                </c:pt>
                <c:pt idx="211">
                  <c:v>-0.0009901700422200556</c:v>
                </c:pt>
                <c:pt idx="212">
                  <c:v>-0.0005877730305130136</c:v>
                </c:pt>
                <c:pt idx="213">
                  <c:v>-8.399750688108294e-05</c:v>
                </c:pt>
                <c:pt idx="214">
                  <c:v>-0.0003224478923133291</c:v>
                </c:pt>
                <c:pt idx="215">
                  <c:v>-0.0002438468536528879</c:v>
                </c:pt>
                <c:pt idx="216">
                  <c:v>-0.0006907989978835343</c:v>
                </c:pt>
                <c:pt idx="217">
                  <c:v>0.0002452674483739749</c:v>
                </c:pt>
                <c:pt idx="218">
                  <c:v>-0.0002123086201696663</c:v>
                </c:pt>
                <c:pt idx="219">
                  <c:v>0.0004275131749706218</c:v>
                </c:pt>
                <c:pt idx="220">
                  <c:v>0.0005671410813503758</c:v>
                </c:pt>
                <c:pt idx="221">
                  <c:v>0.0001040120795597947</c:v>
                </c:pt>
                <c:pt idx="222">
                  <c:v>-0.0003304739901233287</c:v>
                </c:pt>
                <c:pt idx="223">
                  <c:v>-0.0003027369528468116</c:v>
                </c:pt>
                <c:pt idx="224">
                  <c:v>-9.848218584822412e-05</c:v>
                </c:pt>
                <c:pt idx="225">
                  <c:v>0.0001389240922351649</c:v>
                </c:pt>
                <c:pt idx="226">
                  <c:v>0.0009771587026106868</c:v>
                </c:pt>
                <c:pt idx="227">
                  <c:v>0.001740469557588338</c:v>
                </c:pt>
                <c:pt idx="228">
                  <c:v>0.002866575637951081</c:v>
                </c:pt>
                <c:pt idx="229">
                  <c:v>0.00359756853910626</c:v>
                </c:pt>
                <c:pt idx="230">
                  <c:v>0.002943850127650732</c:v>
                </c:pt>
                <c:pt idx="231">
                  <c:v>0.004025094396932772</c:v>
                </c:pt>
                <c:pt idx="232">
                  <c:v>0.004609183447265423</c:v>
                </c:pt>
                <c:pt idx="233">
                  <c:v>0.005424002182250537</c:v>
                </c:pt>
                <c:pt idx="234">
                  <c:v>0.007486011409152558</c:v>
                </c:pt>
                <c:pt idx="235">
                  <c:v>0.006251635738329845</c:v>
                </c:pt>
                <c:pt idx="236">
                  <c:v>0.004388431906725246</c:v>
                </c:pt>
                <c:pt idx="237">
                  <c:v>0.004727056836216003</c:v>
                </c:pt>
                <c:pt idx="238">
                  <c:v>0.003027194167395237</c:v>
                </c:pt>
                <c:pt idx="239">
                  <c:v>0.002839045265981513</c:v>
                </c:pt>
                <c:pt idx="240">
                  <c:v>0.003143140198786647</c:v>
                </c:pt>
                <c:pt idx="241">
                  <c:v>0.005267262881091879</c:v>
                </c:pt>
                <c:pt idx="242">
                  <c:v>0.004614424647639304</c:v>
                </c:pt>
                <c:pt idx="243">
                  <c:v>0.004763678827233592</c:v>
                </c:pt>
                <c:pt idx="244">
                  <c:v>0.005097597492030896</c:v>
                </c:pt>
                <c:pt idx="245">
                  <c:v>0.004498083406152781</c:v>
                </c:pt>
                <c:pt idx="246">
                  <c:v>0.003291975368104303</c:v>
                </c:pt>
                <c:pt idx="247">
                  <c:v>0.00168316099971956</c:v>
                </c:pt>
                <c:pt idx="248">
                  <c:v>0.001148499246695192</c:v>
                </c:pt>
                <c:pt idx="249">
                  <c:v>0.00121247142148436</c:v>
                </c:pt>
                <c:pt idx="250">
                  <c:v>0.002397324426957412</c:v>
                </c:pt>
                <c:pt idx="251">
                  <c:v>0.001627435375397137</c:v>
                </c:pt>
                <c:pt idx="252">
                  <c:v>0.001392435133691928</c:v>
                </c:pt>
                <c:pt idx="253">
                  <c:v>0.003470826821663419</c:v>
                </c:pt>
                <c:pt idx="254">
                  <c:v>0.003469354533280219</c:v>
                </c:pt>
                <c:pt idx="255">
                  <c:v>0.002348319688145481</c:v>
                </c:pt>
                <c:pt idx="256">
                  <c:v>0.002386585797905096</c:v>
                </c:pt>
                <c:pt idx="257">
                  <c:v>0.002234163754722253</c:v>
                </c:pt>
                <c:pt idx="258">
                  <c:v>0.002177514533919161</c:v>
                </c:pt>
                <c:pt idx="259">
                  <c:v>0.001398213266149227</c:v>
                </c:pt>
                <c:pt idx="260">
                  <c:v>0.0006277728325199084</c:v>
                </c:pt>
                <c:pt idx="261">
                  <c:v>-0.0009525418081968652</c:v>
                </c:pt>
                <c:pt idx="262">
                  <c:v>-0.001228181773267284</c:v>
                </c:pt>
                <c:pt idx="263">
                  <c:v>-0.0007260162037589309</c:v>
                </c:pt>
                <c:pt idx="264">
                  <c:v>-0.0005391216296047646</c:v>
                </c:pt>
                <c:pt idx="265">
                  <c:v>-0.00126448521451645</c:v>
                </c:pt>
                <c:pt idx="266">
                  <c:v>-0.0009554310317760451</c:v>
                </c:pt>
                <c:pt idx="267">
                  <c:v>-0.001392016444976573</c:v>
                </c:pt>
                <c:pt idx="268">
                  <c:v>-0.000708982690368273</c:v>
                </c:pt>
                <c:pt idx="269">
                  <c:v>0.0001146474663816754</c:v>
                </c:pt>
                <c:pt idx="270">
                  <c:v>0.0002562071572109562</c:v>
                </c:pt>
                <c:pt idx="271">
                  <c:v>0.0003716420992751379</c:v>
                </c:pt>
                <c:pt idx="272">
                  <c:v>0.001222031771801636</c:v>
                </c:pt>
                <c:pt idx="273">
                  <c:v>0.001404053562993836</c:v>
                </c:pt>
                <c:pt idx="274">
                  <c:v>0.0006342201008866881</c:v>
                </c:pt>
                <c:pt idx="275">
                  <c:v>-0.0006374122761259357</c:v>
                </c:pt>
                <c:pt idx="276">
                  <c:v>-0.0001033513027160586</c:v>
                </c:pt>
                <c:pt idx="277">
                  <c:v>-0.000553409216829175</c:v>
                </c:pt>
                <c:pt idx="278">
                  <c:v>0.0001549944045207141</c:v>
                </c:pt>
                <c:pt idx="279">
                  <c:v>0.001868442058360748</c:v>
                </c:pt>
                <c:pt idx="280">
                  <c:v>0.004116996356954798</c:v>
                </c:pt>
                <c:pt idx="281">
                  <c:v>0.004584201733396215</c:v>
                </c:pt>
                <c:pt idx="282">
                  <c:v>0.008324124122266598</c:v>
                </c:pt>
                <c:pt idx="283">
                  <c:v>0.006656040906069026</c:v>
                </c:pt>
                <c:pt idx="284">
                  <c:v>0.006274878514927997</c:v>
                </c:pt>
                <c:pt idx="285">
                  <c:v>0.006661025558392409</c:v>
                </c:pt>
                <c:pt idx="286">
                  <c:v>0.004740281828369882</c:v>
                </c:pt>
                <c:pt idx="287">
                  <c:v>0.00362601028911949</c:v>
                </c:pt>
                <c:pt idx="288">
                  <c:v>0.005627155554196276</c:v>
                </c:pt>
                <c:pt idx="289">
                  <c:v>0.004745199457791327</c:v>
                </c:pt>
                <c:pt idx="290">
                  <c:v>0.004485896524577272</c:v>
                </c:pt>
                <c:pt idx="291">
                  <c:v>0.003388183643928051</c:v>
                </c:pt>
                <c:pt idx="292">
                  <c:v>0.002320795154993278</c:v>
                </c:pt>
                <c:pt idx="293">
                  <c:v>0.002875698299049061</c:v>
                </c:pt>
                <c:pt idx="294">
                  <c:v>0.001822094495469335</c:v>
                </c:pt>
                <c:pt idx="295">
                  <c:v>0.0009265687906034639</c:v>
                </c:pt>
                <c:pt idx="296">
                  <c:v>0.0008562257920441558</c:v>
                </c:pt>
                <c:pt idx="297">
                  <c:v>0.0006100873761535013</c:v>
                </c:pt>
                <c:pt idx="298">
                  <c:v>0.0001528393715969163</c:v>
                </c:pt>
                <c:pt idx="299">
                  <c:v>0.0007641476660544282</c:v>
                </c:pt>
                <c:pt idx="300">
                  <c:v>0.0001996831805888324</c:v>
                </c:pt>
                <c:pt idx="301">
                  <c:v>0.0001289086079932195</c:v>
                </c:pt>
                <c:pt idx="302">
                  <c:v>0.001271884904557513</c:v>
                </c:pt>
                <c:pt idx="303">
                  <c:v>0.000778780706225702</c:v>
                </c:pt>
                <c:pt idx="304">
                  <c:v>-4.281947255583229e-05</c:v>
                </c:pt>
                <c:pt idx="305">
                  <c:v>-0.0007332571652048306</c:v>
                </c:pt>
                <c:pt idx="306">
                  <c:v>-0.0003398339698941259</c:v>
                </c:pt>
                <c:pt idx="307">
                  <c:v>-0.000483558721495382</c:v>
                </c:pt>
                <c:pt idx="308">
                  <c:v>-0.000440081369438017</c:v>
                </c:pt>
                <c:pt idx="309">
                  <c:v>-0.001316441920659106</c:v>
                </c:pt>
                <c:pt idx="310">
                  <c:v>-0.00171622506345933</c:v>
                </c:pt>
                <c:pt idx="311">
                  <c:v>-0.0007542659469674199</c:v>
                </c:pt>
                <c:pt idx="312">
                  <c:v>-0.0003069210959769792</c:v>
                </c:pt>
                <c:pt idx="313">
                  <c:v>0.0005019396029235222</c:v>
                </c:pt>
                <c:pt idx="314">
                  <c:v>-0.0005739178746948482</c:v>
                </c:pt>
                <c:pt idx="315">
                  <c:v>-0.001277576457811194</c:v>
                </c:pt>
                <c:pt idx="316">
                  <c:v>0.0002868163067184966</c:v>
                </c:pt>
                <c:pt idx="317">
                  <c:v>-0.0001587918422608878</c:v>
                </c:pt>
                <c:pt idx="318">
                  <c:v>-0.0003185009221866321</c:v>
                </c:pt>
                <c:pt idx="319">
                  <c:v>0.0002697796972190394</c:v>
                </c:pt>
                <c:pt idx="320">
                  <c:v>0.0004938581686553669</c:v>
                </c:pt>
                <c:pt idx="321">
                  <c:v>0.001616638448353735</c:v>
                </c:pt>
                <c:pt idx="322">
                  <c:v>0.001189887025893669</c:v>
                </c:pt>
                <c:pt idx="323">
                  <c:v>0.00153561874614648</c:v>
                </c:pt>
                <c:pt idx="324">
                  <c:v>0.001151447133308922</c:v>
                </c:pt>
                <c:pt idx="325">
                  <c:v>0.002255669167099707</c:v>
                </c:pt>
                <c:pt idx="326">
                  <c:v>0.0005658067560889355</c:v>
                </c:pt>
                <c:pt idx="327">
                  <c:v>0.001282446819426502</c:v>
                </c:pt>
                <c:pt idx="328">
                  <c:v>0.001219445770866021</c:v>
                </c:pt>
                <c:pt idx="329">
                  <c:v>0.001178310663791845</c:v>
                </c:pt>
                <c:pt idx="330">
                  <c:v>0.0009468214208281457</c:v>
                </c:pt>
                <c:pt idx="331">
                  <c:v>0.001040083602938718</c:v>
                </c:pt>
                <c:pt idx="332">
                  <c:v>0.001818844073624689</c:v>
                </c:pt>
                <c:pt idx="333">
                  <c:v>0.002280942588584042</c:v>
                </c:pt>
                <c:pt idx="334">
                  <c:v>0.002305976811978373</c:v>
                </c:pt>
                <c:pt idx="335">
                  <c:v>0.003207391154754167</c:v>
                </c:pt>
                <c:pt idx="336">
                  <c:v>0.003989464471622382</c:v>
                </c:pt>
                <c:pt idx="337">
                  <c:v>0.002942444273907478</c:v>
                </c:pt>
                <c:pt idx="338">
                  <c:v>0.002758327376839767</c:v>
                </c:pt>
                <c:pt idx="339">
                  <c:v>0.003610144677854578</c:v>
                </c:pt>
                <c:pt idx="340">
                  <c:v>0.003606095790544753</c:v>
                </c:pt>
                <c:pt idx="341">
                  <c:v>0.003658608916559212</c:v>
                </c:pt>
                <c:pt idx="342">
                  <c:v>0.004807142901932763</c:v>
                </c:pt>
                <c:pt idx="343">
                  <c:v>0.004659721085870604</c:v>
                </c:pt>
                <c:pt idx="344">
                  <c:v>0.005505490741315852</c:v>
                </c:pt>
                <c:pt idx="345">
                  <c:v>0.005556285652992642</c:v>
                </c:pt>
                <c:pt idx="346">
                  <c:v>0.005870177607034978</c:v>
                </c:pt>
                <c:pt idx="347">
                  <c:v>0.005701957688565969</c:v>
                </c:pt>
                <c:pt idx="348">
                  <c:v>0.006255684967021794</c:v>
                </c:pt>
                <c:pt idx="349">
                  <c:v>0.006324354945894914</c:v>
                </c:pt>
                <c:pt idx="350">
                  <c:v>0.006787797283434637</c:v>
                </c:pt>
                <c:pt idx="351">
                  <c:v>0.00681784023859206</c:v>
                </c:pt>
                <c:pt idx="352">
                  <c:v>0.00724850555922939</c:v>
                </c:pt>
                <c:pt idx="353">
                  <c:v>0.008765614071400429</c:v>
                </c:pt>
                <c:pt idx="354">
                  <c:v>0.008628754847198015</c:v>
                </c:pt>
                <c:pt idx="355">
                  <c:v>0.009589454706714457</c:v>
                </c:pt>
                <c:pt idx="356">
                  <c:v>0.009380610645960113</c:v>
                </c:pt>
                <c:pt idx="357">
                  <c:v>0.008927997191984356</c:v>
                </c:pt>
                <c:pt idx="358">
                  <c:v>0.008265871405773432</c:v>
                </c:pt>
                <c:pt idx="359">
                  <c:v>0.009227477381015392</c:v>
                </c:pt>
                <c:pt idx="360">
                  <c:v>0.009400243406046021</c:v>
                </c:pt>
                <c:pt idx="361">
                  <c:v>0.01077900670223167</c:v>
                </c:pt>
                <c:pt idx="362">
                  <c:v>0.01051546750696722</c:v>
                </c:pt>
                <c:pt idx="363">
                  <c:v>0.01135579618781637</c:v>
                </c:pt>
                <c:pt idx="364">
                  <c:v>0.01124184219465849</c:v>
                </c:pt>
                <c:pt idx="365">
                  <c:v>0.0103570640032099</c:v>
                </c:pt>
                <c:pt idx="366">
                  <c:v>0.01055446838707628</c:v>
                </c:pt>
                <c:pt idx="367">
                  <c:v>0.0111310753260963</c:v>
                </c:pt>
                <c:pt idx="368">
                  <c:v>0.01082143295369955</c:v>
                </c:pt>
                <c:pt idx="369">
                  <c:v>0.01129549681294281</c:v>
                </c:pt>
                <c:pt idx="370">
                  <c:v>0.01085410288438267</c:v>
                </c:pt>
                <c:pt idx="371">
                  <c:v>0.01180698772759735</c:v>
                </c:pt>
                <c:pt idx="372">
                  <c:v>0.01109373444726453</c:v>
                </c:pt>
                <c:pt idx="373">
                  <c:v>0.01099951022268264</c:v>
                </c:pt>
                <c:pt idx="374">
                  <c:v>0.01049276376994898</c:v>
                </c:pt>
                <c:pt idx="375">
                  <c:v>0.01067591428941769</c:v>
                </c:pt>
                <c:pt idx="376">
                  <c:v>0.009901896464376619</c:v>
                </c:pt>
                <c:pt idx="377">
                  <c:v>0.008989288340338703</c:v>
                </c:pt>
                <c:pt idx="378">
                  <c:v>0.008522688026780374</c:v>
                </c:pt>
                <c:pt idx="379">
                  <c:v>0.008438070038358121</c:v>
                </c:pt>
                <c:pt idx="380">
                  <c:v>0.00814741781499506</c:v>
                </c:pt>
                <c:pt idx="381">
                  <c:v>0.008732227220098993</c:v>
                </c:pt>
                <c:pt idx="382">
                  <c:v>0.008503374997675305</c:v>
                </c:pt>
                <c:pt idx="383">
                  <c:v>0.008380920522681327</c:v>
                </c:pt>
                <c:pt idx="384">
                  <c:v>0.01044710346386646</c:v>
                </c:pt>
                <c:pt idx="385">
                  <c:v>0.008803663649868131</c:v>
                </c:pt>
                <c:pt idx="386">
                  <c:v>0.008726553557420967</c:v>
                </c:pt>
                <c:pt idx="387">
                  <c:v>0.007447061285806223</c:v>
                </c:pt>
                <c:pt idx="388">
                  <c:v>0.008108996295669855</c:v>
                </c:pt>
                <c:pt idx="389">
                  <c:v>0.008474021464587931</c:v>
                </c:pt>
                <c:pt idx="390">
                  <c:v>0.008308964401634653</c:v>
                </c:pt>
                <c:pt idx="391">
                  <c:v>0.008029579137360522</c:v>
                </c:pt>
                <c:pt idx="392">
                  <c:v>0.007846311444522082</c:v>
                </c:pt>
                <c:pt idx="393">
                  <c:v>0.008055648089770252</c:v>
                </c:pt>
                <c:pt idx="394">
                  <c:v>0.007316725331343294</c:v>
                </c:pt>
                <c:pt idx="395">
                  <c:v>0.008605712737373882</c:v>
                </c:pt>
                <c:pt idx="396">
                  <c:v>0.009379488662943233</c:v>
                </c:pt>
                <c:pt idx="397">
                  <c:v>0.008570500799202839</c:v>
                </c:pt>
                <c:pt idx="398">
                  <c:v>0.01026480479175259</c:v>
                </c:pt>
                <c:pt idx="399">
                  <c:v>0.0130054686688227</c:v>
                </c:pt>
                <c:pt idx="400">
                  <c:v>0.01217835520507481</c:v>
                </c:pt>
                <c:pt idx="401">
                  <c:v>0.01407294166886038</c:v>
                </c:pt>
                <c:pt idx="402">
                  <c:v>0.01542971001589445</c:v>
                </c:pt>
                <c:pt idx="403">
                  <c:v>0.01786378697567438</c:v>
                </c:pt>
                <c:pt idx="404">
                  <c:v>0.01773650436758329</c:v>
                </c:pt>
                <c:pt idx="405">
                  <c:v>0.0180762466901285</c:v>
                </c:pt>
                <c:pt idx="406">
                  <c:v>0.01746464327721135</c:v>
                </c:pt>
                <c:pt idx="407">
                  <c:v>0.01794728935679294</c:v>
                </c:pt>
                <c:pt idx="408">
                  <c:v>0.01674092588839711</c:v>
                </c:pt>
                <c:pt idx="409">
                  <c:v>0.01624576712241059</c:v>
                </c:pt>
                <c:pt idx="410">
                  <c:v>0.01527128490345091</c:v>
                </c:pt>
                <c:pt idx="411">
                  <c:v>0.01541714528790328</c:v>
                </c:pt>
                <c:pt idx="412">
                  <c:v>0.01398621511440182</c:v>
                </c:pt>
                <c:pt idx="413">
                  <c:v>0.01647796107852577</c:v>
                </c:pt>
                <c:pt idx="414">
                  <c:v>0.01612018770112036</c:v>
                </c:pt>
                <c:pt idx="415">
                  <c:v>0.0157722446034376</c:v>
                </c:pt>
                <c:pt idx="416">
                  <c:v>0.01596894492361063</c:v>
                </c:pt>
                <c:pt idx="417">
                  <c:v>0.01432282396874889</c:v>
                </c:pt>
                <c:pt idx="418">
                  <c:v>0.01298589006078442</c:v>
                </c:pt>
                <c:pt idx="419">
                  <c:v>0.01395696695842894</c:v>
                </c:pt>
                <c:pt idx="420">
                  <c:v>0.0126008476548734</c:v>
                </c:pt>
                <c:pt idx="421">
                  <c:v>0.01275799509600732</c:v>
                </c:pt>
                <c:pt idx="422">
                  <c:v>0.01200054045054363</c:v>
                </c:pt>
                <c:pt idx="423">
                  <c:v>0.01122042451979977</c:v>
                </c:pt>
                <c:pt idx="424">
                  <c:v>0.01063118894512115</c:v>
                </c:pt>
                <c:pt idx="425">
                  <c:v>0.009929082363154771</c:v>
                </c:pt>
                <c:pt idx="426">
                  <c:v>0.009537014481379325</c:v>
                </c:pt>
                <c:pt idx="427">
                  <c:v>0.009531428320641489</c:v>
                </c:pt>
                <c:pt idx="428">
                  <c:v>0.008923531752886758</c:v>
                </c:pt>
                <c:pt idx="429">
                  <c:v>0.009092678538921367</c:v>
                </c:pt>
                <c:pt idx="430">
                  <c:v>0.008474292117953528</c:v>
                </c:pt>
                <c:pt idx="431">
                  <c:v>0.008354982993837294</c:v>
                </c:pt>
                <c:pt idx="432">
                  <c:v>0.009159371076695125</c:v>
                </c:pt>
                <c:pt idx="433">
                  <c:v>0.01028752415213579</c:v>
                </c:pt>
                <c:pt idx="434">
                  <c:v>0.008932869379589628</c:v>
                </c:pt>
                <c:pt idx="435">
                  <c:v>0.007591398048202141</c:v>
                </c:pt>
                <c:pt idx="436">
                  <c:v>0.008489062471493251</c:v>
                </c:pt>
                <c:pt idx="437">
                  <c:v>0.008918905243395975</c:v>
                </c:pt>
                <c:pt idx="438">
                  <c:v>0.00828994151708751</c:v>
                </c:pt>
                <c:pt idx="439">
                  <c:v>0.007890256527908106</c:v>
                </c:pt>
                <c:pt idx="440">
                  <c:v>0.007904640520164111</c:v>
                </c:pt>
                <c:pt idx="441">
                  <c:v>0.007646589412626465</c:v>
                </c:pt>
                <c:pt idx="442">
                  <c:v>0.007820609912766235</c:v>
                </c:pt>
                <c:pt idx="443">
                  <c:v>0.007937611722763988</c:v>
                </c:pt>
                <c:pt idx="444">
                  <c:v>0.006384239204463408</c:v>
                </c:pt>
                <c:pt idx="445">
                  <c:v>0.006264001252143002</c:v>
                </c:pt>
                <c:pt idx="446">
                  <c:v>0.006751360699459516</c:v>
                </c:pt>
                <c:pt idx="447">
                  <c:v>0.006176924766429762</c:v>
                </c:pt>
                <c:pt idx="448">
                  <c:v>0.0054266757555621</c:v>
                </c:pt>
                <c:pt idx="449">
                  <c:v>0.005906187510708759</c:v>
                </c:pt>
                <c:pt idx="450">
                  <c:v>0.006130127625871485</c:v>
                </c:pt>
                <c:pt idx="451">
                  <c:v>0.005479956011365797</c:v>
                </c:pt>
                <c:pt idx="452">
                  <c:v>0.005475113862327022</c:v>
                </c:pt>
                <c:pt idx="453">
                  <c:v>0.005906520914089145</c:v>
                </c:pt>
                <c:pt idx="454">
                  <c:v>0.007294271495816682</c:v>
                </c:pt>
                <c:pt idx="455">
                  <c:v>0.006841787360731612</c:v>
                </c:pt>
                <c:pt idx="456">
                  <c:v>0.006435490392765011</c:v>
                </c:pt>
                <c:pt idx="457">
                  <c:v>0.006516072054423787</c:v>
                </c:pt>
                <c:pt idx="458">
                  <c:v>0.006751405214203234</c:v>
                </c:pt>
                <c:pt idx="459">
                  <c:v>0.006923368478954347</c:v>
                </c:pt>
                <c:pt idx="460">
                  <c:v>0.007641229467777004</c:v>
                </c:pt>
                <c:pt idx="461">
                  <c:v>0.007222839057080281</c:v>
                </c:pt>
                <c:pt idx="462">
                  <c:v>0.008869695647051191</c:v>
                </c:pt>
                <c:pt idx="463">
                  <c:v>0.009631234402874356</c:v>
                </c:pt>
                <c:pt idx="464">
                  <c:v>0.00953628108835864</c:v>
                </c:pt>
                <c:pt idx="465">
                  <c:v>0.01005515506820071</c:v>
                </c:pt>
                <c:pt idx="466">
                  <c:v>0.009611593002293906</c:v>
                </c:pt>
                <c:pt idx="467">
                  <c:v>0.01012625367644436</c:v>
                </c:pt>
                <c:pt idx="468">
                  <c:v>0.01049483729223298</c:v>
                </c:pt>
                <c:pt idx="469">
                  <c:v>0.00913825149195379</c:v>
                </c:pt>
                <c:pt idx="470">
                  <c:v>0.008419165713006365</c:v>
                </c:pt>
                <c:pt idx="471">
                  <c:v>0.008231520414186531</c:v>
                </c:pt>
                <c:pt idx="472">
                  <c:v>0.008473590925279328</c:v>
                </c:pt>
                <c:pt idx="473">
                  <c:v>0.008775665924766318</c:v>
                </c:pt>
                <c:pt idx="474">
                  <c:v>0.009614631590645581</c:v>
                </c:pt>
                <c:pt idx="475">
                  <c:v>0.01026165350210852</c:v>
                </c:pt>
                <c:pt idx="476">
                  <c:v>0.01057187795659728</c:v>
                </c:pt>
                <c:pt idx="477">
                  <c:v>0.01078364167676265</c:v>
                </c:pt>
                <c:pt idx="478">
                  <c:v>0.01096477205209588</c:v>
                </c:pt>
                <c:pt idx="479">
                  <c:v>0.01042679010271598</c:v>
                </c:pt>
                <c:pt idx="480">
                  <c:v>0.01088559178863161</c:v>
                </c:pt>
                <c:pt idx="481">
                  <c:v>0.01052967622016806</c:v>
                </c:pt>
                <c:pt idx="482">
                  <c:v>0.008716605421860535</c:v>
                </c:pt>
                <c:pt idx="483">
                  <c:v>0.008447851527764963</c:v>
                </c:pt>
                <c:pt idx="484">
                  <c:v>0.008473587911216829</c:v>
                </c:pt>
                <c:pt idx="485">
                  <c:v>0.008572275150186522</c:v>
                </c:pt>
                <c:pt idx="486">
                  <c:v>0.009022611227735608</c:v>
                </c:pt>
                <c:pt idx="487">
                  <c:v>0.009959867858974016</c:v>
                </c:pt>
                <c:pt idx="488">
                  <c:v>0.009509122062756916</c:v>
                </c:pt>
                <c:pt idx="489">
                  <c:v>0.009291029693265677</c:v>
                </c:pt>
                <c:pt idx="490">
                  <c:v>0.009622361128211692</c:v>
                </c:pt>
                <c:pt idx="491">
                  <c:v>0.009788383627611245</c:v>
                </c:pt>
                <c:pt idx="492">
                  <c:v>0.01014839070735643</c:v>
                </c:pt>
                <c:pt idx="493">
                  <c:v>0.01109861291380309</c:v>
                </c:pt>
                <c:pt idx="494">
                  <c:v>0.01147128035075055</c:v>
                </c:pt>
                <c:pt idx="495">
                  <c:v>0.01315854457365366</c:v>
                </c:pt>
                <c:pt idx="496">
                  <c:v>0.01177116138611509</c:v>
                </c:pt>
                <c:pt idx="497">
                  <c:v>0.01262945557715689</c:v>
                </c:pt>
                <c:pt idx="498">
                  <c:v>0.01268830337736463</c:v>
                </c:pt>
                <c:pt idx="499">
                  <c:v>0.01285936356440086</c:v>
                </c:pt>
                <c:pt idx="500">
                  <c:v>0.01325449626824232</c:v>
                </c:pt>
                <c:pt idx="501">
                  <c:v>0.01311108855599727</c:v>
                </c:pt>
                <c:pt idx="502">
                  <c:v>0.01175228549849472</c:v>
                </c:pt>
                <c:pt idx="503">
                  <c:v>0.01287018844337546</c:v>
                </c:pt>
                <c:pt idx="504">
                  <c:v>0.0126912818360478</c:v>
                </c:pt>
                <c:pt idx="505">
                  <c:v>0.01131075052136739</c:v>
                </c:pt>
                <c:pt idx="506">
                  <c:v>0.01109058978919968</c:v>
                </c:pt>
                <c:pt idx="507">
                  <c:v>0.01249860046655692</c:v>
                </c:pt>
                <c:pt idx="508">
                  <c:v>0.01203590857073411</c:v>
                </c:pt>
                <c:pt idx="509">
                  <c:v>0.01176407626159847</c:v>
                </c:pt>
                <c:pt idx="510">
                  <c:v>0.01169521422988216</c:v>
                </c:pt>
                <c:pt idx="511">
                  <c:v>0.01134300644919285</c:v>
                </c:pt>
                <c:pt idx="512">
                  <c:v>0.01110166409450936</c:v>
                </c:pt>
                <c:pt idx="513">
                  <c:v>0.01095302627514534</c:v>
                </c:pt>
                <c:pt idx="514">
                  <c:v>0.01045085881577736</c:v>
                </c:pt>
                <c:pt idx="515">
                  <c:v>0.009978903076938569</c:v>
                </c:pt>
                <c:pt idx="516">
                  <c:v>0.009681485435852219</c:v>
                </c:pt>
                <c:pt idx="517">
                  <c:v>0.009122780480126111</c:v>
                </c:pt>
                <c:pt idx="518">
                  <c:v>0.009158514425198395</c:v>
                </c:pt>
                <c:pt idx="519">
                  <c:v>0.009519778177721053</c:v>
                </c:pt>
                <c:pt idx="520">
                  <c:v>0.009286837340611599</c:v>
                </c:pt>
                <c:pt idx="521">
                  <c:v>0.009241003203928294</c:v>
                </c:pt>
                <c:pt idx="522">
                  <c:v>0.009461157208573601</c:v>
                </c:pt>
                <c:pt idx="523">
                  <c:v>0.00912959327709199</c:v>
                </c:pt>
                <c:pt idx="524">
                  <c:v>0.009698760967167364</c:v>
                </c:pt>
                <c:pt idx="525">
                  <c:v>0.009741197696093546</c:v>
                </c:pt>
                <c:pt idx="526">
                  <c:v>0.01041228460206189</c:v>
                </c:pt>
                <c:pt idx="527">
                  <c:v>0.0104822310974748</c:v>
                </c:pt>
                <c:pt idx="528">
                  <c:v>0.01052149854764723</c:v>
                </c:pt>
                <c:pt idx="529">
                  <c:v>0.01088858506474309</c:v>
                </c:pt>
                <c:pt idx="530">
                  <c:v>0.01203548557700009</c:v>
                </c:pt>
                <c:pt idx="531">
                  <c:v>0.01155817477299144</c:v>
                </c:pt>
                <c:pt idx="532">
                  <c:v>0.01067772355679241</c:v>
                </c:pt>
                <c:pt idx="533">
                  <c:v>0.01079224131191178</c:v>
                </c:pt>
                <c:pt idx="534">
                  <c:v>0.01106167673016486</c:v>
                </c:pt>
                <c:pt idx="535">
                  <c:v>0.01261607338266935</c:v>
                </c:pt>
                <c:pt idx="536">
                  <c:v>0.01168181041925058</c:v>
                </c:pt>
                <c:pt idx="537">
                  <c:v>0.0123988118074545</c:v>
                </c:pt>
                <c:pt idx="538">
                  <c:v>0.01385564942717186</c:v>
                </c:pt>
                <c:pt idx="539">
                  <c:v>0.01434113640523455</c:v>
                </c:pt>
                <c:pt idx="540">
                  <c:v>0.01330533294335404</c:v>
                </c:pt>
                <c:pt idx="541">
                  <c:v>0.01246025060605666</c:v>
                </c:pt>
                <c:pt idx="542">
                  <c:v>0.01109975151815957</c:v>
                </c:pt>
                <c:pt idx="543">
                  <c:v>0.01219716090393065</c:v>
                </c:pt>
                <c:pt idx="544">
                  <c:v>0.01295671400637695</c:v>
                </c:pt>
                <c:pt idx="545">
                  <c:v>0.01322356123787416</c:v>
                </c:pt>
                <c:pt idx="546">
                  <c:v>0.01280327947418176</c:v>
                </c:pt>
                <c:pt idx="547">
                  <c:v>0.01266604196925122</c:v>
                </c:pt>
                <c:pt idx="548">
                  <c:v>0.01293816831837839</c:v>
                </c:pt>
                <c:pt idx="549">
                  <c:v>0.01317613271625915</c:v>
                </c:pt>
                <c:pt idx="550">
                  <c:v>0.01224628320540538</c:v>
                </c:pt>
                <c:pt idx="551">
                  <c:v>0.01102916491972162</c:v>
                </c:pt>
                <c:pt idx="552">
                  <c:v>0.01069305664408813</c:v>
                </c:pt>
                <c:pt idx="553">
                  <c:v>0.01253867196866966</c:v>
                </c:pt>
                <c:pt idx="554">
                  <c:v>0.01246117038772525</c:v>
                </c:pt>
                <c:pt idx="555">
                  <c:v>0.01166168487271924</c:v>
                </c:pt>
                <c:pt idx="556">
                  <c:v>0.01048451113671882</c:v>
                </c:pt>
                <c:pt idx="557">
                  <c:v>0.01049133781810637</c:v>
                </c:pt>
                <c:pt idx="558">
                  <c:v>0.009552857794018889</c:v>
                </c:pt>
                <c:pt idx="559">
                  <c:v>0.009169027544422961</c:v>
                </c:pt>
                <c:pt idx="560">
                  <c:v>0.00914865852045922</c:v>
                </c:pt>
                <c:pt idx="561">
                  <c:v>0.009089394878082227</c:v>
                </c:pt>
                <c:pt idx="562">
                  <c:v>0.009597321609876856</c:v>
                </c:pt>
                <c:pt idx="563">
                  <c:v>0.009035106811175756</c:v>
                </c:pt>
                <c:pt idx="564">
                  <c:v>0.00847775319302733</c:v>
                </c:pt>
                <c:pt idx="565">
                  <c:v>0.007865958414169431</c:v>
                </c:pt>
                <c:pt idx="566">
                  <c:v>0.007277340253192629</c:v>
                </c:pt>
                <c:pt idx="567">
                  <c:v>0.008148663701116511</c:v>
                </c:pt>
                <c:pt idx="568">
                  <c:v>0.008404964331833452</c:v>
                </c:pt>
                <c:pt idx="569">
                  <c:v>0.008396706634675588</c:v>
                </c:pt>
                <c:pt idx="570">
                  <c:v>0.007886215709936131</c:v>
                </c:pt>
                <c:pt idx="571">
                  <c:v>0.007616224208625002</c:v>
                </c:pt>
                <c:pt idx="572">
                  <c:v>0.007218077088497334</c:v>
                </c:pt>
                <c:pt idx="573">
                  <c:v>0.006932218886752435</c:v>
                </c:pt>
                <c:pt idx="574">
                  <c:v>0.006211166171887568</c:v>
                </c:pt>
                <c:pt idx="575">
                  <c:v>0.005668798403311654</c:v>
                </c:pt>
                <c:pt idx="576">
                  <c:v>0.005149133978148354</c:v>
                </c:pt>
                <c:pt idx="577">
                  <c:v>0.005493576454563419</c:v>
                </c:pt>
                <c:pt idx="578">
                  <c:v>0.005670948739378069</c:v>
                </c:pt>
                <c:pt idx="579">
                  <c:v>0.00610711808770498</c:v>
                </c:pt>
                <c:pt idx="580">
                  <c:v>0.006990943990559119</c:v>
                </c:pt>
                <c:pt idx="581">
                  <c:v>0.007767518505911758</c:v>
                </c:pt>
                <c:pt idx="582">
                  <c:v>0.007686881164870564</c:v>
                </c:pt>
                <c:pt idx="583">
                  <c:v>0.006826762496905436</c:v>
                </c:pt>
                <c:pt idx="584">
                  <c:v>0.007056133000062576</c:v>
                </c:pt>
                <c:pt idx="585">
                  <c:v>0.007137551112162655</c:v>
                </c:pt>
                <c:pt idx="586">
                  <c:v>0.006929259202478834</c:v>
                </c:pt>
                <c:pt idx="587">
                  <c:v>0.006614397072439405</c:v>
                </c:pt>
                <c:pt idx="588">
                  <c:v>0.006292080453358974</c:v>
                </c:pt>
                <c:pt idx="589">
                  <c:v>0.005785327140577285</c:v>
                </c:pt>
                <c:pt idx="590">
                  <c:v>0.005791563036495472</c:v>
                </c:pt>
                <c:pt idx="591">
                  <c:v>0.005953747254316384</c:v>
                </c:pt>
                <c:pt idx="592">
                  <c:v>0.006101779832239086</c:v>
                </c:pt>
                <c:pt idx="593">
                  <c:v>0.006120988337418637</c:v>
                </c:pt>
                <c:pt idx="594">
                  <c:v>0.006265529140746735</c:v>
                </c:pt>
                <c:pt idx="595">
                  <c:v>0.006211658099157811</c:v>
                </c:pt>
                <c:pt idx="596">
                  <c:v>0.005146821741924884</c:v>
                </c:pt>
                <c:pt idx="597">
                  <c:v>0.004610684492930367</c:v>
                </c:pt>
                <c:pt idx="598">
                  <c:v>0.004340646012447233</c:v>
                </c:pt>
                <c:pt idx="599">
                  <c:v>0.004379926964283349</c:v>
                </c:pt>
                <c:pt idx="600">
                  <c:v>0.003762082840225334</c:v>
                </c:pt>
                <c:pt idx="601">
                  <c:v>0.004398894315315529</c:v>
                </c:pt>
                <c:pt idx="602">
                  <c:v>0.004013986887670167</c:v>
                </c:pt>
                <c:pt idx="603">
                  <c:v>0.003735258731740972</c:v>
                </c:pt>
                <c:pt idx="604">
                  <c:v>0.003791080464983051</c:v>
                </c:pt>
                <c:pt idx="605">
                  <c:v>0.003115468058042802</c:v>
                </c:pt>
                <c:pt idx="606">
                  <c:v>0.003251105711060242</c:v>
                </c:pt>
                <c:pt idx="607">
                  <c:v>0.003888330482537559</c:v>
                </c:pt>
                <c:pt idx="608">
                  <c:v>0.003549871527114858</c:v>
                </c:pt>
                <c:pt idx="609">
                  <c:v>0.003278481234727663</c:v>
                </c:pt>
                <c:pt idx="610">
                  <c:v>0.004067201676717561</c:v>
                </c:pt>
                <c:pt idx="611">
                  <c:v>0.003565715366826924</c:v>
                </c:pt>
                <c:pt idx="612">
                  <c:v>0.004477926708468847</c:v>
                </c:pt>
                <c:pt idx="613">
                  <c:v>0.005461156807629708</c:v>
                </c:pt>
                <c:pt idx="614">
                  <c:v>0.004686969418536274</c:v>
                </c:pt>
                <c:pt idx="615">
                  <c:v>0.004742969834356952</c:v>
                </c:pt>
                <c:pt idx="616">
                  <c:v>0.005317648367102643</c:v>
                </c:pt>
                <c:pt idx="617">
                  <c:v>0.005584874208243578</c:v>
                </c:pt>
                <c:pt idx="618">
                  <c:v>0.005470420747028489</c:v>
                </c:pt>
                <c:pt idx="619">
                  <c:v>0.005380408166399371</c:v>
                </c:pt>
                <c:pt idx="620">
                  <c:v>0.005245382666967495</c:v>
                </c:pt>
                <c:pt idx="621">
                  <c:v>0.004800787055323986</c:v>
                </c:pt>
                <c:pt idx="622">
                  <c:v>0.00517175796723152</c:v>
                </c:pt>
                <c:pt idx="623">
                  <c:v>0.005120828643411707</c:v>
                </c:pt>
                <c:pt idx="624">
                  <c:v>0.005084472756826573</c:v>
                </c:pt>
                <c:pt idx="625">
                  <c:v>0.005072544309986575</c:v>
                </c:pt>
                <c:pt idx="626">
                  <c:v>0.004969954415909365</c:v>
                </c:pt>
                <c:pt idx="627">
                  <c:v>0.005324390904688225</c:v>
                </c:pt>
                <c:pt idx="628">
                  <c:v>0.004485427019968622</c:v>
                </c:pt>
                <c:pt idx="629">
                  <c:v>0.003247276683083502</c:v>
                </c:pt>
                <c:pt idx="630">
                  <c:v>0.003231246200042386</c:v>
                </c:pt>
                <c:pt idx="631">
                  <c:v>0.003475712324093504</c:v>
                </c:pt>
                <c:pt idx="632">
                  <c:v>0.003161208629830222</c:v>
                </c:pt>
                <c:pt idx="633">
                  <c:v>0.002361292537777908</c:v>
                </c:pt>
                <c:pt idx="634">
                  <c:v>0.002175067979969964</c:v>
                </c:pt>
                <c:pt idx="635">
                  <c:v>0.003027975316611932</c:v>
                </c:pt>
                <c:pt idx="636">
                  <c:v>0.001932297010483905</c:v>
                </c:pt>
                <c:pt idx="637">
                  <c:v>0.002354072508521007</c:v>
                </c:pt>
                <c:pt idx="638">
                  <c:v>0.002429819291016592</c:v>
                </c:pt>
                <c:pt idx="639">
                  <c:v>0.002748836229983242</c:v>
                </c:pt>
                <c:pt idx="640">
                  <c:v>0.002854839867971185</c:v>
                </c:pt>
                <c:pt idx="641">
                  <c:v>0.004010382585263839</c:v>
                </c:pt>
                <c:pt idx="642">
                  <c:v>0.003588753605206683</c:v>
                </c:pt>
                <c:pt idx="643">
                  <c:v>0.00284264814235452</c:v>
                </c:pt>
                <c:pt idx="644">
                  <c:v>0.00268338661667604</c:v>
                </c:pt>
                <c:pt idx="645">
                  <c:v>0.003944183708612014</c:v>
                </c:pt>
                <c:pt idx="646">
                  <c:v>0.00311758074795654</c:v>
                </c:pt>
                <c:pt idx="647">
                  <c:v>0.002768591290177692</c:v>
                </c:pt>
                <c:pt idx="648">
                  <c:v>0.002034950767362186</c:v>
                </c:pt>
                <c:pt idx="649">
                  <c:v>0.001333670120203145</c:v>
                </c:pt>
                <c:pt idx="650">
                  <c:v>0.001004161796983194</c:v>
                </c:pt>
                <c:pt idx="651">
                  <c:v>-5.465950670693431e-05</c:v>
                </c:pt>
                <c:pt idx="652">
                  <c:v>-0.0003685375646112476</c:v>
                </c:pt>
                <c:pt idx="653">
                  <c:v>-0.00115183669914635</c:v>
                </c:pt>
                <c:pt idx="654">
                  <c:v>-0.0008340740932638215</c:v>
                </c:pt>
                <c:pt idx="655">
                  <c:v>-0.001119462903470798</c:v>
                </c:pt>
                <c:pt idx="656">
                  <c:v>-0.0009344310309526979</c:v>
                </c:pt>
                <c:pt idx="657">
                  <c:v>-0.001531811605986311</c:v>
                </c:pt>
                <c:pt idx="658">
                  <c:v>-0.00159697096044953</c:v>
                </c:pt>
                <c:pt idx="659">
                  <c:v>-0.001964015037606805</c:v>
                </c:pt>
                <c:pt idx="660">
                  <c:v>-0.002152430078548748</c:v>
                </c:pt>
                <c:pt idx="661">
                  <c:v>-0.002134507407803748</c:v>
                </c:pt>
                <c:pt idx="662">
                  <c:v>-0.002153868803839891</c:v>
                </c:pt>
                <c:pt idx="663">
                  <c:v>-0.00199330385356511</c:v>
                </c:pt>
                <c:pt idx="664">
                  <c:v>-0.001489630724704372</c:v>
                </c:pt>
                <c:pt idx="665">
                  <c:v>-0.001152988926019212</c:v>
                </c:pt>
                <c:pt idx="666">
                  <c:v>-0.001629900130930296</c:v>
                </c:pt>
                <c:pt idx="667">
                  <c:v>-0.00171144732503598</c:v>
                </c:pt>
                <c:pt idx="668">
                  <c:v>-0.001523510153823559</c:v>
                </c:pt>
                <c:pt idx="669">
                  <c:v>-0.0007093755344610324</c:v>
                </c:pt>
                <c:pt idx="670">
                  <c:v>-0.001648403724055874</c:v>
                </c:pt>
                <c:pt idx="671">
                  <c:v>-0.002307608722241462</c:v>
                </c:pt>
                <c:pt idx="672">
                  <c:v>-0.001992062666560134</c:v>
                </c:pt>
                <c:pt idx="673">
                  <c:v>-0.002190034262132809</c:v>
                </c:pt>
                <c:pt idx="674">
                  <c:v>-0.002204373629128124</c:v>
                </c:pt>
                <c:pt idx="675">
                  <c:v>-0.002334066228315608</c:v>
                </c:pt>
                <c:pt idx="676">
                  <c:v>-0.001515023019281067</c:v>
                </c:pt>
                <c:pt idx="677">
                  <c:v>-0.001111684025100498</c:v>
                </c:pt>
                <c:pt idx="678">
                  <c:v>-0.001136329965867165</c:v>
                </c:pt>
                <c:pt idx="679">
                  <c:v>-0.001636637190885801</c:v>
                </c:pt>
                <c:pt idx="680">
                  <c:v>-0.001841113332018465</c:v>
                </c:pt>
                <c:pt idx="681">
                  <c:v>-0.003459751047024413</c:v>
                </c:pt>
                <c:pt idx="682">
                  <c:v>-0.003147674757251694</c:v>
                </c:pt>
                <c:pt idx="683">
                  <c:v>-0.003482977892885071</c:v>
                </c:pt>
                <c:pt idx="684">
                  <c:v>-0.002419978092156294</c:v>
                </c:pt>
                <c:pt idx="685">
                  <c:v>-0.002390998997996361</c:v>
                </c:pt>
                <c:pt idx="686">
                  <c:v>-0.002439643267690356</c:v>
                </c:pt>
                <c:pt idx="687">
                  <c:v>-0.002221559538156093</c:v>
                </c:pt>
                <c:pt idx="688">
                  <c:v>-0.002512801991371334</c:v>
                </c:pt>
                <c:pt idx="689">
                  <c:v>-0.001515725086027602</c:v>
                </c:pt>
                <c:pt idx="690">
                  <c:v>-0.002525190452060079</c:v>
                </c:pt>
                <c:pt idx="691">
                  <c:v>-0.00325269476526077</c:v>
                </c:pt>
                <c:pt idx="692">
                  <c:v>-0.003362480545609395</c:v>
                </c:pt>
                <c:pt idx="693">
                  <c:v>-0.00290479611204894</c:v>
                </c:pt>
                <c:pt idx="694">
                  <c:v>-0.002650986993957107</c:v>
                </c:pt>
                <c:pt idx="695">
                  <c:v>-0.002249600625613724</c:v>
                </c:pt>
                <c:pt idx="696">
                  <c:v>-0.002438074943220769</c:v>
                </c:pt>
                <c:pt idx="697">
                  <c:v>-0.002706848622276246</c:v>
                </c:pt>
                <c:pt idx="698">
                  <c:v>-0.002684469157833499</c:v>
                </c:pt>
                <c:pt idx="699">
                  <c:v>-0.002749646823330499</c:v>
                </c:pt>
                <c:pt idx="700">
                  <c:v>-0.00307130570518232</c:v>
                </c:pt>
                <c:pt idx="701">
                  <c:v>-0.002692213304638467</c:v>
                </c:pt>
                <c:pt idx="702">
                  <c:v>-0.002698218865573461</c:v>
                </c:pt>
                <c:pt idx="703">
                  <c:v>-0.002579479856449142</c:v>
                </c:pt>
                <c:pt idx="704">
                  <c:v>-0.002676479980368309</c:v>
                </c:pt>
                <c:pt idx="705">
                  <c:v>-0.002320493069953106</c:v>
                </c:pt>
                <c:pt idx="706">
                  <c:v>-0.002624515051364723</c:v>
                </c:pt>
                <c:pt idx="707">
                  <c:v>-0.002495575808386125</c:v>
                </c:pt>
                <c:pt idx="708">
                  <c:v>-0.004291752641749327</c:v>
                </c:pt>
                <c:pt idx="709">
                  <c:v>-0.004268210645620558</c:v>
                </c:pt>
                <c:pt idx="710">
                  <c:v>-0.004084543040413803</c:v>
                </c:pt>
                <c:pt idx="711">
                  <c:v>-0.004860105842732027</c:v>
                </c:pt>
                <c:pt idx="712">
                  <c:v>-0.00525391188072036</c:v>
                </c:pt>
                <c:pt idx="713">
                  <c:v>-0.005097940007114098</c:v>
                </c:pt>
                <c:pt idx="714">
                  <c:v>-0.004938510097262192</c:v>
                </c:pt>
                <c:pt idx="715">
                  <c:v>-0.004364304614391325</c:v>
                </c:pt>
                <c:pt idx="716">
                  <c:v>-0.004067397285183167</c:v>
                </c:pt>
                <c:pt idx="717">
                  <c:v>-0.004638563862286655</c:v>
                </c:pt>
                <c:pt idx="718">
                  <c:v>-0.005019158333033892</c:v>
                </c:pt>
                <c:pt idx="719">
                  <c:v>-0.00516628861014782</c:v>
                </c:pt>
                <c:pt idx="720">
                  <c:v>-0.005861957437512453</c:v>
                </c:pt>
                <c:pt idx="721">
                  <c:v>-0.005431982016639656</c:v>
                </c:pt>
                <c:pt idx="722">
                  <c:v>-0.004895195028360017</c:v>
                </c:pt>
                <c:pt idx="723">
                  <c:v>-0.004403381917878256</c:v>
                </c:pt>
                <c:pt idx="724">
                  <c:v>-0.003972403345610241</c:v>
                </c:pt>
                <c:pt idx="725">
                  <c:v>-0.004180373650431122</c:v>
                </c:pt>
                <c:pt idx="726">
                  <c:v>-0.003687628508263697</c:v>
                </c:pt>
                <c:pt idx="727">
                  <c:v>-0.003771732473093497</c:v>
                </c:pt>
                <c:pt idx="728">
                  <c:v>-0.003643243073766241</c:v>
                </c:pt>
                <c:pt idx="729">
                  <c:v>-0.003132729550703337</c:v>
                </c:pt>
                <c:pt idx="730">
                  <c:v>-0.002820661430342374</c:v>
                </c:pt>
                <c:pt idx="731">
                  <c:v>-0.002517631647236753</c:v>
                </c:pt>
                <c:pt idx="732">
                  <c:v>-0.002787367603648165</c:v>
                </c:pt>
                <c:pt idx="733">
                  <c:v>-0.004358230788115812</c:v>
                </c:pt>
                <c:pt idx="734">
                  <c:v>-0.00522821512596136</c:v>
                </c:pt>
                <c:pt idx="735">
                  <c:v>-0.005409923696813257</c:v>
                </c:pt>
                <c:pt idx="736">
                  <c:v>-0.005934039093551915</c:v>
                </c:pt>
                <c:pt idx="737">
                  <c:v>-0.005790295304948054</c:v>
                </c:pt>
                <c:pt idx="738">
                  <c:v>-0.005619062711653061</c:v>
                </c:pt>
                <c:pt idx="739">
                  <c:v>-0.005669077023692638</c:v>
                </c:pt>
                <c:pt idx="740">
                  <c:v>-0.005846088775330873</c:v>
                </c:pt>
                <c:pt idx="741">
                  <c:v>-0.006535741207142142</c:v>
                </c:pt>
                <c:pt idx="742">
                  <c:v>-0.006403356573223093</c:v>
                </c:pt>
                <c:pt idx="743">
                  <c:v>-0.005944027453319437</c:v>
                </c:pt>
                <c:pt idx="744">
                  <c:v>-0.006272608353698633</c:v>
                </c:pt>
                <c:pt idx="745">
                  <c:v>-0.006068580386357467</c:v>
                </c:pt>
                <c:pt idx="746">
                  <c:v>-0.005746543037153338</c:v>
                </c:pt>
                <c:pt idx="747">
                  <c:v>-0.006122760291234842</c:v>
                </c:pt>
                <c:pt idx="748">
                  <c:v>-0.006848029826399996</c:v>
                </c:pt>
                <c:pt idx="749">
                  <c:v>-0.006923703950124894</c:v>
                </c:pt>
                <c:pt idx="750">
                  <c:v>-0.00693328618400051</c:v>
                </c:pt>
                <c:pt idx="751">
                  <c:v>-0.006021962097134939</c:v>
                </c:pt>
                <c:pt idx="752">
                  <c:v>-0.005688097580128582</c:v>
                </c:pt>
                <c:pt idx="753">
                  <c:v>-0.004620140862596615</c:v>
                </c:pt>
                <c:pt idx="754">
                  <c:v>-0.004466152789187093</c:v>
                </c:pt>
                <c:pt idx="755">
                  <c:v>-0.00435367179780429</c:v>
                </c:pt>
                <c:pt idx="756">
                  <c:v>-0.004035029520486728</c:v>
                </c:pt>
                <c:pt idx="757">
                  <c:v>-0.003654433601751204</c:v>
                </c:pt>
                <c:pt idx="758">
                  <c:v>-0.003430704243430848</c:v>
                </c:pt>
                <c:pt idx="759">
                  <c:v>-0.002919802763653816</c:v>
                </c:pt>
                <c:pt idx="760">
                  <c:v>-0.002703621160599277</c:v>
                </c:pt>
                <c:pt idx="761">
                  <c:v>-0.0031000781725928</c:v>
                </c:pt>
                <c:pt idx="762">
                  <c:v>-0.00331214426710583</c:v>
                </c:pt>
                <c:pt idx="763">
                  <c:v>-0.003250014762725829</c:v>
                </c:pt>
                <c:pt idx="764">
                  <c:v>-0.003248280186914201</c:v>
                </c:pt>
                <c:pt idx="765">
                  <c:v>-0.002489489002413998</c:v>
                </c:pt>
                <c:pt idx="766">
                  <c:v>-0.00163592394130312</c:v>
                </c:pt>
                <c:pt idx="767">
                  <c:v>-0.002086573830409181</c:v>
                </c:pt>
                <c:pt idx="768">
                  <c:v>-0.001431163728880954</c:v>
                </c:pt>
                <c:pt idx="769">
                  <c:v>-0.001255546737788328</c:v>
                </c:pt>
                <c:pt idx="770">
                  <c:v>-0.001498610470331386</c:v>
                </c:pt>
                <c:pt idx="771">
                  <c:v>-0.00123770702063926</c:v>
                </c:pt>
                <c:pt idx="772">
                  <c:v>-0.0005722014655571272</c:v>
                </c:pt>
                <c:pt idx="773">
                  <c:v>-0.0004455467309678108</c:v>
                </c:pt>
                <c:pt idx="774">
                  <c:v>-0.0005136682759722606</c:v>
                </c:pt>
                <c:pt idx="775">
                  <c:v>-0.0002947208835979445</c:v>
                </c:pt>
                <c:pt idx="776">
                  <c:v>-0.0002531244899911697</c:v>
                </c:pt>
                <c:pt idx="777">
                  <c:v>-0.001175670466513394</c:v>
                </c:pt>
                <c:pt idx="778">
                  <c:v>-0.001077360384937424</c:v>
                </c:pt>
                <c:pt idx="779">
                  <c:v>-0.001268845480152354</c:v>
                </c:pt>
                <c:pt idx="780">
                  <c:v>-0.001905204326518719</c:v>
                </c:pt>
                <c:pt idx="781">
                  <c:v>-0.001642940683184069</c:v>
                </c:pt>
                <c:pt idx="782">
                  <c:v>-0.001596943275013809</c:v>
                </c:pt>
                <c:pt idx="783">
                  <c:v>-0.002167865175092521</c:v>
                </c:pt>
                <c:pt idx="784">
                  <c:v>-0.001018416842793218</c:v>
                </c:pt>
                <c:pt idx="785">
                  <c:v>-0.0003478521310176719</c:v>
                </c:pt>
                <c:pt idx="786">
                  <c:v>-0.0001266241226323072</c:v>
                </c:pt>
                <c:pt idx="787">
                  <c:v>-0.001940025611179977</c:v>
                </c:pt>
                <c:pt idx="788">
                  <c:v>-0.002390773165436618</c:v>
                </c:pt>
                <c:pt idx="789">
                  <c:v>-0.001976348870088913</c:v>
                </c:pt>
                <c:pt idx="790">
                  <c:v>-0.002266543142339161</c:v>
                </c:pt>
                <c:pt idx="791">
                  <c:v>-0.002504553430661676</c:v>
                </c:pt>
                <c:pt idx="792">
                  <c:v>-0.003224425352744421</c:v>
                </c:pt>
                <c:pt idx="793">
                  <c:v>-0.003239781452295603</c:v>
                </c:pt>
                <c:pt idx="794">
                  <c:v>-0.002549651130219302</c:v>
                </c:pt>
                <c:pt idx="795">
                  <c:v>-0.002665859425183767</c:v>
                </c:pt>
                <c:pt idx="796">
                  <c:v>-0.00239488337283815</c:v>
                </c:pt>
                <c:pt idx="797">
                  <c:v>-0.002503146732039747</c:v>
                </c:pt>
                <c:pt idx="798">
                  <c:v>-0.001438834753936982</c:v>
                </c:pt>
                <c:pt idx="799">
                  <c:v>-0.0009472279613285243</c:v>
                </c:pt>
                <c:pt idx="800">
                  <c:v>-0.001186202773431835</c:v>
                </c:pt>
                <c:pt idx="801">
                  <c:v>-0.0002624170318129214</c:v>
                </c:pt>
                <c:pt idx="802">
                  <c:v>0.0008791248983105237</c:v>
                </c:pt>
                <c:pt idx="803">
                  <c:v>-0.0004907229926834014</c:v>
                </c:pt>
                <c:pt idx="804">
                  <c:v>-0.000109062954845841</c:v>
                </c:pt>
                <c:pt idx="805">
                  <c:v>0.0002157755893923581</c:v>
                </c:pt>
                <c:pt idx="806">
                  <c:v>0.0005136918866798454</c:v>
                </c:pt>
                <c:pt idx="807">
                  <c:v>0.0005622443939057081</c:v>
                </c:pt>
                <c:pt idx="808">
                  <c:v>0.0008022431900207541</c:v>
                </c:pt>
                <c:pt idx="809">
                  <c:v>0.001031915127784085</c:v>
                </c:pt>
                <c:pt idx="810">
                  <c:v>0.001036102047078087</c:v>
                </c:pt>
                <c:pt idx="811">
                  <c:v>0.001520153651189327</c:v>
                </c:pt>
                <c:pt idx="812">
                  <c:v>0.0003926415838838512</c:v>
                </c:pt>
                <c:pt idx="813">
                  <c:v>0.000298387445333209</c:v>
                </c:pt>
                <c:pt idx="814">
                  <c:v>0.001523069948952167</c:v>
                </c:pt>
                <c:pt idx="815">
                  <c:v>0.0009663944639804397</c:v>
                </c:pt>
                <c:pt idx="816">
                  <c:v>0.001488282040799166</c:v>
                </c:pt>
                <c:pt idx="817">
                  <c:v>0.002006346339460533</c:v>
                </c:pt>
                <c:pt idx="818">
                  <c:v>0.001876271066386952</c:v>
                </c:pt>
                <c:pt idx="819">
                  <c:v>0.001470148950217381</c:v>
                </c:pt>
                <c:pt idx="820">
                  <c:v>0.001327690752276184</c:v>
                </c:pt>
                <c:pt idx="821">
                  <c:v>0.001081158783687867</c:v>
                </c:pt>
                <c:pt idx="822">
                  <c:v>0.0001690383185028792</c:v>
                </c:pt>
                <c:pt idx="823">
                  <c:v>0.0006273722810876388</c:v>
                </c:pt>
                <c:pt idx="824">
                  <c:v>0.001326873656148674</c:v>
                </c:pt>
                <c:pt idx="825">
                  <c:v>0.0007435554027917106</c:v>
                </c:pt>
                <c:pt idx="826">
                  <c:v>0.001092329311223867</c:v>
                </c:pt>
                <c:pt idx="827">
                  <c:v>0.001090910549506338</c:v>
                </c:pt>
                <c:pt idx="828">
                  <c:v>0.001206242821277273</c:v>
                </c:pt>
                <c:pt idx="829">
                  <c:v>0.0005562932293550073</c:v>
                </c:pt>
                <c:pt idx="830">
                  <c:v>0.0003168932503823005</c:v>
                </c:pt>
                <c:pt idx="831">
                  <c:v>0.0007813374966247144</c:v>
                </c:pt>
                <c:pt idx="832">
                  <c:v>0.0007514319535043435</c:v>
                </c:pt>
                <c:pt idx="833">
                  <c:v>0.0003278420460259612</c:v>
                </c:pt>
                <c:pt idx="834">
                  <c:v>-0.0002590684925844402</c:v>
                </c:pt>
                <c:pt idx="835">
                  <c:v>4.668229262114556e-05</c:v>
                </c:pt>
                <c:pt idx="836">
                  <c:v>-0.00110132304365154</c:v>
                </c:pt>
                <c:pt idx="837">
                  <c:v>-0.001373239092812501</c:v>
                </c:pt>
                <c:pt idx="838">
                  <c:v>-0.001951632602177441</c:v>
                </c:pt>
                <c:pt idx="839">
                  <c:v>-0.001487535047605169</c:v>
                </c:pt>
                <c:pt idx="840">
                  <c:v>-0.001414064325917666</c:v>
                </c:pt>
                <c:pt idx="841">
                  <c:v>-0.0008734996958614752</c:v>
                </c:pt>
                <c:pt idx="842">
                  <c:v>-0.000395110513320035</c:v>
                </c:pt>
                <c:pt idx="843">
                  <c:v>-0.0007700468173391471</c:v>
                </c:pt>
                <c:pt idx="844">
                  <c:v>-0.001570759180267023</c:v>
                </c:pt>
                <c:pt idx="845">
                  <c:v>-0.0007625707623782612</c:v>
                </c:pt>
                <c:pt idx="846">
                  <c:v>-0.0001749843571502896</c:v>
                </c:pt>
                <c:pt idx="847">
                  <c:v>-0.0002766843195174508</c:v>
                </c:pt>
                <c:pt idx="848">
                  <c:v>0.00017619521222313</c:v>
                </c:pt>
                <c:pt idx="849">
                  <c:v>0.0005202170045771619</c:v>
                </c:pt>
                <c:pt idx="850">
                  <c:v>0.0008815864245396596</c:v>
                </c:pt>
                <c:pt idx="851">
                  <c:v>0.0003554528447601081</c:v>
                </c:pt>
                <c:pt idx="852">
                  <c:v>-0.0003978180765420548</c:v>
                </c:pt>
                <c:pt idx="853">
                  <c:v>-0.001267679308937529</c:v>
                </c:pt>
                <c:pt idx="854">
                  <c:v>-0.0008594789062372483</c:v>
                </c:pt>
                <c:pt idx="855">
                  <c:v>-0.0007120364261180992</c:v>
                </c:pt>
                <c:pt idx="856">
                  <c:v>-0.0003423855309906527</c:v>
                </c:pt>
                <c:pt idx="857">
                  <c:v>0.0004020562463027762</c:v>
                </c:pt>
                <c:pt idx="858">
                  <c:v>0.0002286093342987854</c:v>
                </c:pt>
                <c:pt idx="859">
                  <c:v>-5.025659198345806e-05</c:v>
                </c:pt>
                <c:pt idx="860">
                  <c:v>-0.0002242973910455005</c:v>
                </c:pt>
                <c:pt idx="861">
                  <c:v>-8.768756290718533e-05</c:v>
                </c:pt>
                <c:pt idx="862">
                  <c:v>-0.000809003335310018</c:v>
                </c:pt>
                <c:pt idx="863">
                  <c:v>-0.001128919046434194</c:v>
                </c:pt>
                <c:pt idx="864">
                  <c:v>-0.0008132258414045507</c:v>
                </c:pt>
                <c:pt idx="865">
                  <c:v>-0.0009113626143827391</c:v>
                </c:pt>
                <c:pt idx="866">
                  <c:v>-0.0003683956168676895</c:v>
                </c:pt>
                <c:pt idx="867">
                  <c:v>-2.930527228762385e-06</c:v>
                </c:pt>
                <c:pt idx="868">
                  <c:v>0.0001230324811509765</c:v>
                </c:pt>
                <c:pt idx="869">
                  <c:v>-8.86905276687153e-05</c:v>
                </c:pt>
                <c:pt idx="870">
                  <c:v>-0.0007378346289918865</c:v>
                </c:pt>
                <c:pt idx="871">
                  <c:v>-0.0009113121255218188</c:v>
                </c:pt>
                <c:pt idx="872">
                  <c:v>-0.0006782205994238326</c:v>
                </c:pt>
                <c:pt idx="873">
                  <c:v>-0.000854153955146622</c:v>
                </c:pt>
                <c:pt idx="874">
                  <c:v>-0.001027116735498984</c:v>
                </c:pt>
                <c:pt idx="875">
                  <c:v>-0.0008880765682750384</c:v>
                </c:pt>
                <c:pt idx="876">
                  <c:v>-0.0008702363555101397</c:v>
                </c:pt>
                <c:pt idx="877">
                  <c:v>-0.001007552579852963</c:v>
                </c:pt>
                <c:pt idx="878">
                  <c:v>-0.001707791686603741</c:v>
                </c:pt>
                <c:pt idx="879">
                  <c:v>-0.001662212486743395</c:v>
                </c:pt>
                <c:pt idx="880">
                  <c:v>-0.002176716401314405</c:v>
                </c:pt>
                <c:pt idx="881">
                  <c:v>-0.0005667410864372833</c:v>
                </c:pt>
                <c:pt idx="882">
                  <c:v>-0.0004746587924659905</c:v>
                </c:pt>
                <c:pt idx="883">
                  <c:v>0.001645578184095869</c:v>
                </c:pt>
                <c:pt idx="884">
                  <c:v>-0.0002016938919939103</c:v>
                </c:pt>
                <c:pt idx="885">
                  <c:v>-0.0007955422276201162</c:v>
                </c:pt>
                <c:pt idx="886">
                  <c:v>-0.000861984676669115</c:v>
                </c:pt>
                <c:pt idx="887">
                  <c:v>-0.001655939465999436</c:v>
                </c:pt>
                <c:pt idx="888">
                  <c:v>-0.00195479480575608</c:v>
                </c:pt>
                <c:pt idx="889">
                  <c:v>-0.003527705790993752</c:v>
                </c:pt>
                <c:pt idx="890">
                  <c:v>-0.004987519396003661</c:v>
                </c:pt>
                <c:pt idx="891">
                  <c:v>-0.006008739508645685</c:v>
                </c:pt>
                <c:pt idx="892">
                  <c:v>-0.007404738072777765</c:v>
                </c:pt>
                <c:pt idx="893">
                  <c:v>-0.007605407977010506</c:v>
                </c:pt>
                <c:pt idx="894">
                  <c:v>-0.008992626066776204</c:v>
                </c:pt>
                <c:pt idx="895">
                  <c:v>-0.009601602377061589</c:v>
                </c:pt>
                <c:pt idx="896">
                  <c:v>-0.009612707524753598</c:v>
                </c:pt>
                <c:pt idx="897">
                  <c:v>-0.009250170784932068</c:v>
                </c:pt>
                <c:pt idx="898">
                  <c:v>-0.009271346085008968</c:v>
                </c:pt>
                <c:pt idx="899">
                  <c:v>-0.009740396492891676</c:v>
                </c:pt>
                <c:pt idx="900">
                  <c:v>-0.01015283987937394</c:v>
                </c:pt>
                <c:pt idx="901">
                  <c:v>-0.01101096676457173</c:v>
                </c:pt>
                <c:pt idx="902">
                  <c:v>-0.0121680315627477</c:v>
                </c:pt>
                <c:pt idx="903">
                  <c:v>-0.01257746718133139</c:v>
                </c:pt>
                <c:pt idx="904">
                  <c:v>-0.01297021959339875</c:v>
                </c:pt>
                <c:pt idx="905">
                  <c:v>-0.01305252717114447</c:v>
                </c:pt>
                <c:pt idx="906">
                  <c:v>-0.01278473618689361</c:v>
                </c:pt>
                <c:pt idx="907">
                  <c:v>-0.01284618590497995</c:v>
                </c:pt>
                <c:pt idx="908">
                  <c:v>-0.01402343981003249</c:v>
                </c:pt>
                <c:pt idx="909">
                  <c:v>-0.01439824369711917</c:v>
                </c:pt>
                <c:pt idx="910">
                  <c:v>-0.01433768677036745</c:v>
                </c:pt>
                <c:pt idx="911">
                  <c:v>-0.0144143900690302</c:v>
                </c:pt>
                <c:pt idx="912">
                  <c:v>-0.0132780445774543</c:v>
                </c:pt>
                <c:pt idx="913">
                  <c:v>-0.01319425467872457</c:v>
                </c:pt>
                <c:pt idx="914">
                  <c:v>-0.01334048299617027</c:v>
                </c:pt>
                <c:pt idx="915">
                  <c:v>-0.0138762209849581</c:v>
                </c:pt>
                <c:pt idx="916">
                  <c:v>-0.01306655634664121</c:v>
                </c:pt>
                <c:pt idx="917">
                  <c:v>-0.01260591775592375</c:v>
                </c:pt>
                <c:pt idx="918">
                  <c:v>-0.01227521565747499</c:v>
                </c:pt>
                <c:pt idx="919">
                  <c:v>-0.01199927096524961</c:v>
                </c:pt>
                <c:pt idx="920">
                  <c:v>-0.01251770028449791</c:v>
                </c:pt>
                <c:pt idx="921">
                  <c:v>-0.01207600598508701</c:v>
                </c:pt>
                <c:pt idx="922">
                  <c:v>-0.01209231753305373</c:v>
                </c:pt>
                <c:pt idx="923">
                  <c:v>-0.01205874780537256</c:v>
                </c:pt>
                <c:pt idx="924">
                  <c:v>-0.01164522571224687</c:v>
                </c:pt>
                <c:pt idx="925">
                  <c:v>-0.01207670403230512</c:v>
                </c:pt>
                <c:pt idx="926">
                  <c:v>-0.01313681234632961</c:v>
                </c:pt>
                <c:pt idx="927">
                  <c:v>-0.01232383506442721</c:v>
                </c:pt>
                <c:pt idx="928">
                  <c:v>-0.01282378681909376</c:v>
                </c:pt>
                <c:pt idx="929">
                  <c:v>-0.01231628578196246</c:v>
                </c:pt>
                <c:pt idx="930">
                  <c:v>-0.01248678386176905</c:v>
                </c:pt>
                <c:pt idx="931">
                  <c:v>-0.01234844893348589</c:v>
                </c:pt>
                <c:pt idx="932">
                  <c:v>-0.01279295839615458</c:v>
                </c:pt>
                <c:pt idx="933">
                  <c:v>-0.01280968387857561</c:v>
                </c:pt>
                <c:pt idx="934">
                  <c:v>-0.01246418227433136</c:v>
                </c:pt>
                <c:pt idx="935">
                  <c:v>-0.01242785464603004</c:v>
                </c:pt>
                <c:pt idx="936">
                  <c:v>-0.01321644588909924</c:v>
                </c:pt>
                <c:pt idx="937">
                  <c:v>-0.01320259312657895</c:v>
                </c:pt>
                <c:pt idx="938">
                  <c:v>-0.01383315175007575</c:v>
                </c:pt>
                <c:pt idx="939">
                  <c:v>-0.01286662988478714</c:v>
                </c:pt>
                <c:pt idx="940">
                  <c:v>-0.01346577823240579</c:v>
                </c:pt>
                <c:pt idx="941">
                  <c:v>-0.01293398238224362</c:v>
                </c:pt>
                <c:pt idx="942">
                  <c:v>-0.012371122399326</c:v>
                </c:pt>
                <c:pt idx="943">
                  <c:v>-0.01228877782722004</c:v>
                </c:pt>
                <c:pt idx="944">
                  <c:v>-0.01258447725747423</c:v>
                </c:pt>
                <c:pt idx="945">
                  <c:v>-0.0122553420931196</c:v>
                </c:pt>
                <c:pt idx="946">
                  <c:v>-0.01227350512500329</c:v>
                </c:pt>
                <c:pt idx="947">
                  <c:v>-0.01120182694615361</c:v>
                </c:pt>
                <c:pt idx="948">
                  <c:v>-0.01087129346333448</c:v>
                </c:pt>
                <c:pt idx="949">
                  <c:v>-0.01075990394807703</c:v>
                </c:pt>
                <c:pt idx="950">
                  <c:v>-0.01041746945743576</c:v>
                </c:pt>
                <c:pt idx="951">
                  <c:v>-0.01008583418894028</c:v>
                </c:pt>
                <c:pt idx="952">
                  <c:v>-0.01049014023629649</c:v>
                </c:pt>
                <c:pt idx="953">
                  <c:v>-0.01043866081419007</c:v>
                </c:pt>
                <c:pt idx="954">
                  <c:v>-0.01087736531061319</c:v>
                </c:pt>
                <c:pt idx="955">
                  <c:v>-0.01075233205722575</c:v>
                </c:pt>
                <c:pt idx="956">
                  <c:v>-0.009976959576824443</c:v>
                </c:pt>
                <c:pt idx="957">
                  <c:v>-0.009498079002414554</c:v>
                </c:pt>
                <c:pt idx="958">
                  <c:v>-0.009963863401313409</c:v>
                </c:pt>
                <c:pt idx="959">
                  <c:v>-0.01117075297442291</c:v>
                </c:pt>
                <c:pt idx="960">
                  <c:v>-0.01093824671672581</c:v>
                </c:pt>
                <c:pt idx="961">
                  <c:v>-0.0104240930890281</c:v>
                </c:pt>
                <c:pt idx="962">
                  <c:v>-0.009658588515092997</c:v>
                </c:pt>
                <c:pt idx="963">
                  <c:v>-0.01005055421752871</c:v>
                </c:pt>
                <c:pt idx="964">
                  <c:v>-0.01018304793197337</c:v>
                </c:pt>
                <c:pt idx="965">
                  <c:v>-0.009871413347067983</c:v>
                </c:pt>
                <c:pt idx="966">
                  <c:v>-0.009477987785887562</c:v>
                </c:pt>
                <c:pt idx="967">
                  <c:v>-0.009407615021307315</c:v>
                </c:pt>
                <c:pt idx="968">
                  <c:v>-0.009474354748844912</c:v>
                </c:pt>
                <c:pt idx="969">
                  <c:v>-0.008985857431914239</c:v>
                </c:pt>
                <c:pt idx="970">
                  <c:v>-0.008718480387307463</c:v>
                </c:pt>
                <c:pt idx="971">
                  <c:v>-0.01045696931325125</c:v>
                </c:pt>
                <c:pt idx="972">
                  <c:v>-0.01070336806594359</c:v>
                </c:pt>
                <c:pt idx="973">
                  <c:v>-0.01050661418207092</c:v>
                </c:pt>
                <c:pt idx="974">
                  <c:v>-0.01065013459247589</c:v>
                </c:pt>
                <c:pt idx="975">
                  <c:v>-0.009820311334007922</c:v>
                </c:pt>
                <c:pt idx="976">
                  <c:v>-0.01018012855076443</c:v>
                </c:pt>
                <c:pt idx="977">
                  <c:v>-0.01037121798010104</c:v>
                </c:pt>
                <c:pt idx="978">
                  <c:v>-0.01135076454524992</c:v>
                </c:pt>
                <c:pt idx="979">
                  <c:v>-0.01212220784719909</c:v>
                </c:pt>
                <c:pt idx="980">
                  <c:v>-0.01200207853996361</c:v>
                </c:pt>
                <c:pt idx="981">
                  <c:v>-0.01256265095091085</c:v>
                </c:pt>
                <c:pt idx="982">
                  <c:v>-0.01297698535037865</c:v>
                </c:pt>
                <c:pt idx="983">
                  <c:v>-0.01258768698013848</c:v>
                </c:pt>
                <c:pt idx="984">
                  <c:v>-0.01146153200620364</c:v>
                </c:pt>
                <c:pt idx="985">
                  <c:v>-0.01066024423742612</c:v>
                </c:pt>
                <c:pt idx="986">
                  <c:v>-0.0109405135869662</c:v>
                </c:pt>
                <c:pt idx="987">
                  <c:v>-0.01041650032881226</c:v>
                </c:pt>
                <c:pt idx="988">
                  <c:v>-0.009321204578639088</c:v>
                </c:pt>
                <c:pt idx="989">
                  <c:v>-0.009240866272324639</c:v>
                </c:pt>
                <c:pt idx="990">
                  <c:v>-0.008930889409658133</c:v>
                </c:pt>
                <c:pt idx="991">
                  <c:v>-0.009436106655535619</c:v>
                </c:pt>
                <c:pt idx="992">
                  <c:v>-0.00869405062498383</c:v>
                </c:pt>
                <c:pt idx="993">
                  <c:v>-0.008240748760310222</c:v>
                </c:pt>
                <c:pt idx="994">
                  <c:v>-0.007611679481766599</c:v>
                </c:pt>
                <c:pt idx="995">
                  <c:v>-0.00774734299821731</c:v>
                </c:pt>
                <c:pt idx="996">
                  <c:v>-0.007476966104810471</c:v>
                </c:pt>
                <c:pt idx="997">
                  <c:v>-0.007377997282492475</c:v>
                </c:pt>
                <c:pt idx="998">
                  <c:v>-0.007897705702717946</c:v>
                </c:pt>
                <c:pt idx="999">
                  <c:v>-0.008356646766241489</c:v>
                </c:pt>
                <c:pt idx="1000">
                  <c:v>-0.007691594402038463</c:v>
                </c:pt>
                <c:pt idx="1001">
                  <c:v>-0.007419427479369776</c:v>
                </c:pt>
                <c:pt idx="1002">
                  <c:v>-0.007443820814283718</c:v>
                </c:pt>
                <c:pt idx="1003">
                  <c:v>-0.007688489153932511</c:v>
                </c:pt>
                <c:pt idx="1004">
                  <c:v>-0.006574186846821244</c:v>
                </c:pt>
                <c:pt idx="1005">
                  <c:v>-0.006187309912998324</c:v>
                </c:pt>
                <c:pt idx="1006">
                  <c:v>-0.007397180712803621</c:v>
                </c:pt>
                <c:pt idx="1007">
                  <c:v>-0.007178719728017538</c:v>
                </c:pt>
                <c:pt idx="1008">
                  <c:v>-0.007114924780639225</c:v>
                </c:pt>
                <c:pt idx="1009">
                  <c:v>-0.007144026683851997</c:v>
                </c:pt>
                <c:pt idx="1010">
                  <c:v>-0.007212908823884907</c:v>
                </c:pt>
                <c:pt idx="1011">
                  <c:v>-0.006884727696002212</c:v>
                </c:pt>
                <c:pt idx="1012">
                  <c:v>-0.007547232073981483</c:v>
                </c:pt>
                <c:pt idx="1013">
                  <c:v>-0.008347032463951588</c:v>
                </c:pt>
                <c:pt idx="1014">
                  <c:v>-0.008311657379095155</c:v>
                </c:pt>
                <c:pt idx="1015">
                  <c:v>-0.007755408526979883</c:v>
                </c:pt>
                <c:pt idx="1016">
                  <c:v>-0.007511617837202905</c:v>
                </c:pt>
                <c:pt idx="1017">
                  <c:v>-0.007007815632085643</c:v>
                </c:pt>
                <c:pt idx="1018">
                  <c:v>-0.007426064536934325</c:v>
                </c:pt>
                <c:pt idx="1019">
                  <c:v>-0.007696428802792976</c:v>
                </c:pt>
                <c:pt idx="1020">
                  <c:v>-0.007711429404257492</c:v>
                </c:pt>
                <c:pt idx="1021">
                  <c:v>-0.007429746555343086</c:v>
                </c:pt>
                <c:pt idx="1022">
                  <c:v>-0.007432354791676735</c:v>
                </c:pt>
                <c:pt idx="1023">
                  <c:v>-0.007585709589451601</c:v>
                </c:pt>
                <c:pt idx="1024">
                  <c:v>-0.008215167735754441</c:v>
                </c:pt>
                <c:pt idx="1025">
                  <c:v>-0.007357255216397097</c:v>
                </c:pt>
                <c:pt idx="1026">
                  <c:v>-0.007594314271272964</c:v>
                </c:pt>
                <c:pt idx="1027">
                  <c:v>-0.007821963415063273</c:v>
                </c:pt>
                <c:pt idx="1028">
                  <c:v>-0.007398244700001295</c:v>
                </c:pt>
                <c:pt idx="1029">
                  <c:v>-0.007121119932140428</c:v>
                </c:pt>
                <c:pt idx="1030">
                  <c:v>-0.007490022474324548</c:v>
                </c:pt>
                <c:pt idx="1031">
                  <c:v>-0.006849286364111058</c:v>
                </c:pt>
                <c:pt idx="1032">
                  <c:v>-0.006966747473309641</c:v>
                </c:pt>
                <c:pt idx="1033">
                  <c:v>-0.007323586331839149</c:v>
                </c:pt>
                <c:pt idx="1034">
                  <c:v>-0.007342880101394686</c:v>
                </c:pt>
                <c:pt idx="1035">
                  <c:v>-0.006852061495525331</c:v>
                </c:pt>
                <c:pt idx="1036">
                  <c:v>-0.006420922277779582</c:v>
                </c:pt>
                <c:pt idx="1037">
                  <c:v>-0.006182119885500828</c:v>
                </c:pt>
                <c:pt idx="1038">
                  <c:v>-0.005643001847119364</c:v>
                </c:pt>
                <c:pt idx="1039">
                  <c:v>-0.006006319619081995</c:v>
                </c:pt>
                <c:pt idx="1040">
                  <c:v>-0.005511209779849734</c:v>
                </c:pt>
                <c:pt idx="1041">
                  <c:v>-0.005408036357912486</c:v>
                </c:pt>
                <c:pt idx="1042">
                  <c:v>-0.005109155158332728</c:v>
                </c:pt>
                <c:pt idx="1043">
                  <c:v>-0.004822159789742301</c:v>
                </c:pt>
                <c:pt idx="1044">
                  <c:v>-0.005017743027928617</c:v>
                </c:pt>
                <c:pt idx="1045">
                  <c:v>-0.005583949795608212</c:v>
                </c:pt>
                <c:pt idx="1046">
                  <c:v>-0.005278703085950669</c:v>
                </c:pt>
                <c:pt idx="1047">
                  <c:v>-0.005207634356565205</c:v>
                </c:pt>
                <c:pt idx="1048">
                  <c:v>-0.005463579024257437</c:v>
                </c:pt>
                <c:pt idx="1049">
                  <c:v>-0.006189948323366554</c:v>
                </c:pt>
                <c:pt idx="1050">
                  <c:v>-0.005844290474770302</c:v>
                </c:pt>
                <c:pt idx="1051">
                  <c:v>-0.005955459655435195</c:v>
                </c:pt>
                <c:pt idx="1052">
                  <c:v>-0.005729316319104453</c:v>
                </c:pt>
                <c:pt idx="1053">
                  <c:v>-0.005597576478675296</c:v>
                </c:pt>
                <c:pt idx="1054">
                  <c:v>-0.006059066026495426</c:v>
                </c:pt>
                <c:pt idx="1055">
                  <c:v>-0.005620798122717359</c:v>
                </c:pt>
                <c:pt idx="1056">
                  <c:v>-0.005380506165585892</c:v>
                </c:pt>
                <c:pt idx="1057">
                  <c:v>-0.005318137770644892</c:v>
                </c:pt>
                <c:pt idx="1058">
                  <c:v>-0.005978608564770126</c:v>
                </c:pt>
                <c:pt idx="1059">
                  <c:v>-0.005696932429301594</c:v>
                </c:pt>
                <c:pt idx="1060">
                  <c:v>-0.005612308629631012</c:v>
                </c:pt>
                <c:pt idx="1061">
                  <c:v>-0.0052578358416865</c:v>
                </c:pt>
                <c:pt idx="1062">
                  <c:v>-0.005026628775832443</c:v>
                </c:pt>
                <c:pt idx="1063">
                  <c:v>-0.004617984098480756</c:v>
                </c:pt>
                <c:pt idx="1064">
                  <c:v>-0.00403592078548711</c:v>
                </c:pt>
                <c:pt idx="1065">
                  <c:v>-0.003758610942481174</c:v>
                </c:pt>
                <c:pt idx="1066">
                  <c:v>-0.004286392338603371</c:v>
                </c:pt>
                <c:pt idx="1067">
                  <c:v>-0.004843819466930552</c:v>
                </c:pt>
                <c:pt idx="1068">
                  <c:v>-0.005413120479580645</c:v>
                </c:pt>
                <c:pt idx="1069">
                  <c:v>-0.005195063015944062</c:v>
                </c:pt>
                <c:pt idx="1070">
                  <c:v>-0.004931600164932213</c:v>
                </c:pt>
                <c:pt idx="1071">
                  <c:v>-0.004654777897758381</c:v>
                </c:pt>
                <c:pt idx="1072">
                  <c:v>-0.004735850473623555</c:v>
                </c:pt>
                <c:pt idx="1073">
                  <c:v>-0.005031626802050793</c:v>
                </c:pt>
                <c:pt idx="1074">
                  <c:v>-0.004270723628614993</c:v>
                </c:pt>
                <c:pt idx="1075">
                  <c:v>-0.00478393861084301</c:v>
                </c:pt>
                <c:pt idx="1076">
                  <c:v>-0.004243977543652589</c:v>
                </c:pt>
                <c:pt idx="1077">
                  <c:v>-0.004313013709806541</c:v>
                </c:pt>
                <c:pt idx="1078">
                  <c:v>-0.004367055088121659</c:v>
                </c:pt>
                <c:pt idx="1079">
                  <c:v>-0.004446912423501263</c:v>
                </c:pt>
                <c:pt idx="1080">
                  <c:v>-0.004293580616066327</c:v>
                </c:pt>
                <c:pt idx="1081">
                  <c:v>-0.005355948523490256</c:v>
                </c:pt>
                <c:pt idx="1082">
                  <c:v>-0.006085060881549032</c:v>
                </c:pt>
                <c:pt idx="1083">
                  <c:v>-0.006365666529275308</c:v>
                </c:pt>
                <c:pt idx="1084">
                  <c:v>-0.005345805408614154</c:v>
                </c:pt>
                <c:pt idx="1085">
                  <c:v>-0.005794439268153678</c:v>
                </c:pt>
                <c:pt idx="1086">
                  <c:v>-0.00519764912008674</c:v>
                </c:pt>
                <c:pt idx="1087">
                  <c:v>-0.005777010272568659</c:v>
                </c:pt>
                <c:pt idx="1088">
                  <c:v>-0.006057462196574671</c:v>
                </c:pt>
                <c:pt idx="1089">
                  <c:v>-0.006141734871336835</c:v>
                </c:pt>
                <c:pt idx="1090">
                  <c:v>-0.006985773511829672</c:v>
                </c:pt>
                <c:pt idx="1091">
                  <c:v>-0.007710067315387684</c:v>
                </c:pt>
                <c:pt idx="1092">
                  <c:v>-0.006194097212608614</c:v>
                </c:pt>
                <c:pt idx="1093">
                  <c:v>-0.003798708478050443</c:v>
                </c:pt>
                <c:pt idx="1094">
                  <c:v>-0.00394074420033856</c:v>
                </c:pt>
                <c:pt idx="1095">
                  <c:v>-0.003565466577345161</c:v>
                </c:pt>
                <c:pt idx="1096">
                  <c:v>-0.004217371352886138</c:v>
                </c:pt>
                <c:pt idx="1097">
                  <c:v>-0.002880988151025608</c:v>
                </c:pt>
                <c:pt idx="1098">
                  <c:v>-0.003351744423756169</c:v>
                </c:pt>
                <c:pt idx="1099">
                  <c:v>-0.003999092670294708</c:v>
                </c:pt>
                <c:pt idx="1100">
                  <c:v>-0.003096031532023275</c:v>
                </c:pt>
                <c:pt idx="1101">
                  <c:v>-0.001774453325279294</c:v>
                </c:pt>
                <c:pt idx="1102">
                  <c:v>-0.003085048808309484</c:v>
                </c:pt>
                <c:pt idx="1103">
                  <c:v>-0.004087289927397205</c:v>
                </c:pt>
                <c:pt idx="1104">
                  <c:v>-0.005607013015474487</c:v>
                </c:pt>
                <c:pt idx="1105">
                  <c:v>-0.005409988878401623</c:v>
                </c:pt>
                <c:pt idx="1106">
                  <c:v>-0.004981190835567978</c:v>
                </c:pt>
                <c:pt idx="1107">
                  <c:v>-0.004988911319362432</c:v>
                </c:pt>
                <c:pt idx="1108">
                  <c:v>-0.005009131544632415</c:v>
                </c:pt>
                <c:pt idx="1109">
                  <c:v>-0.005046725852462628</c:v>
                </c:pt>
                <c:pt idx="1110">
                  <c:v>-0.006015236878735014</c:v>
                </c:pt>
                <c:pt idx="1111">
                  <c:v>-0.006781589786465694</c:v>
                </c:pt>
                <c:pt idx="1112">
                  <c:v>-0.007200267859294394</c:v>
                </c:pt>
                <c:pt idx="1113">
                  <c:v>-0.007695371355676339</c:v>
                </c:pt>
                <c:pt idx="1114">
                  <c:v>-0.007936200703807812</c:v>
                </c:pt>
                <c:pt idx="1115">
                  <c:v>-0.007635748967884381</c:v>
                </c:pt>
                <c:pt idx="1116">
                  <c:v>-0.008707766615920933</c:v>
                </c:pt>
                <c:pt idx="1117">
                  <c:v>-0.008663396096149648</c:v>
                </c:pt>
                <c:pt idx="1118">
                  <c:v>-0.00860877384427372</c:v>
                </c:pt>
                <c:pt idx="1119">
                  <c:v>-0.008754182609507234</c:v>
                </c:pt>
                <c:pt idx="1120">
                  <c:v>-0.008499454298336572</c:v>
                </c:pt>
                <c:pt idx="1121">
                  <c:v>-0.008238130489092223</c:v>
                </c:pt>
                <c:pt idx="1122">
                  <c:v>-0.008674104274616984</c:v>
                </c:pt>
                <c:pt idx="1123">
                  <c:v>-0.008755309730746003</c:v>
                </c:pt>
                <c:pt idx="1124">
                  <c:v>-0.007999986304271914</c:v>
                </c:pt>
                <c:pt idx="1125">
                  <c:v>-0.007351726631856455</c:v>
                </c:pt>
                <c:pt idx="1126">
                  <c:v>-0.007127404901857449</c:v>
                </c:pt>
                <c:pt idx="1127">
                  <c:v>-0.006829719647119214</c:v>
                </c:pt>
                <c:pt idx="1128">
                  <c:v>-0.006658946948827555</c:v>
                </c:pt>
                <c:pt idx="1129">
                  <c:v>-0.006407003398840756</c:v>
                </c:pt>
                <c:pt idx="1130">
                  <c:v>-0.007030766087385886</c:v>
                </c:pt>
                <c:pt idx="1131">
                  <c:v>-0.007285070496728115</c:v>
                </c:pt>
                <c:pt idx="1132">
                  <c:v>-0.007424699296642898</c:v>
                </c:pt>
                <c:pt idx="1133">
                  <c:v>-0.006808235889826653</c:v>
                </c:pt>
                <c:pt idx="1134">
                  <c:v>-0.006955536504794719</c:v>
                </c:pt>
                <c:pt idx="1135">
                  <c:v>-0.006985226229641189</c:v>
                </c:pt>
                <c:pt idx="1136">
                  <c:v>-0.007056395156370915</c:v>
                </c:pt>
                <c:pt idx="1137">
                  <c:v>-0.006796927339645737</c:v>
                </c:pt>
                <c:pt idx="1138">
                  <c:v>-0.007448041689671669</c:v>
                </c:pt>
                <c:pt idx="1139">
                  <c:v>-0.006995288489153297</c:v>
                </c:pt>
                <c:pt idx="1140">
                  <c:v>-0.007802146195541369</c:v>
                </c:pt>
                <c:pt idx="1141">
                  <c:v>-0.007745779117166219</c:v>
                </c:pt>
                <c:pt idx="1142">
                  <c:v>-0.008202726530673422</c:v>
                </c:pt>
                <c:pt idx="1143">
                  <c:v>-0.008914065128987361</c:v>
                </c:pt>
                <c:pt idx="1144">
                  <c:v>-0.009147817841310848</c:v>
                </c:pt>
                <c:pt idx="1145">
                  <c:v>-0.008543681001721334</c:v>
                </c:pt>
                <c:pt idx="1146">
                  <c:v>-0.008884258036899522</c:v>
                </c:pt>
                <c:pt idx="1147">
                  <c:v>-0.008304175228797126</c:v>
                </c:pt>
                <c:pt idx="1148">
                  <c:v>-0.008378236859892599</c:v>
                </c:pt>
                <c:pt idx="1149">
                  <c:v>-0.008317887818310032</c:v>
                </c:pt>
                <c:pt idx="1150">
                  <c:v>-0.008721553995735886</c:v>
                </c:pt>
                <c:pt idx="1151">
                  <c:v>-0.007980698171969563</c:v>
                </c:pt>
                <c:pt idx="1152">
                  <c:v>-0.008352703323451768</c:v>
                </c:pt>
                <c:pt idx="1153">
                  <c:v>-0.008969170800968389</c:v>
                </c:pt>
                <c:pt idx="1154">
                  <c:v>-0.0084016307208583</c:v>
                </c:pt>
                <c:pt idx="1155">
                  <c:v>-0.008822629342190205</c:v>
                </c:pt>
                <c:pt idx="1156">
                  <c:v>-0.008983764929921183</c:v>
                </c:pt>
                <c:pt idx="1157">
                  <c:v>-0.00835569573421498</c:v>
                </c:pt>
                <c:pt idx="1158">
                  <c:v>-0.008452340245731597</c:v>
                </c:pt>
                <c:pt idx="1159">
                  <c:v>-0.008034779330444459</c:v>
                </c:pt>
                <c:pt idx="1160">
                  <c:v>-0.007904406478854953</c:v>
                </c:pt>
                <c:pt idx="1161">
                  <c:v>-0.007925702212115209</c:v>
                </c:pt>
                <c:pt idx="1162">
                  <c:v>-0.007856687412646297</c:v>
                </c:pt>
                <c:pt idx="1163">
                  <c:v>-0.007642507785301535</c:v>
                </c:pt>
                <c:pt idx="1164">
                  <c:v>-0.007571799992423888</c:v>
                </c:pt>
                <c:pt idx="1165">
                  <c:v>-0.007221113036383944</c:v>
                </c:pt>
                <c:pt idx="1166">
                  <c:v>-0.007246934925490013</c:v>
                </c:pt>
                <c:pt idx="1167">
                  <c:v>-0.00662248796097824</c:v>
                </c:pt>
                <c:pt idx="1168">
                  <c:v>-0.006306671804864585</c:v>
                </c:pt>
                <c:pt idx="1169">
                  <c:v>-0.006290909362211037</c:v>
                </c:pt>
                <c:pt idx="1170">
                  <c:v>-0.005713587685584462</c:v>
                </c:pt>
                <c:pt idx="1171">
                  <c:v>-0.00566545754202912</c:v>
                </c:pt>
                <c:pt idx="1172">
                  <c:v>-0.005411816184519579</c:v>
                </c:pt>
                <c:pt idx="1173">
                  <c:v>-0.005208359702498665</c:v>
                </c:pt>
                <c:pt idx="1174">
                  <c:v>-0.005719282014722267</c:v>
                </c:pt>
                <c:pt idx="1175">
                  <c:v>-0.0054479750883966</c:v>
                </c:pt>
                <c:pt idx="1176">
                  <c:v>-0.00579901221008064</c:v>
                </c:pt>
                <c:pt idx="1177">
                  <c:v>-0.006299434083388438</c:v>
                </c:pt>
                <c:pt idx="1178">
                  <c:v>-0.006170745800964907</c:v>
                </c:pt>
                <c:pt idx="1179">
                  <c:v>-0.006331256749157516</c:v>
                </c:pt>
                <c:pt idx="1180">
                  <c:v>-0.006626006896034904</c:v>
                </c:pt>
                <c:pt idx="1181">
                  <c:v>-0.007120899743071218</c:v>
                </c:pt>
                <c:pt idx="1182">
                  <c:v>-0.00740169093466317</c:v>
                </c:pt>
                <c:pt idx="1183">
                  <c:v>-0.007310280060484372</c:v>
                </c:pt>
                <c:pt idx="1184">
                  <c:v>-0.00756849715115443</c:v>
                </c:pt>
                <c:pt idx="1185">
                  <c:v>-0.007606810276774783</c:v>
                </c:pt>
                <c:pt idx="1186">
                  <c:v>-0.007014832804214412</c:v>
                </c:pt>
                <c:pt idx="1187">
                  <c:v>-0.006975393616104673</c:v>
                </c:pt>
                <c:pt idx="1188">
                  <c:v>-0.008634930126860403</c:v>
                </c:pt>
                <c:pt idx="1189">
                  <c:v>-0.007903757535780176</c:v>
                </c:pt>
                <c:pt idx="1190">
                  <c:v>-0.008062932263040367</c:v>
                </c:pt>
                <c:pt idx="1191">
                  <c:v>-0.008635520754692594</c:v>
                </c:pt>
                <c:pt idx="1192">
                  <c:v>-0.008607937913967467</c:v>
                </c:pt>
                <c:pt idx="1193">
                  <c:v>-0.009108262974084276</c:v>
                </c:pt>
                <c:pt idx="1194">
                  <c:v>-0.009742055376355984</c:v>
                </c:pt>
                <c:pt idx="1195">
                  <c:v>-0.009536374933349313</c:v>
                </c:pt>
                <c:pt idx="1196">
                  <c:v>-0.009837074940352991</c:v>
                </c:pt>
                <c:pt idx="1197">
                  <c:v>-0.009664429861708422</c:v>
                </c:pt>
                <c:pt idx="1198">
                  <c:v>-0.009271766759111138</c:v>
                </c:pt>
                <c:pt idx="1199">
                  <c:v>-0.008066124597855882</c:v>
                </c:pt>
                <c:pt idx="1200">
                  <c:v>-0.009253649018430284</c:v>
                </c:pt>
                <c:pt idx="1201">
                  <c:v>-0.008790677308842124</c:v>
                </c:pt>
                <c:pt idx="1202">
                  <c:v>-0.00898998093291749</c:v>
                </c:pt>
                <c:pt idx="1203">
                  <c:v>-0.009070985746246032</c:v>
                </c:pt>
                <c:pt idx="1204">
                  <c:v>-0.009827175528658165</c:v>
                </c:pt>
                <c:pt idx="1205">
                  <c:v>-0.01022856694648442</c:v>
                </c:pt>
                <c:pt idx="1206">
                  <c:v>-0.01033393148635401</c:v>
                </c:pt>
                <c:pt idx="1207">
                  <c:v>-0.01076454739197538</c:v>
                </c:pt>
                <c:pt idx="1208">
                  <c:v>-0.0102167375639905</c:v>
                </c:pt>
                <c:pt idx="1209">
                  <c:v>-0.009363851054245496</c:v>
                </c:pt>
                <c:pt idx="1210">
                  <c:v>-0.009062922155153329</c:v>
                </c:pt>
                <c:pt idx="1211">
                  <c:v>-0.008935455574943045</c:v>
                </c:pt>
                <c:pt idx="1212">
                  <c:v>-0.01001388386365039</c:v>
                </c:pt>
                <c:pt idx="1213">
                  <c:v>-0.008011285458280303</c:v>
                </c:pt>
                <c:pt idx="1214">
                  <c:v>-0.006844430972466654</c:v>
                </c:pt>
                <c:pt idx="1215">
                  <c:v>-0.007358173193456711</c:v>
                </c:pt>
                <c:pt idx="1216">
                  <c:v>-0.007678294832605449</c:v>
                </c:pt>
                <c:pt idx="1217">
                  <c:v>-0.006832790248665103</c:v>
                </c:pt>
                <c:pt idx="1218">
                  <c:v>-0.007813427371581992</c:v>
                </c:pt>
                <c:pt idx="1219">
                  <c:v>-0.007769026927283054</c:v>
                </c:pt>
                <c:pt idx="1220">
                  <c:v>-0.008701778937005591</c:v>
                </c:pt>
                <c:pt idx="1221">
                  <c:v>-0.008000236677148749</c:v>
                </c:pt>
                <c:pt idx="1222">
                  <c:v>-0.007194283644452008</c:v>
                </c:pt>
                <c:pt idx="1223">
                  <c:v>-0.007603134251547738</c:v>
                </c:pt>
                <c:pt idx="1224">
                  <c:v>-0.008398747414901641</c:v>
                </c:pt>
                <c:pt idx="1225">
                  <c:v>-0.007924236753688273</c:v>
                </c:pt>
                <c:pt idx="1226">
                  <c:v>-0.006415833624772408</c:v>
                </c:pt>
                <c:pt idx="1227">
                  <c:v>-0.006531561982901575</c:v>
                </c:pt>
                <c:pt idx="1228">
                  <c:v>-0.006037154366323965</c:v>
                </c:pt>
                <c:pt idx="1229">
                  <c:v>-0.006794052901474373</c:v>
                </c:pt>
                <c:pt idx="1230">
                  <c:v>-0.00690782558614509</c:v>
                </c:pt>
                <c:pt idx="1231">
                  <c:v>-0.006448180015699818</c:v>
                </c:pt>
                <c:pt idx="1232">
                  <c:v>-0.005884988915189722</c:v>
                </c:pt>
                <c:pt idx="1233">
                  <c:v>-0.00619585822009876</c:v>
                </c:pt>
                <c:pt idx="1234">
                  <c:v>-0.005625865884742078</c:v>
                </c:pt>
                <c:pt idx="1235">
                  <c:v>-0.005932818419968189</c:v>
                </c:pt>
                <c:pt idx="1236">
                  <c:v>-0.005394796370611288</c:v>
                </c:pt>
                <c:pt idx="1237">
                  <c:v>-0.00564745495203435</c:v>
                </c:pt>
                <c:pt idx="1238">
                  <c:v>-0.005587302636535289</c:v>
                </c:pt>
                <c:pt idx="1239">
                  <c:v>-0.005663468617674663</c:v>
                </c:pt>
                <c:pt idx="1240">
                  <c:v>-0.005567536426656491</c:v>
                </c:pt>
                <c:pt idx="1241">
                  <c:v>-0.00358927359650635</c:v>
                </c:pt>
                <c:pt idx="1242">
                  <c:v>-0.004061630627533146</c:v>
                </c:pt>
                <c:pt idx="1243">
                  <c:v>-0.003911358906713867</c:v>
                </c:pt>
                <c:pt idx="1244">
                  <c:v>-0.002892968611358247</c:v>
                </c:pt>
                <c:pt idx="1245">
                  <c:v>-0.003153314901770676</c:v>
                </c:pt>
                <c:pt idx="1246">
                  <c:v>-0.003066523605523138</c:v>
                </c:pt>
                <c:pt idx="1247">
                  <c:v>-0.002920063408731541</c:v>
                </c:pt>
                <c:pt idx="1248">
                  <c:v>-0.003216337522452072</c:v>
                </c:pt>
                <c:pt idx="1249">
                  <c:v>-0.003304968707863071</c:v>
                </c:pt>
                <c:pt idx="1250">
                  <c:v>-0.003116618865369809</c:v>
                </c:pt>
                <c:pt idx="1251">
                  <c:v>-0.002809356803690051</c:v>
                </c:pt>
                <c:pt idx="1252">
                  <c:v>-0.002418883796959081</c:v>
                </c:pt>
                <c:pt idx="1253">
                  <c:v>-0.002284385827665603</c:v>
                </c:pt>
                <c:pt idx="1254">
                  <c:v>-0.002434763371208208</c:v>
                </c:pt>
                <c:pt idx="1255">
                  <c:v>-0.003226427346454063</c:v>
                </c:pt>
                <c:pt idx="1256">
                  <c:v>-0.00321456552571706</c:v>
                </c:pt>
                <c:pt idx="1257">
                  <c:v>-0.004291260738243645</c:v>
                </c:pt>
                <c:pt idx="1258">
                  <c:v>-0.004875825993126629</c:v>
                </c:pt>
                <c:pt idx="1259">
                  <c:v>-0.00444066521245899</c:v>
                </c:pt>
                <c:pt idx="1260">
                  <c:v>-0.003989094040609023</c:v>
                </c:pt>
                <c:pt idx="1261">
                  <c:v>-0.003858463252774273</c:v>
                </c:pt>
                <c:pt idx="1262">
                  <c:v>-0.003971203703347118</c:v>
                </c:pt>
                <c:pt idx="1263">
                  <c:v>-0.003790452366211085</c:v>
                </c:pt>
                <c:pt idx="1264">
                  <c:v>-0.003850897317943531</c:v>
                </c:pt>
                <c:pt idx="1265">
                  <c:v>-0.00417519516354033</c:v>
                </c:pt>
                <c:pt idx="1266">
                  <c:v>-0.004268406190099866</c:v>
                </c:pt>
                <c:pt idx="1267">
                  <c:v>-0.004463165007615295</c:v>
                </c:pt>
                <c:pt idx="1268">
                  <c:v>-0.004706765659628158</c:v>
                </c:pt>
                <c:pt idx="1269">
                  <c:v>-0.00497151382526541</c:v>
                </c:pt>
                <c:pt idx="1270">
                  <c:v>-0.005178771105203705</c:v>
                </c:pt>
                <c:pt idx="1271">
                  <c:v>-0.00620087068518093</c:v>
                </c:pt>
                <c:pt idx="1272">
                  <c:v>-0.005936232599602315</c:v>
                </c:pt>
                <c:pt idx="1273">
                  <c:v>-0.006434530493198943</c:v>
                </c:pt>
                <c:pt idx="1274">
                  <c:v>-0.006168411370241374</c:v>
                </c:pt>
                <c:pt idx="1275">
                  <c:v>-0.005583245975826436</c:v>
                </c:pt>
                <c:pt idx="1276">
                  <c:v>-0.00587930200715145</c:v>
                </c:pt>
                <c:pt idx="1277">
                  <c:v>-0.006494898246934588</c:v>
                </c:pt>
                <c:pt idx="1278">
                  <c:v>-0.006942249598026927</c:v>
                </c:pt>
                <c:pt idx="1279">
                  <c:v>-0.006589977303729691</c:v>
                </c:pt>
                <c:pt idx="1280">
                  <c:v>-0.006753042407856751</c:v>
                </c:pt>
                <c:pt idx="1281">
                  <c:v>-0.007090660494783642</c:v>
                </c:pt>
                <c:pt idx="1282">
                  <c:v>-0.005697994622958748</c:v>
                </c:pt>
                <c:pt idx="1283">
                  <c:v>-0.005133347766762875</c:v>
                </c:pt>
                <c:pt idx="1284">
                  <c:v>-0.007198696527428695</c:v>
                </c:pt>
                <c:pt idx="1285">
                  <c:v>-0.007724989758719791</c:v>
                </c:pt>
                <c:pt idx="1286">
                  <c:v>-0.007332624792202974</c:v>
                </c:pt>
                <c:pt idx="1287">
                  <c:v>-0.006840726075432878</c:v>
                </c:pt>
                <c:pt idx="1288">
                  <c:v>-0.00687658625446925</c:v>
                </c:pt>
                <c:pt idx="1289">
                  <c:v>-0.007580950652094937</c:v>
                </c:pt>
                <c:pt idx="1290">
                  <c:v>-0.006865171363105662</c:v>
                </c:pt>
                <c:pt idx="1291">
                  <c:v>-0.007251768109260815</c:v>
                </c:pt>
                <c:pt idx="1292">
                  <c:v>-0.007328895565756702</c:v>
                </c:pt>
                <c:pt idx="1293">
                  <c:v>-0.008045099153104132</c:v>
                </c:pt>
                <c:pt idx="1294">
                  <c:v>-0.00775257591372302</c:v>
                </c:pt>
                <c:pt idx="1295">
                  <c:v>-0.007628986383250298</c:v>
                </c:pt>
                <c:pt idx="1296">
                  <c:v>-0.007243395163648173</c:v>
                </c:pt>
                <c:pt idx="1297">
                  <c:v>-0.006451913818339392</c:v>
                </c:pt>
                <c:pt idx="1298">
                  <c:v>-0.005490998159587991</c:v>
                </c:pt>
                <c:pt idx="1299">
                  <c:v>-0.004380353067483902</c:v>
                </c:pt>
                <c:pt idx="1300">
                  <c:v>-0.00412678190039257</c:v>
                </c:pt>
                <c:pt idx="1301">
                  <c:v>-0.004378183972317648</c:v>
                </c:pt>
                <c:pt idx="1302">
                  <c:v>-0.00403598499189621</c:v>
                </c:pt>
                <c:pt idx="1303">
                  <c:v>-0.003180090168851491</c:v>
                </c:pt>
                <c:pt idx="1304">
                  <c:v>-0.002762688221532317</c:v>
                </c:pt>
                <c:pt idx="1305">
                  <c:v>-0.002076711604339135</c:v>
                </c:pt>
                <c:pt idx="1306">
                  <c:v>-0.0009853158850850934</c:v>
                </c:pt>
                <c:pt idx="1307">
                  <c:v>-0.0007938588984144837</c:v>
                </c:pt>
                <c:pt idx="1308">
                  <c:v>0.0007821701671894946</c:v>
                </c:pt>
                <c:pt idx="1309">
                  <c:v>9.150952204531717e-05</c:v>
                </c:pt>
                <c:pt idx="1310">
                  <c:v>-0.0006586116880312901</c:v>
                </c:pt>
                <c:pt idx="1311">
                  <c:v>6.155297382566755e-05</c:v>
                </c:pt>
                <c:pt idx="1312">
                  <c:v>-0.0003718695485808074</c:v>
                </c:pt>
                <c:pt idx="1313">
                  <c:v>-0.0007724899775512963</c:v>
                </c:pt>
                <c:pt idx="1314">
                  <c:v>-0.001363662323711168</c:v>
                </c:pt>
                <c:pt idx="1315">
                  <c:v>-0.0009283767735417801</c:v>
                </c:pt>
                <c:pt idx="1316">
                  <c:v>0.0003683416565678903</c:v>
                </c:pt>
                <c:pt idx="1317">
                  <c:v>0.0002855420968025618</c:v>
                </c:pt>
                <c:pt idx="1318">
                  <c:v>0.0002090594479992868</c:v>
                </c:pt>
                <c:pt idx="1319">
                  <c:v>0.0002499828667637292</c:v>
                </c:pt>
                <c:pt idx="1320">
                  <c:v>-0.0002202928126608151</c:v>
                </c:pt>
                <c:pt idx="1321">
                  <c:v>-0.0006081454917016497</c:v>
                </c:pt>
                <c:pt idx="1322">
                  <c:v>-0.0009974369755722833</c:v>
                </c:pt>
                <c:pt idx="1323">
                  <c:v>-0.0007430531723276746</c:v>
                </c:pt>
                <c:pt idx="1324">
                  <c:v>-0.000729806314571603</c:v>
                </c:pt>
                <c:pt idx="1325">
                  <c:v>-0.0003948459116812989</c:v>
                </c:pt>
                <c:pt idx="1326">
                  <c:v>-0.001972276997114553</c:v>
                </c:pt>
                <c:pt idx="1327">
                  <c:v>-0.001656066045863977</c:v>
                </c:pt>
                <c:pt idx="1328">
                  <c:v>-0.0004035676973683908</c:v>
                </c:pt>
                <c:pt idx="1329">
                  <c:v>-0.0008140385345250165</c:v>
                </c:pt>
                <c:pt idx="1330">
                  <c:v>-0.001105535566756277</c:v>
                </c:pt>
                <c:pt idx="1331">
                  <c:v>-0.0003829070139130847</c:v>
                </c:pt>
                <c:pt idx="1332">
                  <c:v>-0.0009967393057185455</c:v>
                </c:pt>
                <c:pt idx="1333">
                  <c:v>-0.001932479090594171</c:v>
                </c:pt>
                <c:pt idx="1334">
                  <c:v>-0.001703782678080959</c:v>
                </c:pt>
                <c:pt idx="1335">
                  <c:v>-0.001559132400706997</c:v>
                </c:pt>
                <c:pt idx="1336">
                  <c:v>-0.001739999784276277</c:v>
                </c:pt>
                <c:pt idx="1337">
                  <c:v>-0.001625935140360064</c:v>
                </c:pt>
                <c:pt idx="1338">
                  <c:v>-0.001405411081344258</c:v>
                </c:pt>
                <c:pt idx="1339">
                  <c:v>-0.0005897434346109287</c:v>
                </c:pt>
                <c:pt idx="1340">
                  <c:v>-0.0003574690910405277</c:v>
                </c:pt>
                <c:pt idx="1341">
                  <c:v>-0.001103803860969097</c:v>
                </c:pt>
                <c:pt idx="1342">
                  <c:v>-0.001030501918445297</c:v>
                </c:pt>
                <c:pt idx="1343">
                  <c:v>-0.001006546279585959</c:v>
                </c:pt>
                <c:pt idx="1344">
                  <c:v>-0.0007665814662630661</c:v>
                </c:pt>
                <c:pt idx="1345">
                  <c:v>-0.0007533942468422129</c:v>
                </c:pt>
                <c:pt idx="1346">
                  <c:v>-0.000232843874851468</c:v>
                </c:pt>
                <c:pt idx="1347">
                  <c:v>0.0006169398805158629</c:v>
                </c:pt>
                <c:pt idx="1348">
                  <c:v>0.001301608944049151</c:v>
                </c:pt>
                <c:pt idx="1349">
                  <c:v>0.0008977818340383587</c:v>
                </c:pt>
                <c:pt idx="1350">
                  <c:v>0.001445768884972273</c:v>
                </c:pt>
                <c:pt idx="1351">
                  <c:v>0.002172469080680237</c:v>
                </c:pt>
                <c:pt idx="1352">
                  <c:v>0.001165918090347986</c:v>
                </c:pt>
                <c:pt idx="1353">
                  <c:v>0.00106402602426099</c:v>
                </c:pt>
                <c:pt idx="1354">
                  <c:v>0.0004756441351957715</c:v>
                </c:pt>
                <c:pt idx="1355">
                  <c:v>0.0006764676721382769</c:v>
                </c:pt>
                <c:pt idx="1356">
                  <c:v>0.0009307332039862414</c:v>
                </c:pt>
                <c:pt idx="1357">
                  <c:v>0.001818863438802192</c:v>
                </c:pt>
                <c:pt idx="1358">
                  <c:v>0.000650508667492389</c:v>
                </c:pt>
                <c:pt idx="1359">
                  <c:v>0.009454282058487544</c:v>
                </c:pt>
                <c:pt idx="1360">
                  <c:v>0.005440984597643159</c:v>
                </c:pt>
                <c:pt idx="1361">
                  <c:v>0.007793757580710492</c:v>
                </c:pt>
                <c:pt idx="1362">
                  <c:v>0.005606258469852415</c:v>
                </c:pt>
                <c:pt idx="1363">
                  <c:v>0.007595239544268216</c:v>
                </c:pt>
                <c:pt idx="1364">
                  <c:v>0.008373624489876044</c:v>
                </c:pt>
                <c:pt idx="1365">
                  <c:v>0.007224448272165307</c:v>
                </c:pt>
                <c:pt idx="1366">
                  <c:v>0.003538871287178464</c:v>
                </c:pt>
                <c:pt idx="1367">
                  <c:v>0.002288253001626716</c:v>
                </c:pt>
                <c:pt idx="1368">
                  <c:v>0.003390064253407317</c:v>
                </c:pt>
                <c:pt idx="1369">
                  <c:v>0.004714092689884247</c:v>
                </c:pt>
                <c:pt idx="1370">
                  <c:v>0.004715529899279044</c:v>
                </c:pt>
                <c:pt idx="1371">
                  <c:v>0.004980824977470903</c:v>
                </c:pt>
                <c:pt idx="1372">
                  <c:v>0.003497653477020233</c:v>
                </c:pt>
                <c:pt idx="1373">
                  <c:v>0.002479865402479776</c:v>
                </c:pt>
                <c:pt idx="1374">
                  <c:v>0.001968425153668334</c:v>
                </c:pt>
                <c:pt idx="1375">
                  <c:v>0.00206570504175863</c:v>
                </c:pt>
                <c:pt idx="1376">
                  <c:v>0.0006691943481161716</c:v>
                </c:pt>
                <c:pt idx="1377">
                  <c:v>0.000465300994335512</c:v>
                </c:pt>
                <c:pt idx="1378">
                  <c:v>0.0009583627388422601</c:v>
                </c:pt>
                <c:pt idx="1379">
                  <c:v>0.001398157323971738</c:v>
                </c:pt>
                <c:pt idx="1380">
                  <c:v>0.0008931499627329675</c:v>
                </c:pt>
                <c:pt idx="1381">
                  <c:v>-0.0002132744614939148</c:v>
                </c:pt>
                <c:pt idx="1382">
                  <c:v>0.001353781535001839</c:v>
                </c:pt>
                <c:pt idx="1383">
                  <c:v>0.001192019867269195</c:v>
                </c:pt>
                <c:pt idx="1384">
                  <c:v>0.0007289171021297316</c:v>
                </c:pt>
                <c:pt idx="1385">
                  <c:v>0.001533867897929765</c:v>
                </c:pt>
                <c:pt idx="1386">
                  <c:v>0.002527298259739658</c:v>
                </c:pt>
                <c:pt idx="1387">
                  <c:v>-0.0007542706327367684</c:v>
                </c:pt>
                <c:pt idx="1388">
                  <c:v>-0.0002249621808320472</c:v>
                </c:pt>
                <c:pt idx="1389">
                  <c:v>-0.002765960039175305</c:v>
                </c:pt>
                <c:pt idx="1390">
                  <c:v>-0.003290051726614272</c:v>
                </c:pt>
                <c:pt idx="1391">
                  <c:v>-0.005033703960438738</c:v>
                </c:pt>
                <c:pt idx="1392">
                  <c:v>-0.006316993418567558</c:v>
                </c:pt>
                <c:pt idx="1393">
                  <c:v>-0.007224967120372995</c:v>
                </c:pt>
                <c:pt idx="1394">
                  <c:v>-0.008534846427757089</c:v>
                </c:pt>
                <c:pt idx="1395">
                  <c:v>-0.008262653433592945</c:v>
                </c:pt>
                <c:pt idx="1396">
                  <c:v>-0.009473208752786743</c:v>
                </c:pt>
                <c:pt idx="1397">
                  <c:v>-0.01028210765486096</c:v>
                </c:pt>
                <c:pt idx="1398">
                  <c:v>-0.01079717636252682</c:v>
                </c:pt>
                <c:pt idx="1399">
                  <c:v>-0.01150008532324459</c:v>
                </c:pt>
                <c:pt idx="1400">
                  <c:v>-0.0120914654008602</c:v>
                </c:pt>
                <c:pt idx="1401">
                  <c:v>-0.01246921730074707</c:v>
                </c:pt>
                <c:pt idx="1402">
                  <c:v>-0.01274610265802309</c:v>
                </c:pt>
                <c:pt idx="1403">
                  <c:v>-0.01311443712411178</c:v>
                </c:pt>
                <c:pt idx="1404">
                  <c:v>-0.01350445625823503</c:v>
                </c:pt>
                <c:pt idx="1405">
                  <c:v>-0.01316148471469352</c:v>
                </c:pt>
                <c:pt idx="1406">
                  <c:v>-0.01299683878540901</c:v>
                </c:pt>
                <c:pt idx="1407">
                  <c:v>-0.01290986283817261</c:v>
                </c:pt>
                <c:pt idx="1408">
                  <c:v>-0.01317057413271628</c:v>
                </c:pt>
                <c:pt idx="1409">
                  <c:v>-0.01264953372991563</c:v>
                </c:pt>
                <c:pt idx="1410">
                  <c:v>-0.01327408297779948</c:v>
                </c:pt>
                <c:pt idx="1411">
                  <c:v>-0.01208984637906557</c:v>
                </c:pt>
                <c:pt idx="1412">
                  <c:v>-0.0116003808188033</c:v>
                </c:pt>
                <c:pt idx="1413">
                  <c:v>-0.01205510374435736</c:v>
                </c:pt>
                <c:pt idx="1414">
                  <c:v>-0.01304540072325965</c:v>
                </c:pt>
                <c:pt idx="1415">
                  <c:v>-0.01530376267864756</c:v>
                </c:pt>
                <c:pt idx="1416">
                  <c:v>-0.01657392931918791</c:v>
                </c:pt>
                <c:pt idx="1417">
                  <c:v>-0.01557411596807054</c:v>
                </c:pt>
                <c:pt idx="1418">
                  <c:v>-0.01703105990964261</c:v>
                </c:pt>
                <c:pt idx="1419">
                  <c:v>-0.01915274406401093</c:v>
                </c:pt>
                <c:pt idx="1420">
                  <c:v>-0.02035843033227243</c:v>
                </c:pt>
                <c:pt idx="1421">
                  <c:v>-0.02015773351829668</c:v>
                </c:pt>
                <c:pt idx="1422">
                  <c:v>-0.01935974838135776</c:v>
                </c:pt>
                <c:pt idx="1423">
                  <c:v>-0.0194023525506455</c:v>
                </c:pt>
                <c:pt idx="1424">
                  <c:v>-0.01925193423211005</c:v>
                </c:pt>
                <c:pt idx="1425">
                  <c:v>-0.02026816035929237</c:v>
                </c:pt>
                <c:pt idx="1426">
                  <c:v>-0.02129091155239091</c:v>
                </c:pt>
                <c:pt idx="1427">
                  <c:v>-0.02115639019380319</c:v>
                </c:pt>
                <c:pt idx="1428">
                  <c:v>-0.02127740770004573</c:v>
                </c:pt>
                <c:pt idx="1429">
                  <c:v>-0.02127336105730681</c:v>
                </c:pt>
                <c:pt idx="1430">
                  <c:v>-0.02201895566143292</c:v>
                </c:pt>
                <c:pt idx="1431">
                  <c:v>-0.02319369905859041</c:v>
                </c:pt>
                <c:pt idx="1432">
                  <c:v>-0.02282835765837837</c:v>
                </c:pt>
                <c:pt idx="1433">
                  <c:v>-0.02345707447388496</c:v>
                </c:pt>
                <c:pt idx="1434">
                  <c:v>-0.02405207685580538</c:v>
                </c:pt>
                <c:pt idx="1435">
                  <c:v>-0.02556840406521116</c:v>
                </c:pt>
                <c:pt idx="1436">
                  <c:v>-0.02493495110872751</c:v>
                </c:pt>
                <c:pt idx="1437">
                  <c:v>-0.0236029900059888</c:v>
                </c:pt>
                <c:pt idx="1438">
                  <c:v>-0.02342490555495576</c:v>
                </c:pt>
                <c:pt idx="1439">
                  <c:v>-0.02378663540732482</c:v>
                </c:pt>
                <c:pt idx="1440">
                  <c:v>-0.02326178179249486</c:v>
                </c:pt>
                <c:pt idx="1441">
                  <c:v>-0.02288165182935215</c:v>
                </c:pt>
                <c:pt idx="1442">
                  <c:v>-0.02315995207554302</c:v>
                </c:pt>
                <c:pt idx="1443">
                  <c:v>-0.02403108422331361</c:v>
                </c:pt>
                <c:pt idx="1444">
                  <c:v>-0.02445854457279987</c:v>
                </c:pt>
                <c:pt idx="1445">
                  <c:v>-0.02414663440405271</c:v>
                </c:pt>
                <c:pt idx="1446">
                  <c:v>-0.02442400751311372</c:v>
                </c:pt>
                <c:pt idx="1447">
                  <c:v>-0.02456063975096071</c:v>
                </c:pt>
                <c:pt idx="1448">
                  <c:v>-0.02477699092971277</c:v>
                </c:pt>
                <c:pt idx="1449">
                  <c:v>-0.02505624088184689</c:v>
                </c:pt>
                <c:pt idx="1450">
                  <c:v>-0.02414844224384629</c:v>
                </c:pt>
                <c:pt idx="1451">
                  <c:v>-0.02463282188370845</c:v>
                </c:pt>
                <c:pt idx="1452">
                  <c:v>-0.02549503946256828</c:v>
                </c:pt>
                <c:pt idx="1453">
                  <c:v>-0.02591906926941724</c:v>
                </c:pt>
                <c:pt idx="1454">
                  <c:v>-0.02588299008715728</c:v>
                </c:pt>
                <c:pt idx="1455">
                  <c:v>-0.02671705462280615</c:v>
                </c:pt>
                <c:pt idx="1456">
                  <c:v>-0.02682710259089003</c:v>
                </c:pt>
                <c:pt idx="1457">
                  <c:v>-0.02649596209792119</c:v>
                </c:pt>
                <c:pt idx="1458">
                  <c:v>-0.02579754321929834</c:v>
                </c:pt>
                <c:pt idx="1459">
                  <c:v>-0.02566350135235212</c:v>
                </c:pt>
                <c:pt idx="1460">
                  <c:v>-0.02393021316633913</c:v>
                </c:pt>
                <c:pt idx="1461">
                  <c:v>-0.02515410223233253</c:v>
                </c:pt>
                <c:pt idx="1462">
                  <c:v>-0.02543264400045648</c:v>
                </c:pt>
                <c:pt idx="1463">
                  <c:v>-0.02539441242399041</c:v>
                </c:pt>
                <c:pt idx="1464">
                  <c:v>-0.02463832678215358</c:v>
                </c:pt>
                <c:pt idx="1465">
                  <c:v>-0.02464811765623993</c:v>
                </c:pt>
                <c:pt idx="1466">
                  <c:v>-0.02398347248587341</c:v>
                </c:pt>
                <c:pt idx="1467">
                  <c:v>-0.02348411143157617</c:v>
                </c:pt>
                <c:pt idx="1468">
                  <c:v>-0.02353853393920507</c:v>
                </c:pt>
                <c:pt idx="1469">
                  <c:v>-0.02484950488535615</c:v>
                </c:pt>
                <c:pt idx="1470">
                  <c:v>-0.02483843605426274</c:v>
                </c:pt>
                <c:pt idx="1471">
                  <c:v>-0.02471027779927473</c:v>
                </c:pt>
                <c:pt idx="1472">
                  <c:v>-0.02333632406168751</c:v>
                </c:pt>
                <c:pt idx="1473">
                  <c:v>-0.02419908868111988</c:v>
                </c:pt>
                <c:pt idx="1474">
                  <c:v>-0.02458489601708493</c:v>
                </c:pt>
                <c:pt idx="1475">
                  <c:v>-0.02503319056358818</c:v>
                </c:pt>
                <c:pt idx="1476">
                  <c:v>-0.02396447192396332</c:v>
                </c:pt>
                <c:pt idx="1477">
                  <c:v>-0.02636445943571609</c:v>
                </c:pt>
                <c:pt idx="1478">
                  <c:v>-0.02752731919736675</c:v>
                </c:pt>
                <c:pt idx="1479">
                  <c:v>-0.02882294219192386</c:v>
                </c:pt>
                <c:pt idx="1480">
                  <c:v>-0.0300147686374284</c:v>
                </c:pt>
                <c:pt idx="1481">
                  <c:v>-0.02885429036998097</c:v>
                </c:pt>
                <c:pt idx="1482">
                  <c:v>-0.02963317448608678</c:v>
                </c:pt>
                <c:pt idx="1483">
                  <c:v>-0.03021870803575089</c:v>
                </c:pt>
                <c:pt idx="1484">
                  <c:v>-0.0300690499568258</c:v>
                </c:pt>
                <c:pt idx="1485">
                  <c:v>-0.03053364922535479</c:v>
                </c:pt>
                <c:pt idx="1486">
                  <c:v>-0.03035022374033497</c:v>
                </c:pt>
                <c:pt idx="1487">
                  <c:v>-0.03026771206246436</c:v>
                </c:pt>
                <c:pt idx="1488">
                  <c:v>-0.03110630183936311</c:v>
                </c:pt>
                <c:pt idx="1489">
                  <c:v>-0.0303806596481367</c:v>
                </c:pt>
                <c:pt idx="1490">
                  <c:v>-0.02940127596559802</c:v>
                </c:pt>
                <c:pt idx="1491">
                  <c:v>-0.02989580186018882</c:v>
                </c:pt>
                <c:pt idx="1492">
                  <c:v>-0.02950109081986538</c:v>
                </c:pt>
                <c:pt idx="1493">
                  <c:v>-0.03011975542678694</c:v>
                </c:pt>
                <c:pt idx="1494">
                  <c:v>-0.02996141060444302</c:v>
                </c:pt>
                <c:pt idx="1495">
                  <c:v>-0.03070216934776217</c:v>
                </c:pt>
                <c:pt idx="1496">
                  <c:v>-0.03050517352320674</c:v>
                </c:pt>
                <c:pt idx="1497">
                  <c:v>-0.0292658890767072</c:v>
                </c:pt>
                <c:pt idx="1498">
                  <c:v>-0.029602290508875</c:v>
                </c:pt>
                <c:pt idx="1499">
                  <c:v>-0.03122307650150545</c:v>
                </c:pt>
                <c:pt idx="1500">
                  <c:v>-0.03063574799364731</c:v>
                </c:pt>
                <c:pt idx="1501">
                  <c:v>-0.03111305957254109</c:v>
                </c:pt>
                <c:pt idx="1502">
                  <c:v>-0.03177171344957169</c:v>
                </c:pt>
                <c:pt idx="1503">
                  <c:v>-0.03238447703548179</c:v>
                </c:pt>
                <c:pt idx="1504">
                  <c:v>-0.03196767769070979</c:v>
                </c:pt>
                <c:pt idx="1505">
                  <c:v>-0.03207412100454834</c:v>
                </c:pt>
                <c:pt idx="1506">
                  <c:v>-0.03189831249613236</c:v>
                </c:pt>
                <c:pt idx="1507">
                  <c:v>-0.03162356053504716</c:v>
                </c:pt>
                <c:pt idx="1508">
                  <c:v>-0.03200336009665766</c:v>
                </c:pt>
                <c:pt idx="1509">
                  <c:v>-0.0315837336578018</c:v>
                </c:pt>
                <c:pt idx="1510">
                  <c:v>-0.0313852888297886</c:v>
                </c:pt>
                <c:pt idx="1511">
                  <c:v>-0.03109244913186919</c:v>
                </c:pt>
                <c:pt idx="1512">
                  <c:v>-0.03107734983863419</c:v>
                </c:pt>
                <c:pt idx="1513">
                  <c:v>-0.03050070992215708</c:v>
                </c:pt>
                <c:pt idx="1514">
                  <c:v>-0.03041347765049626</c:v>
                </c:pt>
                <c:pt idx="1515">
                  <c:v>-0.03060097267612952</c:v>
                </c:pt>
                <c:pt idx="1516">
                  <c:v>-0.03031328315607274</c:v>
                </c:pt>
                <c:pt idx="1517">
                  <c:v>-0.03013557301771103</c:v>
                </c:pt>
                <c:pt idx="1518">
                  <c:v>-0.03026536880482863</c:v>
                </c:pt>
                <c:pt idx="1519">
                  <c:v>-0.03076630936871294</c:v>
                </c:pt>
                <c:pt idx="1520">
                  <c:v>-0.02866562647128428</c:v>
                </c:pt>
                <c:pt idx="1521">
                  <c:v>-0.02756741108258625</c:v>
                </c:pt>
                <c:pt idx="1522">
                  <c:v>-0.0290948499153046</c:v>
                </c:pt>
                <c:pt idx="1523">
                  <c:v>-0.02696681007983641</c:v>
                </c:pt>
                <c:pt idx="1524">
                  <c:v>-0.02757338109072394</c:v>
                </c:pt>
                <c:pt idx="1525">
                  <c:v>-0.02931107912628216</c:v>
                </c:pt>
                <c:pt idx="1526">
                  <c:v>-0.03172966722163421</c:v>
                </c:pt>
                <c:pt idx="1527">
                  <c:v>-0.03131800554792834</c:v>
                </c:pt>
                <c:pt idx="1528">
                  <c:v>-0.03475096506112072</c:v>
                </c:pt>
                <c:pt idx="1529">
                  <c:v>-0.03615381738210941</c:v>
                </c:pt>
                <c:pt idx="1530">
                  <c:v>-0.03764966664141713</c:v>
                </c:pt>
                <c:pt idx="1531">
                  <c:v>-0.03881619631739752</c:v>
                </c:pt>
                <c:pt idx="1532">
                  <c:v>-0.04016039557668324</c:v>
                </c:pt>
                <c:pt idx="1533">
                  <c:v>-0.04036698154209778</c:v>
                </c:pt>
                <c:pt idx="1534">
                  <c:v>-0.03987252843840721</c:v>
                </c:pt>
                <c:pt idx="1535">
                  <c:v>-0.0405029023998674</c:v>
                </c:pt>
                <c:pt idx="1536">
                  <c:v>-0.04042204757260293</c:v>
                </c:pt>
                <c:pt idx="1537">
                  <c:v>-0.04109550018814671</c:v>
                </c:pt>
                <c:pt idx="1538">
                  <c:v>-0.04350325548224242</c:v>
                </c:pt>
                <c:pt idx="1539">
                  <c:v>-0.04500531793741772</c:v>
                </c:pt>
                <c:pt idx="1540">
                  <c:v>-0.04560869214328277</c:v>
                </c:pt>
                <c:pt idx="1541">
                  <c:v>-0.04732163739234502</c:v>
                </c:pt>
                <c:pt idx="1542">
                  <c:v>-0.0477079121744254</c:v>
                </c:pt>
                <c:pt idx="1543">
                  <c:v>-0.04765656744303301</c:v>
                </c:pt>
                <c:pt idx="1544">
                  <c:v>-0.04903932993867894</c:v>
                </c:pt>
                <c:pt idx="1545">
                  <c:v>-0.04892763665742082</c:v>
                </c:pt>
                <c:pt idx="1546">
                  <c:v>-0.04997097455132359</c:v>
                </c:pt>
                <c:pt idx="1547">
                  <c:v>-0.05001917892715578</c:v>
                </c:pt>
                <c:pt idx="1548">
                  <c:v>-0.04833284087458478</c:v>
                </c:pt>
                <c:pt idx="1549">
                  <c:v>-0.04787617212784621</c:v>
                </c:pt>
                <c:pt idx="1550">
                  <c:v>-0.04286037487658948</c:v>
                </c:pt>
                <c:pt idx="1551">
                  <c:v>-0.04527156257032922</c:v>
                </c:pt>
                <c:pt idx="1552">
                  <c:v>-0.04653599748652636</c:v>
                </c:pt>
                <c:pt idx="1553">
                  <c:v>-0.05013950919815973</c:v>
                </c:pt>
                <c:pt idx="1554">
                  <c:v>-0.05074415180168169</c:v>
                </c:pt>
                <c:pt idx="1555">
                  <c:v>-0.05162133553542781</c:v>
                </c:pt>
                <c:pt idx="1556">
                  <c:v>-0.05002670442768165</c:v>
                </c:pt>
                <c:pt idx="1557">
                  <c:v>-0.05314263725064116</c:v>
                </c:pt>
                <c:pt idx="1558">
                  <c:v>-0.05287542858703259</c:v>
                </c:pt>
                <c:pt idx="1559">
                  <c:v>-0.05161522723928461</c:v>
                </c:pt>
                <c:pt idx="1560">
                  <c:v>-0.0556011009560505</c:v>
                </c:pt>
                <c:pt idx="1561">
                  <c:v>-0.05510507554572184</c:v>
                </c:pt>
                <c:pt idx="1562">
                  <c:v>-0.05616857555285135</c:v>
                </c:pt>
                <c:pt idx="1563">
                  <c:v>-0.05792786187794909</c:v>
                </c:pt>
                <c:pt idx="1564">
                  <c:v>-0.06114602343819876</c:v>
                </c:pt>
                <c:pt idx="1565">
                  <c:v>-0.06239042209092767</c:v>
                </c:pt>
                <c:pt idx="1566">
                  <c:v>-0.06494894254420491</c:v>
                </c:pt>
                <c:pt idx="1567">
                  <c:v>-0.06554633068305318</c:v>
                </c:pt>
                <c:pt idx="1568">
                  <c:v>-0.06446076788762442</c:v>
                </c:pt>
                <c:pt idx="1569">
                  <c:v>-0.06494842887289001</c:v>
                </c:pt>
                <c:pt idx="1570">
                  <c:v>-0.0656008042208452</c:v>
                </c:pt>
                <c:pt idx="1571">
                  <c:v>-0.06391288108968202</c:v>
                </c:pt>
                <c:pt idx="1572">
                  <c:v>-0.0650976122127625</c:v>
                </c:pt>
                <c:pt idx="1573">
                  <c:v>-0.06821318393734133</c:v>
                </c:pt>
                <c:pt idx="1574">
                  <c:v>-0.06991313213221999</c:v>
                </c:pt>
                <c:pt idx="1575">
                  <c:v>-0.07036296381874073</c:v>
                </c:pt>
                <c:pt idx="1576">
                  <c:v>-0.06977818482243101</c:v>
                </c:pt>
                <c:pt idx="1577">
                  <c:v>-0.06972413563526618</c:v>
                </c:pt>
                <c:pt idx="1578">
                  <c:v>-0.07087154219247035</c:v>
                </c:pt>
                <c:pt idx="1579">
                  <c:v>-0.07131901827667356</c:v>
                </c:pt>
                <c:pt idx="1580">
                  <c:v>-0.07246473769566338</c:v>
                </c:pt>
                <c:pt idx="1581">
                  <c:v>-0.07213083105902765</c:v>
                </c:pt>
                <c:pt idx="1582">
                  <c:v>-0.07271791977004526</c:v>
                </c:pt>
                <c:pt idx="1583">
                  <c:v>-0.07430476623598402</c:v>
                </c:pt>
                <c:pt idx="1584">
                  <c:v>-0.07600139076705065</c:v>
                </c:pt>
                <c:pt idx="1585">
                  <c:v>-0.07375494416275567</c:v>
                </c:pt>
                <c:pt idx="1586">
                  <c:v>-0.07262117274856922</c:v>
                </c:pt>
                <c:pt idx="1587">
                  <c:v>-0.07465876857274516</c:v>
                </c:pt>
                <c:pt idx="1588">
                  <c:v>-0.07389815920658055</c:v>
                </c:pt>
                <c:pt idx="1589">
                  <c:v>-0.07506229812595626</c:v>
                </c:pt>
                <c:pt idx="1590">
                  <c:v>-0.07385609781065984</c:v>
                </c:pt>
                <c:pt idx="1591">
                  <c:v>-0.07260608229385741</c:v>
                </c:pt>
                <c:pt idx="1592">
                  <c:v>-0.0722174892211816</c:v>
                </c:pt>
                <c:pt idx="1593">
                  <c:v>-0.07158086755279852</c:v>
                </c:pt>
                <c:pt idx="1594">
                  <c:v>-0.07096070130194351</c:v>
                </c:pt>
                <c:pt idx="1595">
                  <c:v>-0.07156183592274835</c:v>
                </c:pt>
                <c:pt idx="1596">
                  <c:v>-0.07147783217406943</c:v>
                </c:pt>
                <c:pt idx="1597">
                  <c:v>-0.0716894701968069</c:v>
                </c:pt>
                <c:pt idx="1598">
                  <c:v>-0.07193571669932204</c:v>
                </c:pt>
                <c:pt idx="1599">
                  <c:v>-0.07388145393121288</c:v>
                </c:pt>
                <c:pt idx="1600">
                  <c:v>-0.07402269968222538</c:v>
                </c:pt>
                <c:pt idx="1601">
                  <c:v>-0.07262210021062458</c:v>
                </c:pt>
                <c:pt idx="1602">
                  <c:v>-0.07370842903373509</c:v>
                </c:pt>
                <c:pt idx="1603">
                  <c:v>-0.07301202298646672</c:v>
                </c:pt>
                <c:pt idx="1604">
                  <c:v>-0.07279232428111436</c:v>
                </c:pt>
                <c:pt idx="1605">
                  <c:v>-0.07233586071674621</c:v>
                </c:pt>
                <c:pt idx="1606">
                  <c:v>-0.07275473582187897</c:v>
                </c:pt>
                <c:pt idx="1607">
                  <c:v>-0.07267455894265595</c:v>
                </c:pt>
                <c:pt idx="1608">
                  <c:v>-0.07296914862596594</c:v>
                </c:pt>
                <c:pt idx="1609">
                  <c:v>-0.0738754952146683</c:v>
                </c:pt>
                <c:pt idx="1610">
                  <c:v>-0.07236677161482613</c:v>
                </c:pt>
                <c:pt idx="1611">
                  <c:v>-0.07351942755451991</c:v>
                </c:pt>
                <c:pt idx="1612">
                  <c:v>-0.07278707982804659</c:v>
                </c:pt>
                <c:pt idx="1613">
                  <c:v>-0.07357463787356125</c:v>
                </c:pt>
                <c:pt idx="1614">
                  <c:v>-0.07309637730457756</c:v>
                </c:pt>
                <c:pt idx="1615">
                  <c:v>-0.07272858433164273</c:v>
                </c:pt>
                <c:pt idx="1616">
                  <c:v>-0.07003871410829625</c:v>
                </c:pt>
                <c:pt idx="1617">
                  <c:v>-0.0695625392933011</c:v>
                </c:pt>
                <c:pt idx="1618">
                  <c:v>-0.07120785748274951</c:v>
                </c:pt>
                <c:pt idx="1619">
                  <c:v>-0.06893754524130852</c:v>
                </c:pt>
                <c:pt idx="1620">
                  <c:v>-0.06777090281070025</c:v>
                </c:pt>
                <c:pt idx="1621">
                  <c:v>-0.06601794791916671</c:v>
                </c:pt>
                <c:pt idx="1622">
                  <c:v>-0.06350106050987847</c:v>
                </c:pt>
                <c:pt idx="1623">
                  <c:v>-0.0605096454122077</c:v>
                </c:pt>
                <c:pt idx="1624">
                  <c:v>-0.0607892579157028</c:v>
                </c:pt>
                <c:pt idx="1625">
                  <c:v>-0.06091999284390014</c:v>
                </c:pt>
                <c:pt idx="1626">
                  <c:v>-0.06348241622533105</c:v>
                </c:pt>
                <c:pt idx="1627">
                  <c:v>-0.06583138762773393</c:v>
                </c:pt>
                <c:pt idx="1628">
                  <c:v>-0.06938570517664149</c:v>
                </c:pt>
                <c:pt idx="1629">
                  <c:v>-0.07087287539263605</c:v>
                </c:pt>
                <c:pt idx="1630">
                  <c:v>-0.07238145118134258</c:v>
                </c:pt>
                <c:pt idx="1631">
                  <c:v>-0.06961413354870782</c:v>
                </c:pt>
                <c:pt idx="1632">
                  <c:v>-0.07078681416268887</c:v>
                </c:pt>
                <c:pt idx="1633">
                  <c:v>-0.07359085861445319</c:v>
                </c:pt>
                <c:pt idx="1634">
                  <c:v>-0.07557421344450922</c:v>
                </c:pt>
                <c:pt idx="1635">
                  <c:v>-0.07691274014188809</c:v>
                </c:pt>
                <c:pt idx="1636">
                  <c:v>-0.07715960980522583</c:v>
                </c:pt>
                <c:pt idx="1637">
                  <c:v>-0.07825060306828228</c:v>
                </c:pt>
                <c:pt idx="1638">
                  <c:v>-0.0796926196129686</c:v>
                </c:pt>
                <c:pt idx="1639">
                  <c:v>-0.08089457432915298</c:v>
                </c:pt>
                <c:pt idx="1640">
                  <c:v>-0.08275153081537108</c:v>
                </c:pt>
                <c:pt idx="1641">
                  <c:v>-0.08254904215951085</c:v>
                </c:pt>
                <c:pt idx="1642">
                  <c:v>-0.08332176941827764</c:v>
                </c:pt>
                <c:pt idx="1643">
                  <c:v>-0.08558470393677765</c:v>
                </c:pt>
                <c:pt idx="1644">
                  <c:v>-0.08617312346965045</c:v>
                </c:pt>
                <c:pt idx="1645">
                  <c:v>-0.08605037782282415</c:v>
                </c:pt>
                <c:pt idx="1646">
                  <c:v>-0.08538027761366422</c:v>
                </c:pt>
                <c:pt idx="1647">
                  <c:v>-0.08644030846502143</c:v>
                </c:pt>
                <c:pt idx="1648">
                  <c:v>-0.0868798744288127</c:v>
                </c:pt>
                <c:pt idx="1649">
                  <c:v>-0.08969770355241539</c:v>
                </c:pt>
                <c:pt idx="1650">
                  <c:v>-0.09084350504558142</c:v>
                </c:pt>
                <c:pt idx="1651">
                  <c:v>-0.09132565712778914</c:v>
                </c:pt>
                <c:pt idx="1652">
                  <c:v>-0.09197890268573319</c:v>
                </c:pt>
                <c:pt idx="1653">
                  <c:v>-0.09101552694176791</c:v>
                </c:pt>
                <c:pt idx="1654">
                  <c:v>-0.09138770542689378</c:v>
                </c:pt>
                <c:pt idx="1655">
                  <c:v>-0.09338585349342844</c:v>
                </c:pt>
                <c:pt idx="1656">
                  <c:v>-0.09366880383453076</c:v>
                </c:pt>
                <c:pt idx="1657">
                  <c:v>-0.09411749536439704</c:v>
                </c:pt>
                <c:pt idx="1658">
                  <c:v>-0.09520601276822714</c:v>
                </c:pt>
                <c:pt idx="1659">
                  <c:v>-0.0946485129499329</c:v>
                </c:pt>
                <c:pt idx="1660">
                  <c:v>-0.09589484137194323</c:v>
                </c:pt>
                <c:pt idx="1661">
                  <c:v>-0.09510807949724576</c:v>
                </c:pt>
                <c:pt idx="1662">
                  <c:v>-0.09527528927372673</c:v>
                </c:pt>
                <c:pt idx="1663">
                  <c:v>-0.09542043380062927</c:v>
                </c:pt>
                <c:pt idx="1664">
                  <c:v>-0.09543218916971406</c:v>
                </c:pt>
                <c:pt idx="1665">
                  <c:v>-0.09533226057379193</c:v>
                </c:pt>
                <c:pt idx="1666">
                  <c:v>-0.09406812514304308</c:v>
                </c:pt>
                <c:pt idx="1667">
                  <c:v>-0.09608409256922121</c:v>
                </c:pt>
                <c:pt idx="1668">
                  <c:v>-0.09546290114079944</c:v>
                </c:pt>
                <c:pt idx="1669">
                  <c:v>-0.09479337882748329</c:v>
                </c:pt>
                <c:pt idx="1670">
                  <c:v>-0.09500954952141143</c:v>
                </c:pt>
                <c:pt idx="1671">
                  <c:v>-0.09583587281074582</c:v>
                </c:pt>
                <c:pt idx="1672">
                  <c:v>-0.0950320609769006</c:v>
                </c:pt>
                <c:pt idx="1673">
                  <c:v>-0.09497553203730978</c:v>
                </c:pt>
                <c:pt idx="1674">
                  <c:v>-0.09439683040432122</c:v>
                </c:pt>
                <c:pt idx="1675">
                  <c:v>-0.09374180988581206</c:v>
                </c:pt>
                <c:pt idx="1676">
                  <c:v>-0.0920415924173049</c:v>
                </c:pt>
                <c:pt idx="1677">
                  <c:v>-0.09229522285246286</c:v>
                </c:pt>
                <c:pt idx="1678">
                  <c:v>-0.09285363471358221</c:v>
                </c:pt>
                <c:pt idx="1679">
                  <c:v>-0.09341452358270333</c:v>
                </c:pt>
                <c:pt idx="1680">
                  <c:v>-0.0957052645552645</c:v>
                </c:pt>
                <c:pt idx="1681">
                  <c:v>-0.09666067647665148</c:v>
                </c:pt>
                <c:pt idx="1682">
                  <c:v>-0.09725811680801882</c:v>
                </c:pt>
                <c:pt idx="1683">
                  <c:v>-0.09771175991651396</c:v>
                </c:pt>
                <c:pt idx="1684">
                  <c:v>-0.09835252522302723</c:v>
                </c:pt>
                <c:pt idx="1685">
                  <c:v>-0.09841869029596459</c:v>
                </c:pt>
                <c:pt idx="1686">
                  <c:v>-0.09822081153059493</c:v>
                </c:pt>
                <c:pt idx="1687">
                  <c:v>-0.09594208817948358</c:v>
                </c:pt>
                <c:pt idx="1688">
                  <c:v>-0.09711034989552111</c:v>
                </c:pt>
                <c:pt idx="1689">
                  <c:v>-0.09764367074869544</c:v>
                </c:pt>
                <c:pt idx="1690">
                  <c:v>-0.09813459966072276</c:v>
                </c:pt>
                <c:pt idx="1691">
                  <c:v>-0.09962046791795073</c:v>
                </c:pt>
                <c:pt idx="1692">
                  <c:v>-0.09905852784667984</c:v>
                </c:pt>
                <c:pt idx="1693">
                  <c:v>-0.09960737697580951</c:v>
                </c:pt>
                <c:pt idx="1694">
                  <c:v>-0.1006891420737203</c:v>
                </c:pt>
                <c:pt idx="1695">
                  <c:v>-0.09993398999019396</c:v>
                </c:pt>
                <c:pt idx="1696">
                  <c:v>-0.1004776598156602</c:v>
                </c:pt>
                <c:pt idx="1697">
                  <c:v>-0.09947425491247484</c:v>
                </c:pt>
                <c:pt idx="1698">
                  <c:v>-0.09849279927347283</c:v>
                </c:pt>
                <c:pt idx="1699">
                  <c:v>-0.09852854292609149</c:v>
                </c:pt>
                <c:pt idx="1700">
                  <c:v>-0.09896402922886838</c:v>
                </c:pt>
                <c:pt idx="1701">
                  <c:v>-0.1001480068758709</c:v>
                </c:pt>
                <c:pt idx="1702">
                  <c:v>-0.09933055832264949</c:v>
                </c:pt>
                <c:pt idx="1703">
                  <c:v>-0.09899284550433558</c:v>
                </c:pt>
                <c:pt idx="1704">
                  <c:v>-0.09280533487988682</c:v>
                </c:pt>
                <c:pt idx="1705">
                  <c:v>-0.0922843196195543</c:v>
                </c:pt>
                <c:pt idx="1706">
                  <c:v>-0.09479510054928787</c:v>
                </c:pt>
                <c:pt idx="1707">
                  <c:v>-0.09439069863395183</c:v>
                </c:pt>
                <c:pt idx="1708">
                  <c:v>-0.09539027486082285</c:v>
                </c:pt>
                <c:pt idx="1709">
                  <c:v>-0.09643357521828679</c:v>
                </c:pt>
                <c:pt idx="1710">
                  <c:v>-0.09571270663954495</c:v>
                </c:pt>
                <c:pt idx="1711">
                  <c:v>-0.09731859115042597</c:v>
                </c:pt>
                <c:pt idx="1712">
                  <c:v>-0.09966495746164053</c:v>
                </c:pt>
                <c:pt idx="1713">
                  <c:v>-0.101794745807509</c:v>
                </c:pt>
                <c:pt idx="1714">
                  <c:v>-0.1025351655662822</c:v>
                </c:pt>
                <c:pt idx="1715">
                  <c:v>-0.103590442937332</c:v>
                </c:pt>
                <c:pt idx="1716">
                  <c:v>-0.1045583182328451</c:v>
                </c:pt>
                <c:pt idx="1717">
                  <c:v>-0.1051116949481963</c:v>
                </c:pt>
                <c:pt idx="1718">
                  <c:v>-0.1059982972518234</c:v>
                </c:pt>
                <c:pt idx="1719">
                  <c:v>-0.1064249480751086</c:v>
                </c:pt>
                <c:pt idx="1720">
                  <c:v>-0.1072294116380557</c:v>
                </c:pt>
                <c:pt idx="1721">
                  <c:v>-0.1076849905343042</c:v>
                </c:pt>
                <c:pt idx="1722">
                  <c:v>-0.1083977868053287</c:v>
                </c:pt>
                <c:pt idx="1723">
                  <c:v>-0.1087459800355754</c:v>
                </c:pt>
                <c:pt idx="1724">
                  <c:v>-0.1079349659185499</c:v>
                </c:pt>
                <c:pt idx="1725">
                  <c:v>-0.1075278465709271</c:v>
                </c:pt>
                <c:pt idx="1726">
                  <c:v>-0.1066878898369299</c:v>
                </c:pt>
                <c:pt idx="1727">
                  <c:v>-0.106192504770126</c:v>
                </c:pt>
                <c:pt idx="1728">
                  <c:v>-0.108064468063695</c:v>
                </c:pt>
                <c:pt idx="1729">
                  <c:v>-0.1086981431581438</c:v>
                </c:pt>
                <c:pt idx="1730">
                  <c:v>-0.1086326482655304</c:v>
                </c:pt>
                <c:pt idx="1731">
                  <c:v>-0.1091002334196213</c:v>
                </c:pt>
                <c:pt idx="1732">
                  <c:v>-0.1084738039287573</c:v>
                </c:pt>
                <c:pt idx="1733">
                  <c:v>-0.1077191652022293</c:v>
                </c:pt>
                <c:pt idx="1734">
                  <c:v>-0.1058292044417717</c:v>
                </c:pt>
                <c:pt idx="1735">
                  <c:v>-0.1055773138333427</c:v>
                </c:pt>
                <c:pt idx="1736">
                  <c:v>-0.1057619111725707</c:v>
                </c:pt>
                <c:pt idx="1737">
                  <c:v>-0.107438022263136</c:v>
                </c:pt>
                <c:pt idx="1738">
                  <c:v>-0.1056657178695959</c:v>
                </c:pt>
                <c:pt idx="1739">
                  <c:v>-0.1070434307319487</c:v>
                </c:pt>
                <c:pt idx="1740">
                  <c:v>-0.1072726808878129</c:v>
                </c:pt>
                <c:pt idx="1741">
                  <c:v>-0.1069568964782943</c:v>
                </c:pt>
                <c:pt idx="1742">
                  <c:v>-0.1071887871762827</c:v>
                </c:pt>
                <c:pt idx="1743">
                  <c:v>-0.1095077438037786</c:v>
                </c:pt>
                <c:pt idx="1744">
                  <c:v>-0.1093428944415156</c:v>
                </c:pt>
                <c:pt idx="1745">
                  <c:v>-0.1100901772074526</c:v>
                </c:pt>
                <c:pt idx="1746">
                  <c:v>-0.1094025977535334</c:v>
                </c:pt>
                <c:pt idx="1747">
                  <c:v>-0.1059973008849322</c:v>
                </c:pt>
                <c:pt idx="1748">
                  <c:v>-0.1058526883038475</c:v>
                </c:pt>
                <c:pt idx="1749">
                  <c:v>-0.1113604091186752</c:v>
                </c:pt>
                <c:pt idx="1750">
                  <c:v>-0.113429845560421</c:v>
                </c:pt>
                <c:pt idx="1751">
                  <c:v>-0.1144798066173298</c:v>
                </c:pt>
                <c:pt idx="1752">
                  <c:v>-0.1145619552903904</c:v>
                </c:pt>
                <c:pt idx="1753">
                  <c:v>-0.1144632736671044</c:v>
                </c:pt>
                <c:pt idx="1754">
                  <c:v>-0.1146201383072698</c:v>
                </c:pt>
                <c:pt idx="1755">
                  <c:v>-0.1136660418317662</c:v>
                </c:pt>
                <c:pt idx="1756">
                  <c:v>-0.1130848671403871</c:v>
                </c:pt>
                <c:pt idx="1757">
                  <c:v>-0.1131801850725717</c:v>
                </c:pt>
                <c:pt idx="1758">
                  <c:v>-0.113334089578604</c:v>
                </c:pt>
                <c:pt idx="1759">
                  <c:v>-0.1138448201644861</c:v>
                </c:pt>
                <c:pt idx="1760">
                  <c:v>-0.1143423557483415</c:v>
                </c:pt>
                <c:pt idx="1761">
                  <c:v>-0.1139305210051475</c:v>
                </c:pt>
                <c:pt idx="1762">
                  <c:v>-0.1140159575815416</c:v>
                </c:pt>
                <c:pt idx="1763">
                  <c:v>-0.1144397627754326</c:v>
                </c:pt>
                <c:pt idx="1764">
                  <c:v>-0.1153896650311362</c:v>
                </c:pt>
                <c:pt idx="1765">
                  <c:v>-0.1140067096386847</c:v>
                </c:pt>
                <c:pt idx="1766">
                  <c:v>-0.1150824094942816</c:v>
                </c:pt>
                <c:pt idx="1767">
                  <c:v>-0.114918921035697</c:v>
                </c:pt>
                <c:pt idx="1768">
                  <c:v>-0.1143866933099293</c:v>
                </c:pt>
                <c:pt idx="1769">
                  <c:v>-0.1138486161258969</c:v>
                </c:pt>
                <c:pt idx="1770">
                  <c:v>-0.1135225698679951</c:v>
                </c:pt>
                <c:pt idx="1771">
                  <c:v>-0.1129072035115614</c:v>
                </c:pt>
                <c:pt idx="1772">
                  <c:v>-0.1136371417255385</c:v>
                </c:pt>
                <c:pt idx="1773">
                  <c:v>-0.1144657795026406</c:v>
                </c:pt>
                <c:pt idx="1774">
                  <c:v>-0.1138034450246546</c:v>
                </c:pt>
                <c:pt idx="1775">
                  <c:v>-0.113091390453013</c:v>
                </c:pt>
                <c:pt idx="1776">
                  <c:v>-0.1132661099345876</c:v>
                </c:pt>
                <c:pt idx="1777">
                  <c:v>-0.1126863718558415</c:v>
                </c:pt>
                <c:pt idx="1778">
                  <c:v>-0.1130844767495062</c:v>
                </c:pt>
                <c:pt idx="1779">
                  <c:v>-0.1125864861466906</c:v>
                </c:pt>
                <c:pt idx="1780">
                  <c:v>-0.1118142079295621</c:v>
                </c:pt>
                <c:pt idx="1781">
                  <c:v>-0.1116385618360387</c:v>
                </c:pt>
                <c:pt idx="1782">
                  <c:v>-0.1127776679106262</c:v>
                </c:pt>
                <c:pt idx="1783">
                  <c:v>-0.1123315820753916</c:v>
                </c:pt>
                <c:pt idx="1784">
                  <c:v>-0.1128649864721525</c:v>
                </c:pt>
                <c:pt idx="1785">
                  <c:v>-0.1121290877080647</c:v>
                </c:pt>
                <c:pt idx="1786">
                  <c:v>-0.1116835085101379</c:v>
                </c:pt>
                <c:pt idx="1787">
                  <c:v>-0.1114250106300128</c:v>
                </c:pt>
                <c:pt idx="1788">
                  <c:v>-0.1103026831020276</c:v>
                </c:pt>
                <c:pt idx="1789">
                  <c:v>-0.1107260623788163</c:v>
                </c:pt>
                <c:pt idx="1790">
                  <c:v>-0.1103634626889695</c:v>
                </c:pt>
                <c:pt idx="1791">
                  <c:v>-0.1105091612208256</c:v>
                </c:pt>
                <c:pt idx="1792">
                  <c:v>-0.1109143940891916</c:v>
                </c:pt>
                <c:pt idx="1793">
                  <c:v>-0.1105361723479553</c:v>
                </c:pt>
                <c:pt idx="1794">
                  <c:v>-0.1103595043610246</c:v>
                </c:pt>
                <c:pt idx="1795">
                  <c:v>-0.1102650683671196</c:v>
                </c:pt>
                <c:pt idx="1796">
                  <c:v>-0.1097611812364767</c:v>
                </c:pt>
                <c:pt idx="1797">
                  <c:v>-0.1108838223983506</c:v>
                </c:pt>
                <c:pt idx="1798">
                  <c:v>-0.1116730434549844</c:v>
                </c:pt>
                <c:pt idx="1799">
                  <c:v>-0.1107918123115295</c:v>
                </c:pt>
                <c:pt idx="1800">
                  <c:v>-0.1105982500505809</c:v>
                </c:pt>
                <c:pt idx="1801">
                  <c:v>-0.1102847735283509</c:v>
                </c:pt>
                <c:pt idx="1802">
                  <c:v>-0.110473842148563</c:v>
                </c:pt>
                <c:pt idx="1803">
                  <c:v>-0.1103351847266072</c:v>
                </c:pt>
                <c:pt idx="1804">
                  <c:v>-0.1108324965074875</c:v>
                </c:pt>
                <c:pt idx="1805">
                  <c:v>-0.1104554130522282</c:v>
                </c:pt>
                <c:pt idx="1806">
                  <c:v>-0.1102066781244278</c:v>
                </c:pt>
                <c:pt idx="1807">
                  <c:v>-0.1107555985369944</c:v>
                </c:pt>
                <c:pt idx="1808">
                  <c:v>-0.1106755674302082</c:v>
                </c:pt>
                <c:pt idx="1809">
                  <c:v>-0.1108846418853319</c:v>
                </c:pt>
                <c:pt idx="1810">
                  <c:v>-0.1119142720744084</c:v>
                </c:pt>
                <c:pt idx="1811">
                  <c:v>-0.1108817011025265</c:v>
                </c:pt>
                <c:pt idx="1812">
                  <c:v>-0.1111953623009522</c:v>
                </c:pt>
                <c:pt idx="1813">
                  <c:v>-0.11185687944708</c:v>
                </c:pt>
                <c:pt idx="1814">
                  <c:v>-0.1118207311909944</c:v>
                </c:pt>
                <c:pt idx="1815">
                  <c:v>-0.1109661762955131</c:v>
                </c:pt>
                <c:pt idx="1816">
                  <c:v>-0.1109579328497448</c:v>
                </c:pt>
                <c:pt idx="1817">
                  <c:v>-0.1122578231248812</c:v>
                </c:pt>
                <c:pt idx="1818">
                  <c:v>-0.1123544402417806</c:v>
                </c:pt>
                <c:pt idx="1819">
                  <c:v>-0.1122846641816867</c:v>
                </c:pt>
                <c:pt idx="1820">
                  <c:v>-0.1116743921369243</c:v>
                </c:pt>
                <c:pt idx="1821">
                  <c:v>-0.1109922911129229</c:v>
                </c:pt>
                <c:pt idx="1822">
                  <c:v>-0.1110301407207028</c:v>
                </c:pt>
                <c:pt idx="1823">
                  <c:v>-0.1116767588080905</c:v>
                </c:pt>
                <c:pt idx="1824">
                  <c:v>-0.1121746254064821</c:v>
                </c:pt>
                <c:pt idx="1825">
                  <c:v>-0.1118797981422381</c:v>
                </c:pt>
                <c:pt idx="1826">
                  <c:v>-0.1114192537979026</c:v>
                </c:pt>
                <c:pt idx="1827">
                  <c:v>-0.1111081886074074</c:v>
                </c:pt>
                <c:pt idx="1828">
                  <c:v>-0.1111563893875361</c:v>
                </c:pt>
                <c:pt idx="1829">
                  <c:v>-0.110475633686663</c:v>
                </c:pt>
                <c:pt idx="1830">
                  <c:v>-0.1104505248840586</c:v>
                </c:pt>
                <c:pt idx="1831">
                  <c:v>-0.1101748734224597</c:v>
                </c:pt>
                <c:pt idx="1832">
                  <c:v>-0.1097095269338978</c:v>
                </c:pt>
                <c:pt idx="1833">
                  <c:v>-0.109491508938546</c:v>
                </c:pt>
                <c:pt idx="1834">
                  <c:v>-0.1105669096658752</c:v>
                </c:pt>
                <c:pt idx="1835">
                  <c:v>-0.1106079839819097</c:v>
                </c:pt>
                <c:pt idx="1836">
                  <c:v>-0.1106883824389109</c:v>
                </c:pt>
                <c:pt idx="1837">
                  <c:v>-0.1108251558317941</c:v>
                </c:pt>
                <c:pt idx="1838">
                  <c:v>-0.1107111290782742</c:v>
                </c:pt>
                <c:pt idx="1839">
                  <c:v>-0.1109330949361294</c:v>
                </c:pt>
                <c:pt idx="1840">
                  <c:v>-0.1106227068519646</c:v>
                </c:pt>
                <c:pt idx="1841">
                  <c:v>-0.1102208929635103</c:v>
                </c:pt>
                <c:pt idx="1842">
                  <c:v>-0.1092939796852328</c:v>
                </c:pt>
                <c:pt idx="1843">
                  <c:v>-0.109202418844632</c:v>
                </c:pt>
                <c:pt idx="1844">
                  <c:v>-0.110082015023836</c:v>
                </c:pt>
                <c:pt idx="1845">
                  <c:v>-0.1100903936865089</c:v>
                </c:pt>
                <c:pt idx="1846">
                  <c:v>-0.1100280955200374</c:v>
                </c:pt>
                <c:pt idx="1847">
                  <c:v>-0.1090924708214692</c:v>
                </c:pt>
                <c:pt idx="1848">
                  <c:v>-0.1088217507407693</c:v>
                </c:pt>
                <c:pt idx="1849">
                  <c:v>-0.1088970191508346</c:v>
                </c:pt>
                <c:pt idx="1850">
                  <c:v>-0.1090856177332058</c:v>
                </c:pt>
                <c:pt idx="1851">
                  <c:v>-0.1097451138864297</c:v>
                </c:pt>
                <c:pt idx="1852">
                  <c:v>-0.1099461449965406</c:v>
                </c:pt>
                <c:pt idx="1853">
                  <c:v>-0.1099452411044898</c:v>
                </c:pt>
                <c:pt idx="1854">
                  <c:v>-0.1099463483135786</c:v>
                </c:pt>
                <c:pt idx="1855">
                  <c:v>-0.1089788966699893</c:v>
                </c:pt>
                <c:pt idx="1856">
                  <c:v>-0.1083761218568736</c:v>
                </c:pt>
                <c:pt idx="1857">
                  <c:v>-0.1076487297322653</c:v>
                </c:pt>
                <c:pt idx="1858">
                  <c:v>-0.107394832917469</c:v>
                </c:pt>
                <c:pt idx="1859">
                  <c:v>-0.1077892977221815</c:v>
                </c:pt>
                <c:pt idx="1860">
                  <c:v>-0.1073833121133421</c:v>
                </c:pt>
                <c:pt idx="1861">
                  <c:v>-0.1076697440108631</c:v>
                </c:pt>
                <c:pt idx="1862">
                  <c:v>-0.1071042375383554</c:v>
                </c:pt>
                <c:pt idx="1863">
                  <c:v>-0.107347476006478</c:v>
                </c:pt>
                <c:pt idx="1864">
                  <c:v>-0.106828083122491</c:v>
                </c:pt>
                <c:pt idx="1865">
                  <c:v>-0.1065110549254877</c:v>
                </c:pt>
                <c:pt idx="1866">
                  <c:v>-0.1061562429892316</c:v>
                </c:pt>
                <c:pt idx="1867">
                  <c:v>-0.1058232978323862</c:v>
                </c:pt>
                <c:pt idx="1868">
                  <c:v>-0.1062758650417614</c:v>
                </c:pt>
                <c:pt idx="1869">
                  <c:v>-0.1066610028489601</c:v>
                </c:pt>
                <c:pt idx="1870">
                  <c:v>-0.1065817054830963</c:v>
                </c:pt>
                <c:pt idx="1871">
                  <c:v>-0.106136230096437</c:v>
                </c:pt>
                <c:pt idx="1872">
                  <c:v>-0.10576374292849</c:v>
                </c:pt>
                <c:pt idx="1873">
                  <c:v>-0.1057811488828409</c:v>
                </c:pt>
                <c:pt idx="1874">
                  <c:v>-0.1059334422719944</c:v>
                </c:pt>
                <c:pt idx="1875">
                  <c:v>-0.1059643259261223</c:v>
                </c:pt>
                <c:pt idx="1876">
                  <c:v>-0.1062475446507578</c:v>
                </c:pt>
                <c:pt idx="1877">
                  <c:v>-0.1065102893466706</c:v>
                </c:pt>
                <c:pt idx="1878">
                  <c:v>-0.1061978420929912</c:v>
                </c:pt>
                <c:pt idx="1879">
                  <c:v>-0.1064966450555196</c:v>
                </c:pt>
                <c:pt idx="1880">
                  <c:v>-0.106848922083206</c:v>
                </c:pt>
                <c:pt idx="1881">
                  <c:v>-0.1059526464862201</c:v>
                </c:pt>
                <c:pt idx="1882">
                  <c:v>-0.1048591299877736</c:v>
                </c:pt>
                <c:pt idx="1883">
                  <c:v>-0.1045932160031134</c:v>
                </c:pt>
                <c:pt idx="1884">
                  <c:v>-0.1042014181007646</c:v>
                </c:pt>
                <c:pt idx="1885">
                  <c:v>-0.104176442879883</c:v>
                </c:pt>
                <c:pt idx="1886">
                  <c:v>-0.1040230514241006</c:v>
                </c:pt>
                <c:pt idx="1887">
                  <c:v>-0.1049976386502412</c:v>
                </c:pt>
                <c:pt idx="1888">
                  <c:v>-0.105330107707559</c:v>
                </c:pt>
                <c:pt idx="1889">
                  <c:v>-0.105175285499722</c:v>
                </c:pt>
                <c:pt idx="1890">
                  <c:v>-0.1049888273080554</c:v>
                </c:pt>
                <c:pt idx="1891">
                  <c:v>-0.1053015504964556</c:v>
                </c:pt>
                <c:pt idx="1892">
                  <c:v>-0.1051957825855776</c:v>
                </c:pt>
                <c:pt idx="1893">
                  <c:v>-0.1049075245486057</c:v>
                </c:pt>
                <c:pt idx="1894">
                  <c:v>-0.1044545789148958</c:v>
                </c:pt>
                <c:pt idx="1895">
                  <c:v>-0.1046125667146901</c:v>
                </c:pt>
                <c:pt idx="1896">
                  <c:v>-0.1037978305924461</c:v>
                </c:pt>
                <c:pt idx="1897">
                  <c:v>-0.1039102828002614</c:v>
                </c:pt>
                <c:pt idx="1898">
                  <c:v>-0.1040627854295411</c:v>
                </c:pt>
                <c:pt idx="1899">
                  <c:v>-0.1045064040504486</c:v>
                </c:pt>
                <c:pt idx="1900">
                  <c:v>-0.1047887874846494</c:v>
                </c:pt>
                <c:pt idx="1901">
                  <c:v>-0.1046148177973228</c:v>
                </c:pt>
                <c:pt idx="1902">
                  <c:v>-0.1040294323712482</c:v>
                </c:pt>
                <c:pt idx="1903">
                  <c:v>-0.1041667743229614</c:v>
                </c:pt>
                <c:pt idx="1904">
                  <c:v>-0.1041606958168849</c:v>
                </c:pt>
                <c:pt idx="1905">
                  <c:v>-0.104590245502144</c:v>
                </c:pt>
                <c:pt idx="1906">
                  <c:v>-0.1037661438282776</c:v>
                </c:pt>
                <c:pt idx="1907">
                  <c:v>-0.103524961728394</c:v>
                </c:pt>
                <c:pt idx="1908">
                  <c:v>-0.103977615767262</c:v>
                </c:pt>
                <c:pt idx="1909">
                  <c:v>-0.1038092668934792</c:v>
                </c:pt>
                <c:pt idx="1910">
                  <c:v>-0.1040291017814853</c:v>
                </c:pt>
                <c:pt idx="1911">
                  <c:v>-0.1036086461587314</c:v>
                </c:pt>
                <c:pt idx="1912">
                  <c:v>-0.1030556612568251</c:v>
                </c:pt>
                <c:pt idx="1913">
                  <c:v>-0.1036458684281516</c:v>
                </c:pt>
                <c:pt idx="1914">
                  <c:v>-0.1043884869322989</c:v>
                </c:pt>
                <c:pt idx="1915">
                  <c:v>-0.1039439662721583</c:v>
                </c:pt>
                <c:pt idx="1916">
                  <c:v>-0.1037375667103939</c:v>
                </c:pt>
                <c:pt idx="1917">
                  <c:v>-0.1031262460746499</c:v>
                </c:pt>
                <c:pt idx="1918">
                  <c:v>-0.1027380076184883</c:v>
                </c:pt>
                <c:pt idx="1919">
                  <c:v>-0.1022628948616591</c:v>
                </c:pt>
                <c:pt idx="1920">
                  <c:v>-0.1025844751685314</c:v>
                </c:pt>
                <c:pt idx="1921">
                  <c:v>-0.1026019304966096</c:v>
                </c:pt>
                <c:pt idx="1922">
                  <c:v>-0.1043544613235523</c:v>
                </c:pt>
                <c:pt idx="1923">
                  <c:v>-0.1054659234486619</c:v>
                </c:pt>
                <c:pt idx="1924">
                  <c:v>-0.106604577277423</c:v>
                </c:pt>
                <c:pt idx="1925">
                  <c:v>-0.1067021566433162</c:v>
                </c:pt>
                <c:pt idx="1926">
                  <c:v>-0.1078271638767262</c:v>
                </c:pt>
                <c:pt idx="1927">
                  <c:v>-0.1069632153286688</c:v>
                </c:pt>
                <c:pt idx="1928">
                  <c:v>-0.1074155411766934</c:v>
                </c:pt>
                <c:pt idx="1929">
                  <c:v>-0.1066954562609707</c:v>
                </c:pt>
                <c:pt idx="1930">
                  <c:v>-0.1061611969018135</c:v>
                </c:pt>
                <c:pt idx="1931">
                  <c:v>-0.1067913358926432</c:v>
                </c:pt>
                <c:pt idx="1932">
                  <c:v>-0.1076346814020994</c:v>
                </c:pt>
                <c:pt idx="1933">
                  <c:v>-0.108393497988093</c:v>
                </c:pt>
                <c:pt idx="1934">
                  <c:v>-0.1084660115306263</c:v>
                </c:pt>
                <c:pt idx="1935">
                  <c:v>-0.1087296985560977</c:v>
                </c:pt>
                <c:pt idx="1936">
                  <c:v>-0.1083731324008552</c:v>
                </c:pt>
                <c:pt idx="1937">
                  <c:v>-0.1089367281536592</c:v>
                </c:pt>
                <c:pt idx="1938">
                  <c:v>-0.1085151054533596</c:v>
                </c:pt>
                <c:pt idx="1939">
                  <c:v>-0.1087330176883494</c:v>
                </c:pt>
                <c:pt idx="1940">
                  <c:v>-0.1083449803436988</c:v>
                </c:pt>
                <c:pt idx="1941">
                  <c:v>-0.1084576988057038</c:v>
                </c:pt>
                <c:pt idx="1942">
                  <c:v>-0.1078128185834188</c:v>
                </c:pt>
                <c:pt idx="1943">
                  <c:v>-0.1078483870770816</c:v>
                </c:pt>
                <c:pt idx="1944">
                  <c:v>-0.1080774701124062</c:v>
                </c:pt>
                <c:pt idx="1945">
                  <c:v>-0.1079699555509495</c:v>
                </c:pt>
                <c:pt idx="1946">
                  <c:v>-0.1074070101058433</c:v>
                </c:pt>
                <c:pt idx="1947">
                  <c:v>-0.1075182373965697</c:v>
                </c:pt>
                <c:pt idx="1948">
                  <c:v>-0.1070628966375053</c:v>
                </c:pt>
                <c:pt idx="1949">
                  <c:v>-0.106779933871301</c:v>
                </c:pt>
                <c:pt idx="1950">
                  <c:v>-0.1068014684571003</c:v>
                </c:pt>
                <c:pt idx="1951">
                  <c:v>-0.1057156324068535</c:v>
                </c:pt>
                <c:pt idx="1952">
                  <c:v>-0.1060488637382715</c:v>
                </c:pt>
                <c:pt idx="1953">
                  <c:v>-0.1061176073862419</c:v>
                </c:pt>
                <c:pt idx="1954">
                  <c:v>-0.1063153608819704</c:v>
                </c:pt>
                <c:pt idx="1955">
                  <c:v>-0.106071865059936</c:v>
                </c:pt>
                <c:pt idx="1956">
                  <c:v>-0.1060343800919921</c:v>
                </c:pt>
                <c:pt idx="1957">
                  <c:v>-0.1063359336959893</c:v>
                </c:pt>
                <c:pt idx="1958">
                  <c:v>-0.1056596390184533</c:v>
                </c:pt>
                <c:pt idx="1959">
                  <c:v>-0.1066151372005887</c:v>
                </c:pt>
                <c:pt idx="1960">
                  <c:v>-0.107016051221741</c:v>
                </c:pt>
                <c:pt idx="1961">
                  <c:v>-0.1069943384919632</c:v>
                </c:pt>
                <c:pt idx="1962">
                  <c:v>-0.1067069820943698</c:v>
                </c:pt>
                <c:pt idx="1963">
                  <c:v>-0.1074387485796384</c:v>
                </c:pt>
                <c:pt idx="1964">
                  <c:v>-0.1075263420308067</c:v>
                </c:pt>
                <c:pt idx="1965">
                  <c:v>-0.1087296206260372</c:v>
                </c:pt>
                <c:pt idx="1966">
                  <c:v>-0.1099745625125557</c:v>
                </c:pt>
                <c:pt idx="1967">
                  <c:v>-0.1095214074098959</c:v>
                </c:pt>
                <c:pt idx="1968">
                  <c:v>-0.1091032534765372</c:v>
                </c:pt>
                <c:pt idx="1969">
                  <c:v>-0.1090180704277813</c:v>
                </c:pt>
                <c:pt idx="1970">
                  <c:v>-0.1086341022138465</c:v>
                </c:pt>
                <c:pt idx="1971">
                  <c:v>-0.1084018378912518</c:v>
                </c:pt>
                <c:pt idx="1972">
                  <c:v>-0.108345833664041</c:v>
                </c:pt>
                <c:pt idx="1973">
                  <c:v>-0.1078577196212677</c:v>
                </c:pt>
                <c:pt idx="1974">
                  <c:v>-0.1079689893941892</c:v>
                </c:pt>
                <c:pt idx="1975">
                  <c:v>-0.1076627810435015</c:v>
                </c:pt>
                <c:pt idx="1976">
                  <c:v>-0.1076774246123022</c:v>
                </c:pt>
                <c:pt idx="1977">
                  <c:v>-0.1072935797737164</c:v>
                </c:pt>
                <c:pt idx="1978">
                  <c:v>-0.1066224631934519</c:v>
                </c:pt>
                <c:pt idx="1979">
                  <c:v>-0.1070684302511657</c:v>
                </c:pt>
                <c:pt idx="1980">
                  <c:v>-0.1068500326620021</c:v>
                </c:pt>
                <c:pt idx="1981">
                  <c:v>-0.1064729717640129</c:v>
                </c:pt>
                <c:pt idx="1982">
                  <c:v>-0.1064939284074238</c:v>
                </c:pt>
                <c:pt idx="1983">
                  <c:v>-0.1064999432437578</c:v>
                </c:pt>
                <c:pt idx="1984">
                  <c:v>-0.1058320426432951</c:v>
                </c:pt>
                <c:pt idx="1985">
                  <c:v>-0.1060622384502396</c:v>
                </c:pt>
                <c:pt idx="1986">
                  <c:v>-0.106220773723186</c:v>
                </c:pt>
                <c:pt idx="1987">
                  <c:v>-0.1060904849564946</c:v>
                </c:pt>
                <c:pt idx="1988">
                  <c:v>-0.1059349836966881</c:v>
                </c:pt>
                <c:pt idx="1989">
                  <c:v>-0.1060901024263332</c:v>
                </c:pt>
                <c:pt idx="1990">
                  <c:v>-0.106399692890698</c:v>
                </c:pt>
                <c:pt idx="1991">
                  <c:v>-0.1058298867837465</c:v>
                </c:pt>
                <c:pt idx="1992">
                  <c:v>-0.1053117272861697</c:v>
                </c:pt>
                <c:pt idx="1993">
                  <c:v>-0.1054859330652735</c:v>
                </c:pt>
                <c:pt idx="1994">
                  <c:v>-0.105732769249564</c:v>
                </c:pt>
                <c:pt idx="1995">
                  <c:v>-0.1058665090534671</c:v>
                </c:pt>
                <c:pt idx="1996">
                  <c:v>-0.1054224589933564</c:v>
                </c:pt>
                <c:pt idx="1997">
                  <c:v>-0.1053699947294542</c:v>
                </c:pt>
                <c:pt idx="1998">
                  <c:v>-0.1055232436466767</c:v>
                </c:pt>
                <c:pt idx="1999">
                  <c:v>-0.1057211474441339</c:v>
                </c:pt>
                <c:pt idx="2000">
                  <c:v>-0.1051748379421667</c:v>
                </c:pt>
                <c:pt idx="2001">
                  <c:v>-0.1061488863325988</c:v>
                </c:pt>
                <c:pt idx="2002">
                  <c:v>-0.1061838680168646</c:v>
                </c:pt>
                <c:pt idx="2003">
                  <c:v>-0.1057423849237015</c:v>
                </c:pt>
                <c:pt idx="2004">
                  <c:v>-0.1055580103741083</c:v>
                </c:pt>
                <c:pt idx="2005">
                  <c:v>-0.106303612191417</c:v>
                </c:pt>
                <c:pt idx="2006">
                  <c:v>-0.105461837046118</c:v>
                </c:pt>
                <c:pt idx="2007">
                  <c:v>-0.10568972105981</c:v>
                </c:pt>
                <c:pt idx="2008">
                  <c:v>-0.1059490722857977</c:v>
                </c:pt>
                <c:pt idx="2009">
                  <c:v>-0.1063853732523504</c:v>
                </c:pt>
                <c:pt idx="2010">
                  <c:v>-0.1057231118249139</c:v>
                </c:pt>
                <c:pt idx="2011">
                  <c:v>-0.1054667464896646</c:v>
                </c:pt>
                <c:pt idx="2012">
                  <c:v>-0.1058680861383891</c:v>
                </c:pt>
                <c:pt idx="2013">
                  <c:v>-0.1061631912985164</c:v>
                </c:pt>
                <c:pt idx="2014">
                  <c:v>-0.1065779573494438</c:v>
                </c:pt>
                <c:pt idx="2015">
                  <c:v>-0.1059879696616938</c:v>
                </c:pt>
                <c:pt idx="2016">
                  <c:v>-0.1058163518825844</c:v>
                </c:pt>
                <c:pt idx="2017">
                  <c:v>-0.1055954703604866</c:v>
                </c:pt>
                <c:pt idx="2018">
                  <c:v>-0.1053449919429774</c:v>
                </c:pt>
                <c:pt idx="2019">
                  <c:v>-0.1052852148271026</c:v>
                </c:pt>
                <c:pt idx="2020">
                  <c:v>-0.1053103639909008</c:v>
                </c:pt>
                <c:pt idx="2021">
                  <c:v>-0.1052741537310979</c:v>
                </c:pt>
                <c:pt idx="2022">
                  <c:v>-0.1048538875610769</c:v>
                </c:pt>
                <c:pt idx="2023">
                  <c:v>-0.1052678526643063</c:v>
                </c:pt>
                <c:pt idx="2024">
                  <c:v>-0.1057769702683402</c:v>
                </c:pt>
                <c:pt idx="2025">
                  <c:v>-0.1056792186420995</c:v>
                </c:pt>
                <c:pt idx="2026">
                  <c:v>-0.1054769908789095</c:v>
                </c:pt>
                <c:pt idx="2027">
                  <c:v>-0.1052365809893398</c:v>
                </c:pt>
                <c:pt idx="2028">
                  <c:v>-0.105376264339258</c:v>
                </c:pt>
                <c:pt idx="2029">
                  <c:v>-0.1061478669922629</c:v>
                </c:pt>
                <c:pt idx="2030">
                  <c:v>-0.1073339511535946</c:v>
                </c:pt>
                <c:pt idx="2031">
                  <c:v>-0.1070364033599085</c:v>
                </c:pt>
                <c:pt idx="2032">
                  <c:v>-0.1069422627556431</c:v>
                </c:pt>
                <c:pt idx="2033">
                  <c:v>-0.1062957975166751</c:v>
                </c:pt>
                <c:pt idx="2034">
                  <c:v>-0.106230450789349</c:v>
                </c:pt>
                <c:pt idx="2035">
                  <c:v>-0.1068363808039221</c:v>
                </c:pt>
                <c:pt idx="2036">
                  <c:v>-0.1055704871650477</c:v>
                </c:pt>
                <c:pt idx="2037">
                  <c:v>-0.1048034394148681</c:v>
                </c:pt>
                <c:pt idx="2038">
                  <c:v>-0.1062364360143027</c:v>
                </c:pt>
                <c:pt idx="2039">
                  <c:v>-0.1068933634953668</c:v>
                </c:pt>
                <c:pt idx="2040">
                  <c:v>-0.107617090978336</c:v>
                </c:pt>
                <c:pt idx="2041">
                  <c:v>-0.10728175983675</c:v>
                </c:pt>
                <c:pt idx="2042">
                  <c:v>-0.1080178367929045</c:v>
                </c:pt>
                <c:pt idx="2043">
                  <c:v>-0.1067062752387724</c:v>
                </c:pt>
                <c:pt idx="2044">
                  <c:v>-0.1071682886680011</c:v>
                </c:pt>
                <c:pt idx="2045">
                  <c:v>-0.1077762242561585</c:v>
                </c:pt>
                <c:pt idx="2046">
                  <c:v>-0.1076720758051771</c:v>
                </c:pt>
                <c:pt idx="2047">
                  <c:v>-0.1077868290056238</c:v>
                </c:pt>
                <c:pt idx="2048">
                  <c:v>-0.1082907124900567</c:v>
                </c:pt>
                <c:pt idx="2049">
                  <c:v>-0.1083122280236089</c:v>
                </c:pt>
                <c:pt idx="2050">
                  <c:v>-0.1083666497042023</c:v>
                </c:pt>
                <c:pt idx="2051">
                  <c:v>-0.1090053922815864</c:v>
                </c:pt>
                <c:pt idx="2052">
                  <c:v>-0.1090483391125297</c:v>
                </c:pt>
                <c:pt idx="2053">
                  <c:v>-0.1095558428801742</c:v>
                </c:pt>
                <c:pt idx="2054">
                  <c:v>-0.1093499878060329</c:v>
                </c:pt>
                <c:pt idx="2055">
                  <c:v>-0.1089648590311902</c:v>
                </c:pt>
                <c:pt idx="2056">
                  <c:v>-0.1088254628915463</c:v>
                </c:pt>
                <c:pt idx="2057">
                  <c:v>-0.1091858398674619</c:v>
                </c:pt>
                <c:pt idx="2058">
                  <c:v>-0.1089687843599377</c:v>
                </c:pt>
                <c:pt idx="2059">
                  <c:v>-0.1099201454803202</c:v>
                </c:pt>
                <c:pt idx="2060">
                  <c:v>-0.109774794124569</c:v>
                </c:pt>
                <c:pt idx="2061">
                  <c:v>-0.1094530728707169</c:v>
                </c:pt>
                <c:pt idx="2062">
                  <c:v>-0.1085334449896353</c:v>
                </c:pt>
                <c:pt idx="2063">
                  <c:v>-0.1085912098784626</c:v>
                </c:pt>
                <c:pt idx="2064">
                  <c:v>-0.1087043385083453</c:v>
                </c:pt>
                <c:pt idx="2065">
                  <c:v>-0.1083766770656958</c:v>
                </c:pt>
                <c:pt idx="2066">
                  <c:v>-0.1083754993852933</c:v>
                </c:pt>
                <c:pt idx="2067">
                  <c:v>-0.1089883646310095</c:v>
                </c:pt>
                <c:pt idx="2068">
                  <c:v>-0.1093116197202211</c:v>
                </c:pt>
                <c:pt idx="2069">
                  <c:v>-0.1095580089978678</c:v>
                </c:pt>
                <c:pt idx="2070">
                  <c:v>-0.1102407443046133</c:v>
                </c:pt>
                <c:pt idx="2071">
                  <c:v>-0.1105044579423616</c:v>
                </c:pt>
                <c:pt idx="2072">
                  <c:v>-0.111423050539619</c:v>
                </c:pt>
                <c:pt idx="2073">
                  <c:v>-0.1111346883328286</c:v>
                </c:pt>
                <c:pt idx="2074">
                  <c:v>-0.1106139936796928</c:v>
                </c:pt>
                <c:pt idx="2075">
                  <c:v>-0.1105588944380679</c:v>
                </c:pt>
                <c:pt idx="2076">
                  <c:v>-0.1106483403075181</c:v>
                </c:pt>
                <c:pt idx="2077">
                  <c:v>-0.1094772809543562</c:v>
                </c:pt>
                <c:pt idx="2078">
                  <c:v>-0.109492574293122</c:v>
                </c:pt>
                <c:pt idx="2079">
                  <c:v>-0.1097197007506754</c:v>
                </c:pt>
                <c:pt idx="2080">
                  <c:v>-0.1102860329990481</c:v>
                </c:pt>
                <c:pt idx="2081">
                  <c:v>-0.109848823653125</c:v>
                </c:pt>
                <c:pt idx="2082">
                  <c:v>-0.1098695259890013</c:v>
                </c:pt>
                <c:pt idx="2083">
                  <c:v>-0.1100926860152786</c:v>
                </c:pt>
                <c:pt idx="2084">
                  <c:v>-0.1100953522412991</c:v>
                </c:pt>
                <c:pt idx="2085">
                  <c:v>-0.1106037873578541</c:v>
                </c:pt>
                <c:pt idx="2086">
                  <c:v>-0.110598720528612</c:v>
                </c:pt>
                <c:pt idx="2087">
                  <c:v>-0.1103072719541746</c:v>
                </c:pt>
                <c:pt idx="2088">
                  <c:v>-0.1096950413578422</c:v>
                </c:pt>
                <c:pt idx="2089">
                  <c:v>-0.1108232899891984</c:v>
                </c:pt>
                <c:pt idx="2090">
                  <c:v>-0.1107990933334262</c:v>
                </c:pt>
                <c:pt idx="2091">
                  <c:v>-0.1112940721159713</c:v>
                </c:pt>
                <c:pt idx="2092">
                  <c:v>-0.1115991507144419</c:v>
                </c:pt>
                <c:pt idx="2093">
                  <c:v>-0.1119285642837894</c:v>
                </c:pt>
                <c:pt idx="2094">
                  <c:v>-0.1111171029519405</c:v>
                </c:pt>
                <c:pt idx="2095">
                  <c:v>-0.1108608421350211</c:v>
                </c:pt>
                <c:pt idx="2096">
                  <c:v>-0.1108217215297504</c:v>
                </c:pt>
                <c:pt idx="2097">
                  <c:v>-0.1102026497435986</c:v>
                </c:pt>
                <c:pt idx="2098">
                  <c:v>-0.1095660786593029</c:v>
                </c:pt>
                <c:pt idx="2099">
                  <c:v>-0.1098523562687562</c:v>
                </c:pt>
                <c:pt idx="2100">
                  <c:v>-0.110840838700352</c:v>
                </c:pt>
                <c:pt idx="2101">
                  <c:v>-0.1107665558273901</c:v>
                </c:pt>
                <c:pt idx="2102">
                  <c:v>-0.1115452038830034</c:v>
                </c:pt>
                <c:pt idx="2103">
                  <c:v>-0.1114127483235769</c:v>
                </c:pt>
                <c:pt idx="2104">
                  <c:v>-0.1117677147570065</c:v>
                </c:pt>
                <c:pt idx="2105">
                  <c:v>-0.1113980845301042</c:v>
                </c:pt>
                <c:pt idx="2106">
                  <c:v>-0.1116914758295156</c:v>
                </c:pt>
                <c:pt idx="2107">
                  <c:v>-0.1117847427330546</c:v>
                </c:pt>
                <c:pt idx="2108">
                  <c:v>-0.1117079778211685</c:v>
                </c:pt>
                <c:pt idx="2109">
                  <c:v>-0.1112734485561317</c:v>
                </c:pt>
                <c:pt idx="2110">
                  <c:v>-0.1109943840490948</c:v>
                </c:pt>
                <c:pt idx="2111">
                  <c:v>-0.1122732652213236</c:v>
                </c:pt>
                <c:pt idx="2112">
                  <c:v>-0.1127231622680291</c:v>
                </c:pt>
                <c:pt idx="2113">
                  <c:v>-0.1123426308154332</c:v>
                </c:pt>
                <c:pt idx="2114">
                  <c:v>-0.1126377878167441</c:v>
                </c:pt>
                <c:pt idx="2115">
                  <c:v>-0.1127689881451248</c:v>
                </c:pt>
                <c:pt idx="2116">
                  <c:v>-0.1123926888513875</c:v>
                </c:pt>
                <c:pt idx="2117">
                  <c:v>-0.1130937644303303</c:v>
                </c:pt>
                <c:pt idx="2118">
                  <c:v>-0.1128929031607416</c:v>
                </c:pt>
                <c:pt idx="2119">
                  <c:v>-0.1128249662546328</c:v>
                </c:pt>
                <c:pt idx="2120">
                  <c:v>-0.1129062001126237</c:v>
                </c:pt>
                <c:pt idx="2121">
                  <c:v>-0.1132402995553623</c:v>
                </c:pt>
                <c:pt idx="2122">
                  <c:v>-0.113087695298952</c:v>
                </c:pt>
                <c:pt idx="2123">
                  <c:v>-0.1120700962774311</c:v>
                </c:pt>
                <c:pt idx="2124">
                  <c:v>-0.1123891756807695</c:v>
                </c:pt>
                <c:pt idx="2125">
                  <c:v>-0.112613606609022</c:v>
                </c:pt>
                <c:pt idx="2126">
                  <c:v>-0.1138901301619445</c:v>
                </c:pt>
                <c:pt idx="2127">
                  <c:v>-0.1138768573632734</c:v>
                </c:pt>
                <c:pt idx="2128">
                  <c:v>-0.1144659215433424</c:v>
                </c:pt>
                <c:pt idx="2129">
                  <c:v>-0.1145973784715854</c:v>
                </c:pt>
                <c:pt idx="2130">
                  <c:v>-0.115232165350606</c:v>
                </c:pt>
                <c:pt idx="2131">
                  <c:v>-0.1154430615561732</c:v>
                </c:pt>
                <c:pt idx="2132">
                  <c:v>-0.1155371907965321</c:v>
                </c:pt>
                <c:pt idx="2133">
                  <c:v>-0.1153362411527868</c:v>
                </c:pt>
                <c:pt idx="2134">
                  <c:v>-0.1161808874155258</c:v>
                </c:pt>
                <c:pt idx="2135">
                  <c:v>-0.116414487718597</c:v>
                </c:pt>
                <c:pt idx="2136">
                  <c:v>-0.1165454183248887</c:v>
                </c:pt>
                <c:pt idx="2137">
                  <c:v>-0.1164897320323591</c:v>
                </c:pt>
                <c:pt idx="2138">
                  <c:v>-0.1161410635110868</c:v>
                </c:pt>
                <c:pt idx="2139">
                  <c:v>-0.1164003870638644</c:v>
                </c:pt>
                <c:pt idx="2140">
                  <c:v>-0.1162791791807174</c:v>
                </c:pt>
                <c:pt idx="2141">
                  <c:v>-0.1159333589796075</c:v>
                </c:pt>
                <c:pt idx="2142">
                  <c:v>-0.1158251888763635</c:v>
                </c:pt>
                <c:pt idx="2143">
                  <c:v>-0.1163752769906367</c:v>
                </c:pt>
                <c:pt idx="2144">
                  <c:v>-0.1161067804742061</c:v>
                </c:pt>
                <c:pt idx="2145">
                  <c:v>-0.115934248873157</c:v>
                </c:pt>
                <c:pt idx="2146">
                  <c:v>-0.1157427409260232</c:v>
                </c:pt>
                <c:pt idx="2147">
                  <c:v>-0.1158252838832874</c:v>
                </c:pt>
                <c:pt idx="2148">
                  <c:v>-0.1154574093645785</c:v>
                </c:pt>
                <c:pt idx="2149">
                  <c:v>-0.1155779088774891</c:v>
                </c:pt>
                <c:pt idx="2150">
                  <c:v>-0.1150827129367021</c:v>
                </c:pt>
                <c:pt idx="2151">
                  <c:v>-0.1152112832210483</c:v>
                </c:pt>
                <c:pt idx="2152">
                  <c:v>-0.1149945104756176</c:v>
                </c:pt>
                <c:pt idx="2153">
                  <c:v>-0.1151931778118338</c:v>
                </c:pt>
                <c:pt idx="2154">
                  <c:v>-0.1152522121908517</c:v>
                </c:pt>
                <c:pt idx="2155">
                  <c:v>-0.1148468655725037</c:v>
                </c:pt>
                <c:pt idx="2156">
                  <c:v>-0.1146528509354573</c:v>
                </c:pt>
                <c:pt idx="2157">
                  <c:v>-0.1151574712433884</c:v>
                </c:pt>
                <c:pt idx="2158">
                  <c:v>-0.1148777304168392</c:v>
                </c:pt>
                <c:pt idx="2159">
                  <c:v>-0.1145868648162843</c:v>
                </c:pt>
                <c:pt idx="2160">
                  <c:v>-0.1137870890052208</c:v>
                </c:pt>
                <c:pt idx="2161">
                  <c:v>-0.1141425371162315</c:v>
                </c:pt>
                <c:pt idx="2162">
                  <c:v>-0.1149626979280199</c:v>
                </c:pt>
                <c:pt idx="2163">
                  <c:v>-0.1156126077195377</c:v>
                </c:pt>
                <c:pt idx="2164">
                  <c:v>-0.1156499068214975</c:v>
                </c:pt>
                <c:pt idx="2165">
                  <c:v>-0.1169790509166409</c:v>
                </c:pt>
                <c:pt idx="2166">
                  <c:v>-0.1172668894932015</c:v>
                </c:pt>
                <c:pt idx="2167">
                  <c:v>-0.1172053514765603</c:v>
                </c:pt>
                <c:pt idx="2168">
                  <c:v>-0.1168950553044304</c:v>
                </c:pt>
                <c:pt idx="2169">
                  <c:v>-0.1159923252745765</c:v>
                </c:pt>
                <c:pt idx="2170">
                  <c:v>-0.115647260351248</c:v>
                </c:pt>
                <c:pt idx="2171">
                  <c:v>-0.1152291470947033</c:v>
                </c:pt>
                <c:pt idx="2172">
                  <c:v>-0.1147754221505847</c:v>
                </c:pt>
                <c:pt idx="2173">
                  <c:v>-0.1157538903877378</c:v>
                </c:pt>
                <c:pt idx="2174">
                  <c:v>-0.1153157227556687</c:v>
                </c:pt>
                <c:pt idx="2175">
                  <c:v>-0.1150414391296926</c:v>
                </c:pt>
                <c:pt idx="2176">
                  <c:v>-0.1150611621503482</c:v>
                </c:pt>
                <c:pt idx="2177">
                  <c:v>-0.1147853345311726</c:v>
                </c:pt>
                <c:pt idx="2178">
                  <c:v>-0.1146552734186322</c:v>
                </c:pt>
                <c:pt idx="2179">
                  <c:v>-0.1145613246250026</c:v>
                </c:pt>
                <c:pt idx="2180">
                  <c:v>-0.1145794964245208</c:v>
                </c:pt>
                <c:pt idx="2181">
                  <c:v>-0.1141033256056024</c:v>
                </c:pt>
                <c:pt idx="2182">
                  <c:v>-0.1140126238429806</c:v>
                </c:pt>
                <c:pt idx="2183">
                  <c:v>-0.11432605545983</c:v>
                </c:pt>
                <c:pt idx="2184">
                  <c:v>-0.1142911855411711</c:v>
                </c:pt>
                <c:pt idx="2185">
                  <c:v>-0.1144287057272319</c:v>
                </c:pt>
                <c:pt idx="2186">
                  <c:v>-0.1127319105421604</c:v>
                </c:pt>
                <c:pt idx="2187">
                  <c:v>-0.112499959622105</c:v>
                </c:pt>
                <c:pt idx="2188">
                  <c:v>-0.1122692541756206</c:v>
                </c:pt>
                <c:pt idx="2189">
                  <c:v>-0.1116722361981035</c:v>
                </c:pt>
                <c:pt idx="2190">
                  <c:v>-0.1121859462241629</c:v>
                </c:pt>
                <c:pt idx="2191">
                  <c:v>-0.1120395292467944</c:v>
                </c:pt>
                <c:pt idx="2192">
                  <c:v>-0.1122181341040001</c:v>
                </c:pt>
                <c:pt idx="2193">
                  <c:v>-0.1122691726327952</c:v>
                </c:pt>
                <c:pt idx="2194">
                  <c:v>-0.111994159310384</c:v>
                </c:pt>
                <c:pt idx="2195">
                  <c:v>-0.1123362693794877</c:v>
                </c:pt>
                <c:pt idx="2196">
                  <c:v>-0.1123472609274708</c:v>
                </c:pt>
                <c:pt idx="2197">
                  <c:v>-0.1120218299246845</c:v>
                </c:pt>
                <c:pt idx="2198">
                  <c:v>-0.1122934902513051</c:v>
                </c:pt>
                <c:pt idx="2199">
                  <c:v>-0.1123180633294912</c:v>
                </c:pt>
                <c:pt idx="2200">
                  <c:v>-0.1122818515154196</c:v>
                </c:pt>
                <c:pt idx="2201">
                  <c:v>-0.1117666030417932</c:v>
                </c:pt>
                <c:pt idx="2202">
                  <c:v>-0.1113570478845948</c:v>
                </c:pt>
                <c:pt idx="2203">
                  <c:v>-0.1115946970647963</c:v>
                </c:pt>
                <c:pt idx="2204">
                  <c:v>-0.1108830082612382</c:v>
                </c:pt>
                <c:pt idx="2205">
                  <c:v>-0.1112756530558747</c:v>
                </c:pt>
                <c:pt idx="2206">
                  <c:v>-0.1109319745515386</c:v>
                </c:pt>
                <c:pt idx="2207">
                  <c:v>-0.1106401398403033</c:v>
                </c:pt>
                <c:pt idx="2208">
                  <c:v>-0.1110924260601024</c:v>
                </c:pt>
                <c:pt idx="2209">
                  <c:v>-0.1110359518218515</c:v>
                </c:pt>
                <c:pt idx="2210">
                  <c:v>-0.1106835354643477</c:v>
                </c:pt>
                <c:pt idx="2211">
                  <c:v>-0.1105718497883663</c:v>
                </c:pt>
                <c:pt idx="2212">
                  <c:v>-0.1104089446108098</c:v>
                </c:pt>
                <c:pt idx="2213">
                  <c:v>-0.1106089073770899</c:v>
                </c:pt>
                <c:pt idx="2214">
                  <c:v>-0.1107798504460412</c:v>
                </c:pt>
                <c:pt idx="2215">
                  <c:v>-0.1108498889108169</c:v>
                </c:pt>
                <c:pt idx="2216">
                  <c:v>-0.1103896998763075</c:v>
                </c:pt>
                <c:pt idx="2217">
                  <c:v>-0.1100225468114997</c:v>
                </c:pt>
                <c:pt idx="2218">
                  <c:v>-0.1104079643573549</c:v>
                </c:pt>
                <c:pt idx="2219">
                  <c:v>-0.1103426645417834</c:v>
                </c:pt>
                <c:pt idx="2220">
                  <c:v>-0.1103070822071553</c:v>
                </c:pt>
                <c:pt idx="2221">
                  <c:v>-0.1100553813951251</c:v>
                </c:pt>
                <c:pt idx="2222">
                  <c:v>-0.1101588784689608</c:v>
                </c:pt>
                <c:pt idx="2223">
                  <c:v>-0.1097930999220437</c:v>
                </c:pt>
                <c:pt idx="2224">
                  <c:v>-0.1098408073339864</c:v>
                </c:pt>
                <c:pt idx="2225">
                  <c:v>-0.1097871332673717</c:v>
                </c:pt>
                <c:pt idx="2226">
                  <c:v>-0.1100473576403922</c:v>
                </c:pt>
                <c:pt idx="2227">
                  <c:v>-0.1097939955421973</c:v>
                </c:pt>
                <c:pt idx="2228">
                  <c:v>-0.1098046765723476</c:v>
                </c:pt>
                <c:pt idx="2229">
                  <c:v>-0.1101141317636089</c:v>
                </c:pt>
                <c:pt idx="2230">
                  <c:v>-0.1104716557672414</c:v>
                </c:pt>
                <c:pt idx="2231">
                  <c:v>-0.1105674566980172</c:v>
                </c:pt>
                <c:pt idx="2232">
                  <c:v>-0.1103184370398072</c:v>
                </c:pt>
                <c:pt idx="2233">
                  <c:v>-0.1102155537910208</c:v>
                </c:pt>
                <c:pt idx="2234">
                  <c:v>-0.1100527443714559</c:v>
                </c:pt>
                <c:pt idx="2235">
                  <c:v>-0.1106934984224111</c:v>
                </c:pt>
                <c:pt idx="2236">
                  <c:v>-0.1109114002695207</c:v>
                </c:pt>
                <c:pt idx="2237">
                  <c:v>-0.1112229848290983</c:v>
                </c:pt>
                <c:pt idx="2238">
                  <c:v>-0.1112797243891292</c:v>
                </c:pt>
                <c:pt idx="2239">
                  <c:v>-0.1115861402832789</c:v>
                </c:pt>
                <c:pt idx="2240">
                  <c:v>-0.1118339805407388</c:v>
                </c:pt>
                <c:pt idx="2241">
                  <c:v>-0.1117867868740939</c:v>
                </c:pt>
                <c:pt idx="2242">
                  <c:v>-0.1118310169933539</c:v>
                </c:pt>
                <c:pt idx="2243">
                  <c:v>-0.1120415880812732</c:v>
                </c:pt>
                <c:pt idx="2244">
                  <c:v>-0.1118882356438939</c:v>
                </c:pt>
                <c:pt idx="2245">
                  <c:v>-0.1123353216098809</c:v>
                </c:pt>
                <c:pt idx="2246">
                  <c:v>-0.11144556783308</c:v>
                </c:pt>
                <c:pt idx="2247">
                  <c:v>-0.1119211780794232</c:v>
                </c:pt>
                <c:pt idx="2248">
                  <c:v>-0.1122522767027536</c:v>
                </c:pt>
                <c:pt idx="2249">
                  <c:v>-0.1127688833060645</c:v>
                </c:pt>
                <c:pt idx="2250">
                  <c:v>-0.113100613509351</c:v>
                </c:pt>
                <c:pt idx="2251">
                  <c:v>-0.1125639726814673</c:v>
                </c:pt>
                <c:pt idx="2252">
                  <c:v>-0.1122225437905353</c:v>
                </c:pt>
                <c:pt idx="2253">
                  <c:v>-0.1116375176271384</c:v>
                </c:pt>
                <c:pt idx="2254">
                  <c:v>-0.113199927919173</c:v>
                </c:pt>
                <c:pt idx="2255">
                  <c:v>-0.1136188988049786</c:v>
                </c:pt>
                <c:pt idx="2256">
                  <c:v>-0.1143246355032255</c:v>
                </c:pt>
                <c:pt idx="2257">
                  <c:v>-0.1139354568721143</c:v>
                </c:pt>
                <c:pt idx="2258">
                  <c:v>-0.1155149310304157</c:v>
                </c:pt>
                <c:pt idx="2259">
                  <c:v>-0.1150547156646943</c:v>
                </c:pt>
                <c:pt idx="2260">
                  <c:v>-0.1149650952232051</c:v>
                </c:pt>
                <c:pt idx="2261">
                  <c:v>-0.112670017135558</c:v>
                </c:pt>
                <c:pt idx="2262">
                  <c:v>-0.112067139559982</c:v>
                </c:pt>
                <c:pt idx="2263">
                  <c:v>-0.1105374444814781</c:v>
                </c:pt>
                <c:pt idx="2264">
                  <c:v>-0.1099162211141287</c:v>
                </c:pt>
                <c:pt idx="2265">
                  <c:v>-0.1089273346524796</c:v>
                </c:pt>
                <c:pt idx="2266">
                  <c:v>-0.1087721470022398</c:v>
                </c:pt>
                <c:pt idx="2267">
                  <c:v>-0.1096540621974062</c:v>
                </c:pt>
                <c:pt idx="2268">
                  <c:v>-0.1091011636714538</c:v>
                </c:pt>
                <c:pt idx="2269">
                  <c:v>-0.1094126221509979</c:v>
                </c:pt>
                <c:pt idx="2270">
                  <c:v>-0.1088843206972178</c:v>
                </c:pt>
                <c:pt idx="2271">
                  <c:v>-0.1089526179351749</c:v>
                </c:pt>
                <c:pt idx="2272">
                  <c:v>-0.1065907668018576</c:v>
                </c:pt>
                <c:pt idx="2273">
                  <c:v>-0.1058207253853544</c:v>
                </c:pt>
                <c:pt idx="2274">
                  <c:v>-0.1056977338941053</c:v>
                </c:pt>
                <c:pt idx="2275">
                  <c:v>-0.1043242755818788</c:v>
                </c:pt>
                <c:pt idx="2276">
                  <c:v>-0.1041571990529607</c:v>
                </c:pt>
                <c:pt idx="2277">
                  <c:v>-0.1043582931103409</c:v>
                </c:pt>
                <c:pt idx="2278">
                  <c:v>-0.1044227863362127</c:v>
                </c:pt>
                <c:pt idx="2279">
                  <c:v>-0.10377982095775</c:v>
                </c:pt>
                <c:pt idx="2280">
                  <c:v>-0.1027819625183476</c:v>
                </c:pt>
                <c:pt idx="2281">
                  <c:v>-0.1025001509831798</c:v>
                </c:pt>
                <c:pt idx="2282">
                  <c:v>-0.1024671893864669</c:v>
                </c:pt>
                <c:pt idx="2283">
                  <c:v>-0.1025299285097546</c:v>
                </c:pt>
                <c:pt idx="2284">
                  <c:v>-0.1016134669699488</c:v>
                </c:pt>
                <c:pt idx="2285">
                  <c:v>-0.1019451927414144</c:v>
                </c:pt>
                <c:pt idx="2286">
                  <c:v>-0.1015212802223491</c:v>
                </c:pt>
                <c:pt idx="2287">
                  <c:v>-0.1018819623226117</c:v>
                </c:pt>
                <c:pt idx="2288">
                  <c:v>-0.1024655596212468</c:v>
                </c:pt>
                <c:pt idx="2289">
                  <c:v>-0.1023947400262269</c:v>
                </c:pt>
                <c:pt idx="2290">
                  <c:v>-0.1022244650373987</c:v>
                </c:pt>
                <c:pt idx="2291">
                  <c:v>-0.1025042991583455</c:v>
                </c:pt>
                <c:pt idx="2292">
                  <c:v>-0.1013623449638839</c:v>
                </c:pt>
                <c:pt idx="2293">
                  <c:v>-0.1016666923361145</c:v>
                </c:pt>
                <c:pt idx="2294">
                  <c:v>-0.101951023448867</c:v>
                </c:pt>
                <c:pt idx="2295">
                  <c:v>-0.1012597969775487</c:v>
                </c:pt>
                <c:pt idx="2296">
                  <c:v>-0.1010336238942841</c:v>
                </c:pt>
                <c:pt idx="2297">
                  <c:v>-0.09806598283390269</c:v>
                </c:pt>
                <c:pt idx="2298">
                  <c:v>-0.09959905005736448</c:v>
                </c:pt>
                <c:pt idx="2299">
                  <c:v>-0.1010426133956482</c:v>
                </c:pt>
                <c:pt idx="2300">
                  <c:v>-0.1009711524698698</c:v>
                </c:pt>
                <c:pt idx="2301">
                  <c:v>-0.101822462334778</c:v>
                </c:pt>
                <c:pt idx="2302">
                  <c:v>-0.0989701985952406</c:v>
                </c:pt>
                <c:pt idx="2303">
                  <c:v>-0.09875407663433081</c:v>
                </c:pt>
                <c:pt idx="2304">
                  <c:v>-0.09950675568977665</c:v>
                </c:pt>
                <c:pt idx="2305">
                  <c:v>-0.0998224408669499</c:v>
                </c:pt>
                <c:pt idx="2306">
                  <c:v>-0.1009916721442655</c:v>
                </c:pt>
                <c:pt idx="2307">
                  <c:v>-0.102658371948699</c:v>
                </c:pt>
                <c:pt idx="2308">
                  <c:v>-0.1040125855189959</c:v>
                </c:pt>
                <c:pt idx="2309">
                  <c:v>-0.1042063881990535</c:v>
                </c:pt>
                <c:pt idx="2310">
                  <c:v>-0.1033938999548217</c:v>
                </c:pt>
                <c:pt idx="2311">
                  <c:v>-0.1044024310571468</c:v>
                </c:pt>
                <c:pt idx="2312">
                  <c:v>-0.1051371759895392</c:v>
                </c:pt>
                <c:pt idx="2313">
                  <c:v>-0.1050802724097781</c:v>
                </c:pt>
                <c:pt idx="2314">
                  <c:v>-0.1059528464665319</c:v>
                </c:pt>
                <c:pt idx="2315">
                  <c:v>-0.1063001461424353</c:v>
                </c:pt>
                <c:pt idx="2316">
                  <c:v>-0.1076392187139852</c:v>
                </c:pt>
                <c:pt idx="2317">
                  <c:v>-0.1082617179284121</c:v>
                </c:pt>
                <c:pt idx="2318">
                  <c:v>-0.1082837265281575</c:v>
                </c:pt>
                <c:pt idx="2319">
                  <c:v>-0.1091944075421678</c:v>
                </c:pt>
                <c:pt idx="2320">
                  <c:v>-0.1089089142362435</c:v>
                </c:pt>
                <c:pt idx="2321">
                  <c:v>-0.1088084297561471</c:v>
                </c:pt>
                <c:pt idx="2322">
                  <c:v>-0.1095893922622802</c:v>
                </c:pt>
                <c:pt idx="2323">
                  <c:v>-0.1095394398224271</c:v>
                </c:pt>
                <c:pt idx="2324">
                  <c:v>-0.1087727288213587</c:v>
                </c:pt>
                <c:pt idx="2325">
                  <c:v>-0.1087313251548808</c:v>
                </c:pt>
                <c:pt idx="2326">
                  <c:v>-0.1081724816288989</c:v>
                </c:pt>
                <c:pt idx="2327">
                  <c:v>-0.1079206005063361</c:v>
                </c:pt>
                <c:pt idx="2328">
                  <c:v>-0.1072291904432242</c:v>
                </c:pt>
                <c:pt idx="2329">
                  <c:v>-0.1081024929410456</c:v>
                </c:pt>
                <c:pt idx="2330">
                  <c:v>-0.108424611703885</c:v>
                </c:pt>
                <c:pt idx="2331">
                  <c:v>-0.1084087048110347</c:v>
                </c:pt>
                <c:pt idx="2332">
                  <c:v>-0.1094104488488444</c:v>
                </c:pt>
                <c:pt idx="2333">
                  <c:v>-0.1093579448568079</c:v>
                </c:pt>
                <c:pt idx="2334">
                  <c:v>-0.1091341317444084</c:v>
                </c:pt>
                <c:pt idx="2335">
                  <c:v>-0.1096490106563016</c:v>
                </c:pt>
                <c:pt idx="2336">
                  <c:v>-0.1088871290616755</c:v>
                </c:pt>
                <c:pt idx="2337">
                  <c:v>-0.1090712661153297</c:v>
                </c:pt>
                <c:pt idx="2338">
                  <c:v>-0.1092479923275697</c:v>
                </c:pt>
                <c:pt idx="2339">
                  <c:v>-0.1091255185116232</c:v>
                </c:pt>
                <c:pt idx="2340">
                  <c:v>-0.109342173581512</c:v>
                </c:pt>
                <c:pt idx="2341">
                  <c:v>-0.1101057935092633</c:v>
                </c:pt>
                <c:pt idx="2342">
                  <c:v>-0.1101946744648018</c:v>
                </c:pt>
                <c:pt idx="2343">
                  <c:v>-0.109606791186496</c:v>
                </c:pt>
                <c:pt idx="2344">
                  <c:v>-0.1095733197154354</c:v>
                </c:pt>
                <c:pt idx="2345">
                  <c:v>-0.10866749606353</c:v>
                </c:pt>
                <c:pt idx="2346">
                  <c:v>-0.1096620649403313</c:v>
                </c:pt>
                <c:pt idx="2347">
                  <c:v>-0.1090976924832792</c:v>
                </c:pt>
                <c:pt idx="2348">
                  <c:v>-0.1102974904864394</c:v>
                </c:pt>
                <c:pt idx="2349">
                  <c:v>-0.1105453479751989</c:v>
                </c:pt>
                <c:pt idx="2350">
                  <c:v>-0.1104415245061199</c:v>
                </c:pt>
                <c:pt idx="2351">
                  <c:v>-0.1111909983515397</c:v>
                </c:pt>
                <c:pt idx="2352">
                  <c:v>-0.1115618353531301</c:v>
                </c:pt>
                <c:pt idx="2353">
                  <c:v>-0.1113187682168565</c:v>
                </c:pt>
                <c:pt idx="2354">
                  <c:v>-0.1108493842356703</c:v>
                </c:pt>
                <c:pt idx="2355">
                  <c:v>-0.1108479092079607</c:v>
                </c:pt>
                <c:pt idx="2356">
                  <c:v>-0.1113658517227194</c:v>
                </c:pt>
                <c:pt idx="2357">
                  <c:v>-0.1105947187333895</c:v>
                </c:pt>
                <c:pt idx="2358">
                  <c:v>-0.1106567828951384</c:v>
                </c:pt>
                <c:pt idx="2359">
                  <c:v>-0.1102510151115309</c:v>
                </c:pt>
                <c:pt idx="2360">
                  <c:v>-0.1100766815509212</c:v>
                </c:pt>
                <c:pt idx="2361">
                  <c:v>-0.1106901699700099</c:v>
                </c:pt>
                <c:pt idx="2362">
                  <c:v>-0.1106732301905175</c:v>
                </c:pt>
                <c:pt idx="2363">
                  <c:v>-0.1106486699185083</c:v>
                </c:pt>
                <c:pt idx="2364">
                  <c:v>-0.1123430470232435</c:v>
                </c:pt>
                <c:pt idx="2365">
                  <c:v>-0.1122734375275281</c:v>
                </c:pt>
                <c:pt idx="2366">
                  <c:v>-0.1119782945185436</c:v>
                </c:pt>
                <c:pt idx="2367">
                  <c:v>-0.1113703264158565</c:v>
                </c:pt>
                <c:pt idx="2368">
                  <c:v>-0.1103911833545069</c:v>
                </c:pt>
                <c:pt idx="2369">
                  <c:v>-0.1106614133279138</c:v>
                </c:pt>
                <c:pt idx="2370">
                  <c:v>-0.1107717220611441</c:v>
                </c:pt>
                <c:pt idx="2371">
                  <c:v>-0.1109396733282831</c:v>
                </c:pt>
                <c:pt idx="2372">
                  <c:v>-0.1106873938051906</c:v>
                </c:pt>
                <c:pt idx="2373">
                  <c:v>-0.1107890831592675</c:v>
                </c:pt>
                <c:pt idx="2374">
                  <c:v>-0.1101037197562048</c:v>
                </c:pt>
                <c:pt idx="2375">
                  <c:v>-0.1111623145937584</c:v>
                </c:pt>
                <c:pt idx="2376">
                  <c:v>-0.110597847064949</c:v>
                </c:pt>
                <c:pt idx="2377">
                  <c:v>-0.1103834835008917</c:v>
                </c:pt>
                <c:pt idx="2378">
                  <c:v>-0.1106235427638964</c:v>
                </c:pt>
                <c:pt idx="2379">
                  <c:v>-0.110318884072909</c:v>
                </c:pt>
                <c:pt idx="2380">
                  <c:v>-0.1110632971972661</c:v>
                </c:pt>
                <c:pt idx="2381">
                  <c:v>-0.1086529312556765</c:v>
                </c:pt>
                <c:pt idx="2382">
                  <c:v>-0.1100610431811755</c:v>
                </c:pt>
                <c:pt idx="2383">
                  <c:v>-0.1090214657675712</c:v>
                </c:pt>
                <c:pt idx="2384">
                  <c:v>-0.1087038874361312</c:v>
                </c:pt>
                <c:pt idx="2385">
                  <c:v>-0.1089996026617586</c:v>
                </c:pt>
                <c:pt idx="2386">
                  <c:v>-0.1080645583629921</c:v>
                </c:pt>
                <c:pt idx="2387">
                  <c:v>-0.1088624215752823</c:v>
                </c:pt>
                <c:pt idx="2388">
                  <c:v>-0.1087741441378511</c:v>
                </c:pt>
                <c:pt idx="2389">
                  <c:v>-0.1097031395697495</c:v>
                </c:pt>
                <c:pt idx="2390">
                  <c:v>-0.1093771724482614</c:v>
                </c:pt>
                <c:pt idx="2391">
                  <c:v>-0.1093507723031192</c:v>
                </c:pt>
                <c:pt idx="2392">
                  <c:v>-0.1086482814732025</c:v>
                </c:pt>
                <c:pt idx="2393">
                  <c:v>-0.1086338153626549</c:v>
                </c:pt>
                <c:pt idx="2394">
                  <c:v>-0.1092214232519195</c:v>
                </c:pt>
                <c:pt idx="2395">
                  <c:v>-0.1095243676936289</c:v>
                </c:pt>
                <c:pt idx="2396">
                  <c:v>-0.1086730837176961</c:v>
                </c:pt>
                <c:pt idx="2397">
                  <c:v>-0.1083190585287183</c:v>
                </c:pt>
                <c:pt idx="2398">
                  <c:v>-0.1082472911580419</c:v>
                </c:pt>
                <c:pt idx="2399">
                  <c:v>-0.1073569930998934</c:v>
                </c:pt>
                <c:pt idx="2400">
                  <c:v>-0.1073109932205863</c:v>
                </c:pt>
                <c:pt idx="2401">
                  <c:v>-0.1076769719538245</c:v>
                </c:pt>
                <c:pt idx="2402">
                  <c:v>-0.1072323972687083</c:v>
                </c:pt>
                <c:pt idx="2403">
                  <c:v>-0.1067385929203632</c:v>
                </c:pt>
                <c:pt idx="2404">
                  <c:v>-0.1065290826386666</c:v>
                </c:pt>
                <c:pt idx="2405">
                  <c:v>-0.1063062096770313</c:v>
                </c:pt>
                <c:pt idx="2406">
                  <c:v>-0.1059553769413553</c:v>
                </c:pt>
                <c:pt idx="2407">
                  <c:v>-0.1045825907493248</c:v>
                </c:pt>
                <c:pt idx="2408">
                  <c:v>-0.1052745786864002</c:v>
                </c:pt>
                <c:pt idx="2409">
                  <c:v>-0.1055071657253463</c:v>
                </c:pt>
                <c:pt idx="2410">
                  <c:v>-0.1056620840119761</c:v>
                </c:pt>
                <c:pt idx="2411">
                  <c:v>-0.1047502395039522</c:v>
                </c:pt>
                <c:pt idx="2412">
                  <c:v>-0.1049721541839931</c:v>
                </c:pt>
                <c:pt idx="2413">
                  <c:v>-0.1056458354354543</c:v>
                </c:pt>
                <c:pt idx="2414">
                  <c:v>-0.1066055952900919</c:v>
                </c:pt>
                <c:pt idx="2415">
                  <c:v>-0.1080837943249148</c:v>
                </c:pt>
                <c:pt idx="2416">
                  <c:v>-0.1079331932912408</c:v>
                </c:pt>
                <c:pt idx="2417">
                  <c:v>-0.1077543905918311</c:v>
                </c:pt>
                <c:pt idx="2418">
                  <c:v>-0.1071844227509561</c:v>
                </c:pt>
                <c:pt idx="2419">
                  <c:v>-0.1068929420985274</c:v>
                </c:pt>
                <c:pt idx="2420">
                  <c:v>-0.106617474111528</c:v>
                </c:pt>
                <c:pt idx="2421">
                  <c:v>-0.1070950894791374</c:v>
                </c:pt>
                <c:pt idx="2422">
                  <c:v>-0.1063639671567783</c:v>
                </c:pt>
                <c:pt idx="2423">
                  <c:v>-0.1057833185844622</c:v>
                </c:pt>
                <c:pt idx="2424">
                  <c:v>-0.1059646167739574</c:v>
                </c:pt>
                <c:pt idx="2425">
                  <c:v>-0.106548567949355</c:v>
                </c:pt>
                <c:pt idx="2426">
                  <c:v>-0.105440708878125</c:v>
                </c:pt>
                <c:pt idx="2427">
                  <c:v>-0.1059739724492261</c:v>
                </c:pt>
                <c:pt idx="2428">
                  <c:v>-0.1061934699212304</c:v>
                </c:pt>
                <c:pt idx="2429">
                  <c:v>-0.1057879340869728</c:v>
                </c:pt>
                <c:pt idx="2430">
                  <c:v>-0.1062224817698476</c:v>
                </c:pt>
                <c:pt idx="2431">
                  <c:v>-0.1056353939799411</c:v>
                </c:pt>
                <c:pt idx="2432">
                  <c:v>-0.1050519128056479</c:v>
                </c:pt>
                <c:pt idx="2433">
                  <c:v>-0.104855290352482</c:v>
                </c:pt>
                <c:pt idx="2434">
                  <c:v>-0.1046820558371127</c:v>
                </c:pt>
                <c:pt idx="2435">
                  <c:v>-0.1047889568743237</c:v>
                </c:pt>
                <c:pt idx="2436">
                  <c:v>-0.1053695331629369</c:v>
                </c:pt>
                <c:pt idx="2437">
                  <c:v>-0.1056590041492823</c:v>
                </c:pt>
                <c:pt idx="2438">
                  <c:v>-0.1065350083226479</c:v>
                </c:pt>
                <c:pt idx="2439">
                  <c:v>-0.1065452953230229</c:v>
                </c:pt>
                <c:pt idx="2440">
                  <c:v>-0.106451132856254</c:v>
                </c:pt>
                <c:pt idx="2441">
                  <c:v>-0.1066126739423222</c:v>
                </c:pt>
                <c:pt idx="2442">
                  <c:v>-0.1065229903200951</c:v>
                </c:pt>
                <c:pt idx="2443">
                  <c:v>-0.1067786100213203</c:v>
                </c:pt>
                <c:pt idx="2444">
                  <c:v>-0.1062157557046517</c:v>
                </c:pt>
                <c:pt idx="2445">
                  <c:v>-0.1062973532666188</c:v>
                </c:pt>
                <c:pt idx="2446">
                  <c:v>-0.1071928953990797</c:v>
                </c:pt>
                <c:pt idx="2447">
                  <c:v>-0.1074728843242274</c:v>
                </c:pt>
                <c:pt idx="2448">
                  <c:v>-0.1074626195749589</c:v>
                </c:pt>
                <c:pt idx="2449">
                  <c:v>-0.1075816547580569</c:v>
                </c:pt>
                <c:pt idx="2450">
                  <c:v>-0.107694548953285</c:v>
                </c:pt>
                <c:pt idx="2451">
                  <c:v>-0.1068308246261626</c:v>
                </c:pt>
                <c:pt idx="2452">
                  <c:v>-0.1060068128130361</c:v>
                </c:pt>
                <c:pt idx="2453">
                  <c:v>-0.1062601933646945</c:v>
                </c:pt>
                <c:pt idx="2454">
                  <c:v>-0.1064132484032606</c:v>
                </c:pt>
                <c:pt idx="2455">
                  <c:v>-0.1063744908395997</c:v>
                </c:pt>
                <c:pt idx="2456">
                  <c:v>-0.1053555989697328</c:v>
                </c:pt>
                <c:pt idx="2457">
                  <c:v>-0.1051349896483284</c:v>
                </c:pt>
                <c:pt idx="2458">
                  <c:v>-0.105877657095117</c:v>
                </c:pt>
                <c:pt idx="2459">
                  <c:v>-0.1058347869630968</c:v>
                </c:pt>
                <c:pt idx="2460">
                  <c:v>-0.1051736114189605</c:v>
                </c:pt>
                <c:pt idx="2461">
                  <c:v>-0.1052191940663487</c:v>
                </c:pt>
                <c:pt idx="2462">
                  <c:v>-0.1058710362025205</c:v>
                </c:pt>
                <c:pt idx="2463">
                  <c:v>-0.104739245838569</c:v>
                </c:pt>
                <c:pt idx="2464">
                  <c:v>-0.1047402921303698</c:v>
                </c:pt>
                <c:pt idx="2465">
                  <c:v>-0.1033390260275404</c:v>
                </c:pt>
                <c:pt idx="2466">
                  <c:v>-0.1047068303218988</c:v>
                </c:pt>
                <c:pt idx="2467">
                  <c:v>-0.1050036677941217</c:v>
                </c:pt>
                <c:pt idx="2468">
                  <c:v>-0.1051906653011612</c:v>
                </c:pt>
                <c:pt idx="2469">
                  <c:v>-0.1046713682938454</c:v>
                </c:pt>
                <c:pt idx="2470">
                  <c:v>-0.1055388433252613</c:v>
                </c:pt>
                <c:pt idx="2471">
                  <c:v>-0.1054796282572168</c:v>
                </c:pt>
                <c:pt idx="2472">
                  <c:v>-0.1056206316874547</c:v>
                </c:pt>
                <c:pt idx="2473">
                  <c:v>-0.1067172300772282</c:v>
                </c:pt>
                <c:pt idx="2474">
                  <c:v>-0.1069693001324946</c:v>
                </c:pt>
                <c:pt idx="2475">
                  <c:v>-0.1065959144921836</c:v>
                </c:pt>
                <c:pt idx="2476">
                  <c:v>-0.1072168320446629</c:v>
                </c:pt>
                <c:pt idx="2477">
                  <c:v>-0.1079007962900461</c:v>
                </c:pt>
                <c:pt idx="2478">
                  <c:v>-0.1088465969989746</c:v>
                </c:pt>
                <c:pt idx="2479">
                  <c:v>-0.1094300230627424</c:v>
                </c:pt>
                <c:pt idx="2480">
                  <c:v>-0.109998205797523</c:v>
                </c:pt>
                <c:pt idx="2481">
                  <c:v>-0.1117252910975977</c:v>
                </c:pt>
                <c:pt idx="2482">
                  <c:v>-0.11190359547726</c:v>
                </c:pt>
                <c:pt idx="2483">
                  <c:v>-0.1126782916737191</c:v>
                </c:pt>
                <c:pt idx="2484">
                  <c:v>-0.1118342818159855</c:v>
                </c:pt>
                <c:pt idx="2485">
                  <c:v>-0.1125237145633472</c:v>
                </c:pt>
                <c:pt idx="2486">
                  <c:v>-0.1114078126875181</c:v>
                </c:pt>
                <c:pt idx="2487">
                  <c:v>-0.1113271725187579</c:v>
                </c:pt>
                <c:pt idx="2488">
                  <c:v>-0.1107635874289774</c:v>
                </c:pt>
                <c:pt idx="2489">
                  <c:v>-0.1108697796378191</c:v>
                </c:pt>
                <c:pt idx="2490">
                  <c:v>-0.1108839913868436</c:v>
                </c:pt>
                <c:pt idx="2491">
                  <c:v>-0.1109692373741262</c:v>
                </c:pt>
                <c:pt idx="2492">
                  <c:v>-0.1111538612734873</c:v>
                </c:pt>
                <c:pt idx="2493">
                  <c:v>-0.1106693469828983</c:v>
                </c:pt>
                <c:pt idx="2494">
                  <c:v>-0.1107501662428386</c:v>
                </c:pt>
                <c:pt idx="2495">
                  <c:v>-0.1091506823004883</c:v>
                </c:pt>
                <c:pt idx="2496">
                  <c:v>-0.1076715653962201</c:v>
                </c:pt>
                <c:pt idx="2497">
                  <c:v>-0.1081435271683082</c:v>
                </c:pt>
                <c:pt idx="2498">
                  <c:v>-0.1072330788953202</c:v>
                </c:pt>
                <c:pt idx="2499">
                  <c:v>-0.1069946638609367</c:v>
                </c:pt>
                <c:pt idx="2500">
                  <c:v>-0.1094583500191817</c:v>
                </c:pt>
                <c:pt idx="2501">
                  <c:v>-0.1110400490572954</c:v>
                </c:pt>
                <c:pt idx="2502">
                  <c:v>-0.110830627872351</c:v>
                </c:pt>
                <c:pt idx="2503">
                  <c:v>-0.1107496784389454</c:v>
                </c:pt>
                <c:pt idx="2504">
                  <c:v>-0.1109866108923342</c:v>
                </c:pt>
                <c:pt idx="2505">
                  <c:v>-0.1114773503214293</c:v>
                </c:pt>
                <c:pt idx="2506">
                  <c:v>-0.1115004032896472</c:v>
                </c:pt>
                <c:pt idx="2507">
                  <c:v>-0.1131554229347925</c:v>
                </c:pt>
                <c:pt idx="2508">
                  <c:v>-0.1131618993836093</c:v>
                </c:pt>
                <c:pt idx="2509">
                  <c:v>-0.1140135691706744</c:v>
                </c:pt>
                <c:pt idx="2510">
                  <c:v>-0.1138144688099988</c:v>
                </c:pt>
                <c:pt idx="2511">
                  <c:v>-0.1144876977971422</c:v>
                </c:pt>
                <c:pt idx="2512">
                  <c:v>-0.1147388228224814</c:v>
                </c:pt>
                <c:pt idx="2513">
                  <c:v>-0.1155480460828625</c:v>
                </c:pt>
                <c:pt idx="2514">
                  <c:v>-0.1151760517155071</c:v>
                </c:pt>
                <c:pt idx="2515">
                  <c:v>-0.1149897555993871</c:v>
                </c:pt>
                <c:pt idx="2516">
                  <c:v>-0.1152783988208244</c:v>
                </c:pt>
                <c:pt idx="2517">
                  <c:v>-0.1145752302608415</c:v>
                </c:pt>
                <c:pt idx="2518">
                  <c:v>-0.1146584617630442</c:v>
                </c:pt>
                <c:pt idx="2519">
                  <c:v>-0.1147858703316</c:v>
                </c:pt>
                <c:pt idx="2520">
                  <c:v>-0.1152278178015269</c:v>
                </c:pt>
                <c:pt idx="2521">
                  <c:v>-0.1148350097568025</c:v>
                </c:pt>
                <c:pt idx="2522">
                  <c:v>-0.1150760160033761</c:v>
                </c:pt>
                <c:pt idx="2523">
                  <c:v>-0.1165039962967207</c:v>
                </c:pt>
                <c:pt idx="2524">
                  <c:v>-0.1168013103637708</c:v>
                </c:pt>
                <c:pt idx="2525">
                  <c:v>-0.1176943182387451</c:v>
                </c:pt>
                <c:pt idx="2526">
                  <c:v>-0.117149492099439</c:v>
                </c:pt>
                <c:pt idx="2527">
                  <c:v>-0.1169925576833493</c:v>
                </c:pt>
                <c:pt idx="2528">
                  <c:v>-0.1162035256698418</c:v>
                </c:pt>
                <c:pt idx="2529">
                  <c:v>-0.1168031301478576</c:v>
                </c:pt>
                <c:pt idx="2530">
                  <c:v>-0.1169196567826695</c:v>
                </c:pt>
                <c:pt idx="2531">
                  <c:v>-0.1163890781560445</c:v>
                </c:pt>
                <c:pt idx="2532">
                  <c:v>-0.1172454324065634</c:v>
                </c:pt>
                <c:pt idx="2533">
                  <c:v>-0.1171722008213477</c:v>
                </c:pt>
                <c:pt idx="2534">
                  <c:v>-0.1170264850861437</c:v>
                </c:pt>
                <c:pt idx="2535">
                  <c:v>-0.1163825890895648</c:v>
                </c:pt>
                <c:pt idx="2536">
                  <c:v>-0.1162253727712815</c:v>
                </c:pt>
                <c:pt idx="2537">
                  <c:v>-0.1161897556408258</c:v>
                </c:pt>
                <c:pt idx="2538">
                  <c:v>-0.1156735127310242</c:v>
                </c:pt>
                <c:pt idx="2539">
                  <c:v>-0.1155464439038566</c:v>
                </c:pt>
                <c:pt idx="2540">
                  <c:v>-0.115168693439395</c:v>
                </c:pt>
                <c:pt idx="2541">
                  <c:v>-0.1148036715980229</c:v>
                </c:pt>
                <c:pt idx="2542">
                  <c:v>-0.115889864657618</c:v>
                </c:pt>
                <c:pt idx="2543">
                  <c:v>-0.1162460492653188</c:v>
                </c:pt>
                <c:pt idx="2544">
                  <c:v>-0.1161426397691017</c:v>
                </c:pt>
                <c:pt idx="2545">
                  <c:v>-0.1161316742272285</c:v>
                </c:pt>
                <c:pt idx="2546">
                  <c:v>-0.1159574361517061</c:v>
                </c:pt>
                <c:pt idx="2547">
                  <c:v>-0.1153993601519041</c:v>
                </c:pt>
                <c:pt idx="2548">
                  <c:v>-0.1158608614087945</c:v>
                </c:pt>
                <c:pt idx="2549">
                  <c:v>-0.1158415936154049</c:v>
                </c:pt>
                <c:pt idx="2550">
                  <c:v>-0.1155830106829413</c:v>
                </c:pt>
                <c:pt idx="2551">
                  <c:v>-0.1155760951913063</c:v>
                </c:pt>
                <c:pt idx="2552">
                  <c:v>-0.1150295681913741</c:v>
                </c:pt>
                <c:pt idx="2553">
                  <c:v>-0.1153241597729767</c:v>
                </c:pt>
                <c:pt idx="2554">
                  <c:v>-0.1144956237737169</c:v>
                </c:pt>
                <c:pt idx="2555">
                  <c:v>-0.1135563112184862</c:v>
                </c:pt>
                <c:pt idx="2556">
                  <c:v>-0.1137968153551246</c:v>
                </c:pt>
                <c:pt idx="2557">
                  <c:v>-0.1137384919543321</c:v>
                </c:pt>
                <c:pt idx="2558">
                  <c:v>-0.1137056568811079</c:v>
                </c:pt>
                <c:pt idx="2559">
                  <c:v>-0.1138259713306276</c:v>
                </c:pt>
                <c:pt idx="2560">
                  <c:v>-0.1134824501885216</c:v>
                </c:pt>
                <c:pt idx="2561">
                  <c:v>-0.1142686814926733</c:v>
                </c:pt>
                <c:pt idx="2562">
                  <c:v>-0.1149139151369968</c:v>
                </c:pt>
                <c:pt idx="2563">
                  <c:v>-0.1147424589058567</c:v>
                </c:pt>
                <c:pt idx="2564">
                  <c:v>-0.114023177352979</c:v>
                </c:pt>
                <c:pt idx="2565">
                  <c:v>-0.1139869133986925</c:v>
                </c:pt>
                <c:pt idx="2566">
                  <c:v>-0.1133235114344675</c:v>
                </c:pt>
                <c:pt idx="2567">
                  <c:v>-0.1129452258360878</c:v>
                </c:pt>
                <c:pt idx="2568">
                  <c:v>-0.1126995030281423</c:v>
                </c:pt>
                <c:pt idx="2569">
                  <c:v>-0.112361546900653</c:v>
                </c:pt>
                <c:pt idx="2570">
                  <c:v>-0.111950580983885</c:v>
                </c:pt>
                <c:pt idx="2571">
                  <c:v>-0.1116338543071598</c:v>
                </c:pt>
                <c:pt idx="2572">
                  <c:v>-0.111187104183073</c:v>
                </c:pt>
                <c:pt idx="2573">
                  <c:v>-0.1115919619449062</c:v>
                </c:pt>
                <c:pt idx="2574">
                  <c:v>-0.1114750359716918</c:v>
                </c:pt>
                <c:pt idx="2575">
                  <c:v>-0.1112687930955566</c:v>
                </c:pt>
                <c:pt idx="2576">
                  <c:v>-0.1111972077359115</c:v>
                </c:pt>
                <c:pt idx="2577">
                  <c:v>-0.1120437131862646</c:v>
                </c:pt>
                <c:pt idx="2578">
                  <c:v>-0.1119374740213441</c:v>
                </c:pt>
                <c:pt idx="2579">
                  <c:v>-0.1119507981045581</c:v>
                </c:pt>
                <c:pt idx="2580">
                  <c:v>-0.1120108156118099</c:v>
                </c:pt>
                <c:pt idx="2581">
                  <c:v>-0.1119663218834198</c:v>
                </c:pt>
                <c:pt idx="2582">
                  <c:v>-0.1115363041957697</c:v>
                </c:pt>
                <c:pt idx="2583">
                  <c:v>-0.1116107723815476</c:v>
                </c:pt>
                <c:pt idx="2584">
                  <c:v>-0.1112880998396921</c:v>
                </c:pt>
                <c:pt idx="2585">
                  <c:v>-0.110663875272688</c:v>
                </c:pt>
                <c:pt idx="2586">
                  <c:v>-0.1099779064263353</c:v>
                </c:pt>
                <c:pt idx="2587">
                  <c:v>-0.1100165340848462</c:v>
                </c:pt>
                <c:pt idx="2588">
                  <c:v>-0.1099869817963746</c:v>
                </c:pt>
                <c:pt idx="2589">
                  <c:v>-0.1099250816076015</c:v>
                </c:pt>
                <c:pt idx="2590">
                  <c:v>-0.1117193327202217</c:v>
                </c:pt>
                <c:pt idx="2591">
                  <c:v>-0.1104905843277001</c:v>
                </c:pt>
                <c:pt idx="2592">
                  <c:v>-0.1103088134541438</c:v>
                </c:pt>
                <c:pt idx="2593">
                  <c:v>-0.1092613157984962</c:v>
                </c:pt>
                <c:pt idx="2594">
                  <c:v>-0.1090570765690079</c:v>
                </c:pt>
                <c:pt idx="2595">
                  <c:v>-0.1087118430824146</c:v>
                </c:pt>
                <c:pt idx="2596">
                  <c:v>-0.1097770287901949</c:v>
                </c:pt>
                <c:pt idx="2597">
                  <c:v>-0.1099202270910436</c:v>
                </c:pt>
                <c:pt idx="2598">
                  <c:v>-0.1098936417858424</c:v>
                </c:pt>
                <c:pt idx="2599">
                  <c:v>-0.1098603826227598</c:v>
                </c:pt>
                <c:pt idx="2600">
                  <c:v>-0.1097990931979416</c:v>
                </c:pt>
                <c:pt idx="2601">
                  <c:v>-0.1088322324210323</c:v>
                </c:pt>
                <c:pt idx="2602">
                  <c:v>-0.1093013766903943</c:v>
                </c:pt>
                <c:pt idx="2603">
                  <c:v>-0.1102831831722451</c:v>
                </c:pt>
                <c:pt idx="2604">
                  <c:v>-0.1101812731857072</c:v>
                </c:pt>
                <c:pt idx="2605">
                  <c:v>-0.1104513872049842</c:v>
                </c:pt>
                <c:pt idx="2606">
                  <c:v>-0.109995710505388</c:v>
                </c:pt>
                <c:pt idx="2607">
                  <c:v>-0.1111213499120213</c:v>
                </c:pt>
                <c:pt idx="2608">
                  <c:v>-0.1109701588422956</c:v>
                </c:pt>
                <c:pt idx="2609">
                  <c:v>-0.1114769890619827</c:v>
                </c:pt>
                <c:pt idx="2610">
                  <c:v>-0.110709376009233</c:v>
                </c:pt>
                <c:pt idx="2611">
                  <c:v>-0.1110320988240808</c:v>
                </c:pt>
                <c:pt idx="2612">
                  <c:v>-0.1104156245366339</c:v>
                </c:pt>
                <c:pt idx="2613">
                  <c:v>-0.1088507380902715</c:v>
                </c:pt>
                <c:pt idx="2614">
                  <c:v>-0.1095180366666478</c:v>
                </c:pt>
                <c:pt idx="2615">
                  <c:v>-0.1098834757716568</c:v>
                </c:pt>
                <c:pt idx="2616">
                  <c:v>-0.1094395028704025</c:v>
                </c:pt>
                <c:pt idx="2617">
                  <c:v>-0.1096454740650997</c:v>
                </c:pt>
                <c:pt idx="2618">
                  <c:v>-0.1093964633038577</c:v>
                </c:pt>
                <c:pt idx="2619">
                  <c:v>-0.1093144431521621</c:v>
                </c:pt>
                <c:pt idx="2620">
                  <c:v>-0.1086378985120612</c:v>
                </c:pt>
                <c:pt idx="2621">
                  <c:v>-0.1083985602621841</c:v>
                </c:pt>
                <c:pt idx="2622">
                  <c:v>-0.1085606991550694</c:v>
                </c:pt>
                <c:pt idx="2623">
                  <c:v>-0.1084359084306574</c:v>
                </c:pt>
                <c:pt idx="2624">
                  <c:v>-0.1084518178056004</c:v>
                </c:pt>
                <c:pt idx="2625">
                  <c:v>-0.1085219449244567</c:v>
                </c:pt>
                <c:pt idx="2626">
                  <c:v>-0.1084339509451832</c:v>
                </c:pt>
                <c:pt idx="2627">
                  <c:v>-0.1090509412947295</c:v>
                </c:pt>
                <c:pt idx="2628">
                  <c:v>-0.1089030804270492</c:v>
                </c:pt>
                <c:pt idx="2629">
                  <c:v>-0.1092571351020301</c:v>
                </c:pt>
                <c:pt idx="2630">
                  <c:v>-0.1092927638787458</c:v>
                </c:pt>
                <c:pt idx="2631">
                  <c:v>-0.1080202913223397</c:v>
                </c:pt>
                <c:pt idx="2632">
                  <c:v>-0.1077727578257977</c:v>
                </c:pt>
                <c:pt idx="2633">
                  <c:v>-0.1074678577445677</c:v>
                </c:pt>
                <c:pt idx="2634">
                  <c:v>-0.1080080011210689</c:v>
                </c:pt>
                <c:pt idx="2635">
                  <c:v>-0.1083088710377501</c:v>
                </c:pt>
                <c:pt idx="2636">
                  <c:v>-0.108734030527193</c:v>
                </c:pt>
                <c:pt idx="2637">
                  <c:v>-0.1086087664009354</c:v>
                </c:pt>
                <c:pt idx="2638">
                  <c:v>-0.1093281915028346</c:v>
                </c:pt>
                <c:pt idx="2639">
                  <c:v>-0.1100093094408571</c:v>
                </c:pt>
                <c:pt idx="2640">
                  <c:v>-0.1103944709957553</c:v>
                </c:pt>
                <c:pt idx="2641">
                  <c:v>-0.1103054463278206</c:v>
                </c:pt>
                <c:pt idx="2642">
                  <c:v>-0.1110516024338602</c:v>
                </c:pt>
                <c:pt idx="2643">
                  <c:v>-0.111932311940697</c:v>
                </c:pt>
                <c:pt idx="2644">
                  <c:v>-0.1107178667491772</c:v>
                </c:pt>
                <c:pt idx="2645">
                  <c:v>-0.1105256706267733</c:v>
                </c:pt>
                <c:pt idx="2646">
                  <c:v>-0.1110976545213983</c:v>
                </c:pt>
                <c:pt idx="2647">
                  <c:v>-0.1127656814137133</c:v>
                </c:pt>
                <c:pt idx="2648">
                  <c:v>-0.1125580425048581</c:v>
                </c:pt>
                <c:pt idx="2649">
                  <c:v>-0.1131547198552659</c:v>
                </c:pt>
                <c:pt idx="2650">
                  <c:v>-0.1127170181020753</c:v>
                </c:pt>
                <c:pt idx="2651">
                  <c:v>-0.1130819432531094</c:v>
                </c:pt>
                <c:pt idx="2652">
                  <c:v>-0.1131062833337102</c:v>
                </c:pt>
                <c:pt idx="2653">
                  <c:v>-0.1133638686479631</c:v>
                </c:pt>
                <c:pt idx="2654">
                  <c:v>-0.1124421906787025</c:v>
                </c:pt>
                <c:pt idx="2655">
                  <c:v>-0.1129899288402143</c:v>
                </c:pt>
                <c:pt idx="2656">
                  <c:v>-0.11258868396148</c:v>
                </c:pt>
                <c:pt idx="2657">
                  <c:v>-0.1130605897836032</c:v>
                </c:pt>
                <c:pt idx="2658">
                  <c:v>-0.1130814940928458</c:v>
                </c:pt>
                <c:pt idx="2659">
                  <c:v>-0.1129233345081</c:v>
                </c:pt>
                <c:pt idx="2660">
                  <c:v>-0.1129525396454321</c:v>
                </c:pt>
                <c:pt idx="2661">
                  <c:v>-0.1125767384412291</c:v>
                </c:pt>
                <c:pt idx="2662">
                  <c:v>-0.1122418317574579</c:v>
                </c:pt>
                <c:pt idx="2663">
                  <c:v>-0.1127237481190968</c:v>
                </c:pt>
                <c:pt idx="2664">
                  <c:v>-0.112151817043521</c:v>
                </c:pt>
                <c:pt idx="2665">
                  <c:v>-0.1123582335921075</c:v>
                </c:pt>
                <c:pt idx="2666">
                  <c:v>-0.1125458804015867</c:v>
                </c:pt>
                <c:pt idx="2667">
                  <c:v>-0.1123535801469516</c:v>
                </c:pt>
                <c:pt idx="2668">
                  <c:v>-0.1115160980040799</c:v>
                </c:pt>
                <c:pt idx="2669">
                  <c:v>-0.1119858042255714</c:v>
                </c:pt>
                <c:pt idx="2670">
                  <c:v>-0.1128483845470227</c:v>
                </c:pt>
                <c:pt idx="2671">
                  <c:v>-0.1122767744584444</c:v>
                </c:pt>
                <c:pt idx="2672">
                  <c:v>-0.112201558192709</c:v>
                </c:pt>
                <c:pt idx="2673">
                  <c:v>-0.1124015080144982</c:v>
                </c:pt>
                <c:pt idx="2674">
                  <c:v>-0.1123168976219636</c:v>
                </c:pt>
                <c:pt idx="2675">
                  <c:v>-0.1126918847256876</c:v>
                </c:pt>
                <c:pt idx="2676">
                  <c:v>-0.1125158903048025</c:v>
                </c:pt>
                <c:pt idx="2677">
                  <c:v>-0.1128171646093516</c:v>
                </c:pt>
                <c:pt idx="2678">
                  <c:v>-0.1129698308024829</c:v>
                </c:pt>
                <c:pt idx="2679">
                  <c:v>-0.1132815064780082</c:v>
                </c:pt>
                <c:pt idx="2680">
                  <c:v>-0.1133309676977729</c:v>
                </c:pt>
                <c:pt idx="2681">
                  <c:v>-0.113150127419205</c:v>
                </c:pt>
                <c:pt idx="2682">
                  <c:v>-0.1118803868669897</c:v>
                </c:pt>
                <c:pt idx="2683">
                  <c:v>-0.1114014128134547</c:v>
                </c:pt>
                <c:pt idx="2684">
                  <c:v>-0.1117866432386169</c:v>
                </c:pt>
                <c:pt idx="2685">
                  <c:v>-0.1132266108626733</c:v>
                </c:pt>
                <c:pt idx="2686">
                  <c:v>-0.1138874900875603</c:v>
                </c:pt>
                <c:pt idx="2687">
                  <c:v>-0.1144395868927799</c:v>
                </c:pt>
                <c:pt idx="2688">
                  <c:v>-0.1149087377948591</c:v>
                </c:pt>
                <c:pt idx="2689">
                  <c:v>-0.1155914665404495</c:v>
                </c:pt>
                <c:pt idx="2690">
                  <c:v>-0.1154025674417741</c:v>
                </c:pt>
                <c:pt idx="2691">
                  <c:v>-0.115448533135346</c:v>
                </c:pt>
                <c:pt idx="2692">
                  <c:v>-0.1163699036703364</c:v>
                </c:pt>
                <c:pt idx="2693">
                  <c:v>-0.1163354927705687</c:v>
                </c:pt>
                <c:pt idx="2694">
                  <c:v>-0.1167361484151527</c:v>
                </c:pt>
                <c:pt idx="2695">
                  <c:v>-0.1161426900184435</c:v>
                </c:pt>
                <c:pt idx="2696">
                  <c:v>-0.1172885273965901</c:v>
                </c:pt>
                <c:pt idx="2697">
                  <c:v>-0.1166657205163235</c:v>
                </c:pt>
                <c:pt idx="2698">
                  <c:v>-0.1164861334444388</c:v>
                </c:pt>
                <c:pt idx="2699">
                  <c:v>-0.1175986101861418</c:v>
                </c:pt>
                <c:pt idx="2700">
                  <c:v>-0.1190524359547322</c:v>
                </c:pt>
                <c:pt idx="2701">
                  <c:v>-0.118973458009688</c:v>
                </c:pt>
                <c:pt idx="2702">
                  <c:v>-0.1198514759498102</c:v>
                </c:pt>
                <c:pt idx="2703">
                  <c:v>-0.1192921641017211</c:v>
                </c:pt>
                <c:pt idx="2704">
                  <c:v>-0.1194794528392551</c:v>
                </c:pt>
                <c:pt idx="2705">
                  <c:v>-0.1180692347901775</c:v>
                </c:pt>
                <c:pt idx="2706">
                  <c:v>-0.1177883018347401</c:v>
                </c:pt>
                <c:pt idx="2707">
                  <c:v>-0.1182344876888845</c:v>
                </c:pt>
                <c:pt idx="2708">
                  <c:v>-0.1179577892869185</c:v>
                </c:pt>
                <c:pt idx="2709">
                  <c:v>-0.1177907344582215</c:v>
                </c:pt>
                <c:pt idx="2710">
                  <c:v>-0.1187227200893878</c:v>
                </c:pt>
                <c:pt idx="2711">
                  <c:v>-0.1185663851616185</c:v>
                </c:pt>
                <c:pt idx="2712">
                  <c:v>-0.1201656617445088</c:v>
                </c:pt>
                <c:pt idx="2713">
                  <c:v>-0.1172446596165067</c:v>
                </c:pt>
                <c:pt idx="2714">
                  <c:v>-0.1187842961329117</c:v>
                </c:pt>
                <c:pt idx="2715">
                  <c:v>-0.1189686220145608</c:v>
                </c:pt>
                <c:pt idx="2716">
                  <c:v>-0.1205308153991531</c:v>
                </c:pt>
                <c:pt idx="2717">
                  <c:v>-0.1213752463021075</c:v>
                </c:pt>
                <c:pt idx="2718">
                  <c:v>-0.1235735016943562</c:v>
                </c:pt>
                <c:pt idx="2719">
                  <c:v>-0.1270267190371171</c:v>
                </c:pt>
                <c:pt idx="2720">
                  <c:v>-0.128801460519759</c:v>
                </c:pt>
                <c:pt idx="2721">
                  <c:v>-0.130506236802074</c:v>
                </c:pt>
                <c:pt idx="2722">
                  <c:v>-0.1307691955697823</c:v>
                </c:pt>
                <c:pt idx="2723">
                  <c:v>-0.1306074367873595</c:v>
                </c:pt>
                <c:pt idx="2724">
                  <c:v>-0.1332391142383576</c:v>
                </c:pt>
                <c:pt idx="2725">
                  <c:v>-0.1349904093759342</c:v>
                </c:pt>
                <c:pt idx="2726">
                  <c:v>-0.1344700205032291</c:v>
                </c:pt>
                <c:pt idx="2727">
                  <c:v>-0.1363315102040732</c:v>
                </c:pt>
                <c:pt idx="2728">
                  <c:v>-0.1383465635610074</c:v>
                </c:pt>
                <c:pt idx="2729">
                  <c:v>-0.1398147532888579</c:v>
                </c:pt>
                <c:pt idx="2730">
                  <c:v>-0.1391503067870394</c:v>
                </c:pt>
                <c:pt idx="2731">
                  <c:v>-0.1397711122497442</c:v>
                </c:pt>
                <c:pt idx="2732">
                  <c:v>-0.1409411264623565</c:v>
                </c:pt>
                <c:pt idx="2733">
                  <c:v>-0.1428645124505488</c:v>
                </c:pt>
                <c:pt idx="2734">
                  <c:v>-0.1431561576460499</c:v>
                </c:pt>
                <c:pt idx="2735">
                  <c:v>-0.1441319584850157</c:v>
                </c:pt>
                <c:pt idx="2736">
                  <c:v>-0.1448832470833428</c:v>
                </c:pt>
                <c:pt idx="2737">
                  <c:v>-0.1461304878442385</c:v>
                </c:pt>
                <c:pt idx="2738">
                  <c:v>-0.1474328930243224</c:v>
                </c:pt>
                <c:pt idx="2739">
                  <c:v>-0.1483143968097614</c:v>
                </c:pt>
                <c:pt idx="2740">
                  <c:v>-0.1493333194389854</c:v>
                </c:pt>
                <c:pt idx="2741">
                  <c:v>-0.1496256295759822</c:v>
                </c:pt>
                <c:pt idx="2742">
                  <c:v>-0.1493976785920654</c:v>
                </c:pt>
                <c:pt idx="2743">
                  <c:v>-0.149701747120524</c:v>
                </c:pt>
                <c:pt idx="2744">
                  <c:v>-0.1509061576631144</c:v>
                </c:pt>
                <c:pt idx="2745">
                  <c:v>-0.1519650074253551</c:v>
                </c:pt>
                <c:pt idx="2746">
                  <c:v>-0.1523140226611411</c:v>
                </c:pt>
                <c:pt idx="2747">
                  <c:v>-0.1532445269627542</c:v>
                </c:pt>
                <c:pt idx="2748">
                  <c:v>-0.1541896265085301</c:v>
                </c:pt>
                <c:pt idx="2749">
                  <c:v>-0.1538171206385859</c:v>
                </c:pt>
                <c:pt idx="2750">
                  <c:v>-0.1535899664513192</c:v>
                </c:pt>
                <c:pt idx="2751">
                  <c:v>-0.1536698463307831</c:v>
                </c:pt>
                <c:pt idx="2752">
                  <c:v>-0.1542884528340223</c:v>
                </c:pt>
                <c:pt idx="2753">
                  <c:v>-0.1536334057833254</c:v>
                </c:pt>
                <c:pt idx="2754">
                  <c:v>-0.1535274938933199</c:v>
                </c:pt>
                <c:pt idx="2755">
                  <c:v>-0.1527068820240424</c:v>
                </c:pt>
                <c:pt idx="2756">
                  <c:v>-0.1539227816454622</c:v>
                </c:pt>
                <c:pt idx="2757">
                  <c:v>-0.1544839624184582</c:v>
                </c:pt>
                <c:pt idx="2758">
                  <c:v>-0.1548170767078214</c:v>
                </c:pt>
                <c:pt idx="2759">
                  <c:v>-0.1541846304406144</c:v>
                </c:pt>
                <c:pt idx="2760">
                  <c:v>-0.1540542011120658</c:v>
                </c:pt>
                <c:pt idx="2761">
                  <c:v>-0.1539195828659232</c:v>
                </c:pt>
                <c:pt idx="2762">
                  <c:v>-0.1530715227759633</c:v>
                </c:pt>
                <c:pt idx="2763">
                  <c:v>-0.1539112053156482</c:v>
                </c:pt>
                <c:pt idx="2764">
                  <c:v>-0.1532378073905269</c:v>
                </c:pt>
                <c:pt idx="2765">
                  <c:v>-0.1527842434678871</c:v>
                </c:pt>
                <c:pt idx="2766">
                  <c:v>-0.1522872654343377</c:v>
                </c:pt>
                <c:pt idx="2767">
                  <c:v>-0.1529926397112769</c:v>
                </c:pt>
                <c:pt idx="2768">
                  <c:v>-0.153772879149873</c:v>
                </c:pt>
                <c:pt idx="2769">
                  <c:v>-0.1547823704237376</c:v>
                </c:pt>
                <c:pt idx="2770">
                  <c:v>-0.1543255676457429</c:v>
                </c:pt>
                <c:pt idx="2771">
                  <c:v>-0.1544021479014579</c:v>
                </c:pt>
                <c:pt idx="2772">
                  <c:v>-0.1541017626524386</c:v>
                </c:pt>
                <c:pt idx="2773">
                  <c:v>-0.1542539675024136</c:v>
                </c:pt>
                <c:pt idx="2774">
                  <c:v>-0.1547356711162631</c:v>
                </c:pt>
                <c:pt idx="2775">
                  <c:v>-0.1548871520180214</c:v>
                </c:pt>
                <c:pt idx="2776">
                  <c:v>-0.1551453661375778</c:v>
                </c:pt>
                <c:pt idx="2777">
                  <c:v>-0.1546948573464801</c:v>
                </c:pt>
                <c:pt idx="2778">
                  <c:v>-0.1544794698944079</c:v>
                </c:pt>
                <c:pt idx="2779">
                  <c:v>-0.1544105898998324</c:v>
                </c:pt>
                <c:pt idx="2780">
                  <c:v>-0.1546172749343016</c:v>
                </c:pt>
                <c:pt idx="2781">
                  <c:v>-0.1545783019459102</c:v>
                </c:pt>
                <c:pt idx="2782">
                  <c:v>-0.1540657343045069</c:v>
                </c:pt>
                <c:pt idx="2783">
                  <c:v>-0.1539686900498392</c:v>
                </c:pt>
                <c:pt idx="2784">
                  <c:v>-0.1566158049041642</c:v>
                </c:pt>
                <c:pt idx="2785">
                  <c:v>-0.1573383027001437</c:v>
                </c:pt>
                <c:pt idx="2786">
                  <c:v>-0.1576664330257495</c:v>
                </c:pt>
                <c:pt idx="2787">
                  <c:v>-0.1578296980814225</c:v>
                </c:pt>
                <c:pt idx="2788">
                  <c:v>-0.1583082114963953</c:v>
                </c:pt>
                <c:pt idx="2789">
                  <c:v>-0.1574272351245535</c:v>
                </c:pt>
                <c:pt idx="2790">
                  <c:v>-0.1573157242998395</c:v>
                </c:pt>
                <c:pt idx="2791">
                  <c:v>-0.15606220177156</c:v>
                </c:pt>
                <c:pt idx="2792">
                  <c:v>-0.1552105461052133</c:v>
                </c:pt>
                <c:pt idx="2793">
                  <c:v>-0.1555837668710412</c:v>
                </c:pt>
                <c:pt idx="2794">
                  <c:v>-0.1557983962746249</c:v>
                </c:pt>
                <c:pt idx="2795">
                  <c:v>-0.1559082830333525</c:v>
                </c:pt>
                <c:pt idx="2796">
                  <c:v>-0.1566027188159075</c:v>
                </c:pt>
                <c:pt idx="2797">
                  <c:v>-0.1570855698383625</c:v>
                </c:pt>
                <c:pt idx="2798">
                  <c:v>-0.1569398010893805</c:v>
                </c:pt>
                <c:pt idx="2799">
                  <c:v>-0.1569016680001054</c:v>
                </c:pt>
                <c:pt idx="2800">
                  <c:v>-0.1568085887760363</c:v>
                </c:pt>
                <c:pt idx="2801">
                  <c:v>-0.1576662140307036</c:v>
                </c:pt>
                <c:pt idx="2802">
                  <c:v>-0.1574213226276591</c:v>
                </c:pt>
                <c:pt idx="2803">
                  <c:v>-0.1570566938473641</c:v>
                </c:pt>
                <c:pt idx="2804">
                  <c:v>-0.1569446441317784</c:v>
                </c:pt>
                <c:pt idx="2805">
                  <c:v>-0.1564066153329511</c:v>
                </c:pt>
                <c:pt idx="2806">
                  <c:v>-0.1569860488713005</c:v>
                </c:pt>
                <c:pt idx="2807">
                  <c:v>-0.1572188563085142</c:v>
                </c:pt>
                <c:pt idx="2808">
                  <c:v>-0.157583055388739</c:v>
                </c:pt>
                <c:pt idx="2809">
                  <c:v>-0.1574662455877475</c:v>
                </c:pt>
                <c:pt idx="2810">
                  <c:v>-0.1575494879801392</c:v>
                </c:pt>
                <c:pt idx="2811">
                  <c:v>-0.157575206534992</c:v>
                </c:pt>
                <c:pt idx="2812">
                  <c:v>-0.1572014232395658</c:v>
                </c:pt>
                <c:pt idx="2813">
                  <c:v>-0.1574805311405824</c:v>
                </c:pt>
                <c:pt idx="2814">
                  <c:v>-0.1580066443075274</c:v>
                </c:pt>
                <c:pt idx="2815">
                  <c:v>-0.1579808177454519</c:v>
                </c:pt>
                <c:pt idx="2816">
                  <c:v>-0.1579098484291664</c:v>
                </c:pt>
                <c:pt idx="2817">
                  <c:v>-0.1582603149180437</c:v>
                </c:pt>
                <c:pt idx="2818">
                  <c:v>-0.15863915172273</c:v>
                </c:pt>
                <c:pt idx="2819">
                  <c:v>-0.1589287849455597</c:v>
                </c:pt>
                <c:pt idx="2820">
                  <c:v>-0.1587496225409007</c:v>
                </c:pt>
                <c:pt idx="2821">
                  <c:v>-0.1587441651501557</c:v>
                </c:pt>
                <c:pt idx="2822">
                  <c:v>-0.1589216498792091</c:v>
                </c:pt>
                <c:pt idx="2823">
                  <c:v>-0.1588732125372507</c:v>
                </c:pt>
                <c:pt idx="2824">
                  <c:v>-0.1586996584101287</c:v>
                </c:pt>
                <c:pt idx="2825">
                  <c:v>-0.1592626414268308</c:v>
                </c:pt>
                <c:pt idx="2826">
                  <c:v>-0.1588079440121932</c:v>
                </c:pt>
                <c:pt idx="2827">
                  <c:v>-0.1590117202451984</c:v>
                </c:pt>
                <c:pt idx="2828">
                  <c:v>-0.1599537162320676</c:v>
                </c:pt>
                <c:pt idx="2829">
                  <c:v>-0.1595435189818388</c:v>
                </c:pt>
                <c:pt idx="2830">
                  <c:v>-0.1583864711079092</c:v>
                </c:pt>
                <c:pt idx="2831">
                  <c:v>-0.1576592691044893</c:v>
                </c:pt>
                <c:pt idx="2832">
                  <c:v>-0.1562407835252852</c:v>
                </c:pt>
                <c:pt idx="2833">
                  <c:v>-0.1562345913390155</c:v>
                </c:pt>
                <c:pt idx="2834">
                  <c:v>-0.1567205705359924</c:v>
                </c:pt>
                <c:pt idx="2835">
                  <c:v>-0.1576149964832511</c:v>
                </c:pt>
                <c:pt idx="2836">
                  <c:v>-0.155111976191983</c:v>
                </c:pt>
                <c:pt idx="2837">
                  <c:v>-0.154337548236096</c:v>
                </c:pt>
                <c:pt idx="2838">
                  <c:v>-0.1543165760789143</c:v>
                </c:pt>
                <c:pt idx="2839">
                  <c:v>-0.1538955566284553</c:v>
                </c:pt>
                <c:pt idx="2840">
                  <c:v>-0.153332512706234</c:v>
                </c:pt>
                <c:pt idx="2841">
                  <c:v>-0.1523183919019745</c:v>
                </c:pt>
                <c:pt idx="2842">
                  <c:v>-0.1526218720204418</c:v>
                </c:pt>
                <c:pt idx="2843">
                  <c:v>-0.1530724251163699</c:v>
                </c:pt>
                <c:pt idx="2844">
                  <c:v>-0.15319971783799</c:v>
                </c:pt>
                <c:pt idx="2845">
                  <c:v>-0.1536188010715976</c:v>
                </c:pt>
                <c:pt idx="2846">
                  <c:v>-0.1522231350073137</c:v>
                </c:pt>
                <c:pt idx="2847">
                  <c:v>-0.1519330955429574</c:v>
                </c:pt>
                <c:pt idx="2848">
                  <c:v>-0.1516165791853228</c:v>
                </c:pt>
                <c:pt idx="2849">
                  <c:v>-0.1521304519691443</c:v>
                </c:pt>
                <c:pt idx="2850">
                  <c:v>-0.1515663843135973</c:v>
                </c:pt>
                <c:pt idx="2851">
                  <c:v>-0.1520420255160957</c:v>
                </c:pt>
                <c:pt idx="2852">
                  <c:v>-0.1513243325856296</c:v>
                </c:pt>
                <c:pt idx="2853">
                  <c:v>-0.1508401426944362</c:v>
                </c:pt>
                <c:pt idx="2854">
                  <c:v>-0.1510735492734252</c:v>
                </c:pt>
                <c:pt idx="2855">
                  <c:v>-0.1508894101766574</c:v>
                </c:pt>
                <c:pt idx="2856">
                  <c:v>-0.1496187080356214</c:v>
                </c:pt>
                <c:pt idx="2857">
                  <c:v>-0.1500891516491161</c:v>
                </c:pt>
                <c:pt idx="2858">
                  <c:v>-0.1499549488408421</c:v>
                </c:pt>
                <c:pt idx="2859">
                  <c:v>-0.1498417148647338</c:v>
                </c:pt>
                <c:pt idx="2860">
                  <c:v>-0.1491724916800347</c:v>
                </c:pt>
                <c:pt idx="2861">
                  <c:v>-0.148462785862888</c:v>
                </c:pt>
                <c:pt idx="2862">
                  <c:v>-0.1485129421866341</c:v>
                </c:pt>
                <c:pt idx="2863">
                  <c:v>-0.1489077335554803</c:v>
                </c:pt>
                <c:pt idx="2864">
                  <c:v>-0.149123588288483</c:v>
                </c:pt>
                <c:pt idx="2865">
                  <c:v>-0.1482150145373688</c:v>
                </c:pt>
                <c:pt idx="2866">
                  <c:v>-0.1472645265756239</c:v>
                </c:pt>
                <c:pt idx="2867">
                  <c:v>-0.1466488438866206</c:v>
                </c:pt>
                <c:pt idx="2868">
                  <c:v>-0.1455903744623996</c:v>
                </c:pt>
                <c:pt idx="2869">
                  <c:v>-0.1459261472459563</c:v>
                </c:pt>
                <c:pt idx="2870">
                  <c:v>-0.1459942242674406</c:v>
                </c:pt>
                <c:pt idx="2871">
                  <c:v>-0.1455706139510328</c:v>
                </c:pt>
                <c:pt idx="2872">
                  <c:v>-0.1457004877051994</c:v>
                </c:pt>
                <c:pt idx="2873">
                  <c:v>-0.1467637646571974</c:v>
                </c:pt>
                <c:pt idx="2874">
                  <c:v>-0.1472244810043608</c:v>
                </c:pt>
                <c:pt idx="2875">
                  <c:v>-0.1452194188337435</c:v>
                </c:pt>
                <c:pt idx="2876">
                  <c:v>-0.1445490201945371</c:v>
                </c:pt>
                <c:pt idx="2877">
                  <c:v>-0.1435623287225049</c:v>
                </c:pt>
                <c:pt idx="2878">
                  <c:v>-0.1431378209261761</c:v>
                </c:pt>
                <c:pt idx="2879">
                  <c:v>-0.1431636873062397</c:v>
                </c:pt>
                <c:pt idx="2880">
                  <c:v>-0.1443300951686407</c:v>
                </c:pt>
                <c:pt idx="2881">
                  <c:v>-0.1447395204844468</c:v>
                </c:pt>
                <c:pt idx="2882">
                  <c:v>-0.144808620410264</c:v>
                </c:pt>
                <c:pt idx="2883">
                  <c:v>-0.1432370465054919</c:v>
                </c:pt>
                <c:pt idx="2884">
                  <c:v>-0.141995768278884</c:v>
                </c:pt>
                <c:pt idx="2885">
                  <c:v>-0.1423125075750416</c:v>
                </c:pt>
                <c:pt idx="2886">
                  <c:v>-0.1412019782133007</c:v>
                </c:pt>
                <c:pt idx="2887">
                  <c:v>-0.1410937190556372</c:v>
                </c:pt>
                <c:pt idx="2888">
                  <c:v>-0.1414852737450333</c:v>
                </c:pt>
                <c:pt idx="2889">
                  <c:v>-0.1413201330469492</c:v>
                </c:pt>
                <c:pt idx="2890">
                  <c:v>-0.1415162943827507</c:v>
                </c:pt>
                <c:pt idx="2891">
                  <c:v>-0.1399748489121204</c:v>
                </c:pt>
                <c:pt idx="2892">
                  <c:v>-0.1404959157456758</c:v>
                </c:pt>
                <c:pt idx="2893">
                  <c:v>-0.1407570623703828</c:v>
                </c:pt>
                <c:pt idx="2894">
                  <c:v>-0.1416325922124234</c:v>
                </c:pt>
                <c:pt idx="2895">
                  <c:v>-0.1418329859177475</c:v>
                </c:pt>
                <c:pt idx="2896">
                  <c:v>-0.1420774176024419</c:v>
                </c:pt>
                <c:pt idx="2897">
                  <c:v>-0.1412268573827196</c:v>
                </c:pt>
                <c:pt idx="2898">
                  <c:v>-0.1408340361086529</c:v>
                </c:pt>
                <c:pt idx="2899">
                  <c:v>-0.1409594600712573</c:v>
                </c:pt>
                <c:pt idx="2900">
                  <c:v>-0.1412309609135284</c:v>
                </c:pt>
                <c:pt idx="2901">
                  <c:v>-0.1410170960349375</c:v>
                </c:pt>
                <c:pt idx="2902">
                  <c:v>-0.140801532079004</c:v>
                </c:pt>
                <c:pt idx="2903">
                  <c:v>-0.1409333499607254</c:v>
                </c:pt>
                <c:pt idx="2904">
                  <c:v>-0.1413919193160739</c:v>
                </c:pt>
                <c:pt idx="2905">
                  <c:v>-0.1408855713542934</c:v>
                </c:pt>
                <c:pt idx="2906">
                  <c:v>-0.1411843569305752</c:v>
                </c:pt>
                <c:pt idx="2907">
                  <c:v>-0.1417409460183479</c:v>
                </c:pt>
                <c:pt idx="2908">
                  <c:v>-0.1416730589544668</c:v>
                </c:pt>
                <c:pt idx="2909">
                  <c:v>-0.1419847732559149</c:v>
                </c:pt>
                <c:pt idx="2910">
                  <c:v>-0.1415641137359999</c:v>
                </c:pt>
                <c:pt idx="2911">
                  <c:v>-0.1415760769821311</c:v>
                </c:pt>
                <c:pt idx="2912">
                  <c:v>-0.1421018181027036</c:v>
                </c:pt>
                <c:pt idx="2913">
                  <c:v>-0.1413832526651773</c:v>
                </c:pt>
                <c:pt idx="2914">
                  <c:v>-0.1411271339584129</c:v>
                </c:pt>
                <c:pt idx="2915">
                  <c:v>-0.1411704017019982</c:v>
                </c:pt>
                <c:pt idx="2916">
                  <c:v>-0.1399342487461772</c:v>
                </c:pt>
                <c:pt idx="2917">
                  <c:v>-0.1410555445301658</c:v>
                </c:pt>
                <c:pt idx="2918">
                  <c:v>-0.1415332611164061</c:v>
                </c:pt>
                <c:pt idx="2919">
                  <c:v>-0.1410313631115906</c:v>
                </c:pt>
                <c:pt idx="2920">
                  <c:v>-0.1401672756327701</c:v>
                </c:pt>
                <c:pt idx="2921">
                  <c:v>-0.1414830476931793</c:v>
                </c:pt>
                <c:pt idx="2922">
                  <c:v>-0.1426692203733297</c:v>
                </c:pt>
                <c:pt idx="2923">
                  <c:v>-0.1434673277629141</c:v>
                </c:pt>
                <c:pt idx="2924">
                  <c:v>-0.143754777875412</c:v>
                </c:pt>
                <c:pt idx="2925">
                  <c:v>-0.1441593419467693</c:v>
                </c:pt>
                <c:pt idx="2926">
                  <c:v>-0.1447398384285284</c:v>
                </c:pt>
                <c:pt idx="2927">
                  <c:v>-0.1448044554445012</c:v>
                </c:pt>
                <c:pt idx="2928">
                  <c:v>-0.1445021198848537</c:v>
                </c:pt>
                <c:pt idx="2929">
                  <c:v>-0.1437203096034625</c:v>
                </c:pt>
                <c:pt idx="2930">
                  <c:v>-0.1440858894768688</c:v>
                </c:pt>
                <c:pt idx="2931">
                  <c:v>-0.1435324929999528</c:v>
                </c:pt>
                <c:pt idx="2932">
                  <c:v>-0.1443476793796458</c:v>
                </c:pt>
                <c:pt idx="2933">
                  <c:v>-0.1445930635808933</c:v>
                </c:pt>
                <c:pt idx="2934">
                  <c:v>-0.145151618096161</c:v>
                </c:pt>
                <c:pt idx="2935">
                  <c:v>-0.1459397216654622</c:v>
                </c:pt>
                <c:pt idx="2936">
                  <c:v>-0.1453657669495131</c:v>
                </c:pt>
                <c:pt idx="2937">
                  <c:v>-0.1456470693185389</c:v>
                </c:pt>
                <c:pt idx="2938">
                  <c:v>-0.1462216038305602</c:v>
                </c:pt>
                <c:pt idx="2939">
                  <c:v>-0.1450450990652505</c:v>
                </c:pt>
                <c:pt idx="2940">
                  <c:v>-0.1453121748341032</c:v>
                </c:pt>
                <c:pt idx="2941">
                  <c:v>-0.1448787480686514</c:v>
                </c:pt>
                <c:pt idx="2942">
                  <c:v>-0.1449069183806856</c:v>
                </c:pt>
                <c:pt idx="2943">
                  <c:v>-0.1438853439505564</c:v>
                </c:pt>
                <c:pt idx="2944">
                  <c:v>-0.1434113868488067</c:v>
                </c:pt>
                <c:pt idx="2945">
                  <c:v>-0.1444794157695428</c:v>
                </c:pt>
                <c:pt idx="2946">
                  <c:v>-0.1448709081065686</c:v>
                </c:pt>
                <c:pt idx="2947">
                  <c:v>-0.1449071077445395</c:v>
                </c:pt>
                <c:pt idx="2948">
                  <c:v>-0.1454341197076743</c:v>
                </c:pt>
                <c:pt idx="2949">
                  <c:v>-0.1453964747650953</c:v>
                </c:pt>
                <c:pt idx="2950">
                  <c:v>-0.1451829956303011</c:v>
                </c:pt>
                <c:pt idx="2951">
                  <c:v>-0.1444906534801755</c:v>
                </c:pt>
                <c:pt idx="2952">
                  <c:v>-0.1455952263447314</c:v>
                </c:pt>
                <c:pt idx="2953">
                  <c:v>-0.1448737740854284</c:v>
                </c:pt>
                <c:pt idx="2954">
                  <c:v>-0.1452240437918128</c:v>
                </c:pt>
                <c:pt idx="2955">
                  <c:v>-0.1453176386353151</c:v>
                </c:pt>
                <c:pt idx="2956">
                  <c:v>-0.1459996567430958</c:v>
                </c:pt>
                <c:pt idx="2957">
                  <c:v>-0.1470628122480864</c:v>
                </c:pt>
                <c:pt idx="2958">
                  <c:v>-0.1471838716798599</c:v>
                </c:pt>
                <c:pt idx="2959">
                  <c:v>-0.1477970353734626</c:v>
                </c:pt>
                <c:pt idx="2960">
                  <c:v>-0.1478169141721188</c:v>
                </c:pt>
                <c:pt idx="2961">
                  <c:v>-0.1484462006234185</c:v>
                </c:pt>
                <c:pt idx="2962">
                  <c:v>-0.148202908284252</c:v>
                </c:pt>
                <c:pt idx="2963">
                  <c:v>-0.1478619852831257</c:v>
                </c:pt>
                <c:pt idx="2964">
                  <c:v>-0.1481399473371036</c:v>
                </c:pt>
                <c:pt idx="2965">
                  <c:v>-0.1479567117871117</c:v>
                </c:pt>
                <c:pt idx="2966">
                  <c:v>-0.1484565228594452</c:v>
                </c:pt>
                <c:pt idx="2967">
                  <c:v>-0.1488451603729429</c:v>
                </c:pt>
                <c:pt idx="2968">
                  <c:v>-0.1494714182588331</c:v>
                </c:pt>
                <c:pt idx="2969">
                  <c:v>-0.1498978417327596</c:v>
                </c:pt>
                <c:pt idx="2970">
                  <c:v>-0.1498531709903005</c:v>
                </c:pt>
                <c:pt idx="2971">
                  <c:v>-0.1499578420847147</c:v>
                </c:pt>
                <c:pt idx="2972">
                  <c:v>-0.1498448356376537</c:v>
                </c:pt>
                <c:pt idx="2973">
                  <c:v>-0.1499463493271524</c:v>
                </c:pt>
                <c:pt idx="2974">
                  <c:v>-0.1499480697699353</c:v>
                </c:pt>
                <c:pt idx="2975">
                  <c:v>-0.1493914976684222</c:v>
                </c:pt>
                <c:pt idx="2976">
                  <c:v>-0.1487379676725887</c:v>
                </c:pt>
                <c:pt idx="2977">
                  <c:v>-0.1494844569658006</c:v>
                </c:pt>
                <c:pt idx="2978">
                  <c:v>-0.1501161799745014</c:v>
                </c:pt>
                <c:pt idx="2979">
                  <c:v>-0.1504769473890344</c:v>
                </c:pt>
                <c:pt idx="2980">
                  <c:v>-0.1502329836426335</c:v>
                </c:pt>
                <c:pt idx="2981">
                  <c:v>-0.1500582708419709</c:v>
                </c:pt>
                <c:pt idx="2982">
                  <c:v>-0.1500213105786005</c:v>
                </c:pt>
                <c:pt idx="2983">
                  <c:v>-0.1496880218408719</c:v>
                </c:pt>
                <c:pt idx="2984">
                  <c:v>-0.1493697628708488</c:v>
                </c:pt>
                <c:pt idx="2985">
                  <c:v>-0.1494353870736597</c:v>
                </c:pt>
                <c:pt idx="2986">
                  <c:v>-0.1489494552838936</c:v>
                </c:pt>
                <c:pt idx="2987">
                  <c:v>-0.1484126211093003</c:v>
                </c:pt>
                <c:pt idx="2988">
                  <c:v>-0.1485085938488087</c:v>
                </c:pt>
                <c:pt idx="2989">
                  <c:v>-0.1480418714635527</c:v>
                </c:pt>
                <c:pt idx="2990">
                  <c:v>-0.147844371909408</c:v>
                </c:pt>
                <c:pt idx="2991">
                  <c:v>-0.1490691458136782</c:v>
                </c:pt>
                <c:pt idx="2992">
                  <c:v>-0.1502684481784795</c:v>
                </c:pt>
                <c:pt idx="2993">
                  <c:v>-0.1503736596412873</c:v>
                </c:pt>
                <c:pt idx="2994">
                  <c:v>-0.1503528713564001</c:v>
                </c:pt>
                <c:pt idx="2995">
                  <c:v>-0.1497576081499149</c:v>
                </c:pt>
                <c:pt idx="2996">
                  <c:v>-0.150187468453076</c:v>
                </c:pt>
                <c:pt idx="2997">
                  <c:v>-0.1491665292359976</c:v>
                </c:pt>
                <c:pt idx="2998">
                  <c:v>-0.1496468222741034</c:v>
                </c:pt>
                <c:pt idx="2999">
                  <c:v>-0.1500266286802926</c:v>
                </c:pt>
                <c:pt idx="3000">
                  <c:v>-0.1496117666577809</c:v>
                </c:pt>
                <c:pt idx="3001">
                  <c:v>-0.1492365145617094</c:v>
                </c:pt>
                <c:pt idx="3002">
                  <c:v>-0.1504055337955628</c:v>
                </c:pt>
                <c:pt idx="3003">
                  <c:v>-0.1504522838601299</c:v>
                </c:pt>
                <c:pt idx="3004">
                  <c:v>-0.1499992180952367</c:v>
                </c:pt>
                <c:pt idx="3005">
                  <c:v>-0.1497942054697777</c:v>
                </c:pt>
                <c:pt idx="3006">
                  <c:v>-0.150305909489379</c:v>
                </c:pt>
                <c:pt idx="3007">
                  <c:v>-0.1509142409308101</c:v>
                </c:pt>
                <c:pt idx="3008">
                  <c:v>-0.1523687974680885</c:v>
                </c:pt>
                <c:pt idx="3009">
                  <c:v>-0.1519830553440228</c:v>
                </c:pt>
                <c:pt idx="3010">
                  <c:v>-0.1518226820435183</c:v>
                </c:pt>
                <c:pt idx="3011">
                  <c:v>-0.1519321016013928</c:v>
                </c:pt>
                <c:pt idx="3012">
                  <c:v>-0.1514145692134249</c:v>
                </c:pt>
                <c:pt idx="3013">
                  <c:v>-0.15096513182961</c:v>
                </c:pt>
                <c:pt idx="3014">
                  <c:v>-0.1516125996420587</c:v>
                </c:pt>
                <c:pt idx="3015">
                  <c:v>-0.1517428946419943</c:v>
                </c:pt>
                <c:pt idx="3016">
                  <c:v>-0.1515115737042234</c:v>
                </c:pt>
                <c:pt idx="3017">
                  <c:v>-0.1517938618760974</c:v>
                </c:pt>
                <c:pt idx="3018">
                  <c:v>-0.1525792037709621</c:v>
                </c:pt>
                <c:pt idx="3019">
                  <c:v>-0.1524941826252512</c:v>
                </c:pt>
                <c:pt idx="3020">
                  <c:v>-0.1529471583251417</c:v>
                </c:pt>
                <c:pt idx="3021">
                  <c:v>-0.1517703701354003</c:v>
                </c:pt>
                <c:pt idx="3022">
                  <c:v>-0.1521046453230807</c:v>
                </c:pt>
                <c:pt idx="3023">
                  <c:v>-0.1516177295597915</c:v>
                </c:pt>
                <c:pt idx="3024">
                  <c:v>-0.1511543189844371</c:v>
                </c:pt>
                <c:pt idx="3025">
                  <c:v>-0.1512795448397018</c:v>
                </c:pt>
                <c:pt idx="3026">
                  <c:v>-0.1513362287094416</c:v>
                </c:pt>
                <c:pt idx="3027">
                  <c:v>-0.1512536447803917</c:v>
                </c:pt>
                <c:pt idx="3028">
                  <c:v>-0.1512061887967332</c:v>
                </c:pt>
                <c:pt idx="3029">
                  <c:v>-0.1516504557747995</c:v>
                </c:pt>
                <c:pt idx="3030">
                  <c:v>-0.151338411469189</c:v>
                </c:pt>
                <c:pt idx="3031">
                  <c:v>-0.151274295528539</c:v>
                </c:pt>
                <c:pt idx="3032">
                  <c:v>-0.1512709297872036</c:v>
                </c:pt>
                <c:pt idx="3033">
                  <c:v>-0.1511357933499315</c:v>
                </c:pt>
                <c:pt idx="3034">
                  <c:v>-0.1511586903299596</c:v>
                </c:pt>
                <c:pt idx="3035">
                  <c:v>-0.151000467662624</c:v>
                </c:pt>
                <c:pt idx="3036">
                  <c:v>-0.150473853771474</c:v>
                </c:pt>
                <c:pt idx="3037">
                  <c:v>-0.1509616281861969</c:v>
                </c:pt>
                <c:pt idx="3038">
                  <c:v>-0.1506164239498752</c:v>
                </c:pt>
                <c:pt idx="3039">
                  <c:v>-0.1502334421088934</c:v>
                </c:pt>
                <c:pt idx="3040">
                  <c:v>-0.1503120194503626</c:v>
                </c:pt>
                <c:pt idx="3041">
                  <c:v>-0.1494127483207523</c:v>
                </c:pt>
                <c:pt idx="3042">
                  <c:v>-0.1500394850878306</c:v>
                </c:pt>
                <c:pt idx="3043">
                  <c:v>-0.1503211089608639</c:v>
                </c:pt>
                <c:pt idx="3044">
                  <c:v>-0.1501481357354394</c:v>
                </c:pt>
                <c:pt idx="3045">
                  <c:v>-0.1497004943947364</c:v>
                </c:pt>
                <c:pt idx="3046">
                  <c:v>-0.1499026247031962</c:v>
                </c:pt>
                <c:pt idx="3047">
                  <c:v>-0.1498282138108485</c:v>
                </c:pt>
                <c:pt idx="3048">
                  <c:v>-0.1503017650116085</c:v>
                </c:pt>
                <c:pt idx="3049">
                  <c:v>-0.1516003993663746</c:v>
                </c:pt>
                <c:pt idx="3050">
                  <c:v>-0.1505345176787753</c:v>
                </c:pt>
                <c:pt idx="3051">
                  <c:v>-0.149776263721443</c:v>
                </c:pt>
                <c:pt idx="3052">
                  <c:v>-0.1498447880145794</c:v>
                </c:pt>
                <c:pt idx="3053">
                  <c:v>-0.1499337482025199</c:v>
                </c:pt>
                <c:pt idx="3054">
                  <c:v>-0.1507899808080323</c:v>
                </c:pt>
                <c:pt idx="3055">
                  <c:v>-0.1502176557561983</c:v>
                </c:pt>
                <c:pt idx="3056">
                  <c:v>-0.1520488679705855</c:v>
                </c:pt>
                <c:pt idx="3057">
                  <c:v>-0.1518456061874118</c:v>
                </c:pt>
                <c:pt idx="3058">
                  <c:v>-0.1516143651305405</c:v>
                </c:pt>
                <c:pt idx="3059">
                  <c:v>-0.1508904413268114</c:v>
                </c:pt>
                <c:pt idx="3060">
                  <c:v>-0.150484401112129</c:v>
                </c:pt>
                <c:pt idx="3061">
                  <c:v>-0.1498102616851164</c:v>
                </c:pt>
                <c:pt idx="3062">
                  <c:v>-0.1481776493953179</c:v>
                </c:pt>
                <c:pt idx="3063">
                  <c:v>-0.1477114396510517</c:v>
                </c:pt>
                <c:pt idx="3064">
                  <c:v>-0.1479540217038375</c:v>
                </c:pt>
                <c:pt idx="3065">
                  <c:v>-0.1477731233979138</c:v>
                </c:pt>
                <c:pt idx="3066">
                  <c:v>-0.1473239691803234</c:v>
                </c:pt>
                <c:pt idx="3067">
                  <c:v>-0.1472201710619306</c:v>
                </c:pt>
                <c:pt idx="3068">
                  <c:v>-0.1467462845789022</c:v>
                </c:pt>
                <c:pt idx="3069">
                  <c:v>-0.1475942417531749</c:v>
                </c:pt>
                <c:pt idx="3070">
                  <c:v>-0.1471825183666237</c:v>
                </c:pt>
                <c:pt idx="3071">
                  <c:v>-0.1467390049471917</c:v>
                </c:pt>
                <c:pt idx="3072">
                  <c:v>-0.1464882570193844</c:v>
                </c:pt>
                <c:pt idx="3073">
                  <c:v>-0.1469618927589739</c:v>
                </c:pt>
                <c:pt idx="3074">
                  <c:v>-0.1467724700361523</c:v>
                </c:pt>
                <c:pt idx="3075">
                  <c:v>-0.1464966456147176</c:v>
                </c:pt>
                <c:pt idx="3076">
                  <c:v>-0.1455988011295058</c:v>
                </c:pt>
                <c:pt idx="3077">
                  <c:v>-0.1453693539338613</c:v>
                </c:pt>
                <c:pt idx="3078">
                  <c:v>-0.1444520971236572</c:v>
                </c:pt>
                <c:pt idx="3079">
                  <c:v>-0.1448322924314367</c:v>
                </c:pt>
                <c:pt idx="3080">
                  <c:v>-0.1449304193759124</c:v>
                </c:pt>
                <c:pt idx="3081">
                  <c:v>-0.1448704117821112</c:v>
                </c:pt>
                <c:pt idx="3082">
                  <c:v>-0.1454830022974925</c:v>
                </c:pt>
                <c:pt idx="3083">
                  <c:v>-0.1452934337418482</c:v>
                </c:pt>
                <c:pt idx="3084">
                  <c:v>-0.1453440840006271</c:v>
                </c:pt>
                <c:pt idx="3085">
                  <c:v>-0.1451984406793847</c:v>
                </c:pt>
                <c:pt idx="3086">
                  <c:v>-0.1456264368738662</c:v>
                </c:pt>
                <c:pt idx="3087">
                  <c:v>-0.1460302350332735</c:v>
                </c:pt>
                <c:pt idx="3088">
                  <c:v>-0.1463736372876511</c:v>
                </c:pt>
                <c:pt idx="3089">
                  <c:v>-0.1463880191408153</c:v>
                </c:pt>
                <c:pt idx="3090">
                  <c:v>-0.145733576276836</c:v>
                </c:pt>
                <c:pt idx="3091">
                  <c:v>-0.1461519816520764</c:v>
                </c:pt>
                <c:pt idx="3092">
                  <c:v>-0.1462080197375974</c:v>
                </c:pt>
                <c:pt idx="3093">
                  <c:v>-0.1461921850637624</c:v>
                </c:pt>
                <c:pt idx="3094">
                  <c:v>-0.145842814298604</c:v>
                </c:pt>
                <c:pt idx="3095">
                  <c:v>-0.1457246592107972</c:v>
                </c:pt>
                <c:pt idx="3096">
                  <c:v>-0.1458265494042165</c:v>
                </c:pt>
                <c:pt idx="3097">
                  <c:v>-0.1468431167512</c:v>
                </c:pt>
                <c:pt idx="3098">
                  <c:v>-0.1465176956343453</c:v>
                </c:pt>
                <c:pt idx="3099">
                  <c:v>-0.1468765449961763</c:v>
                </c:pt>
                <c:pt idx="3100">
                  <c:v>-0.1464013800343786</c:v>
                </c:pt>
                <c:pt idx="3101">
                  <c:v>-0.1451419383532517</c:v>
                </c:pt>
                <c:pt idx="3102">
                  <c:v>-0.1451909564236038</c:v>
                </c:pt>
                <c:pt idx="3103">
                  <c:v>-0.1464041075222849</c:v>
                </c:pt>
                <c:pt idx="3104">
                  <c:v>-0.1465802747247483</c:v>
                </c:pt>
                <c:pt idx="3105">
                  <c:v>-0.1461542564466028</c:v>
                </c:pt>
                <c:pt idx="3106">
                  <c:v>-0.1459644514498296</c:v>
                </c:pt>
                <c:pt idx="3107">
                  <c:v>-0.1449974086051339</c:v>
                </c:pt>
                <c:pt idx="3108">
                  <c:v>-0.1447342277575014</c:v>
                </c:pt>
                <c:pt idx="3109">
                  <c:v>-0.142990958192393</c:v>
                </c:pt>
                <c:pt idx="3110">
                  <c:v>-0.1437509984675738</c:v>
                </c:pt>
                <c:pt idx="3111">
                  <c:v>-0.1443698815144608</c:v>
                </c:pt>
                <c:pt idx="3112">
                  <c:v>-0.1442599522458444</c:v>
                </c:pt>
                <c:pt idx="3113">
                  <c:v>-0.1441436909292977</c:v>
                </c:pt>
                <c:pt idx="3114">
                  <c:v>-0.1434817568455795</c:v>
                </c:pt>
                <c:pt idx="3115">
                  <c:v>-0.1432341874037985</c:v>
                </c:pt>
                <c:pt idx="3116">
                  <c:v>-0.1432823942676532</c:v>
                </c:pt>
                <c:pt idx="3117">
                  <c:v>-0.1431324877991428</c:v>
                </c:pt>
                <c:pt idx="3118">
                  <c:v>-0.1452799400206428</c:v>
                </c:pt>
                <c:pt idx="3119">
                  <c:v>-0.1440553283670716</c:v>
                </c:pt>
                <c:pt idx="3120">
                  <c:v>-0.1444012683504481</c:v>
                </c:pt>
                <c:pt idx="3121">
                  <c:v>-0.1427309133404479</c:v>
                </c:pt>
                <c:pt idx="3122">
                  <c:v>-0.142015869113821</c:v>
                </c:pt>
                <c:pt idx="3123">
                  <c:v>-0.141687068691362</c:v>
                </c:pt>
                <c:pt idx="3124">
                  <c:v>-0.1413844008518723</c:v>
                </c:pt>
                <c:pt idx="3125">
                  <c:v>-0.1411157661118372</c:v>
                </c:pt>
                <c:pt idx="3126">
                  <c:v>-0.1398306586944015</c:v>
                </c:pt>
                <c:pt idx="3127">
                  <c:v>-0.1400199198215068</c:v>
                </c:pt>
                <c:pt idx="3128">
                  <c:v>-0.1392374766896146</c:v>
                </c:pt>
                <c:pt idx="3129">
                  <c:v>-0.1403989810253808</c:v>
                </c:pt>
                <c:pt idx="3130">
                  <c:v>-0.1401874239508756</c:v>
                </c:pt>
                <c:pt idx="3131">
                  <c:v>-0.1404814789839028</c:v>
                </c:pt>
                <c:pt idx="3132">
                  <c:v>-0.1399859008462767</c:v>
                </c:pt>
                <c:pt idx="3133">
                  <c:v>-0.1405095804079797</c:v>
                </c:pt>
                <c:pt idx="3134">
                  <c:v>-0.1414116804404456</c:v>
                </c:pt>
                <c:pt idx="3135">
                  <c:v>-0.1419702437116395</c:v>
                </c:pt>
                <c:pt idx="3136">
                  <c:v>-0.1419385199735333</c:v>
                </c:pt>
                <c:pt idx="3137">
                  <c:v>-0.1421209538159223</c:v>
                </c:pt>
                <c:pt idx="3138">
                  <c:v>-0.142200605139178</c:v>
                </c:pt>
                <c:pt idx="3139">
                  <c:v>-0.142820810688062</c:v>
                </c:pt>
                <c:pt idx="3140">
                  <c:v>-0.1432634147727846</c:v>
                </c:pt>
                <c:pt idx="3141">
                  <c:v>-0.1428450740269402</c:v>
                </c:pt>
                <c:pt idx="3142">
                  <c:v>-0.1441613195696935</c:v>
                </c:pt>
                <c:pt idx="3143">
                  <c:v>-0.1441450399034491</c:v>
                </c:pt>
                <c:pt idx="3144">
                  <c:v>-0.1436174042493369</c:v>
                </c:pt>
                <c:pt idx="3145">
                  <c:v>-0.1426089974890019</c:v>
                </c:pt>
                <c:pt idx="3146">
                  <c:v>-0.1425336301123522</c:v>
                </c:pt>
                <c:pt idx="3147">
                  <c:v>-0.1432983196449679</c:v>
                </c:pt>
                <c:pt idx="3148">
                  <c:v>-0.1434665190503577</c:v>
                </c:pt>
                <c:pt idx="3149">
                  <c:v>-0.1431272971034131</c:v>
                </c:pt>
                <c:pt idx="3150">
                  <c:v>-0.1440027664026612</c:v>
                </c:pt>
                <c:pt idx="3151">
                  <c:v>-0.1436348567368152</c:v>
                </c:pt>
                <c:pt idx="3152">
                  <c:v>-0.1441003919388434</c:v>
                </c:pt>
                <c:pt idx="3153">
                  <c:v>-0.1444011103760357</c:v>
                </c:pt>
                <c:pt idx="3154">
                  <c:v>-0.144044491835727</c:v>
                </c:pt>
                <c:pt idx="3155">
                  <c:v>-0.1430402515968596</c:v>
                </c:pt>
                <c:pt idx="3156">
                  <c:v>-0.143677356645411</c:v>
                </c:pt>
                <c:pt idx="3157">
                  <c:v>-0.14257750326945</c:v>
                </c:pt>
                <c:pt idx="3158">
                  <c:v>-0.1409978697879718</c:v>
                </c:pt>
                <c:pt idx="3159">
                  <c:v>-0.1403664224089605</c:v>
                </c:pt>
                <c:pt idx="3160">
                  <c:v>-0.1409172598689092</c:v>
                </c:pt>
                <c:pt idx="3161">
                  <c:v>-0.1417643027000008</c:v>
                </c:pt>
                <c:pt idx="3162">
                  <c:v>-0.1422614053193023</c:v>
                </c:pt>
                <c:pt idx="3163">
                  <c:v>-0.1422778127244019</c:v>
                </c:pt>
                <c:pt idx="3164">
                  <c:v>-0.1415349108490649</c:v>
                </c:pt>
                <c:pt idx="3165">
                  <c:v>-0.1405398907807004</c:v>
                </c:pt>
                <c:pt idx="3166">
                  <c:v>-0.1400669655586556</c:v>
                </c:pt>
                <c:pt idx="3167">
                  <c:v>-0.1401215696506144</c:v>
                </c:pt>
                <c:pt idx="3168">
                  <c:v>-0.1395384415481355</c:v>
                </c:pt>
                <c:pt idx="3169">
                  <c:v>-0.1401492056206639</c:v>
                </c:pt>
                <c:pt idx="3170">
                  <c:v>-0.140522606103705</c:v>
                </c:pt>
                <c:pt idx="3171">
                  <c:v>-0.1406607914275841</c:v>
                </c:pt>
                <c:pt idx="3172">
                  <c:v>-0.1397604808821501</c:v>
                </c:pt>
                <c:pt idx="3173">
                  <c:v>-0.1391926140051787</c:v>
                </c:pt>
                <c:pt idx="3174">
                  <c:v>-0.1389018412998382</c:v>
                </c:pt>
                <c:pt idx="3175">
                  <c:v>-0.1385108228202666</c:v>
                </c:pt>
                <c:pt idx="3176">
                  <c:v>-0.1380496748414839</c:v>
                </c:pt>
                <c:pt idx="3177">
                  <c:v>-0.139382773947704</c:v>
                </c:pt>
                <c:pt idx="3178">
                  <c:v>-0.1386416280177668</c:v>
                </c:pt>
                <c:pt idx="3179">
                  <c:v>-0.1386193443125202</c:v>
                </c:pt>
                <c:pt idx="3180">
                  <c:v>-0.138874329501723</c:v>
                </c:pt>
                <c:pt idx="3181">
                  <c:v>-0.1389328437944624</c:v>
                </c:pt>
                <c:pt idx="3182">
                  <c:v>-0.138843626670572</c:v>
                </c:pt>
                <c:pt idx="3183">
                  <c:v>-0.1401159320068642</c:v>
                </c:pt>
                <c:pt idx="3184">
                  <c:v>-0.1407807631874913</c:v>
                </c:pt>
                <c:pt idx="3185">
                  <c:v>-0.1405039748058137</c:v>
                </c:pt>
                <c:pt idx="3186">
                  <c:v>-0.1405798399322595</c:v>
                </c:pt>
                <c:pt idx="3187">
                  <c:v>-0.1418716529764439</c:v>
                </c:pt>
                <c:pt idx="3188">
                  <c:v>-0.1409980693195442</c:v>
                </c:pt>
                <c:pt idx="3189">
                  <c:v>-0.1413098507115116</c:v>
                </c:pt>
                <c:pt idx="3190">
                  <c:v>-0.1427523500724626</c:v>
                </c:pt>
                <c:pt idx="3191">
                  <c:v>-0.1416651033061573</c:v>
                </c:pt>
                <c:pt idx="3192">
                  <c:v>-0.1428794016519458</c:v>
                </c:pt>
                <c:pt idx="3193">
                  <c:v>-0.1428207181046368</c:v>
                </c:pt>
                <c:pt idx="3194">
                  <c:v>-0.1418591858814045</c:v>
                </c:pt>
                <c:pt idx="3195">
                  <c:v>-0.1407973912281796</c:v>
                </c:pt>
                <c:pt idx="3196">
                  <c:v>-0.1408658148192111</c:v>
                </c:pt>
                <c:pt idx="3197">
                  <c:v>-0.1406387003044743</c:v>
                </c:pt>
                <c:pt idx="3198">
                  <c:v>-0.1405243197729723</c:v>
                </c:pt>
                <c:pt idx="3199">
                  <c:v>-0.1392928441861544</c:v>
                </c:pt>
                <c:pt idx="3200">
                  <c:v>-0.1396437022765264</c:v>
                </c:pt>
                <c:pt idx="3201">
                  <c:v>-0.1396334510654273</c:v>
                </c:pt>
                <c:pt idx="3202">
                  <c:v>-0.1389626251549108</c:v>
                </c:pt>
                <c:pt idx="3203">
                  <c:v>-0.1370875850381061</c:v>
                </c:pt>
                <c:pt idx="3204">
                  <c:v>-0.1355050048860749</c:v>
                </c:pt>
                <c:pt idx="3205">
                  <c:v>-0.1356642976112183</c:v>
                </c:pt>
                <c:pt idx="3206">
                  <c:v>-0.13376760533836</c:v>
                </c:pt>
                <c:pt idx="3207">
                  <c:v>-0.1335624664530106</c:v>
                </c:pt>
                <c:pt idx="3208">
                  <c:v>-0.1335814701636404</c:v>
                </c:pt>
                <c:pt idx="3209">
                  <c:v>-0.132894753283898</c:v>
                </c:pt>
                <c:pt idx="3210">
                  <c:v>-0.1329489908692912</c:v>
                </c:pt>
                <c:pt idx="3211">
                  <c:v>-0.1322639268286079</c:v>
                </c:pt>
                <c:pt idx="3212">
                  <c:v>-0.1318722436242892</c:v>
                </c:pt>
                <c:pt idx="3213">
                  <c:v>-0.1318968119579007</c:v>
                </c:pt>
                <c:pt idx="3214">
                  <c:v>-0.1308999486492509</c:v>
                </c:pt>
                <c:pt idx="3215">
                  <c:v>-0.1297247504012664</c:v>
                </c:pt>
                <c:pt idx="3216">
                  <c:v>-0.1308283690052454</c:v>
                </c:pt>
                <c:pt idx="3217">
                  <c:v>-0.1314209688376477</c:v>
                </c:pt>
                <c:pt idx="3218">
                  <c:v>-0.1307765836361492</c:v>
                </c:pt>
                <c:pt idx="3219">
                  <c:v>-0.130173385107318</c:v>
                </c:pt>
                <c:pt idx="3220">
                  <c:v>-0.1301971573500846</c:v>
                </c:pt>
                <c:pt idx="3221">
                  <c:v>-0.1290306083724497</c:v>
                </c:pt>
                <c:pt idx="3222">
                  <c:v>-0.13024713269889</c:v>
                </c:pt>
                <c:pt idx="3223">
                  <c:v>-0.1310145345025539</c:v>
                </c:pt>
                <c:pt idx="3224">
                  <c:v>-0.1313088813326788</c:v>
                </c:pt>
                <c:pt idx="3225">
                  <c:v>-0.1319217096814581</c:v>
                </c:pt>
                <c:pt idx="3226">
                  <c:v>-0.1309956802666359</c:v>
                </c:pt>
                <c:pt idx="3227">
                  <c:v>-0.130345878581735</c:v>
                </c:pt>
                <c:pt idx="3228">
                  <c:v>-0.1298027363598892</c:v>
                </c:pt>
                <c:pt idx="3229">
                  <c:v>-0.1296447548129225</c:v>
                </c:pt>
                <c:pt idx="3230">
                  <c:v>-0.1296290741221093</c:v>
                </c:pt>
                <c:pt idx="3231">
                  <c:v>-0.1300506397790435</c:v>
                </c:pt>
                <c:pt idx="3232">
                  <c:v>-0.1308387656242836</c:v>
                </c:pt>
                <c:pt idx="3233">
                  <c:v>-0.1302789556591737</c:v>
                </c:pt>
                <c:pt idx="3234">
                  <c:v>-0.1303793686812928</c:v>
                </c:pt>
                <c:pt idx="3235">
                  <c:v>-0.1299577170373773</c:v>
                </c:pt>
                <c:pt idx="3236">
                  <c:v>-0.1293827604347649</c:v>
                </c:pt>
                <c:pt idx="3237">
                  <c:v>-0.128750516481901</c:v>
                </c:pt>
                <c:pt idx="3238">
                  <c:v>-0.1286079809395777</c:v>
                </c:pt>
                <c:pt idx="3239">
                  <c:v>-0.1287580486594168</c:v>
                </c:pt>
                <c:pt idx="3240">
                  <c:v>-0.1290557453057004</c:v>
                </c:pt>
                <c:pt idx="3241">
                  <c:v>-0.1297660528727225</c:v>
                </c:pt>
                <c:pt idx="3242">
                  <c:v>-0.129629516945935</c:v>
                </c:pt>
                <c:pt idx="3243">
                  <c:v>-0.1295420977797679</c:v>
                </c:pt>
                <c:pt idx="3244">
                  <c:v>-0.1309732635135229</c:v>
                </c:pt>
                <c:pt idx="3245">
                  <c:v>-0.1304029497765509</c:v>
                </c:pt>
                <c:pt idx="3246">
                  <c:v>-0.1306109052786134</c:v>
                </c:pt>
                <c:pt idx="3247">
                  <c:v>-0.1303701245379416</c:v>
                </c:pt>
                <c:pt idx="3248">
                  <c:v>-0.1305772090981611</c:v>
                </c:pt>
                <c:pt idx="3249">
                  <c:v>-0.1305440929702151</c:v>
                </c:pt>
                <c:pt idx="3250">
                  <c:v>-0.1307002904478784</c:v>
                </c:pt>
                <c:pt idx="3251">
                  <c:v>-0.1307057294578321</c:v>
                </c:pt>
                <c:pt idx="3252">
                  <c:v>-0.131376094057647</c:v>
                </c:pt>
                <c:pt idx="3253">
                  <c:v>-0.1311827047969017</c:v>
                </c:pt>
                <c:pt idx="3254">
                  <c:v>-0.1313612365032849</c:v>
                </c:pt>
                <c:pt idx="3255">
                  <c:v>-0.1311437470548686</c:v>
                </c:pt>
                <c:pt idx="3256">
                  <c:v>-0.1306576212992883</c:v>
                </c:pt>
                <c:pt idx="3257">
                  <c:v>-0.1315040618914161</c:v>
                </c:pt>
                <c:pt idx="3258">
                  <c:v>-0.1326189586888468</c:v>
                </c:pt>
                <c:pt idx="3259">
                  <c:v>-0.1328366136642164</c:v>
                </c:pt>
                <c:pt idx="3260">
                  <c:v>-0.132955745248536</c:v>
                </c:pt>
                <c:pt idx="3261">
                  <c:v>-0.1335673792498628</c:v>
                </c:pt>
                <c:pt idx="3262">
                  <c:v>-0.1341337761663139</c:v>
                </c:pt>
                <c:pt idx="3263">
                  <c:v>-0.1335529478016081</c:v>
                </c:pt>
                <c:pt idx="3264">
                  <c:v>-0.1333254836532548</c:v>
                </c:pt>
                <c:pt idx="3265">
                  <c:v>-0.1329417987330366</c:v>
                </c:pt>
                <c:pt idx="3266">
                  <c:v>-0.1333975125830346</c:v>
                </c:pt>
                <c:pt idx="3267">
                  <c:v>-0.1337757060259796</c:v>
                </c:pt>
                <c:pt idx="3268">
                  <c:v>-0.13394189198261</c:v>
                </c:pt>
                <c:pt idx="3269">
                  <c:v>-0.1341725677313105</c:v>
                </c:pt>
                <c:pt idx="3270">
                  <c:v>-0.1342310993461581</c:v>
                </c:pt>
                <c:pt idx="3271">
                  <c:v>-0.1339228668127633</c:v>
                </c:pt>
                <c:pt idx="3272">
                  <c:v>-0.1332343442662105</c:v>
                </c:pt>
                <c:pt idx="3273">
                  <c:v>-0.1331312341334269</c:v>
                </c:pt>
                <c:pt idx="3274">
                  <c:v>-0.1331205596622111</c:v>
                </c:pt>
                <c:pt idx="3275">
                  <c:v>-0.1329854624228124</c:v>
                </c:pt>
                <c:pt idx="3276">
                  <c:v>-0.1321714697560961</c:v>
                </c:pt>
                <c:pt idx="3277">
                  <c:v>-0.1327645126151311</c:v>
                </c:pt>
                <c:pt idx="3278">
                  <c:v>-0.1324733010774716</c:v>
                </c:pt>
                <c:pt idx="3279">
                  <c:v>-0.1324994055622123</c:v>
                </c:pt>
                <c:pt idx="3280">
                  <c:v>-0.1336299867560814</c:v>
                </c:pt>
                <c:pt idx="3281">
                  <c:v>-0.1337552090850271</c:v>
                </c:pt>
                <c:pt idx="3282">
                  <c:v>-0.1338276485300531</c:v>
                </c:pt>
                <c:pt idx="3283">
                  <c:v>-0.1344744834522273</c:v>
                </c:pt>
                <c:pt idx="3284">
                  <c:v>-0.1339773795642953</c:v>
                </c:pt>
                <c:pt idx="3285">
                  <c:v>-0.1337417692902228</c:v>
                </c:pt>
                <c:pt idx="3286">
                  <c:v>-0.1340956348752466</c:v>
                </c:pt>
                <c:pt idx="3287">
                  <c:v>-0.1338953486071916</c:v>
                </c:pt>
                <c:pt idx="3288">
                  <c:v>-0.1333385767335185</c:v>
                </c:pt>
                <c:pt idx="3289">
                  <c:v>-0.1337948063723245</c:v>
                </c:pt>
                <c:pt idx="3290">
                  <c:v>-0.1336287213693269</c:v>
                </c:pt>
                <c:pt idx="3291">
                  <c:v>-0.1329401618058511</c:v>
                </c:pt>
                <c:pt idx="3292">
                  <c:v>-0.1334512200565804</c:v>
                </c:pt>
                <c:pt idx="3293">
                  <c:v>-0.1331174625926455</c:v>
                </c:pt>
                <c:pt idx="3294">
                  <c:v>-0.1332651518960027</c:v>
                </c:pt>
                <c:pt idx="3295">
                  <c:v>-0.1334485218501298</c:v>
                </c:pt>
                <c:pt idx="3296">
                  <c:v>-0.1328582556105257</c:v>
                </c:pt>
                <c:pt idx="3297">
                  <c:v>-0.1332740943469231</c:v>
                </c:pt>
                <c:pt idx="3298">
                  <c:v>-0.133659634989142</c:v>
                </c:pt>
                <c:pt idx="3299">
                  <c:v>-0.1332704375720529</c:v>
                </c:pt>
                <c:pt idx="3300">
                  <c:v>-0.1339998219446612</c:v>
                </c:pt>
                <c:pt idx="3301">
                  <c:v>-0.1339725940727057</c:v>
                </c:pt>
                <c:pt idx="3302">
                  <c:v>-0.1341095876394207</c:v>
                </c:pt>
                <c:pt idx="3303">
                  <c:v>-0.1344550534452952</c:v>
                </c:pt>
                <c:pt idx="3304">
                  <c:v>-0.1344270975921711</c:v>
                </c:pt>
                <c:pt idx="3305">
                  <c:v>-0.1351376999297063</c:v>
                </c:pt>
                <c:pt idx="3306">
                  <c:v>-0.1343184400303143</c:v>
                </c:pt>
                <c:pt idx="3307">
                  <c:v>-0.1338394708810034</c:v>
                </c:pt>
                <c:pt idx="3308">
                  <c:v>-0.1333472743219751</c:v>
                </c:pt>
                <c:pt idx="3309">
                  <c:v>-0.1329335937704329</c:v>
                </c:pt>
                <c:pt idx="3310">
                  <c:v>-0.1333770678879287</c:v>
                </c:pt>
                <c:pt idx="3311">
                  <c:v>-0.1329510623205414</c:v>
                </c:pt>
                <c:pt idx="3312">
                  <c:v>-0.1336568802491982</c:v>
                </c:pt>
                <c:pt idx="3313">
                  <c:v>-0.1339138705728098</c:v>
                </c:pt>
                <c:pt idx="3314">
                  <c:v>-0.1342096868388259</c:v>
                </c:pt>
                <c:pt idx="3315">
                  <c:v>-0.13395161512627</c:v>
                </c:pt>
                <c:pt idx="3316">
                  <c:v>-0.1338366544888732</c:v>
                </c:pt>
                <c:pt idx="3317">
                  <c:v>-0.1337406941144808</c:v>
                </c:pt>
                <c:pt idx="3318">
                  <c:v>-0.1338388788692027</c:v>
                </c:pt>
                <c:pt idx="3319">
                  <c:v>-0.1335700845119565</c:v>
                </c:pt>
                <c:pt idx="3320">
                  <c:v>-0.1336612563460792</c:v>
                </c:pt>
                <c:pt idx="3321">
                  <c:v>-0.1338755809948774</c:v>
                </c:pt>
                <c:pt idx="3322">
                  <c:v>-0.1336178471867482</c:v>
                </c:pt>
                <c:pt idx="3323">
                  <c:v>-0.1336315519307324</c:v>
                </c:pt>
                <c:pt idx="3324">
                  <c:v>-0.1333625677013365</c:v>
                </c:pt>
                <c:pt idx="3325">
                  <c:v>-0.13313423770793</c:v>
                </c:pt>
                <c:pt idx="3326">
                  <c:v>-0.1324219349528724</c:v>
                </c:pt>
                <c:pt idx="3327">
                  <c:v>-0.1323257964104656</c:v>
                </c:pt>
                <c:pt idx="3328">
                  <c:v>-0.1326151898855886</c:v>
                </c:pt>
                <c:pt idx="3329">
                  <c:v>-0.1331752078324682</c:v>
                </c:pt>
                <c:pt idx="3330">
                  <c:v>-0.1333512576049708</c:v>
                </c:pt>
                <c:pt idx="3331">
                  <c:v>-0.1337420139188691</c:v>
                </c:pt>
                <c:pt idx="3332">
                  <c:v>-0.1346714114836176</c:v>
                </c:pt>
                <c:pt idx="3333">
                  <c:v>-0.1343997170890066</c:v>
                </c:pt>
                <c:pt idx="3334">
                  <c:v>-0.1343809231499291</c:v>
                </c:pt>
                <c:pt idx="3335">
                  <c:v>-0.134188202070772</c:v>
                </c:pt>
                <c:pt idx="3336">
                  <c:v>-0.1326270992247599</c:v>
                </c:pt>
                <c:pt idx="3337">
                  <c:v>-0.1317073517338267</c:v>
                </c:pt>
                <c:pt idx="3338">
                  <c:v>-0.1305322477728</c:v>
                </c:pt>
                <c:pt idx="3339">
                  <c:v>-0.1295050039438229</c:v>
                </c:pt>
                <c:pt idx="3340">
                  <c:v>-0.1304017571521578</c:v>
                </c:pt>
                <c:pt idx="3341">
                  <c:v>-0.1289829719722634</c:v>
                </c:pt>
                <c:pt idx="3342">
                  <c:v>-0.128816228236852</c:v>
                </c:pt>
                <c:pt idx="3343">
                  <c:v>-0.1277020520684518</c:v>
                </c:pt>
                <c:pt idx="3344">
                  <c:v>-0.1269620649657999</c:v>
                </c:pt>
                <c:pt idx="3345">
                  <c:v>-0.1266461010520065</c:v>
                </c:pt>
                <c:pt idx="3346">
                  <c:v>-0.1260564071437319</c:v>
                </c:pt>
                <c:pt idx="3347">
                  <c:v>-0.1265060333203436</c:v>
                </c:pt>
                <c:pt idx="3348">
                  <c:v>-0.1256946825576974</c:v>
                </c:pt>
                <c:pt idx="3349">
                  <c:v>-0.1255666857796414</c:v>
                </c:pt>
                <c:pt idx="3350">
                  <c:v>-0.1256216496933851</c:v>
                </c:pt>
                <c:pt idx="3351">
                  <c:v>-0.1263945602354715</c:v>
                </c:pt>
                <c:pt idx="3352">
                  <c:v>-0.1254383208189243</c:v>
                </c:pt>
                <c:pt idx="3353">
                  <c:v>-0.1248913961837236</c:v>
                </c:pt>
                <c:pt idx="3354">
                  <c:v>-0.124814833371895</c:v>
                </c:pt>
                <c:pt idx="3355">
                  <c:v>-0.1253377449271492</c:v>
                </c:pt>
                <c:pt idx="3356">
                  <c:v>-0.126420518624798</c:v>
                </c:pt>
                <c:pt idx="3357">
                  <c:v>-0.1269613025893692</c:v>
                </c:pt>
                <c:pt idx="3358">
                  <c:v>-0.1261923319146082</c:v>
                </c:pt>
                <c:pt idx="3359">
                  <c:v>-0.1255319367437684</c:v>
                </c:pt>
                <c:pt idx="3360">
                  <c:v>-0.1248024737440241</c:v>
                </c:pt>
                <c:pt idx="3361">
                  <c:v>-0.1251431596130904</c:v>
                </c:pt>
                <c:pt idx="3362">
                  <c:v>-0.1259010379623693</c:v>
                </c:pt>
                <c:pt idx="3363">
                  <c:v>-0.1251848957232043</c:v>
                </c:pt>
                <c:pt idx="3364">
                  <c:v>-0.1251347602981396</c:v>
                </c:pt>
                <c:pt idx="3365">
                  <c:v>-0.1252733665572593</c:v>
                </c:pt>
                <c:pt idx="3366">
                  <c:v>-0.1260039955142092</c:v>
                </c:pt>
                <c:pt idx="3367">
                  <c:v>-0.1258286542570643</c:v>
                </c:pt>
                <c:pt idx="3368">
                  <c:v>-0.1259805378375133</c:v>
                </c:pt>
                <c:pt idx="3369">
                  <c:v>-0.1262000285917985</c:v>
                </c:pt>
                <c:pt idx="3370">
                  <c:v>-0.1265462973801268</c:v>
                </c:pt>
                <c:pt idx="3371">
                  <c:v>-0.1264125339823763</c:v>
                </c:pt>
                <c:pt idx="3372">
                  <c:v>-0.12787249815697</c:v>
                </c:pt>
                <c:pt idx="3373">
                  <c:v>-0.1281947011332695</c:v>
                </c:pt>
                <c:pt idx="3374">
                  <c:v>-0.1285942239781031</c:v>
                </c:pt>
                <c:pt idx="3375">
                  <c:v>-0.1289719363352197</c:v>
                </c:pt>
                <c:pt idx="3376">
                  <c:v>-0.1292959735819677</c:v>
                </c:pt>
                <c:pt idx="3377">
                  <c:v>-0.1293357166499864</c:v>
                </c:pt>
                <c:pt idx="3378">
                  <c:v>-0.1301516470997086</c:v>
                </c:pt>
                <c:pt idx="3379">
                  <c:v>-0.1307307777543741</c:v>
                </c:pt>
                <c:pt idx="3380">
                  <c:v>-0.1307335781314004</c:v>
                </c:pt>
                <c:pt idx="3381">
                  <c:v>-0.1292151060534278</c:v>
                </c:pt>
                <c:pt idx="3382">
                  <c:v>-0.1291410569385663</c:v>
                </c:pt>
                <c:pt idx="3383">
                  <c:v>-0.1287803324540628</c:v>
                </c:pt>
                <c:pt idx="3384">
                  <c:v>-0.129291435163921</c:v>
                </c:pt>
                <c:pt idx="3385">
                  <c:v>-0.1287785643978388</c:v>
                </c:pt>
                <c:pt idx="3386">
                  <c:v>-0.1284487066379112</c:v>
                </c:pt>
                <c:pt idx="3387">
                  <c:v>-0.1283562167750931</c:v>
                </c:pt>
                <c:pt idx="3388">
                  <c:v>-0.1292104339578436</c:v>
                </c:pt>
                <c:pt idx="3389">
                  <c:v>-0.129999804253915</c:v>
                </c:pt>
                <c:pt idx="3390">
                  <c:v>-0.1297078552942105</c:v>
                </c:pt>
                <c:pt idx="3391">
                  <c:v>-0.1292594999878323</c:v>
                </c:pt>
                <c:pt idx="3392">
                  <c:v>-0.1293305202096322</c:v>
                </c:pt>
                <c:pt idx="3393">
                  <c:v>-0.1295592816032083</c:v>
                </c:pt>
                <c:pt idx="3394">
                  <c:v>-0.1298322386712841</c:v>
                </c:pt>
                <c:pt idx="3395">
                  <c:v>-0.1305540128263665</c:v>
                </c:pt>
                <c:pt idx="3396">
                  <c:v>-0.1301222646619347</c:v>
                </c:pt>
                <c:pt idx="3397">
                  <c:v>-0.1295521128458441</c:v>
                </c:pt>
                <c:pt idx="3398">
                  <c:v>-0.1301012793821017</c:v>
                </c:pt>
                <c:pt idx="3399">
                  <c:v>-0.1298914801679344</c:v>
                </c:pt>
                <c:pt idx="3400">
                  <c:v>-0.129502213806199</c:v>
                </c:pt>
                <c:pt idx="3401">
                  <c:v>-0.1295555596079488</c:v>
                </c:pt>
                <c:pt idx="3402">
                  <c:v>-0.1288930613145745</c:v>
                </c:pt>
                <c:pt idx="3403">
                  <c:v>-0.1282640839054296</c:v>
                </c:pt>
                <c:pt idx="3404">
                  <c:v>-0.1285025981961349</c:v>
                </c:pt>
                <c:pt idx="3405">
                  <c:v>-0.1288994376760678</c:v>
                </c:pt>
                <c:pt idx="3406">
                  <c:v>-0.1302738058075602</c:v>
                </c:pt>
                <c:pt idx="3407">
                  <c:v>-0.1304710093782101</c:v>
                </c:pt>
                <c:pt idx="3408">
                  <c:v>-0.1294701620048228</c:v>
                </c:pt>
                <c:pt idx="3409">
                  <c:v>-0.1298157782495915</c:v>
                </c:pt>
                <c:pt idx="3410">
                  <c:v>-0.1299763127275959</c:v>
                </c:pt>
                <c:pt idx="3411">
                  <c:v>-0.1294732380750656</c:v>
                </c:pt>
                <c:pt idx="3412">
                  <c:v>-0.1291704681080944</c:v>
                </c:pt>
                <c:pt idx="3413">
                  <c:v>-0.1289776533181178</c:v>
                </c:pt>
                <c:pt idx="3414">
                  <c:v>-0.1294634263041319</c:v>
                </c:pt>
                <c:pt idx="3415">
                  <c:v>-0.1291070370616339</c:v>
                </c:pt>
                <c:pt idx="3416">
                  <c:v>-0.129246813742351</c:v>
                </c:pt>
                <c:pt idx="3417">
                  <c:v>-0.1291664560902593</c:v>
                </c:pt>
                <c:pt idx="3418">
                  <c:v>-0.1290665623617376</c:v>
                </c:pt>
                <c:pt idx="3419">
                  <c:v>-0.1297356634612698</c:v>
                </c:pt>
                <c:pt idx="3420">
                  <c:v>-0.1297364808213979</c:v>
                </c:pt>
                <c:pt idx="3421">
                  <c:v>-0.1296302282780252</c:v>
                </c:pt>
                <c:pt idx="3422">
                  <c:v>-0.1299941005287298</c:v>
                </c:pt>
                <c:pt idx="3423">
                  <c:v>-0.1297689844917008</c:v>
                </c:pt>
                <c:pt idx="3424">
                  <c:v>-0.1306534005119774</c:v>
                </c:pt>
                <c:pt idx="3425">
                  <c:v>-0.1311080932931608</c:v>
                </c:pt>
                <c:pt idx="3426">
                  <c:v>-0.1321695759991028</c:v>
                </c:pt>
                <c:pt idx="3427">
                  <c:v>-0.1325724246389673</c:v>
                </c:pt>
                <c:pt idx="3428">
                  <c:v>-0.1322635767108616</c:v>
                </c:pt>
                <c:pt idx="3429">
                  <c:v>-0.1323009100517095</c:v>
                </c:pt>
                <c:pt idx="3430">
                  <c:v>-0.1328014941172498</c:v>
                </c:pt>
                <c:pt idx="3431">
                  <c:v>-0.1317057492998983</c:v>
                </c:pt>
                <c:pt idx="3432">
                  <c:v>-0.1322745046895727</c:v>
                </c:pt>
                <c:pt idx="3433">
                  <c:v>-0.1321066465965117</c:v>
                </c:pt>
                <c:pt idx="3434">
                  <c:v>-0.1331726393965049</c:v>
                </c:pt>
                <c:pt idx="3435">
                  <c:v>-0.1329304547371558</c:v>
                </c:pt>
                <c:pt idx="3436">
                  <c:v>-0.1318283893422668</c:v>
                </c:pt>
                <c:pt idx="3437">
                  <c:v>-0.1326477461931367</c:v>
                </c:pt>
                <c:pt idx="3438">
                  <c:v>-0.1320132391264014</c:v>
                </c:pt>
                <c:pt idx="3439">
                  <c:v>-0.1320416722286906</c:v>
                </c:pt>
                <c:pt idx="3440">
                  <c:v>-0.1317761533882601</c:v>
                </c:pt>
                <c:pt idx="3441">
                  <c:v>-0.1309887686230727</c:v>
                </c:pt>
                <c:pt idx="3442">
                  <c:v>-0.1312382794368201</c:v>
                </c:pt>
                <c:pt idx="3443">
                  <c:v>-0.1319647857074873</c:v>
                </c:pt>
                <c:pt idx="3444">
                  <c:v>-0.1316039727260497</c:v>
                </c:pt>
                <c:pt idx="3445">
                  <c:v>-0.1313236892705844</c:v>
                </c:pt>
                <c:pt idx="3446">
                  <c:v>-0.1310848749772567</c:v>
                </c:pt>
                <c:pt idx="3447">
                  <c:v>-0.1297796296670242</c:v>
                </c:pt>
                <c:pt idx="3448">
                  <c:v>-0.1301587525026041</c:v>
                </c:pt>
                <c:pt idx="3449">
                  <c:v>-0.1302487931810009</c:v>
                </c:pt>
                <c:pt idx="3450">
                  <c:v>-0.1278752787947711</c:v>
                </c:pt>
                <c:pt idx="3451">
                  <c:v>-0.1277748245119666</c:v>
                </c:pt>
                <c:pt idx="3452">
                  <c:v>-0.1274158958527892</c:v>
                </c:pt>
                <c:pt idx="3453">
                  <c:v>-0.1275616177721064</c:v>
                </c:pt>
                <c:pt idx="3454">
                  <c:v>-0.1276527129883493</c:v>
                </c:pt>
                <c:pt idx="3455">
                  <c:v>-0.1275798091381364</c:v>
                </c:pt>
                <c:pt idx="3456">
                  <c:v>-0.1303779734326438</c:v>
                </c:pt>
                <c:pt idx="3457">
                  <c:v>-0.1285579863539691</c:v>
                </c:pt>
                <c:pt idx="3458">
                  <c:v>-0.1274261479592432</c:v>
                </c:pt>
                <c:pt idx="3459">
                  <c:v>-0.1281117476331117</c:v>
                </c:pt>
                <c:pt idx="3460">
                  <c:v>-0.1272245422831753</c:v>
                </c:pt>
                <c:pt idx="3461">
                  <c:v>-0.1277394032779578</c:v>
                </c:pt>
                <c:pt idx="3462">
                  <c:v>-0.1261011793087494</c:v>
                </c:pt>
                <c:pt idx="3463">
                  <c:v>-0.1267912917756487</c:v>
                </c:pt>
                <c:pt idx="3464">
                  <c:v>-0.1252787348548845</c:v>
                </c:pt>
                <c:pt idx="3465">
                  <c:v>-0.124455546715268</c:v>
                </c:pt>
                <c:pt idx="3466">
                  <c:v>-0.1238714311919948</c:v>
                </c:pt>
                <c:pt idx="3467">
                  <c:v>-0.1219963722515663</c:v>
                </c:pt>
                <c:pt idx="3468">
                  <c:v>-0.1227937769661659</c:v>
                </c:pt>
                <c:pt idx="3469">
                  <c:v>-0.1231319445302156</c:v>
                </c:pt>
                <c:pt idx="3470">
                  <c:v>-0.1244344537060076</c:v>
                </c:pt>
                <c:pt idx="3471">
                  <c:v>-0.1247898329678965</c:v>
                </c:pt>
                <c:pt idx="3472">
                  <c:v>-0.1235312561589063</c:v>
                </c:pt>
                <c:pt idx="3473">
                  <c:v>-0.1234349370414046</c:v>
                </c:pt>
                <c:pt idx="3474">
                  <c:v>-0.1216178321712114</c:v>
                </c:pt>
                <c:pt idx="3475">
                  <c:v>-0.1228385509083878</c:v>
                </c:pt>
                <c:pt idx="3476">
                  <c:v>-0.121599506417133</c:v>
                </c:pt>
                <c:pt idx="3477">
                  <c:v>-0.1220736278701053</c:v>
                </c:pt>
                <c:pt idx="3478">
                  <c:v>-0.1215242732478195</c:v>
                </c:pt>
                <c:pt idx="3479">
                  <c:v>-0.1200013256786127</c:v>
                </c:pt>
                <c:pt idx="3480">
                  <c:v>-0.1187461612669453</c:v>
                </c:pt>
                <c:pt idx="3481">
                  <c:v>-0.1180869101327646</c:v>
                </c:pt>
                <c:pt idx="3482">
                  <c:v>-0.1187200955627138</c:v>
                </c:pt>
                <c:pt idx="3483">
                  <c:v>-0.1182933418692784</c:v>
                </c:pt>
                <c:pt idx="3484">
                  <c:v>-0.1161351669243795</c:v>
                </c:pt>
                <c:pt idx="3485">
                  <c:v>-0.1157582945607394</c:v>
                </c:pt>
                <c:pt idx="3486">
                  <c:v>-0.1150535604598372</c:v>
                </c:pt>
                <c:pt idx="3487">
                  <c:v>-0.1155288762339228</c:v>
                </c:pt>
                <c:pt idx="3488">
                  <c:v>-0.1152097720348836</c:v>
                </c:pt>
                <c:pt idx="3489">
                  <c:v>-0.1152787866134835</c:v>
                </c:pt>
                <c:pt idx="3490">
                  <c:v>-0.1142416951624567</c:v>
                </c:pt>
                <c:pt idx="3491">
                  <c:v>-0.1144323832706619</c:v>
                </c:pt>
                <c:pt idx="3492">
                  <c:v>-0.1143913009410185</c:v>
                </c:pt>
                <c:pt idx="3493">
                  <c:v>-0.1147749778525427</c:v>
                </c:pt>
                <c:pt idx="3494">
                  <c:v>-0.1125303511169315</c:v>
                </c:pt>
                <c:pt idx="3495">
                  <c:v>-0.1112443085436043</c:v>
                </c:pt>
                <c:pt idx="3496">
                  <c:v>-0.108805616999759</c:v>
                </c:pt>
                <c:pt idx="3497">
                  <c:v>-0.1088009840309062</c:v>
                </c:pt>
                <c:pt idx="3498">
                  <c:v>-0.1083665342002132</c:v>
                </c:pt>
                <c:pt idx="3499">
                  <c:v>-0.1074898519944972</c:v>
                </c:pt>
                <c:pt idx="3500">
                  <c:v>-0.108415528097498</c:v>
                </c:pt>
                <c:pt idx="3501">
                  <c:v>-0.1084891052702633</c:v>
                </c:pt>
                <c:pt idx="3502">
                  <c:v>-0.1073449766062939</c:v>
                </c:pt>
                <c:pt idx="3503">
                  <c:v>-0.1062421139946219</c:v>
                </c:pt>
                <c:pt idx="3504">
                  <c:v>-0.1061861425380802</c:v>
                </c:pt>
                <c:pt idx="3505">
                  <c:v>-0.1064568357337577</c:v>
                </c:pt>
                <c:pt idx="3506">
                  <c:v>-0.1061218745214289</c:v>
                </c:pt>
                <c:pt idx="3507">
                  <c:v>-0.1074998005617146</c:v>
                </c:pt>
                <c:pt idx="3508">
                  <c:v>-0.1088520863539292</c:v>
                </c:pt>
                <c:pt idx="3509">
                  <c:v>-0.1075208417166579</c:v>
                </c:pt>
                <c:pt idx="3510">
                  <c:v>-0.1066924233407535</c:v>
                </c:pt>
                <c:pt idx="3511">
                  <c:v>-0.1065685339403161</c:v>
                </c:pt>
                <c:pt idx="3512">
                  <c:v>-0.1073430114946471</c:v>
                </c:pt>
                <c:pt idx="3513">
                  <c:v>-0.1079756200750481</c:v>
                </c:pt>
                <c:pt idx="3514">
                  <c:v>-0.1070547709741901</c:v>
                </c:pt>
                <c:pt idx="3515">
                  <c:v>-0.1081998789555836</c:v>
                </c:pt>
                <c:pt idx="3516">
                  <c:v>-0.1082226292293297</c:v>
                </c:pt>
                <c:pt idx="3517">
                  <c:v>-0.1089497251733252</c:v>
                </c:pt>
                <c:pt idx="3518">
                  <c:v>-0.1095750946166852</c:v>
                </c:pt>
                <c:pt idx="3519">
                  <c:v>-0.1097414396448773</c:v>
                </c:pt>
                <c:pt idx="3520">
                  <c:v>-0.1095032581874194</c:v>
                </c:pt>
                <c:pt idx="3521">
                  <c:v>-0.1090174576361014</c:v>
                </c:pt>
                <c:pt idx="3522">
                  <c:v>-0.1096378714702846</c:v>
                </c:pt>
                <c:pt idx="3523">
                  <c:v>-0.1090279934541625</c:v>
                </c:pt>
                <c:pt idx="3524">
                  <c:v>-0.1098293469059994</c:v>
                </c:pt>
                <c:pt idx="3525">
                  <c:v>-0.1090859166574202</c:v>
                </c:pt>
                <c:pt idx="3526">
                  <c:v>-0.1092419812131145</c:v>
                </c:pt>
                <c:pt idx="3527">
                  <c:v>-0.109775098866581</c:v>
                </c:pt>
                <c:pt idx="3528">
                  <c:v>-0.1098757521244245</c:v>
                </c:pt>
                <c:pt idx="3529">
                  <c:v>-0.1102601299579349</c:v>
                </c:pt>
                <c:pt idx="3530">
                  <c:v>-0.1099154903024301</c:v>
                </c:pt>
                <c:pt idx="3531">
                  <c:v>-0.108855898727115</c:v>
                </c:pt>
                <c:pt idx="3532">
                  <c:v>-0.1107386368178992</c:v>
                </c:pt>
                <c:pt idx="3533">
                  <c:v>-0.1104803525780515</c:v>
                </c:pt>
                <c:pt idx="3534">
                  <c:v>-0.1098784616226655</c:v>
                </c:pt>
                <c:pt idx="3535">
                  <c:v>-0.110475734566504</c:v>
                </c:pt>
                <c:pt idx="3536">
                  <c:v>-0.1112708705002273</c:v>
                </c:pt>
                <c:pt idx="3537">
                  <c:v>-0.1104841937800585</c:v>
                </c:pt>
                <c:pt idx="3538">
                  <c:v>-0.1109771347986064</c:v>
                </c:pt>
                <c:pt idx="3539">
                  <c:v>-0.1111098825378201</c:v>
                </c:pt>
                <c:pt idx="3540">
                  <c:v>-0.1114719109550512</c:v>
                </c:pt>
                <c:pt idx="3541">
                  <c:v>-0.1112221034858187</c:v>
                </c:pt>
                <c:pt idx="3542">
                  <c:v>-0.1116933174628728</c:v>
                </c:pt>
                <c:pt idx="3543">
                  <c:v>-0.1108902872408697</c:v>
                </c:pt>
                <c:pt idx="3544">
                  <c:v>-0.1118700940893435</c:v>
                </c:pt>
                <c:pt idx="3545">
                  <c:v>-0.1129314833190851</c:v>
                </c:pt>
                <c:pt idx="3546">
                  <c:v>-0.1138171200096454</c:v>
                </c:pt>
                <c:pt idx="3547">
                  <c:v>-0.1150123024616221</c:v>
                </c:pt>
                <c:pt idx="3548">
                  <c:v>-0.1155498804994522</c:v>
                </c:pt>
                <c:pt idx="3549">
                  <c:v>-0.1170574781428154</c:v>
                </c:pt>
                <c:pt idx="3550">
                  <c:v>-0.1161211456657628</c:v>
                </c:pt>
                <c:pt idx="3551">
                  <c:v>-0.1176568116065243</c:v>
                </c:pt>
                <c:pt idx="3552">
                  <c:v>-0.1172806020929352</c:v>
                </c:pt>
                <c:pt idx="3553">
                  <c:v>-0.1165408684051176</c:v>
                </c:pt>
                <c:pt idx="3554">
                  <c:v>-0.117238291796388</c:v>
                </c:pt>
                <c:pt idx="3555">
                  <c:v>-0.1177826460554177</c:v>
                </c:pt>
                <c:pt idx="3556">
                  <c:v>-0.1184078627684363</c:v>
                </c:pt>
                <c:pt idx="3557">
                  <c:v>-0.1188825929661042</c:v>
                </c:pt>
                <c:pt idx="3558">
                  <c:v>-0.1183524594704451</c:v>
                </c:pt>
                <c:pt idx="3559">
                  <c:v>-0.1176581890325429</c:v>
                </c:pt>
                <c:pt idx="3560">
                  <c:v>-0.1174330941999899</c:v>
                </c:pt>
                <c:pt idx="3561">
                  <c:v>-0.1170332672302896</c:v>
                </c:pt>
                <c:pt idx="3562">
                  <c:v>-0.1165214300978715</c:v>
                </c:pt>
                <c:pt idx="3563">
                  <c:v>-0.1161896203818242</c:v>
                </c:pt>
                <c:pt idx="3564">
                  <c:v>-0.1171902057430936</c:v>
                </c:pt>
                <c:pt idx="3565">
                  <c:v>-0.1162740196794168</c:v>
                </c:pt>
                <c:pt idx="3566">
                  <c:v>-0.1180142308775533</c:v>
                </c:pt>
                <c:pt idx="3567">
                  <c:v>-0.1158922618830222</c:v>
                </c:pt>
                <c:pt idx="3568">
                  <c:v>-0.116086037445164</c:v>
                </c:pt>
                <c:pt idx="3569">
                  <c:v>-0.1164402515631707</c:v>
                </c:pt>
                <c:pt idx="3570">
                  <c:v>-0.1159745789687144</c:v>
                </c:pt>
                <c:pt idx="3571">
                  <c:v>-0.1160722574541926</c:v>
                </c:pt>
                <c:pt idx="3572">
                  <c:v>-0.116303916522493</c:v>
                </c:pt>
                <c:pt idx="3573">
                  <c:v>-0.1152541052151471</c:v>
                </c:pt>
                <c:pt idx="3574">
                  <c:v>-0.116130310730218</c:v>
                </c:pt>
                <c:pt idx="3575">
                  <c:v>-0.1163966343649255</c:v>
                </c:pt>
                <c:pt idx="3576">
                  <c:v>-0.1165472963272936</c:v>
                </c:pt>
                <c:pt idx="3577">
                  <c:v>-0.1178552919101287</c:v>
                </c:pt>
                <c:pt idx="3578">
                  <c:v>-0.1177935659083446</c:v>
                </c:pt>
                <c:pt idx="3579">
                  <c:v>-0.1175731961843117</c:v>
                </c:pt>
                <c:pt idx="3580">
                  <c:v>-0.1177656215369702</c:v>
                </c:pt>
                <c:pt idx="3581">
                  <c:v>-0.1162274138385037</c:v>
                </c:pt>
                <c:pt idx="3582">
                  <c:v>-0.1158059178734019</c:v>
                </c:pt>
                <c:pt idx="3583">
                  <c:v>-0.1150336725524916</c:v>
                </c:pt>
                <c:pt idx="3584">
                  <c:v>-0.1154724523690563</c:v>
                </c:pt>
                <c:pt idx="3585">
                  <c:v>-0.1147934034384468</c:v>
                </c:pt>
                <c:pt idx="3586">
                  <c:v>-0.1137008072368465</c:v>
                </c:pt>
                <c:pt idx="3587">
                  <c:v>-0.1132597594738318</c:v>
                </c:pt>
                <c:pt idx="3588">
                  <c:v>-0.1127745976079992</c:v>
                </c:pt>
                <c:pt idx="3589">
                  <c:v>-0.1123318179915593</c:v>
                </c:pt>
                <c:pt idx="3590">
                  <c:v>-0.1116235336260162</c:v>
                </c:pt>
                <c:pt idx="3591">
                  <c:v>-0.1110547739263971</c:v>
                </c:pt>
                <c:pt idx="3592">
                  <c:v>-0.1121352336650318</c:v>
                </c:pt>
                <c:pt idx="3593">
                  <c:v>-0.1132921212765764</c:v>
                </c:pt>
                <c:pt idx="3594">
                  <c:v>-0.1122641517529671</c:v>
                </c:pt>
                <c:pt idx="3595">
                  <c:v>-0.1131591251954007</c:v>
                </c:pt>
                <c:pt idx="3596">
                  <c:v>-0.1138126010757657</c:v>
                </c:pt>
                <c:pt idx="3597">
                  <c:v>-0.1128930120139284</c:v>
                </c:pt>
                <c:pt idx="3598">
                  <c:v>-0.1159233559520189</c:v>
                </c:pt>
                <c:pt idx="3599">
                  <c:v>-0.1136542029919671</c:v>
                </c:pt>
                <c:pt idx="3600">
                  <c:v>-0.1133851642007789</c:v>
                </c:pt>
                <c:pt idx="3601">
                  <c:v>-0.1143141336083102</c:v>
                </c:pt>
                <c:pt idx="3602">
                  <c:v>-0.1157914776658997</c:v>
                </c:pt>
                <c:pt idx="3603">
                  <c:v>-0.1167084503742166</c:v>
                </c:pt>
                <c:pt idx="3604">
                  <c:v>-0.1165488734370255</c:v>
                </c:pt>
                <c:pt idx="3605">
                  <c:v>-0.1152982707481329</c:v>
                </c:pt>
                <c:pt idx="3606">
                  <c:v>-0.1148169150684647</c:v>
                </c:pt>
                <c:pt idx="3607">
                  <c:v>-0.114171487606081</c:v>
                </c:pt>
                <c:pt idx="3608">
                  <c:v>-0.1136917409677129</c:v>
                </c:pt>
                <c:pt idx="3609">
                  <c:v>-0.1145816526763256</c:v>
                </c:pt>
                <c:pt idx="3610">
                  <c:v>-0.115088417171534</c:v>
                </c:pt>
                <c:pt idx="3611">
                  <c:v>-0.1160542915757624</c:v>
                </c:pt>
                <c:pt idx="3612">
                  <c:v>-0.1151121550591683</c:v>
                </c:pt>
                <c:pt idx="3613">
                  <c:v>-0.1161098905966841</c:v>
                </c:pt>
                <c:pt idx="3614">
                  <c:v>-0.1163725200936242</c:v>
                </c:pt>
                <c:pt idx="3615">
                  <c:v>-0.1157303903437625</c:v>
                </c:pt>
                <c:pt idx="3616">
                  <c:v>-0.1166345708080695</c:v>
                </c:pt>
                <c:pt idx="3617">
                  <c:v>-0.1156570534889863</c:v>
                </c:pt>
                <c:pt idx="3618">
                  <c:v>-0.1167692529517467</c:v>
                </c:pt>
                <c:pt idx="3619">
                  <c:v>-0.1168344481926159</c:v>
                </c:pt>
                <c:pt idx="3620">
                  <c:v>-0.1168333620221621</c:v>
                </c:pt>
                <c:pt idx="3621">
                  <c:v>-0.1159080687210642</c:v>
                </c:pt>
                <c:pt idx="3622">
                  <c:v>-0.1160221114075057</c:v>
                </c:pt>
                <c:pt idx="3623">
                  <c:v>-0.115544603557873</c:v>
                </c:pt>
                <c:pt idx="3624">
                  <c:v>-0.1147363118396862</c:v>
                </c:pt>
                <c:pt idx="3625">
                  <c:v>-0.1139368768282799</c:v>
                </c:pt>
                <c:pt idx="3626">
                  <c:v>-0.1141489719582699</c:v>
                </c:pt>
                <c:pt idx="3627">
                  <c:v>-0.1143021131234896</c:v>
                </c:pt>
                <c:pt idx="3628">
                  <c:v>-0.1146836335638042</c:v>
                </c:pt>
                <c:pt idx="3629">
                  <c:v>-0.1146477934567756</c:v>
                </c:pt>
                <c:pt idx="3630">
                  <c:v>-0.1140536605890957</c:v>
                </c:pt>
                <c:pt idx="3631">
                  <c:v>-0.1145292961206048</c:v>
                </c:pt>
                <c:pt idx="3632">
                  <c:v>-0.1154305009649342</c:v>
                </c:pt>
                <c:pt idx="3633">
                  <c:v>-0.116152013925465</c:v>
                </c:pt>
                <c:pt idx="3634">
                  <c:v>-0.1168883697594485</c:v>
                </c:pt>
                <c:pt idx="3635">
                  <c:v>-0.1170409796118826</c:v>
                </c:pt>
                <c:pt idx="3636">
                  <c:v>-0.1182486152918907</c:v>
                </c:pt>
                <c:pt idx="3637">
                  <c:v>-0.11724173685269</c:v>
                </c:pt>
                <c:pt idx="3638">
                  <c:v>-0.1152147942414511</c:v>
                </c:pt>
                <c:pt idx="3639">
                  <c:v>-0.1156386283364231</c:v>
                </c:pt>
                <c:pt idx="3640">
                  <c:v>-0.1112378964516014</c:v>
                </c:pt>
                <c:pt idx="3641">
                  <c:v>-0.1088763526038743</c:v>
                </c:pt>
                <c:pt idx="3642">
                  <c:v>-0.1104283441478261</c:v>
                </c:pt>
                <c:pt idx="3643">
                  <c:v>-0.1141562357111956</c:v>
                </c:pt>
                <c:pt idx="3644">
                  <c:v>-0.1160055548065543</c:v>
                </c:pt>
                <c:pt idx="3645">
                  <c:v>-0.1162133812632053</c:v>
                </c:pt>
                <c:pt idx="3646">
                  <c:v>-0.1216512733443828</c:v>
                </c:pt>
                <c:pt idx="3647">
                  <c:v>-0.121260946437819</c:v>
                </c:pt>
                <c:pt idx="3648">
                  <c:v>-0.1207339786259911</c:v>
                </c:pt>
                <c:pt idx="3649">
                  <c:v>-0.1216098125765074</c:v>
                </c:pt>
                <c:pt idx="3650">
                  <c:v>-0.1205534394529271</c:v>
                </c:pt>
                <c:pt idx="3651">
                  <c:v>-0.1210879050860388</c:v>
                </c:pt>
                <c:pt idx="3652">
                  <c:v>-0.1223176354323913</c:v>
                </c:pt>
                <c:pt idx="3653">
                  <c:v>-0.1243553332612591</c:v>
                </c:pt>
                <c:pt idx="3654">
                  <c:v>-0.1248855314962734</c:v>
                </c:pt>
                <c:pt idx="3655">
                  <c:v>-0.1274307926185591</c:v>
                </c:pt>
                <c:pt idx="3656">
                  <c:v>-0.1261409124045821</c:v>
                </c:pt>
                <c:pt idx="3657">
                  <c:v>-0.1265921074068155</c:v>
                </c:pt>
                <c:pt idx="3658">
                  <c:v>-0.1252889007504869</c:v>
                </c:pt>
                <c:pt idx="3659">
                  <c:v>-0.1252455593282519</c:v>
                </c:pt>
                <c:pt idx="3660">
                  <c:v>-0.1261233326949383</c:v>
                </c:pt>
                <c:pt idx="3661">
                  <c:v>-0.1260532630313647</c:v>
                </c:pt>
                <c:pt idx="3662">
                  <c:v>-0.1288618117211514</c:v>
                </c:pt>
                <c:pt idx="3663">
                  <c:v>-0.1276464439527331</c:v>
                </c:pt>
                <c:pt idx="3664">
                  <c:v>-0.1288230843623501</c:v>
                </c:pt>
                <c:pt idx="3665">
                  <c:v>-0.1287097849833725</c:v>
                </c:pt>
                <c:pt idx="3666">
                  <c:v>-0.1297383249449315</c:v>
                </c:pt>
                <c:pt idx="3667">
                  <c:v>-0.1288542915116662</c:v>
                </c:pt>
                <c:pt idx="3668">
                  <c:v>-0.1281614564698635</c:v>
                </c:pt>
                <c:pt idx="3669">
                  <c:v>-0.1271768487021543</c:v>
                </c:pt>
                <c:pt idx="3670">
                  <c:v>-0.1264464886620208</c:v>
                </c:pt>
                <c:pt idx="3671">
                  <c:v>-0.1256775321848675</c:v>
                </c:pt>
                <c:pt idx="3672">
                  <c:v>-0.1250668841756559</c:v>
                </c:pt>
                <c:pt idx="3673">
                  <c:v>-0.1242609621027975</c:v>
                </c:pt>
                <c:pt idx="3674">
                  <c:v>-0.1237037867852119</c:v>
                </c:pt>
                <c:pt idx="3675">
                  <c:v>-0.1249131499331669</c:v>
                </c:pt>
                <c:pt idx="3676">
                  <c:v>-0.125767279300261</c:v>
                </c:pt>
                <c:pt idx="3677">
                  <c:v>-0.1270425611205131</c:v>
                </c:pt>
                <c:pt idx="3678">
                  <c:v>-0.1269908748040563</c:v>
                </c:pt>
                <c:pt idx="3679">
                  <c:v>-0.1269768039425986</c:v>
                </c:pt>
                <c:pt idx="3680">
                  <c:v>-0.126698475815825</c:v>
                </c:pt>
                <c:pt idx="3681">
                  <c:v>-0.1290788453500574</c:v>
                </c:pt>
                <c:pt idx="3682">
                  <c:v>-0.1290481235601842</c:v>
                </c:pt>
                <c:pt idx="3683">
                  <c:v>-0.1274259666979282</c:v>
                </c:pt>
                <c:pt idx="3684">
                  <c:v>-0.1262099544664206</c:v>
                </c:pt>
                <c:pt idx="3685">
                  <c:v>-0.1259830220536578</c:v>
                </c:pt>
                <c:pt idx="3686">
                  <c:v>-0.1261615614844331</c:v>
                </c:pt>
                <c:pt idx="3687">
                  <c:v>-0.125145027008921</c:v>
                </c:pt>
                <c:pt idx="3688">
                  <c:v>-0.1250770026573471</c:v>
                </c:pt>
                <c:pt idx="3689">
                  <c:v>-0.1253823399450832</c:v>
                </c:pt>
                <c:pt idx="3690">
                  <c:v>-0.122611046477072</c:v>
                </c:pt>
                <c:pt idx="3691">
                  <c:v>-0.1223668348281904</c:v>
                </c:pt>
                <c:pt idx="3692">
                  <c:v>-0.1221388894631329</c:v>
                </c:pt>
                <c:pt idx="3693">
                  <c:v>-0.1220119138290214</c:v>
                </c:pt>
                <c:pt idx="3694">
                  <c:v>-0.1206431545473229</c:v>
                </c:pt>
                <c:pt idx="3695">
                  <c:v>-0.120956350423685</c:v>
                </c:pt>
                <c:pt idx="3696">
                  <c:v>-0.122182083216347</c:v>
                </c:pt>
                <c:pt idx="3697">
                  <c:v>-0.1216601671913392</c:v>
                </c:pt>
                <c:pt idx="3698">
                  <c:v>-0.1222673674412661</c:v>
                </c:pt>
                <c:pt idx="3699">
                  <c:v>-0.1207282859114506</c:v>
                </c:pt>
                <c:pt idx="3700">
                  <c:v>-0.121196254078077</c:v>
                </c:pt>
                <c:pt idx="3701">
                  <c:v>-0.1201016101139797</c:v>
                </c:pt>
                <c:pt idx="3702">
                  <c:v>-0.1196981002676752</c:v>
                </c:pt>
                <c:pt idx="3703">
                  <c:v>-0.1172209566690855</c:v>
                </c:pt>
                <c:pt idx="3704">
                  <c:v>-0.1195971002439913</c:v>
                </c:pt>
                <c:pt idx="3705">
                  <c:v>-0.1198834051496869</c:v>
                </c:pt>
                <c:pt idx="3706">
                  <c:v>-0.1206462396694667</c:v>
                </c:pt>
                <c:pt idx="3707">
                  <c:v>-0.1203111378437266</c:v>
                </c:pt>
                <c:pt idx="3708">
                  <c:v>-0.1194630558498334</c:v>
                </c:pt>
                <c:pt idx="3709">
                  <c:v>-0.1208574579603323</c:v>
                </c:pt>
                <c:pt idx="3710">
                  <c:v>-0.1198369652019712</c:v>
                </c:pt>
                <c:pt idx="3711">
                  <c:v>-0.1192451141551526</c:v>
                </c:pt>
                <c:pt idx="3712">
                  <c:v>-0.1196817597185761</c:v>
                </c:pt>
                <c:pt idx="3713">
                  <c:v>-0.1188256779995961</c:v>
                </c:pt>
                <c:pt idx="3714">
                  <c:v>-0.118177145768504</c:v>
                </c:pt>
                <c:pt idx="3715">
                  <c:v>-0.1199664182266867</c:v>
                </c:pt>
                <c:pt idx="3716">
                  <c:v>-0.1215577155055225</c:v>
                </c:pt>
                <c:pt idx="3717">
                  <c:v>-0.1212388112254142</c:v>
                </c:pt>
                <c:pt idx="3718">
                  <c:v>-0.1216746559460589</c:v>
                </c:pt>
                <c:pt idx="3719">
                  <c:v>-0.1229204001113138</c:v>
                </c:pt>
                <c:pt idx="3720">
                  <c:v>-0.122479464973097</c:v>
                </c:pt>
                <c:pt idx="3721">
                  <c:v>-0.1208811834019519</c:v>
                </c:pt>
                <c:pt idx="3722">
                  <c:v>-0.1213630587456022</c:v>
                </c:pt>
                <c:pt idx="3723">
                  <c:v>-0.1199390833314545</c:v>
                </c:pt>
                <c:pt idx="3724">
                  <c:v>-0.1207412955912534</c:v>
                </c:pt>
                <c:pt idx="3725">
                  <c:v>-0.1204707036976305</c:v>
                </c:pt>
                <c:pt idx="3726">
                  <c:v>-0.1213776431042992</c:v>
                </c:pt>
                <c:pt idx="3727">
                  <c:v>-0.1219920099506293</c:v>
                </c:pt>
                <c:pt idx="3728">
                  <c:v>-0.1225669755230084</c:v>
                </c:pt>
                <c:pt idx="3729">
                  <c:v>-0.1223546341573313</c:v>
                </c:pt>
                <c:pt idx="3730">
                  <c:v>-0.1230804539662815</c:v>
                </c:pt>
                <c:pt idx="3731">
                  <c:v>-0.1237051555731979</c:v>
                </c:pt>
                <c:pt idx="3732">
                  <c:v>-0.1246135979234592</c:v>
                </c:pt>
                <c:pt idx="3733">
                  <c:v>-0.1241867348914103</c:v>
                </c:pt>
                <c:pt idx="3734">
                  <c:v>-0.1243215709722453</c:v>
                </c:pt>
                <c:pt idx="3735">
                  <c:v>-0.1251493807242169</c:v>
                </c:pt>
                <c:pt idx="3736">
                  <c:v>-0.1257516307534361</c:v>
                </c:pt>
                <c:pt idx="3737">
                  <c:v>-0.1260937466688161</c:v>
                </c:pt>
                <c:pt idx="3738">
                  <c:v>-0.1256825033212702</c:v>
                </c:pt>
                <c:pt idx="3739">
                  <c:v>-0.1260730411750053</c:v>
                </c:pt>
                <c:pt idx="3740">
                  <c:v>-0.1256629164222626</c:v>
                </c:pt>
                <c:pt idx="3741">
                  <c:v>-0.1254087190917907</c:v>
                </c:pt>
                <c:pt idx="3742">
                  <c:v>-0.1251659221072747</c:v>
                </c:pt>
                <c:pt idx="3743">
                  <c:v>-0.1255222005791647</c:v>
                </c:pt>
                <c:pt idx="3744">
                  <c:v>-0.1258721246366865</c:v>
                </c:pt>
                <c:pt idx="3745">
                  <c:v>-0.1256509500999966</c:v>
                </c:pt>
                <c:pt idx="3746">
                  <c:v>-0.1239469512801754</c:v>
                </c:pt>
                <c:pt idx="3747">
                  <c:v>-0.1249963560943011</c:v>
                </c:pt>
                <c:pt idx="3748">
                  <c:v>-0.1238226041279527</c:v>
                </c:pt>
                <c:pt idx="3749">
                  <c:v>-0.1231618109446012</c:v>
                </c:pt>
                <c:pt idx="3750">
                  <c:v>-0.1236520491874449</c:v>
                </c:pt>
                <c:pt idx="3751">
                  <c:v>-0.1239576453438785</c:v>
                </c:pt>
                <c:pt idx="3752">
                  <c:v>-0.1255345550885612</c:v>
                </c:pt>
                <c:pt idx="3753">
                  <c:v>-0.1249552098960398</c:v>
                </c:pt>
                <c:pt idx="3754">
                  <c:v>-0.1251335365209306</c:v>
                </c:pt>
                <c:pt idx="3755">
                  <c:v>-0.1250150960901278</c:v>
                </c:pt>
                <c:pt idx="3756">
                  <c:v>-0.1256157193795628</c:v>
                </c:pt>
                <c:pt idx="3757">
                  <c:v>-0.1257150712068544</c:v>
                </c:pt>
                <c:pt idx="3758">
                  <c:v>-0.1263867611909095</c:v>
                </c:pt>
                <c:pt idx="3759">
                  <c:v>-0.1261113513862269</c:v>
                </c:pt>
                <c:pt idx="3760">
                  <c:v>-0.1264293990413276</c:v>
                </c:pt>
                <c:pt idx="3761">
                  <c:v>-0.1268196643800489</c:v>
                </c:pt>
                <c:pt idx="3762">
                  <c:v>-0.1272322122898987</c:v>
                </c:pt>
                <c:pt idx="3763">
                  <c:v>-0.1258399677740369</c:v>
                </c:pt>
                <c:pt idx="3764">
                  <c:v>-0.1261770507368147</c:v>
                </c:pt>
                <c:pt idx="3765">
                  <c:v>-0.1276277098406078</c:v>
                </c:pt>
                <c:pt idx="3766">
                  <c:v>-0.1273274773165236</c:v>
                </c:pt>
                <c:pt idx="3767">
                  <c:v>-0.1270577058184074</c:v>
                </c:pt>
                <c:pt idx="3768">
                  <c:v>-0.1261073323708502</c:v>
                </c:pt>
                <c:pt idx="3769">
                  <c:v>-0.1259605076484679</c:v>
                </c:pt>
                <c:pt idx="3770">
                  <c:v>-0.1271826862177221</c:v>
                </c:pt>
                <c:pt idx="3771">
                  <c:v>-0.1269499871008525</c:v>
                </c:pt>
                <c:pt idx="3772">
                  <c:v>-0.1275213327536873</c:v>
                </c:pt>
                <c:pt idx="3773">
                  <c:v>-0.1280992894729498</c:v>
                </c:pt>
                <c:pt idx="3774">
                  <c:v>-0.1279812779739157</c:v>
                </c:pt>
                <c:pt idx="3775">
                  <c:v>-0.1298418616734562</c:v>
                </c:pt>
                <c:pt idx="3776">
                  <c:v>-0.1309065793496932</c:v>
                </c:pt>
                <c:pt idx="3777">
                  <c:v>-0.1320022409542019</c:v>
                </c:pt>
                <c:pt idx="3778">
                  <c:v>-0.1323633365359417</c:v>
                </c:pt>
                <c:pt idx="3779">
                  <c:v>-0.13321139589584</c:v>
                </c:pt>
                <c:pt idx="3780">
                  <c:v>-0.1325354630749441</c:v>
                </c:pt>
                <c:pt idx="3781">
                  <c:v>-0.1335162969166042</c:v>
                </c:pt>
                <c:pt idx="3782">
                  <c:v>-0.1346968668530332</c:v>
                </c:pt>
                <c:pt idx="3783">
                  <c:v>-0.1332829959989088</c:v>
                </c:pt>
                <c:pt idx="3784">
                  <c:v>-0.1334427992456832</c:v>
                </c:pt>
                <c:pt idx="3785">
                  <c:v>-0.1326297368835317</c:v>
                </c:pt>
                <c:pt idx="3786">
                  <c:v>-0.1320087271863125</c:v>
                </c:pt>
                <c:pt idx="3787">
                  <c:v>-0.1314791607709493</c:v>
                </c:pt>
                <c:pt idx="3788">
                  <c:v>-0.1325436513226518</c:v>
                </c:pt>
                <c:pt idx="3789">
                  <c:v>-0.1338925904124913</c:v>
                </c:pt>
                <c:pt idx="3790">
                  <c:v>-0.1340902507822944</c:v>
                </c:pt>
                <c:pt idx="3791">
                  <c:v>-0.1342290780119965</c:v>
                </c:pt>
                <c:pt idx="3792">
                  <c:v>-0.1334117418669051</c:v>
                </c:pt>
                <c:pt idx="3793">
                  <c:v>-0.1322251916489747</c:v>
                </c:pt>
                <c:pt idx="3794">
                  <c:v>-0.1324574900517276</c:v>
                </c:pt>
                <c:pt idx="3795">
                  <c:v>-0.1324868520790156</c:v>
                </c:pt>
                <c:pt idx="3796">
                  <c:v>-0.1342430425300555</c:v>
                </c:pt>
                <c:pt idx="3797">
                  <c:v>-0.1350538340635452</c:v>
                </c:pt>
                <c:pt idx="3798">
                  <c:v>-0.1350435507687599</c:v>
                </c:pt>
                <c:pt idx="3799">
                  <c:v>-0.1359393612042283</c:v>
                </c:pt>
                <c:pt idx="3800">
                  <c:v>-0.1348847931396576</c:v>
                </c:pt>
                <c:pt idx="3801">
                  <c:v>-0.1360582780012734</c:v>
                </c:pt>
                <c:pt idx="3802">
                  <c:v>-0.1355370606822904</c:v>
                </c:pt>
                <c:pt idx="3803">
                  <c:v>-0.1361027376470054</c:v>
                </c:pt>
                <c:pt idx="3804">
                  <c:v>-0.1353559716639559</c:v>
                </c:pt>
                <c:pt idx="3805">
                  <c:v>-0.135254170659725</c:v>
                </c:pt>
                <c:pt idx="3806">
                  <c:v>-0.1356651492327318</c:v>
                </c:pt>
                <c:pt idx="3807">
                  <c:v>-0.1362708976753491</c:v>
                </c:pt>
                <c:pt idx="3808">
                  <c:v>-0.1357210959156305</c:v>
                </c:pt>
                <c:pt idx="3809">
                  <c:v>-0.1359264290966004</c:v>
                </c:pt>
                <c:pt idx="3810">
                  <c:v>-0.1360343248408033</c:v>
                </c:pt>
                <c:pt idx="3811">
                  <c:v>-0.1361723807944815</c:v>
                </c:pt>
                <c:pt idx="3812">
                  <c:v>-0.1370554877740702</c:v>
                </c:pt>
                <c:pt idx="3813">
                  <c:v>-0.1366519062023292</c:v>
                </c:pt>
                <c:pt idx="3814">
                  <c:v>-0.137036849661582</c:v>
                </c:pt>
                <c:pt idx="3815">
                  <c:v>-0.1369254183496433</c:v>
                </c:pt>
                <c:pt idx="3816">
                  <c:v>-0.1362028304228603</c:v>
                </c:pt>
                <c:pt idx="3817">
                  <c:v>-0.1358584074463847</c:v>
                </c:pt>
                <c:pt idx="3818">
                  <c:v>-0.1368654373817393</c:v>
                </c:pt>
                <c:pt idx="3819">
                  <c:v>-0.1381724228287565</c:v>
                </c:pt>
                <c:pt idx="3820">
                  <c:v>-0.1386989676885474</c:v>
                </c:pt>
                <c:pt idx="3821">
                  <c:v>-0.1411364789494934</c:v>
                </c:pt>
                <c:pt idx="3822">
                  <c:v>-0.1423557376746433</c:v>
                </c:pt>
                <c:pt idx="3823">
                  <c:v>-0.1421811581678083</c:v>
                </c:pt>
                <c:pt idx="3824">
                  <c:v>-0.1436880639791102</c:v>
                </c:pt>
                <c:pt idx="3825">
                  <c:v>-0.1426684615003761</c:v>
                </c:pt>
                <c:pt idx="3826">
                  <c:v>-0.1438625087552264</c:v>
                </c:pt>
                <c:pt idx="3827">
                  <c:v>-0.1429720537513064</c:v>
                </c:pt>
                <c:pt idx="3828">
                  <c:v>-0.1416238482367044</c:v>
                </c:pt>
                <c:pt idx="3829">
                  <c:v>-0.1430932454412252</c:v>
                </c:pt>
                <c:pt idx="3830">
                  <c:v>-0.1408409335747285</c:v>
                </c:pt>
                <c:pt idx="3831">
                  <c:v>-0.1423757745088972</c:v>
                </c:pt>
                <c:pt idx="3832">
                  <c:v>-0.1430604409732971</c:v>
                </c:pt>
                <c:pt idx="3833">
                  <c:v>-0.1434736285945623</c:v>
                </c:pt>
                <c:pt idx="3834">
                  <c:v>-0.1445324069467747</c:v>
                </c:pt>
                <c:pt idx="3835">
                  <c:v>-0.1449984147604098</c:v>
                </c:pt>
                <c:pt idx="3836">
                  <c:v>-0.1450902584786005</c:v>
                </c:pt>
                <c:pt idx="3837">
                  <c:v>-0.144422246954925</c:v>
                </c:pt>
                <c:pt idx="3838">
                  <c:v>-0.1434377359544259</c:v>
                </c:pt>
                <c:pt idx="3839">
                  <c:v>-0.1429548675165162</c:v>
                </c:pt>
                <c:pt idx="3840">
                  <c:v>-0.1430785467620715</c:v>
                </c:pt>
                <c:pt idx="3841">
                  <c:v>-0.1440434070754777</c:v>
                </c:pt>
                <c:pt idx="3842">
                  <c:v>-0.1458969526679728</c:v>
                </c:pt>
                <c:pt idx="3843">
                  <c:v>-0.1453003378345221</c:v>
                </c:pt>
                <c:pt idx="3844">
                  <c:v>-0.1469159249737136</c:v>
                </c:pt>
                <c:pt idx="3845">
                  <c:v>-0.1490945249429994</c:v>
                </c:pt>
                <c:pt idx="3846">
                  <c:v>-0.1475385382287335</c:v>
                </c:pt>
                <c:pt idx="3847">
                  <c:v>-0.1458562638433919</c:v>
                </c:pt>
                <c:pt idx="3848">
                  <c:v>-0.1476054131626441</c:v>
                </c:pt>
                <c:pt idx="3849">
                  <c:v>-0.1510204781714715</c:v>
                </c:pt>
                <c:pt idx="3850">
                  <c:v>-0.1501197946834886</c:v>
                </c:pt>
                <c:pt idx="3851">
                  <c:v>-0.1517998102567174</c:v>
                </c:pt>
                <c:pt idx="3852">
                  <c:v>-0.1522913988907665</c:v>
                </c:pt>
                <c:pt idx="3853">
                  <c:v>-0.153194862651621</c:v>
                </c:pt>
                <c:pt idx="3854">
                  <c:v>-0.1545908587990028</c:v>
                </c:pt>
                <c:pt idx="3855">
                  <c:v>-0.1550220933446741</c:v>
                </c:pt>
                <c:pt idx="3856">
                  <c:v>-0.1561915614437515</c:v>
                </c:pt>
                <c:pt idx="3857">
                  <c:v>-0.1573595858347363</c:v>
                </c:pt>
                <c:pt idx="3858">
                  <c:v>-0.1590514485865011</c:v>
                </c:pt>
                <c:pt idx="3859">
                  <c:v>-0.1595203761475508</c:v>
                </c:pt>
                <c:pt idx="3860">
                  <c:v>-0.1591839506963768</c:v>
                </c:pt>
                <c:pt idx="3861">
                  <c:v>-0.1603581011397494</c:v>
                </c:pt>
                <c:pt idx="3862">
                  <c:v>-0.1596139189052141</c:v>
                </c:pt>
                <c:pt idx="3863">
                  <c:v>-0.1601634665747881</c:v>
                </c:pt>
                <c:pt idx="3864">
                  <c:v>-0.1617593588876333</c:v>
                </c:pt>
                <c:pt idx="3865">
                  <c:v>-0.1616517552775074</c:v>
                </c:pt>
                <c:pt idx="3866">
                  <c:v>-0.1607494040434476</c:v>
                </c:pt>
                <c:pt idx="3867">
                  <c:v>-0.1610276703377898</c:v>
                </c:pt>
                <c:pt idx="3868">
                  <c:v>-0.1604116195110566</c:v>
                </c:pt>
                <c:pt idx="3869">
                  <c:v>-0.1597647274863317</c:v>
                </c:pt>
                <c:pt idx="3870">
                  <c:v>-0.1608386999858573</c:v>
                </c:pt>
                <c:pt idx="3871">
                  <c:v>-0.1624434780827922</c:v>
                </c:pt>
                <c:pt idx="3872">
                  <c:v>-0.161788547197852</c:v>
                </c:pt>
                <c:pt idx="3873">
                  <c:v>-0.1606780636485692</c:v>
                </c:pt>
                <c:pt idx="3874">
                  <c:v>-0.160874107041386</c:v>
                </c:pt>
                <c:pt idx="3875">
                  <c:v>-0.1617863674561293</c:v>
                </c:pt>
                <c:pt idx="3876">
                  <c:v>-0.1603379493683513</c:v>
                </c:pt>
                <c:pt idx="3877">
                  <c:v>-0.1604797191775773</c:v>
                </c:pt>
                <c:pt idx="3878">
                  <c:v>-0.1602718338025612</c:v>
                </c:pt>
                <c:pt idx="3879">
                  <c:v>-0.1605459242003481</c:v>
                </c:pt>
                <c:pt idx="3880">
                  <c:v>-0.1614392307569339</c:v>
                </c:pt>
                <c:pt idx="3881">
                  <c:v>-0.1611549474579696</c:v>
                </c:pt>
                <c:pt idx="3882">
                  <c:v>-0.1623702412529026</c:v>
                </c:pt>
                <c:pt idx="3883">
                  <c:v>-0.1627087896551288</c:v>
                </c:pt>
                <c:pt idx="3884">
                  <c:v>-0.1631999979955882</c:v>
                </c:pt>
                <c:pt idx="3885">
                  <c:v>-0.1629320536753197</c:v>
                </c:pt>
                <c:pt idx="3886">
                  <c:v>-0.1632493266845872</c:v>
                </c:pt>
                <c:pt idx="3887">
                  <c:v>-0.163142928683011</c:v>
                </c:pt>
                <c:pt idx="3888">
                  <c:v>-0.1630279389641738</c:v>
                </c:pt>
                <c:pt idx="3889">
                  <c:v>-0.1633006068534563</c:v>
                </c:pt>
                <c:pt idx="3890">
                  <c:v>-0.1644869795048752</c:v>
                </c:pt>
                <c:pt idx="3891">
                  <c:v>-0.1643022823016463</c:v>
                </c:pt>
                <c:pt idx="3892">
                  <c:v>-0.1648848682903454</c:v>
                </c:pt>
                <c:pt idx="3893">
                  <c:v>-0.1644413329181775</c:v>
                </c:pt>
                <c:pt idx="3894">
                  <c:v>-0.1643273419316997</c:v>
                </c:pt>
                <c:pt idx="3895">
                  <c:v>-0.1643278847270788</c:v>
                </c:pt>
                <c:pt idx="3896">
                  <c:v>-0.1630035591350152</c:v>
                </c:pt>
                <c:pt idx="3897">
                  <c:v>-0.16356193295941</c:v>
                </c:pt>
                <c:pt idx="3898">
                  <c:v>-0.1645866727971368</c:v>
                </c:pt>
                <c:pt idx="3899">
                  <c:v>-0.1637748469473027</c:v>
                </c:pt>
                <c:pt idx="3900">
                  <c:v>-0.1636479652808837</c:v>
                </c:pt>
                <c:pt idx="3901">
                  <c:v>-0.1642397881220304</c:v>
                </c:pt>
                <c:pt idx="3902">
                  <c:v>-0.1575696198190271</c:v>
                </c:pt>
                <c:pt idx="3903">
                  <c:v>-0.1568438731989535</c:v>
                </c:pt>
                <c:pt idx="3904">
                  <c:v>-0.158458633985085</c:v>
                </c:pt>
                <c:pt idx="3905">
                  <c:v>-0.1599944112265841</c:v>
                </c:pt>
                <c:pt idx="3906">
                  <c:v>-0.1586277607208355</c:v>
                </c:pt>
                <c:pt idx="3907">
                  <c:v>-0.1585923415422107</c:v>
                </c:pt>
                <c:pt idx="3908">
                  <c:v>-0.1599110698035745</c:v>
                </c:pt>
                <c:pt idx="3909">
                  <c:v>-0.1594371785346525</c:v>
                </c:pt>
                <c:pt idx="3910">
                  <c:v>-0.1597297327139626</c:v>
                </c:pt>
                <c:pt idx="3911">
                  <c:v>-0.1601604293395869</c:v>
                </c:pt>
                <c:pt idx="3912">
                  <c:v>-0.1606877575706782</c:v>
                </c:pt>
                <c:pt idx="3913">
                  <c:v>-0.1604731243541224</c:v>
                </c:pt>
                <c:pt idx="3914">
                  <c:v>-0.1604259889026736</c:v>
                </c:pt>
                <c:pt idx="3915">
                  <c:v>-0.16103969074538</c:v>
                </c:pt>
                <c:pt idx="3916">
                  <c:v>-0.1631703897290075</c:v>
                </c:pt>
                <c:pt idx="3917">
                  <c:v>-0.1646064383616135</c:v>
                </c:pt>
                <c:pt idx="3918">
                  <c:v>-0.165840582470074</c:v>
                </c:pt>
                <c:pt idx="3919">
                  <c:v>-0.1662716931375703</c:v>
                </c:pt>
                <c:pt idx="3920">
                  <c:v>-0.1656863459832298</c:v>
                </c:pt>
                <c:pt idx="3921">
                  <c:v>-0.1643215791898699</c:v>
                </c:pt>
                <c:pt idx="3922">
                  <c:v>-0.1656076741670446</c:v>
                </c:pt>
                <c:pt idx="3923">
                  <c:v>-0.1648225624693292</c:v>
                </c:pt>
                <c:pt idx="3924">
                  <c:v>-0.1640122858461322</c:v>
                </c:pt>
                <c:pt idx="3925">
                  <c:v>-0.164853970500133</c:v>
                </c:pt>
                <c:pt idx="3926">
                  <c:v>-0.1648150603187799</c:v>
                </c:pt>
                <c:pt idx="3927">
                  <c:v>-0.1652772676761473</c:v>
                </c:pt>
                <c:pt idx="3928">
                  <c:v>-0.1657241057747953</c:v>
                </c:pt>
                <c:pt idx="3929">
                  <c:v>-0.1660975380972827</c:v>
                </c:pt>
                <c:pt idx="3930">
                  <c:v>-0.166244022397985</c:v>
                </c:pt>
                <c:pt idx="3931">
                  <c:v>-0.1646153192661416</c:v>
                </c:pt>
                <c:pt idx="3932">
                  <c:v>-0.1652991897505131</c:v>
                </c:pt>
                <c:pt idx="3933">
                  <c:v>-0.1645064477940122</c:v>
                </c:pt>
                <c:pt idx="3934">
                  <c:v>-0.1642600441703632</c:v>
                </c:pt>
                <c:pt idx="3935">
                  <c:v>-0.1637766247515955</c:v>
                </c:pt>
                <c:pt idx="3936">
                  <c:v>-0.161708844844475</c:v>
                </c:pt>
                <c:pt idx="3937">
                  <c:v>-0.1618237487776943</c:v>
                </c:pt>
                <c:pt idx="3938">
                  <c:v>-0.1629074313948432</c:v>
                </c:pt>
                <c:pt idx="3939">
                  <c:v>-0.1628713563544527</c:v>
                </c:pt>
                <c:pt idx="3940">
                  <c:v>-0.1633826003786953</c:v>
                </c:pt>
                <c:pt idx="3941">
                  <c:v>-0.1626848279890373</c:v>
                </c:pt>
                <c:pt idx="3942">
                  <c:v>-0.162191457806991</c:v>
                </c:pt>
                <c:pt idx="3943">
                  <c:v>-0.1626541070494208</c:v>
                </c:pt>
                <c:pt idx="3944">
                  <c:v>-0.1624823916877037</c:v>
                </c:pt>
                <c:pt idx="3945">
                  <c:v>-0.1625203341914362</c:v>
                </c:pt>
                <c:pt idx="3946">
                  <c:v>-0.1616321995260181</c:v>
                </c:pt>
                <c:pt idx="3947">
                  <c:v>-0.1636382116696706</c:v>
                </c:pt>
                <c:pt idx="3948">
                  <c:v>-0.1643259498242281</c:v>
                </c:pt>
                <c:pt idx="3949">
                  <c:v>-0.1652913538325013</c:v>
                </c:pt>
                <c:pt idx="3950">
                  <c:v>-0.1650022025625907</c:v>
                </c:pt>
                <c:pt idx="3951">
                  <c:v>-0.165399195923824</c:v>
                </c:pt>
                <c:pt idx="3952">
                  <c:v>-0.1651910117279577</c:v>
                </c:pt>
                <c:pt idx="3953">
                  <c:v>-0.1651062389880856</c:v>
                </c:pt>
                <c:pt idx="3954">
                  <c:v>-0.1643175164995414</c:v>
                </c:pt>
                <c:pt idx="3955">
                  <c:v>-0.1638265797411235</c:v>
                </c:pt>
                <c:pt idx="3956">
                  <c:v>-0.1648523165760822</c:v>
                </c:pt>
                <c:pt idx="3957">
                  <c:v>-0.1648515591488555</c:v>
                </c:pt>
                <c:pt idx="3958">
                  <c:v>-0.1640601252939581</c:v>
                </c:pt>
                <c:pt idx="3959">
                  <c:v>-0.1658780906212603</c:v>
                </c:pt>
                <c:pt idx="3960">
                  <c:v>-0.1653122404252168</c:v>
                </c:pt>
                <c:pt idx="3961">
                  <c:v>-0.1655805011528282</c:v>
                </c:pt>
                <c:pt idx="3962">
                  <c:v>-0.1670092096349508</c:v>
                </c:pt>
                <c:pt idx="3963">
                  <c:v>-0.1675400325325192</c:v>
                </c:pt>
                <c:pt idx="3964">
                  <c:v>-0.1685237654312546</c:v>
                </c:pt>
                <c:pt idx="3965">
                  <c:v>-0.1703465236513269</c:v>
                </c:pt>
                <c:pt idx="3966">
                  <c:v>-0.1698405338237923</c:v>
                </c:pt>
                <c:pt idx="3967">
                  <c:v>-0.1682020878592198</c:v>
                </c:pt>
                <c:pt idx="3968">
                  <c:v>-0.1679076907614162</c:v>
                </c:pt>
                <c:pt idx="3969">
                  <c:v>-0.1689141121847081</c:v>
                </c:pt>
                <c:pt idx="3970">
                  <c:v>-0.1709473374185198</c:v>
                </c:pt>
                <c:pt idx="3971">
                  <c:v>-0.1714045306105587</c:v>
                </c:pt>
                <c:pt idx="3972">
                  <c:v>-0.171845548669144</c:v>
                </c:pt>
                <c:pt idx="3973">
                  <c:v>-0.1716450120624163</c:v>
                </c:pt>
                <c:pt idx="3974">
                  <c:v>-0.1712282241536317</c:v>
                </c:pt>
                <c:pt idx="3975">
                  <c:v>-0.1686213007134336</c:v>
                </c:pt>
                <c:pt idx="3976">
                  <c:v>-0.1690855712951914</c:v>
                </c:pt>
                <c:pt idx="3977">
                  <c:v>-0.1689146498563784</c:v>
                </c:pt>
                <c:pt idx="3978">
                  <c:v>-0.1699402177603221</c:v>
                </c:pt>
                <c:pt idx="3979">
                  <c:v>-0.169759373072092</c:v>
                </c:pt>
                <c:pt idx="3980">
                  <c:v>-0.1694731921376729</c:v>
                </c:pt>
                <c:pt idx="3981">
                  <c:v>-0.1689457388568056</c:v>
                </c:pt>
                <c:pt idx="3982">
                  <c:v>-0.1695372579906255</c:v>
                </c:pt>
                <c:pt idx="3983">
                  <c:v>-0.1684618592704751</c:v>
                </c:pt>
                <c:pt idx="3984">
                  <c:v>-0.1710101675856165</c:v>
                </c:pt>
                <c:pt idx="3985">
                  <c:v>-0.1718707043363189</c:v>
                </c:pt>
                <c:pt idx="3986">
                  <c:v>-0.1732899958330502</c:v>
                </c:pt>
                <c:pt idx="3987">
                  <c:v>-0.1730554189759511</c:v>
                </c:pt>
                <c:pt idx="3988">
                  <c:v>-0.1730839004312165</c:v>
                </c:pt>
                <c:pt idx="3989">
                  <c:v>-0.1729170778592943</c:v>
                </c:pt>
                <c:pt idx="3990">
                  <c:v>-0.1730444971847782</c:v>
                </c:pt>
                <c:pt idx="3991">
                  <c:v>-0.1728163968124547</c:v>
                </c:pt>
                <c:pt idx="3992">
                  <c:v>-0.1741342007400195</c:v>
                </c:pt>
                <c:pt idx="3993">
                  <c:v>-0.172488248564564</c:v>
                </c:pt>
                <c:pt idx="3994">
                  <c:v>-0.174154090495552</c:v>
                </c:pt>
                <c:pt idx="3995">
                  <c:v>-0.174089651690475</c:v>
                </c:pt>
                <c:pt idx="3996">
                  <c:v>-0.1729098095883845</c:v>
                </c:pt>
                <c:pt idx="3997">
                  <c:v>-0.1727020014232852</c:v>
                </c:pt>
                <c:pt idx="3998">
                  <c:v>-0.1724308066460233</c:v>
                </c:pt>
                <c:pt idx="3999">
                  <c:v>-0.171782068047806</c:v>
                </c:pt>
                <c:pt idx="4000">
                  <c:v>-0.1713323911220123</c:v>
                </c:pt>
                <c:pt idx="4001">
                  <c:v>-0.1707544861381506</c:v>
                </c:pt>
                <c:pt idx="4002">
                  <c:v>-0.1714847269607723</c:v>
                </c:pt>
                <c:pt idx="4003">
                  <c:v>-0.1721473557451844</c:v>
                </c:pt>
                <c:pt idx="4004">
                  <c:v>-0.1717842679691381</c:v>
                </c:pt>
                <c:pt idx="4005">
                  <c:v>-0.1719418614824291</c:v>
                </c:pt>
                <c:pt idx="4006">
                  <c:v>-0.1715283665226031</c:v>
                </c:pt>
                <c:pt idx="4007">
                  <c:v>-0.1708747436574491</c:v>
                </c:pt>
                <c:pt idx="4008">
                  <c:v>-0.1708011251386879</c:v>
                </c:pt>
                <c:pt idx="4009">
                  <c:v>-0.16990223135047</c:v>
                </c:pt>
                <c:pt idx="4010">
                  <c:v>-0.1686588779055621</c:v>
                </c:pt>
                <c:pt idx="4011">
                  <c:v>-0.1688746981598939</c:v>
                </c:pt>
                <c:pt idx="4012">
                  <c:v>-0.1683427792909916</c:v>
                </c:pt>
                <c:pt idx="4013">
                  <c:v>-0.1680949408809827</c:v>
                </c:pt>
                <c:pt idx="4014">
                  <c:v>-0.1681505747208573</c:v>
                </c:pt>
                <c:pt idx="4015">
                  <c:v>-0.1688547479138371</c:v>
                </c:pt>
                <c:pt idx="4016">
                  <c:v>-0.1694065031340495</c:v>
                </c:pt>
                <c:pt idx="4017">
                  <c:v>-0.1686465713744826</c:v>
                </c:pt>
                <c:pt idx="4018">
                  <c:v>-0.170942907631554</c:v>
                </c:pt>
                <c:pt idx="4019">
                  <c:v>-0.1705179219954077</c:v>
                </c:pt>
                <c:pt idx="4020">
                  <c:v>-0.1699386745331567</c:v>
                </c:pt>
                <c:pt idx="4021">
                  <c:v>-0.1715238595234588</c:v>
                </c:pt>
                <c:pt idx="4022">
                  <c:v>-0.1713846604730855</c:v>
                </c:pt>
                <c:pt idx="4023">
                  <c:v>-0.1699457752454488</c:v>
                </c:pt>
                <c:pt idx="4024">
                  <c:v>-0.1701264788452779</c:v>
                </c:pt>
                <c:pt idx="4025">
                  <c:v>-0.1708513306931491</c:v>
                </c:pt>
                <c:pt idx="4026">
                  <c:v>-0.1693865854740444</c:v>
                </c:pt>
                <c:pt idx="4027">
                  <c:v>-0.1697001293113768</c:v>
                </c:pt>
                <c:pt idx="4028">
                  <c:v>-0.1670301105600697</c:v>
                </c:pt>
                <c:pt idx="4029">
                  <c:v>-0.1697372523495958</c:v>
                </c:pt>
                <c:pt idx="4030">
                  <c:v>-0.1728539959758832</c:v>
                </c:pt>
                <c:pt idx="4031">
                  <c:v>-0.1711464617447065</c:v>
                </c:pt>
                <c:pt idx="4032">
                  <c:v>-0.1706548386780452</c:v>
                </c:pt>
                <c:pt idx="4033">
                  <c:v>-0.173815771956646</c:v>
                </c:pt>
                <c:pt idx="4034">
                  <c:v>-0.1769013709594497</c:v>
                </c:pt>
                <c:pt idx="4035">
                  <c:v>-0.1787437222154755</c:v>
                </c:pt>
                <c:pt idx="4036">
                  <c:v>-0.1797664686622054</c:v>
                </c:pt>
                <c:pt idx="4037">
                  <c:v>-0.1800966245942918</c:v>
                </c:pt>
                <c:pt idx="4038">
                  <c:v>-0.1816128735839758</c:v>
                </c:pt>
                <c:pt idx="4039">
                  <c:v>-0.1802026511722049</c:v>
                </c:pt>
                <c:pt idx="4040">
                  <c:v>-0.1783517872460724</c:v>
                </c:pt>
                <c:pt idx="4041">
                  <c:v>-0.1794398048285725</c:v>
                </c:pt>
                <c:pt idx="4042">
                  <c:v>-0.1785855870486024</c:v>
                </c:pt>
                <c:pt idx="4043">
                  <c:v>-0.1781004832836217</c:v>
                </c:pt>
                <c:pt idx="4044">
                  <c:v>-0.1803324454345937</c:v>
                </c:pt>
                <c:pt idx="4045">
                  <c:v>-0.1793115673641481</c:v>
                </c:pt>
                <c:pt idx="4046">
                  <c:v>-0.1794940147589559</c:v>
                </c:pt>
                <c:pt idx="4047">
                  <c:v>-0.181646383086529</c:v>
                </c:pt>
                <c:pt idx="4048">
                  <c:v>-0.1829403756265685</c:v>
                </c:pt>
                <c:pt idx="4049">
                  <c:v>-0.1841660705915515</c:v>
                </c:pt>
                <c:pt idx="4050">
                  <c:v>-0.1849584890377998</c:v>
                </c:pt>
                <c:pt idx="4051">
                  <c:v>-0.1850875765940095</c:v>
                </c:pt>
                <c:pt idx="4052">
                  <c:v>-0.1865370230189031</c:v>
                </c:pt>
                <c:pt idx="4053">
                  <c:v>-0.1889867274702129</c:v>
                </c:pt>
                <c:pt idx="4054">
                  <c:v>-0.1894112372294555</c:v>
                </c:pt>
                <c:pt idx="4055">
                  <c:v>-0.1885034453102505</c:v>
                </c:pt>
                <c:pt idx="4056">
                  <c:v>-0.1871398984830044</c:v>
                </c:pt>
                <c:pt idx="4057">
                  <c:v>-0.186829452277719</c:v>
                </c:pt>
                <c:pt idx="4058">
                  <c:v>-0.188165598942219</c:v>
                </c:pt>
                <c:pt idx="4059">
                  <c:v>-0.1887968957235856</c:v>
                </c:pt>
                <c:pt idx="4060">
                  <c:v>-0.1893427849116676</c:v>
                </c:pt>
                <c:pt idx="4061">
                  <c:v>-0.1895163134797908</c:v>
                </c:pt>
                <c:pt idx="4062">
                  <c:v>-0.1873562889781449</c:v>
                </c:pt>
                <c:pt idx="4063">
                  <c:v>-0.1886259555179209</c:v>
                </c:pt>
                <c:pt idx="4064">
                  <c:v>-0.1895035983767971</c:v>
                </c:pt>
                <c:pt idx="4065">
                  <c:v>-0.1912614011224694</c:v>
                </c:pt>
                <c:pt idx="4066">
                  <c:v>-0.1905272773255534</c:v>
                </c:pt>
                <c:pt idx="4067">
                  <c:v>-0.1888461343055849</c:v>
                </c:pt>
                <c:pt idx="4068">
                  <c:v>-0.1892401073250846</c:v>
                </c:pt>
                <c:pt idx="4069">
                  <c:v>-0.1911588520945276</c:v>
                </c:pt>
                <c:pt idx="4070">
                  <c:v>-0.1916012971481919</c:v>
                </c:pt>
                <c:pt idx="4071">
                  <c:v>-0.1903650676591202</c:v>
                </c:pt>
                <c:pt idx="4072">
                  <c:v>-0.1871754426817735</c:v>
                </c:pt>
                <c:pt idx="4073">
                  <c:v>-0.1843578249864991</c:v>
                </c:pt>
                <c:pt idx="4074">
                  <c:v>-0.1848158273130296</c:v>
                </c:pt>
                <c:pt idx="4075">
                  <c:v>-0.188636657974999</c:v>
                </c:pt>
                <c:pt idx="4076">
                  <c:v>-0.1834406209533165</c:v>
                </c:pt>
                <c:pt idx="4077">
                  <c:v>-0.1836240050563234</c:v>
                </c:pt>
                <c:pt idx="4078">
                  <c:v>-0.184742038376984</c:v>
                </c:pt>
                <c:pt idx="4079">
                  <c:v>-0.1771691345601003</c:v>
                </c:pt>
                <c:pt idx="4080">
                  <c:v>-0.1761692843552765</c:v>
                </c:pt>
                <c:pt idx="4081">
                  <c:v>-0.1723636768677797</c:v>
                </c:pt>
                <c:pt idx="4082">
                  <c:v>-0.1717090281516222</c:v>
                </c:pt>
                <c:pt idx="4083">
                  <c:v>-0.1743469540364687</c:v>
                </c:pt>
                <c:pt idx="4084">
                  <c:v>-0.1689169003290463</c:v>
                </c:pt>
                <c:pt idx="4085">
                  <c:v>-0.1710141345059021</c:v>
                </c:pt>
                <c:pt idx="4086">
                  <c:v>-0.16958726641466</c:v>
                </c:pt>
                <c:pt idx="4087">
                  <c:v>-0.1677228037054918</c:v>
                </c:pt>
                <c:pt idx="4088">
                  <c:v>-0.1684175581957471</c:v>
                </c:pt>
                <c:pt idx="4089">
                  <c:v>-0.1672780405165578</c:v>
                </c:pt>
                <c:pt idx="4090">
                  <c:v>-0.1654874606505929</c:v>
                </c:pt>
                <c:pt idx="4091">
                  <c:v>-0.1657833190625431</c:v>
                </c:pt>
                <c:pt idx="4092">
                  <c:v>-0.1576809152583295</c:v>
                </c:pt>
                <c:pt idx="4093">
                  <c:v>-0.1557328408135703</c:v>
                </c:pt>
                <c:pt idx="4094">
                  <c:v>-0.1528962549214811</c:v>
                </c:pt>
                <c:pt idx="4095">
                  <c:v>-0.1566333245529437</c:v>
                </c:pt>
                <c:pt idx="4096">
                  <c:v>-0.1547979839739104</c:v>
                </c:pt>
                <c:pt idx="4097">
                  <c:v>-0.1527944401286945</c:v>
                </c:pt>
                <c:pt idx="4098">
                  <c:v>-0.1552474010549032</c:v>
                </c:pt>
                <c:pt idx="4099">
                  <c:v>-0.1538858851609013</c:v>
                </c:pt>
                <c:pt idx="4100">
                  <c:v>-0.153369540099961</c:v>
                </c:pt>
                <c:pt idx="4101">
                  <c:v>-0.1504007374839631</c:v>
                </c:pt>
                <c:pt idx="4102">
                  <c:v>-0.1504547664503419</c:v>
                </c:pt>
                <c:pt idx="4103">
                  <c:v>-0.1495874203714309</c:v>
                </c:pt>
                <c:pt idx="4104">
                  <c:v>-0.1477605009805859</c:v>
                </c:pt>
                <c:pt idx="4105">
                  <c:v>-0.1483781179546877</c:v>
                </c:pt>
                <c:pt idx="4106">
                  <c:v>-0.1466320057104019</c:v>
                </c:pt>
                <c:pt idx="4107">
                  <c:v>-0.1477809101281942</c:v>
                </c:pt>
                <c:pt idx="4108">
                  <c:v>-0.1461055683773615</c:v>
                </c:pt>
                <c:pt idx="4109">
                  <c:v>-0.1455266399932261</c:v>
                </c:pt>
                <c:pt idx="4110">
                  <c:v>-0.1463761719076326</c:v>
                </c:pt>
                <c:pt idx="4111">
                  <c:v>-0.1460660093652861</c:v>
                </c:pt>
                <c:pt idx="4112">
                  <c:v>-0.1491030167046602</c:v>
                </c:pt>
                <c:pt idx="4113">
                  <c:v>-0.1501014513301115</c:v>
                </c:pt>
                <c:pt idx="4114">
                  <c:v>-0.1489353066725012</c:v>
                </c:pt>
                <c:pt idx="4115">
                  <c:v>-0.1500396042857</c:v>
                </c:pt>
                <c:pt idx="4116">
                  <c:v>-0.1535118418587161</c:v>
                </c:pt>
                <c:pt idx="4117">
                  <c:v>-0.1536535240905325</c:v>
                </c:pt>
                <c:pt idx="4118">
                  <c:v>-0.1540855926805393</c:v>
                </c:pt>
                <c:pt idx="4119">
                  <c:v>-0.1548381967621722</c:v>
                </c:pt>
                <c:pt idx="4120">
                  <c:v>-0.1542399082625514</c:v>
                </c:pt>
                <c:pt idx="4121">
                  <c:v>-0.1557154143289048</c:v>
                </c:pt>
                <c:pt idx="4122">
                  <c:v>-0.1541554349419538</c:v>
                </c:pt>
                <c:pt idx="4123">
                  <c:v>-0.1529052125454741</c:v>
                </c:pt>
                <c:pt idx="4124">
                  <c:v>-0.1495389576553319</c:v>
                </c:pt>
                <c:pt idx="4125">
                  <c:v>-0.1499356635136565</c:v>
                </c:pt>
                <c:pt idx="4126">
                  <c:v>-0.1508265352200983</c:v>
                </c:pt>
                <c:pt idx="4127">
                  <c:v>-0.1501498990861389</c:v>
                </c:pt>
                <c:pt idx="4128">
                  <c:v>-0.1497760225821042</c:v>
                </c:pt>
                <c:pt idx="4129">
                  <c:v>-0.1508781155177514</c:v>
                </c:pt>
                <c:pt idx="4130">
                  <c:v>-0.1502796176575726</c:v>
                </c:pt>
                <c:pt idx="4131">
                  <c:v>-0.1502667423200018</c:v>
                </c:pt>
                <c:pt idx="4132">
                  <c:v>-0.1502252245205389</c:v>
                </c:pt>
                <c:pt idx="4133">
                  <c:v>-0.1471299930924836</c:v>
                </c:pt>
                <c:pt idx="4134">
                  <c:v>-0.1464034654472489</c:v>
                </c:pt>
                <c:pt idx="4135">
                  <c:v>-0.1462529181755627</c:v>
                </c:pt>
                <c:pt idx="4136">
                  <c:v>-0.1454502086884609</c:v>
                </c:pt>
                <c:pt idx="4137">
                  <c:v>-0.1460455852865987</c:v>
                </c:pt>
                <c:pt idx="4138">
                  <c:v>-0.1445427143238178</c:v>
                </c:pt>
                <c:pt idx="4139">
                  <c:v>-0.1437789240280763</c:v>
                </c:pt>
                <c:pt idx="4140">
                  <c:v>-0.1443221559231528</c:v>
                </c:pt>
                <c:pt idx="4141">
                  <c:v>-0.1439177554536979</c:v>
                </c:pt>
                <c:pt idx="4142">
                  <c:v>-0.1437394711712706</c:v>
                </c:pt>
                <c:pt idx="4143">
                  <c:v>-0.1440230678064958</c:v>
                </c:pt>
                <c:pt idx="4144">
                  <c:v>-0.143532429662384</c:v>
                </c:pt>
                <c:pt idx="4145">
                  <c:v>-0.1429690605772964</c:v>
                </c:pt>
                <c:pt idx="4146">
                  <c:v>-0.1406446513522553</c:v>
                </c:pt>
                <c:pt idx="4147">
                  <c:v>-0.1396593792667653</c:v>
                </c:pt>
                <c:pt idx="4148">
                  <c:v>-0.1357808856989857</c:v>
                </c:pt>
                <c:pt idx="4149">
                  <c:v>-0.1356682673844416</c:v>
                </c:pt>
                <c:pt idx="4150">
                  <c:v>-0.137520323592308</c:v>
                </c:pt>
                <c:pt idx="4151">
                  <c:v>-0.1351301924782592</c:v>
                </c:pt>
                <c:pt idx="4152">
                  <c:v>-0.1356382327093084</c:v>
                </c:pt>
                <c:pt idx="4153">
                  <c:v>-0.1358637030142037</c:v>
                </c:pt>
                <c:pt idx="4154">
                  <c:v>-0.1358795816198652</c:v>
                </c:pt>
                <c:pt idx="4155">
                  <c:v>-0.134872259736031</c:v>
                </c:pt>
                <c:pt idx="4156">
                  <c:v>-0.1346534939362948</c:v>
                </c:pt>
                <c:pt idx="4157">
                  <c:v>-0.1359145220130443</c:v>
                </c:pt>
                <c:pt idx="4158">
                  <c:v>-0.1371565167384802</c:v>
                </c:pt>
                <c:pt idx="4159">
                  <c:v>-0.138444591626496</c:v>
                </c:pt>
                <c:pt idx="4160">
                  <c:v>-0.1367108966570589</c:v>
                </c:pt>
                <c:pt idx="4161">
                  <c:v>-0.1372877136946437</c:v>
                </c:pt>
                <c:pt idx="4162">
                  <c:v>-0.1360619926484409</c:v>
                </c:pt>
                <c:pt idx="4163">
                  <c:v>-0.1362735240278285</c:v>
                </c:pt>
                <c:pt idx="4164">
                  <c:v>-0.1374684435353844</c:v>
                </c:pt>
                <c:pt idx="4165">
                  <c:v>-0.1384665374882766</c:v>
                </c:pt>
                <c:pt idx="4166">
                  <c:v>-0.1373384161981724</c:v>
                </c:pt>
                <c:pt idx="4167">
                  <c:v>-0.1384714509287059</c:v>
                </c:pt>
                <c:pt idx="4168">
                  <c:v>-0.1380188763619378</c:v>
                </c:pt>
                <c:pt idx="4169">
                  <c:v>-0.1384272574540293</c:v>
                </c:pt>
                <c:pt idx="4170">
                  <c:v>-0.1393423574698841</c:v>
                </c:pt>
                <c:pt idx="4171">
                  <c:v>-0.1396433715470659</c:v>
                </c:pt>
                <c:pt idx="4172">
                  <c:v>-0.1413377859390687</c:v>
                </c:pt>
                <c:pt idx="4173">
                  <c:v>-0.1418288029955207</c:v>
                </c:pt>
                <c:pt idx="4174">
                  <c:v>-0.1408206463960803</c:v>
                </c:pt>
                <c:pt idx="4175">
                  <c:v>-0.1405198798906623</c:v>
                </c:pt>
                <c:pt idx="4176">
                  <c:v>-0.1413152444835476</c:v>
                </c:pt>
                <c:pt idx="4177">
                  <c:v>-0.1416101086823814</c:v>
                </c:pt>
                <c:pt idx="4178">
                  <c:v>-0.1433261475946823</c:v>
                </c:pt>
                <c:pt idx="4179">
                  <c:v>-0.1437580074977844</c:v>
                </c:pt>
                <c:pt idx="4180">
                  <c:v>-0.1421867337492005</c:v>
                </c:pt>
                <c:pt idx="4181">
                  <c:v>-0.1427128741361147</c:v>
                </c:pt>
                <c:pt idx="4182">
                  <c:v>-0.1417868947014546</c:v>
                </c:pt>
                <c:pt idx="4183">
                  <c:v>-0.1428263687836887</c:v>
                </c:pt>
                <c:pt idx="4184">
                  <c:v>-0.1403506718819287</c:v>
                </c:pt>
                <c:pt idx="4185">
                  <c:v>-0.1413475820162449</c:v>
                </c:pt>
                <c:pt idx="4186">
                  <c:v>-0.1427364728350778</c:v>
                </c:pt>
                <c:pt idx="4187">
                  <c:v>-0.1432813831384528</c:v>
                </c:pt>
                <c:pt idx="4188">
                  <c:v>-0.1435028893367246</c:v>
                </c:pt>
                <c:pt idx="4189">
                  <c:v>-0.1435122747410404</c:v>
                </c:pt>
                <c:pt idx="4190">
                  <c:v>-0.1429821895270852</c:v>
                </c:pt>
                <c:pt idx="4191">
                  <c:v>-0.143894944567843</c:v>
                </c:pt>
                <c:pt idx="4192">
                  <c:v>-0.1459355892946599</c:v>
                </c:pt>
                <c:pt idx="4193">
                  <c:v>-0.1477094400899252</c:v>
                </c:pt>
                <c:pt idx="4194">
                  <c:v>-0.1482741313589878</c:v>
                </c:pt>
                <c:pt idx="4195">
                  <c:v>-0.1482421532773917</c:v>
                </c:pt>
                <c:pt idx="4196">
                  <c:v>-0.1483581519636915</c:v>
                </c:pt>
                <c:pt idx="4197">
                  <c:v>-0.1477920815080274</c:v>
                </c:pt>
                <c:pt idx="4198">
                  <c:v>-0.1479594277375055</c:v>
                </c:pt>
                <c:pt idx="4199">
                  <c:v>-0.1483360557139147</c:v>
                </c:pt>
                <c:pt idx="4200">
                  <c:v>-0.1506045041214247</c:v>
                </c:pt>
                <c:pt idx="4201">
                  <c:v>-0.1518938741609605</c:v>
                </c:pt>
                <c:pt idx="4202">
                  <c:v>-0.1520622717267762</c:v>
                </c:pt>
                <c:pt idx="4203">
                  <c:v>-0.1484545115301095</c:v>
                </c:pt>
                <c:pt idx="4204">
                  <c:v>-0.1494250418826501</c:v>
                </c:pt>
                <c:pt idx="4205">
                  <c:v>-0.148679568552192</c:v>
                </c:pt>
                <c:pt idx="4206">
                  <c:v>-0.1513223801820338</c:v>
                </c:pt>
                <c:pt idx="4207">
                  <c:v>-0.1511923470128139</c:v>
                </c:pt>
                <c:pt idx="4208">
                  <c:v>-0.1527869075963116</c:v>
                </c:pt>
                <c:pt idx="4209">
                  <c:v>-0.1518345363606932</c:v>
                </c:pt>
                <c:pt idx="4210">
                  <c:v>-0.1523374501313461</c:v>
                </c:pt>
                <c:pt idx="4211">
                  <c:v>-0.1514094511263824</c:v>
                </c:pt>
                <c:pt idx="4212">
                  <c:v>-0.1510287051289186</c:v>
                </c:pt>
                <c:pt idx="4213">
                  <c:v>-0.1522032605591626</c:v>
                </c:pt>
                <c:pt idx="4214">
                  <c:v>-0.1515173220491794</c:v>
                </c:pt>
                <c:pt idx="4215">
                  <c:v>-0.1510922424047105</c:v>
                </c:pt>
                <c:pt idx="4216">
                  <c:v>-0.150982312621301</c:v>
                </c:pt>
                <c:pt idx="4217">
                  <c:v>-0.1512209544986681</c:v>
                </c:pt>
                <c:pt idx="4218">
                  <c:v>-0.1516505652993419</c:v>
                </c:pt>
                <c:pt idx="4219">
                  <c:v>-0.1513277479776537</c:v>
                </c:pt>
                <c:pt idx="4220">
                  <c:v>-0.1516264124906498</c:v>
                </c:pt>
                <c:pt idx="4221">
                  <c:v>-0.1523133944335493</c:v>
                </c:pt>
                <c:pt idx="4222">
                  <c:v>-0.1523866936008259</c:v>
                </c:pt>
                <c:pt idx="4223">
                  <c:v>-0.1520186537689822</c:v>
                </c:pt>
                <c:pt idx="4224">
                  <c:v>-0.1524994687899807</c:v>
                </c:pt>
                <c:pt idx="4225">
                  <c:v>-0.1526129762311365</c:v>
                </c:pt>
                <c:pt idx="4226">
                  <c:v>-0.1510521114468892</c:v>
                </c:pt>
                <c:pt idx="4227">
                  <c:v>-0.1509374736939451</c:v>
                </c:pt>
                <c:pt idx="4228">
                  <c:v>-0.1510466922332915</c:v>
                </c:pt>
                <c:pt idx="4229">
                  <c:v>-0.1524767029921232</c:v>
                </c:pt>
                <c:pt idx="4230">
                  <c:v>-0.1523260409041605</c:v>
                </c:pt>
                <c:pt idx="4231">
                  <c:v>-0.1519461615808244</c:v>
                </c:pt>
                <c:pt idx="4232">
                  <c:v>-0.1528340272313657</c:v>
                </c:pt>
                <c:pt idx="4233">
                  <c:v>-0.1552070340732034</c:v>
                </c:pt>
                <c:pt idx="4234">
                  <c:v>-0.1553182734272198</c:v>
                </c:pt>
                <c:pt idx="4235">
                  <c:v>-0.1558774759172864</c:v>
                </c:pt>
                <c:pt idx="4236">
                  <c:v>-0.1558353131386433</c:v>
                </c:pt>
                <c:pt idx="4237">
                  <c:v>-0.1561633335218716</c:v>
                </c:pt>
                <c:pt idx="4238">
                  <c:v>-0.1560801633149069</c:v>
                </c:pt>
                <c:pt idx="4239">
                  <c:v>-0.1559621051014733</c:v>
                </c:pt>
                <c:pt idx="4240">
                  <c:v>-0.1565672401293463</c:v>
                </c:pt>
                <c:pt idx="4241">
                  <c:v>-0.1584133230262618</c:v>
                </c:pt>
                <c:pt idx="4242">
                  <c:v>-0.1579837503707484</c:v>
                </c:pt>
                <c:pt idx="4243">
                  <c:v>-0.1575283352533444</c:v>
                </c:pt>
                <c:pt idx="4244">
                  <c:v>-0.1576706712000147</c:v>
                </c:pt>
                <c:pt idx="4245">
                  <c:v>-0.1579338958961402</c:v>
                </c:pt>
                <c:pt idx="4246">
                  <c:v>-0.1571559542794084</c:v>
                </c:pt>
                <c:pt idx="4247">
                  <c:v>-0.1566352482820103</c:v>
                </c:pt>
                <c:pt idx="4248">
                  <c:v>-0.1571887236806873</c:v>
                </c:pt>
                <c:pt idx="4249">
                  <c:v>-0.1585216113012113</c:v>
                </c:pt>
                <c:pt idx="4250">
                  <c:v>-0.1577527200799053</c:v>
                </c:pt>
                <c:pt idx="4251">
                  <c:v>-0.1595438870014222</c:v>
                </c:pt>
                <c:pt idx="4252">
                  <c:v>-0.1597712895041935</c:v>
                </c:pt>
                <c:pt idx="4253">
                  <c:v>-0.1615254069755062</c:v>
                </c:pt>
                <c:pt idx="4254">
                  <c:v>-0.1610904047938183</c:v>
                </c:pt>
                <c:pt idx="4255">
                  <c:v>-0.1609265032000292</c:v>
                </c:pt>
                <c:pt idx="4256">
                  <c:v>-0.1639735242500311</c:v>
                </c:pt>
                <c:pt idx="4257">
                  <c:v>-0.1650078497197312</c:v>
                </c:pt>
                <c:pt idx="4258">
                  <c:v>-0.1662473950646126</c:v>
                </c:pt>
                <c:pt idx="4259">
                  <c:v>-0.1671546442645187</c:v>
                </c:pt>
                <c:pt idx="4260">
                  <c:v>-0.1677608417454604</c:v>
                </c:pt>
                <c:pt idx="4261">
                  <c:v>-0.170175234677711</c:v>
                </c:pt>
                <c:pt idx="4262">
                  <c:v>-0.1703466808258114</c:v>
                </c:pt>
                <c:pt idx="4263">
                  <c:v>-0.1697891402218829</c:v>
                </c:pt>
                <c:pt idx="4264">
                  <c:v>-0.1684672291762988</c:v>
                </c:pt>
                <c:pt idx="4265">
                  <c:v>-0.168658406124066</c:v>
                </c:pt>
                <c:pt idx="4266">
                  <c:v>-0.1697549340735847</c:v>
                </c:pt>
                <c:pt idx="4267">
                  <c:v>-0.1705384660314432</c:v>
                </c:pt>
                <c:pt idx="4268">
                  <c:v>-0.1720922744462245</c:v>
                </c:pt>
                <c:pt idx="4269">
                  <c:v>-0.1712877128631359</c:v>
                </c:pt>
                <c:pt idx="4270">
                  <c:v>-0.1704591294596236</c:v>
                </c:pt>
                <c:pt idx="4271">
                  <c:v>-0.1687053084688056</c:v>
                </c:pt>
                <c:pt idx="4272">
                  <c:v>-0.1697548766903302</c:v>
                </c:pt>
                <c:pt idx="4273">
                  <c:v>-0.1706975129037119</c:v>
                </c:pt>
                <c:pt idx="4274">
                  <c:v>-0.1706604453614266</c:v>
                </c:pt>
                <c:pt idx="4275">
                  <c:v>-0.1695854836453499</c:v>
                </c:pt>
                <c:pt idx="4276">
                  <c:v>-0.1699435149729641</c:v>
                </c:pt>
                <c:pt idx="4277">
                  <c:v>-0.1702440974036229</c:v>
                </c:pt>
                <c:pt idx="4278">
                  <c:v>-0.1699092915225411</c:v>
                </c:pt>
                <c:pt idx="4279">
                  <c:v>-0.1683825043080856</c:v>
                </c:pt>
                <c:pt idx="4280">
                  <c:v>-0.1678316546797569</c:v>
                </c:pt>
                <c:pt idx="4281">
                  <c:v>-0.1683915624413024</c:v>
                </c:pt>
                <c:pt idx="4282">
                  <c:v>-0.1705954202936301</c:v>
                </c:pt>
                <c:pt idx="4283">
                  <c:v>-0.1721500440263472</c:v>
                </c:pt>
                <c:pt idx="4284">
                  <c:v>-0.1701798120613381</c:v>
                </c:pt>
                <c:pt idx="4285">
                  <c:v>-0.1699917127975654</c:v>
                </c:pt>
                <c:pt idx="4286">
                  <c:v>-0.1681767052615026</c:v>
                </c:pt>
                <c:pt idx="4287">
                  <c:v>-0.1700326186168893</c:v>
                </c:pt>
                <c:pt idx="4288">
                  <c:v>-0.1722668049089519</c:v>
                </c:pt>
                <c:pt idx="4289">
                  <c:v>-0.1711380731439295</c:v>
                </c:pt>
                <c:pt idx="4290">
                  <c:v>-0.1705116096921261</c:v>
                </c:pt>
                <c:pt idx="4291">
                  <c:v>-0.1693519508048975</c:v>
                </c:pt>
                <c:pt idx="4292">
                  <c:v>-0.1696086122985329</c:v>
                </c:pt>
                <c:pt idx="4293">
                  <c:v>-0.168917081086336</c:v>
                </c:pt>
                <c:pt idx="4294">
                  <c:v>-0.1666302100657674</c:v>
                </c:pt>
                <c:pt idx="4295">
                  <c:v>-0.1669539771204646</c:v>
                </c:pt>
                <c:pt idx="4296">
                  <c:v>-0.1665600058901797</c:v>
                </c:pt>
                <c:pt idx="4297">
                  <c:v>-0.1677390446993219</c:v>
                </c:pt>
                <c:pt idx="4298">
                  <c:v>-0.1677587719116715</c:v>
                </c:pt>
                <c:pt idx="4299">
                  <c:v>-0.1680072439052073</c:v>
                </c:pt>
                <c:pt idx="4300">
                  <c:v>-0.1662283296738782</c:v>
                </c:pt>
                <c:pt idx="4301">
                  <c:v>-0.1650652448467905</c:v>
                </c:pt>
                <c:pt idx="4302">
                  <c:v>-0.1645831573957331</c:v>
                </c:pt>
                <c:pt idx="4303">
                  <c:v>-0.1643466193721824</c:v>
                </c:pt>
                <c:pt idx="4304">
                  <c:v>-0.1647526944974114</c:v>
                </c:pt>
                <c:pt idx="4305">
                  <c:v>-0.1662024222173716</c:v>
                </c:pt>
                <c:pt idx="4306">
                  <c:v>-0.1656949954061205</c:v>
                </c:pt>
                <c:pt idx="4307">
                  <c:v>-0.1649061483807277</c:v>
                </c:pt>
                <c:pt idx="4308">
                  <c:v>-0.1642810359402967</c:v>
                </c:pt>
                <c:pt idx="4309">
                  <c:v>-0.1647017049854857</c:v>
                </c:pt>
                <c:pt idx="4310">
                  <c:v>-0.164054747932779</c:v>
                </c:pt>
                <c:pt idx="4311">
                  <c:v>-0.1623291185739228</c:v>
                </c:pt>
                <c:pt idx="4312">
                  <c:v>-0.1618008437854301</c:v>
                </c:pt>
                <c:pt idx="4313">
                  <c:v>-0.161913920437074</c:v>
                </c:pt>
                <c:pt idx="4314">
                  <c:v>-0.1607340640130562</c:v>
                </c:pt>
                <c:pt idx="4315">
                  <c:v>-0.160939930256738</c:v>
                </c:pt>
                <c:pt idx="4316">
                  <c:v>-0.159704123305064</c:v>
                </c:pt>
                <c:pt idx="4317">
                  <c:v>-0.1597009024828251</c:v>
                </c:pt>
                <c:pt idx="4318">
                  <c:v>-0.1601732163947648</c:v>
                </c:pt>
                <c:pt idx="4319">
                  <c:v>-0.1608247281984527</c:v>
                </c:pt>
                <c:pt idx="4320">
                  <c:v>-0.1609566085414626</c:v>
                </c:pt>
                <c:pt idx="4321">
                  <c:v>-0.1615013930770288</c:v>
                </c:pt>
                <c:pt idx="4322">
                  <c:v>-0.1621844116378128</c:v>
                </c:pt>
                <c:pt idx="4323">
                  <c:v>-0.1627550665265314</c:v>
                </c:pt>
                <c:pt idx="4324">
                  <c:v>-0.1643717599364292</c:v>
                </c:pt>
                <c:pt idx="4325">
                  <c:v>-0.1646393181639238</c:v>
                </c:pt>
                <c:pt idx="4326">
                  <c:v>-0.16723004092918</c:v>
                </c:pt>
                <c:pt idx="4327">
                  <c:v>-0.1656451622276598</c:v>
                </c:pt>
                <c:pt idx="4328">
                  <c:v>-0.1637737017174626</c:v>
                </c:pt>
                <c:pt idx="4329">
                  <c:v>-0.1632676592240662</c:v>
                </c:pt>
                <c:pt idx="4330">
                  <c:v>-0.1633405592781703</c:v>
                </c:pt>
                <c:pt idx="4331">
                  <c:v>-0.1636209641801445</c:v>
                </c:pt>
                <c:pt idx="4332">
                  <c:v>-0.1613544220396021</c:v>
                </c:pt>
                <c:pt idx="4333">
                  <c:v>-0.1605740336034935</c:v>
                </c:pt>
                <c:pt idx="4334">
                  <c:v>-0.1590431621027509</c:v>
                </c:pt>
                <c:pt idx="4335">
                  <c:v>-0.1596753048796616</c:v>
                </c:pt>
                <c:pt idx="4336">
                  <c:v>-0.1602761169990296</c:v>
                </c:pt>
                <c:pt idx="4337">
                  <c:v>-0.159361138942799</c:v>
                </c:pt>
                <c:pt idx="4338">
                  <c:v>-0.1593733631431196</c:v>
                </c:pt>
                <c:pt idx="4339">
                  <c:v>-0.1591789225182481</c:v>
                </c:pt>
                <c:pt idx="4340">
                  <c:v>-0.1595682240645988</c:v>
                </c:pt>
                <c:pt idx="4341">
                  <c:v>-0.1605061857528381</c:v>
                </c:pt>
                <c:pt idx="4342">
                  <c:v>-0.1598010910950479</c:v>
                </c:pt>
                <c:pt idx="4343">
                  <c:v>-0.1586627545741045</c:v>
                </c:pt>
                <c:pt idx="4344">
                  <c:v>-0.1585009620033135</c:v>
                </c:pt>
                <c:pt idx="4345">
                  <c:v>-0.1585682876627633</c:v>
                </c:pt>
                <c:pt idx="4346">
                  <c:v>-0.1579987969626186</c:v>
                </c:pt>
                <c:pt idx="4347">
                  <c:v>-0.157387453510215</c:v>
                </c:pt>
                <c:pt idx="4348">
                  <c:v>-0.1569705133108642</c:v>
                </c:pt>
                <c:pt idx="4349">
                  <c:v>-0.1566982609896143</c:v>
                </c:pt>
                <c:pt idx="4350">
                  <c:v>-0.157522081869749</c:v>
                </c:pt>
                <c:pt idx="4351">
                  <c:v>-0.159644969182765</c:v>
                </c:pt>
                <c:pt idx="4352">
                  <c:v>-0.1590055441957267</c:v>
                </c:pt>
                <c:pt idx="4353">
                  <c:v>-0.1585350748387074</c:v>
                </c:pt>
                <c:pt idx="4354">
                  <c:v>-0.159203609608754</c:v>
                </c:pt>
                <c:pt idx="4355">
                  <c:v>-0.1591114167241482</c:v>
                </c:pt>
                <c:pt idx="4356">
                  <c:v>-0.1583217782202012</c:v>
                </c:pt>
                <c:pt idx="4357">
                  <c:v>-0.1570806560793049</c:v>
                </c:pt>
                <c:pt idx="4358">
                  <c:v>-0.1575261909811291</c:v>
                </c:pt>
                <c:pt idx="4359">
                  <c:v>-0.1571323048782457</c:v>
                </c:pt>
                <c:pt idx="4360">
                  <c:v>-0.1550875593863878</c:v>
                </c:pt>
                <c:pt idx="4361">
                  <c:v>-0.1552912662101636</c:v>
                </c:pt>
                <c:pt idx="4362">
                  <c:v>-0.1564125176334291</c:v>
                </c:pt>
                <c:pt idx="4363">
                  <c:v>-0.1566453957410553</c:v>
                </c:pt>
                <c:pt idx="4364">
                  <c:v>-0.158133748776168</c:v>
                </c:pt>
                <c:pt idx="4365">
                  <c:v>-0.1587396182598146</c:v>
                </c:pt>
                <c:pt idx="4366">
                  <c:v>-0.1590391120715106</c:v>
                </c:pt>
                <c:pt idx="4367">
                  <c:v>-0.1596617927966852</c:v>
                </c:pt>
                <c:pt idx="4368">
                  <c:v>-0.1600878864449611</c:v>
                </c:pt>
                <c:pt idx="4369">
                  <c:v>-0.1604786049777714</c:v>
                </c:pt>
                <c:pt idx="4370">
                  <c:v>-0.1612814866695732</c:v>
                </c:pt>
                <c:pt idx="4371">
                  <c:v>-0.1597047341680514</c:v>
                </c:pt>
                <c:pt idx="4372">
                  <c:v>-0.1586010504682837</c:v>
                </c:pt>
                <c:pt idx="4373">
                  <c:v>-0.1582245609536755</c:v>
                </c:pt>
                <c:pt idx="4374">
                  <c:v>-0.1557385702301874</c:v>
                </c:pt>
                <c:pt idx="4375">
                  <c:v>-0.1577963999823026</c:v>
                </c:pt>
                <c:pt idx="4376">
                  <c:v>-0.1561171133900782</c:v>
                </c:pt>
                <c:pt idx="4377">
                  <c:v>-0.156450935196537</c:v>
                </c:pt>
                <c:pt idx="4378">
                  <c:v>-0.1564877503710304</c:v>
                </c:pt>
                <c:pt idx="4379">
                  <c:v>-0.1555230318273566</c:v>
                </c:pt>
                <c:pt idx="4380">
                  <c:v>-0.155349601962851</c:v>
                </c:pt>
                <c:pt idx="4381">
                  <c:v>-0.1568431650616891</c:v>
                </c:pt>
                <c:pt idx="4382">
                  <c:v>-0.1576365605611035</c:v>
                </c:pt>
                <c:pt idx="4383">
                  <c:v>-0.1574176405766392</c:v>
                </c:pt>
                <c:pt idx="4384">
                  <c:v>-0.1580054915454074</c:v>
                </c:pt>
                <c:pt idx="4385">
                  <c:v>-0.158963243359677</c:v>
                </c:pt>
                <c:pt idx="4386">
                  <c:v>-0.1578864833381872</c:v>
                </c:pt>
                <c:pt idx="4387">
                  <c:v>-0.1583217807919292</c:v>
                </c:pt>
                <c:pt idx="4388">
                  <c:v>-0.1582574740407018</c:v>
                </c:pt>
                <c:pt idx="4389">
                  <c:v>-0.158725749028424</c:v>
                </c:pt>
                <c:pt idx="4390">
                  <c:v>-0.1588231333957228</c:v>
                </c:pt>
                <c:pt idx="4391">
                  <c:v>-0.1580561042521289</c:v>
                </c:pt>
                <c:pt idx="4392">
                  <c:v>-0.1585763918419461</c:v>
                </c:pt>
                <c:pt idx="4393">
                  <c:v>-0.1605103539788476</c:v>
                </c:pt>
                <c:pt idx="4394">
                  <c:v>-0.1606686353399248</c:v>
                </c:pt>
                <c:pt idx="4395">
                  <c:v>-0.1612756524402108</c:v>
                </c:pt>
                <c:pt idx="4396">
                  <c:v>-0.162062041328937</c:v>
                </c:pt>
                <c:pt idx="4397">
                  <c:v>-0.1616428343483084</c:v>
                </c:pt>
                <c:pt idx="4398">
                  <c:v>-0.1615602370318819</c:v>
                </c:pt>
                <c:pt idx="4399">
                  <c:v>-0.1618798248551253</c:v>
                </c:pt>
                <c:pt idx="4400">
                  <c:v>-0.1623974183149212</c:v>
                </c:pt>
                <c:pt idx="4401">
                  <c:v>-0.1629462754485737</c:v>
                </c:pt>
                <c:pt idx="4402">
                  <c:v>-0.162988736892868</c:v>
                </c:pt>
                <c:pt idx="4403">
                  <c:v>-0.1622193699931356</c:v>
                </c:pt>
                <c:pt idx="4404">
                  <c:v>-0.1624225406911632</c:v>
                </c:pt>
                <c:pt idx="4405">
                  <c:v>-0.1628521575127914</c:v>
                </c:pt>
                <c:pt idx="4406">
                  <c:v>-0.1621244358668119</c:v>
                </c:pt>
                <c:pt idx="4407">
                  <c:v>-0.1616244351653138</c:v>
                </c:pt>
                <c:pt idx="4408">
                  <c:v>-0.1617507233107021</c:v>
                </c:pt>
                <c:pt idx="4409">
                  <c:v>-0.1614643486867504</c:v>
                </c:pt>
                <c:pt idx="4410">
                  <c:v>-0.1614981987145122</c:v>
                </c:pt>
                <c:pt idx="4411">
                  <c:v>-0.1620486107213523</c:v>
                </c:pt>
                <c:pt idx="4412">
                  <c:v>-0.1620163944552589</c:v>
                </c:pt>
                <c:pt idx="4413">
                  <c:v>-0.1621651168402521</c:v>
                </c:pt>
                <c:pt idx="4414">
                  <c:v>-0.1609265323759774</c:v>
                </c:pt>
                <c:pt idx="4415">
                  <c:v>-0.1602676164916761</c:v>
                </c:pt>
                <c:pt idx="4416">
                  <c:v>-0.1614491592025062</c:v>
                </c:pt>
                <c:pt idx="4417">
                  <c:v>-0.1607422546067064</c:v>
                </c:pt>
                <c:pt idx="4418">
                  <c:v>-0.1598734678877958</c:v>
                </c:pt>
                <c:pt idx="4419">
                  <c:v>-0.1593922873387856</c:v>
                </c:pt>
                <c:pt idx="4420">
                  <c:v>-0.1579136748297189</c:v>
                </c:pt>
                <c:pt idx="4421">
                  <c:v>-0.1561845988193309</c:v>
                </c:pt>
                <c:pt idx="4422">
                  <c:v>-0.1554013635987149</c:v>
                </c:pt>
                <c:pt idx="4423">
                  <c:v>-0.1542567406175224</c:v>
                </c:pt>
                <c:pt idx="4424">
                  <c:v>-0.1534595533978865</c:v>
                </c:pt>
                <c:pt idx="4425">
                  <c:v>-0.1526892251152872</c:v>
                </c:pt>
                <c:pt idx="4426">
                  <c:v>-0.1503969425593946</c:v>
                </c:pt>
                <c:pt idx="4427">
                  <c:v>-0.1513995127714522</c:v>
                </c:pt>
                <c:pt idx="4428">
                  <c:v>-0.1511388456919698</c:v>
                </c:pt>
                <c:pt idx="4429">
                  <c:v>-0.1506856224697975</c:v>
                </c:pt>
                <c:pt idx="4430">
                  <c:v>-0.1505645651379321</c:v>
                </c:pt>
                <c:pt idx="4431">
                  <c:v>-0.1512824743390494</c:v>
                </c:pt>
                <c:pt idx="4432">
                  <c:v>-0.1514226562053626</c:v>
                </c:pt>
                <c:pt idx="4433">
                  <c:v>-0.1518258640038262</c:v>
                </c:pt>
                <c:pt idx="4434">
                  <c:v>-0.1518672862336273</c:v>
                </c:pt>
                <c:pt idx="4435">
                  <c:v>-0.1522534650080505</c:v>
                </c:pt>
                <c:pt idx="4436">
                  <c:v>-0.1530385124942636</c:v>
                </c:pt>
                <c:pt idx="4437">
                  <c:v>-0.1507908722985519</c:v>
                </c:pt>
                <c:pt idx="4438">
                  <c:v>-0.1503085947829146</c:v>
                </c:pt>
                <c:pt idx="4439">
                  <c:v>-0.1499330863870955</c:v>
                </c:pt>
                <c:pt idx="4440">
                  <c:v>-0.1523552358690357</c:v>
                </c:pt>
                <c:pt idx="4441">
                  <c:v>-0.1513954431036984</c:v>
                </c:pt>
                <c:pt idx="4442">
                  <c:v>-0.1512510084283268</c:v>
                </c:pt>
                <c:pt idx="4443">
                  <c:v>-0.1512261886422061</c:v>
                </c:pt>
                <c:pt idx="4444">
                  <c:v>-0.1516451927693713</c:v>
                </c:pt>
                <c:pt idx="4445">
                  <c:v>-0.1511508660793085</c:v>
                </c:pt>
                <c:pt idx="4446">
                  <c:v>-0.1512180312485623</c:v>
                </c:pt>
                <c:pt idx="4447">
                  <c:v>-0.1509593396649625</c:v>
                </c:pt>
                <c:pt idx="4448">
                  <c:v>-0.150373895139632</c:v>
                </c:pt>
                <c:pt idx="4449">
                  <c:v>-0.1514150706782778</c:v>
                </c:pt>
                <c:pt idx="4450">
                  <c:v>-0.1511408814596015</c:v>
                </c:pt>
                <c:pt idx="4451">
                  <c:v>-0.1507681216318486</c:v>
                </c:pt>
                <c:pt idx="4452">
                  <c:v>-0.151677679730678</c:v>
                </c:pt>
                <c:pt idx="4453">
                  <c:v>-0.1522153633633141</c:v>
                </c:pt>
                <c:pt idx="4454">
                  <c:v>-0.1532501175554232</c:v>
                </c:pt>
                <c:pt idx="4455">
                  <c:v>-0.1529829465991163</c:v>
                </c:pt>
                <c:pt idx="4456">
                  <c:v>-0.1524187620036848</c:v>
                </c:pt>
                <c:pt idx="4457">
                  <c:v>-0.1522315694061985</c:v>
                </c:pt>
                <c:pt idx="4458">
                  <c:v>-0.1524943730500335</c:v>
                </c:pt>
                <c:pt idx="4459">
                  <c:v>-0.151214677497183</c:v>
                </c:pt>
                <c:pt idx="4460">
                  <c:v>-0.1518830600833705</c:v>
                </c:pt>
                <c:pt idx="4461">
                  <c:v>-0.1518320364380952</c:v>
                </c:pt>
                <c:pt idx="4462">
                  <c:v>-0.1524099796907729</c:v>
                </c:pt>
                <c:pt idx="4463">
                  <c:v>-0.1530699563726836</c:v>
                </c:pt>
                <c:pt idx="4464">
                  <c:v>-0.1515174146729747</c:v>
                </c:pt>
                <c:pt idx="4465">
                  <c:v>-0.1531524838833522</c:v>
                </c:pt>
                <c:pt idx="4466">
                  <c:v>-0.1539057065600187</c:v>
                </c:pt>
                <c:pt idx="4467">
                  <c:v>-0.1549549500779281</c:v>
                </c:pt>
                <c:pt idx="4468">
                  <c:v>-0.1553212422140673</c:v>
                </c:pt>
                <c:pt idx="4469">
                  <c:v>-0.1558386954427759</c:v>
                </c:pt>
                <c:pt idx="4470">
                  <c:v>-0.1568042090013992</c:v>
                </c:pt>
                <c:pt idx="4471">
                  <c:v>-0.1565002390348448</c:v>
                </c:pt>
                <c:pt idx="4472">
                  <c:v>-0.156588841195644</c:v>
                </c:pt>
                <c:pt idx="4473">
                  <c:v>-0.1570097025987966</c:v>
                </c:pt>
                <c:pt idx="4474">
                  <c:v>-0.1573291781547273</c:v>
                </c:pt>
                <c:pt idx="4475">
                  <c:v>-0.1568501217069889</c:v>
                </c:pt>
                <c:pt idx="4476">
                  <c:v>-0.1571010689018459</c:v>
                </c:pt>
                <c:pt idx="4477">
                  <c:v>-0.1569795511719081</c:v>
                </c:pt>
                <c:pt idx="4478">
                  <c:v>-0.1562528010987443</c:v>
                </c:pt>
                <c:pt idx="4479">
                  <c:v>-0.1553408187502704</c:v>
                </c:pt>
                <c:pt idx="4480">
                  <c:v>-0.1554811227587431</c:v>
                </c:pt>
                <c:pt idx="4481">
                  <c:v>-0.1560366488089954</c:v>
                </c:pt>
                <c:pt idx="4482">
                  <c:v>-0.1566671161148999</c:v>
                </c:pt>
                <c:pt idx="4483">
                  <c:v>-0.1575280300180606</c:v>
                </c:pt>
                <c:pt idx="4484">
                  <c:v>-0.1579893775692633</c:v>
                </c:pt>
                <c:pt idx="4485">
                  <c:v>-0.158315689350762</c:v>
                </c:pt>
                <c:pt idx="4486">
                  <c:v>-0.1567773406211225</c:v>
                </c:pt>
                <c:pt idx="4487">
                  <c:v>-0.1564696872032373</c:v>
                </c:pt>
                <c:pt idx="4488">
                  <c:v>-0.1560362748060297</c:v>
                </c:pt>
                <c:pt idx="4489">
                  <c:v>-0.156045132550721</c:v>
                </c:pt>
                <c:pt idx="4490">
                  <c:v>-0.1566830031321268</c:v>
                </c:pt>
                <c:pt idx="4491">
                  <c:v>-0.1559458152929006</c:v>
                </c:pt>
                <c:pt idx="4492">
                  <c:v>-0.1558101886339675</c:v>
                </c:pt>
                <c:pt idx="4493">
                  <c:v>-0.1564352998848504</c:v>
                </c:pt>
                <c:pt idx="4494">
                  <c:v>-0.1565935079340771</c:v>
                </c:pt>
                <c:pt idx="4495">
                  <c:v>-0.1566779156968522</c:v>
                </c:pt>
                <c:pt idx="4496">
                  <c:v>-0.1555329170858676</c:v>
                </c:pt>
                <c:pt idx="4497">
                  <c:v>-0.1550562508481376</c:v>
                </c:pt>
                <c:pt idx="4498">
                  <c:v>-0.1556680789226458</c:v>
                </c:pt>
                <c:pt idx="4499">
                  <c:v>-0.157479109015209</c:v>
                </c:pt>
                <c:pt idx="4500">
                  <c:v>-0.1580058713087196</c:v>
                </c:pt>
                <c:pt idx="4501">
                  <c:v>-0.1588561887698423</c:v>
                </c:pt>
                <c:pt idx="4502">
                  <c:v>-0.1596370906154078</c:v>
                </c:pt>
                <c:pt idx="4503">
                  <c:v>-0.1594776048676448</c:v>
                </c:pt>
                <c:pt idx="4504">
                  <c:v>-0.1583019208617833</c:v>
                </c:pt>
                <c:pt idx="4505">
                  <c:v>-0.1569418225992582</c:v>
                </c:pt>
                <c:pt idx="4506">
                  <c:v>-0.1570126351706434</c:v>
                </c:pt>
                <c:pt idx="4507">
                  <c:v>-0.1574002495997566</c:v>
                </c:pt>
                <c:pt idx="4508">
                  <c:v>-0.1566653895667513</c:v>
                </c:pt>
                <c:pt idx="4509">
                  <c:v>-0.1557601472573254</c:v>
                </c:pt>
                <c:pt idx="4510">
                  <c:v>-0.1560167353043023</c:v>
                </c:pt>
                <c:pt idx="4511">
                  <c:v>-0.1545502170904265</c:v>
                </c:pt>
                <c:pt idx="4512">
                  <c:v>-0.1536335883634578</c:v>
                </c:pt>
                <c:pt idx="4513">
                  <c:v>-0.1532446950873566</c:v>
                </c:pt>
                <c:pt idx="4514">
                  <c:v>-0.1525477346976419</c:v>
                </c:pt>
                <c:pt idx="4515">
                  <c:v>-0.1538993208265972</c:v>
                </c:pt>
                <c:pt idx="4516">
                  <c:v>-0.1543308587886441</c:v>
                </c:pt>
                <c:pt idx="4517">
                  <c:v>-0.1551141699371592</c:v>
                </c:pt>
                <c:pt idx="4518">
                  <c:v>-0.1554742400391654</c:v>
                </c:pt>
                <c:pt idx="4519">
                  <c:v>-0.1553834629122735</c:v>
                </c:pt>
                <c:pt idx="4520">
                  <c:v>-0.1548139937922965</c:v>
                </c:pt>
                <c:pt idx="4521">
                  <c:v>-0.1541320513058821</c:v>
                </c:pt>
                <c:pt idx="4522">
                  <c:v>-0.1528560155129266</c:v>
                </c:pt>
                <c:pt idx="4523">
                  <c:v>-0.1529893614127266</c:v>
                </c:pt>
                <c:pt idx="4524">
                  <c:v>-0.1539643569336339</c:v>
                </c:pt>
                <c:pt idx="4525">
                  <c:v>-0.1548667119707398</c:v>
                </c:pt>
                <c:pt idx="4526">
                  <c:v>-0.1561818306945793</c:v>
                </c:pt>
                <c:pt idx="4527">
                  <c:v>-0.1569098734488544</c:v>
                </c:pt>
                <c:pt idx="4528">
                  <c:v>-0.1572557834255074</c:v>
                </c:pt>
                <c:pt idx="4529">
                  <c:v>-0.1565117842190429</c:v>
                </c:pt>
                <c:pt idx="4530">
                  <c:v>-0.1570983374172822</c:v>
                </c:pt>
                <c:pt idx="4531">
                  <c:v>-0.1568139812101393</c:v>
                </c:pt>
                <c:pt idx="4532">
                  <c:v>-0.1556654548015707</c:v>
                </c:pt>
                <c:pt idx="4533">
                  <c:v>-0.1552348342039931</c:v>
                </c:pt>
                <c:pt idx="4534">
                  <c:v>-0.1547793712084032</c:v>
                </c:pt>
                <c:pt idx="4535">
                  <c:v>-0.1548663651966299</c:v>
                </c:pt>
                <c:pt idx="4536">
                  <c:v>-0.1541424184467758</c:v>
                </c:pt>
                <c:pt idx="4537">
                  <c:v>-0.1537551578718122</c:v>
                </c:pt>
                <c:pt idx="4538">
                  <c:v>-0.1546567943460176</c:v>
                </c:pt>
                <c:pt idx="4539">
                  <c:v>-0.1537279004356317</c:v>
                </c:pt>
                <c:pt idx="4540">
                  <c:v>-0.1535899571763059</c:v>
                </c:pt>
                <c:pt idx="4541">
                  <c:v>-0.1543724832593245</c:v>
                </c:pt>
                <c:pt idx="4542">
                  <c:v>-0.1550979385262413</c:v>
                </c:pt>
                <c:pt idx="4543">
                  <c:v>-0.1553213845831476</c:v>
                </c:pt>
                <c:pt idx="4544">
                  <c:v>-0.1558007142034693</c:v>
                </c:pt>
                <c:pt idx="4545">
                  <c:v>-0.1555815733977471</c:v>
                </c:pt>
                <c:pt idx="4546">
                  <c:v>-0.1556607889886927</c:v>
                </c:pt>
                <c:pt idx="4547">
                  <c:v>-0.1554119691822221</c:v>
                </c:pt>
                <c:pt idx="4548">
                  <c:v>-0.1536968625908077</c:v>
                </c:pt>
                <c:pt idx="4549">
                  <c:v>-0.1509541467415509</c:v>
                </c:pt>
                <c:pt idx="4550">
                  <c:v>-0.1515311413067453</c:v>
                </c:pt>
                <c:pt idx="4551">
                  <c:v>-0.1518638538367885</c:v>
                </c:pt>
                <c:pt idx="4552">
                  <c:v>-0.1514318032228249</c:v>
                </c:pt>
                <c:pt idx="4553">
                  <c:v>-0.1514532572460832</c:v>
                </c:pt>
                <c:pt idx="4554">
                  <c:v>-0.1515244789180582</c:v>
                </c:pt>
                <c:pt idx="4555">
                  <c:v>-0.1518644702342184</c:v>
                </c:pt>
                <c:pt idx="4556">
                  <c:v>-0.1531201191390898</c:v>
                </c:pt>
                <c:pt idx="4557">
                  <c:v>-0.1543901492418287</c:v>
                </c:pt>
                <c:pt idx="4558">
                  <c:v>-0.1546774645030266</c:v>
                </c:pt>
                <c:pt idx="4559">
                  <c:v>-0.1524018973080501</c:v>
                </c:pt>
                <c:pt idx="4560">
                  <c:v>-0.1511237169947311</c:v>
                </c:pt>
                <c:pt idx="4561">
                  <c:v>-0.1483223251809204</c:v>
                </c:pt>
                <c:pt idx="4562">
                  <c:v>-0.1473251841793443</c:v>
                </c:pt>
                <c:pt idx="4563">
                  <c:v>-0.1464483504852384</c:v>
                </c:pt>
                <c:pt idx="4564">
                  <c:v>-0.1458885865357035</c:v>
                </c:pt>
                <c:pt idx="4565">
                  <c:v>-0.1475357279899982</c:v>
                </c:pt>
                <c:pt idx="4566">
                  <c:v>-0.1435719136996984</c:v>
                </c:pt>
                <c:pt idx="4567">
                  <c:v>-0.1455345223975985</c:v>
                </c:pt>
                <c:pt idx="4568">
                  <c:v>-0.1455051877598607</c:v>
                </c:pt>
                <c:pt idx="4569">
                  <c:v>-0.1491168297102741</c:v>
                </c:pt>
                <c:pt idx="4570">
                  <c:v>-0.1508009273979428</c:v>
                </c:pt>
                <c:pt idx="4571">
                  <c:v>-0.1491437312911595</c:v>
                </c:pt>
                <c:pt idx="4572">
                  <c:v>-0.1498938570384709</c:v>
                </c:pt>
                <c:pt idx="4573">
                  <c:v>-0.1506625699282612</c:v>
                </c:pt>
                <c:pt idx="4574">
                  <c:v>-0.1516967338742627</c:v>
                </c:pt>
                <c:pt idx="4575">
                  <c:v>-0.1502899065780664</c:v>
                </c:pt>
                <c:pt idx="4576">
                  <c:v>-0.1513818177546657</c:v>
                </c:pt>
                <c:pt idx="4577">
                  <c:v>-0.1515710673583968</c:v>
                </c:pt>
                <c:pt idx="4578">
                  <c:v>-0.15202454276987</c:v>
                </c:pt>
                <c:pt idx="4579">
                  <c:v>-0.1531670110497147</c:v>
                </c:pt>
                <c:pt idx="4580">
                  <c:v>-0.1533998679585216</c:v>
                </c:pt>
                <c:pt idx="4581">
                  <c:v>-0.1544676104056472</c:v>
                </c:pt>
                <c:pt idx="4582">
                  <c:v>-0.1553556302421149</c:v>
                </c:pt>
                <c:pt idx="4583">
                  <c:v>-0.1550809854352022</c:v>
                </c:pt>
                <c:pt idx="4584">
                  <c:v>-0.1549523338910282</c:v>
                </c:pt>
                <c:pt idx="4585">
                  <c:v>-0.1540163260903078</c:v>
                </c:pt>
                <c:pt idx="4586">
                  <c:v>-0.1535876716324463</c:v>
                </c:pt>
                <c:pt idx="4587">
                  <c:v>-0.1534871589157742</c:v>
                </c:pt>
                <c:pt idx="4588">
                  <c:v>-0.1562274064641327</c:v>
                </c:pt>
                <c:pt idx="4589">
                  <c:v>-0.1577014820369301</c:v>
                </c:pt>
                <c:pt idx="4590">
                  <c:v>-0.1587849761887942</c:v>
                </c:pt>
                <c:pt idx="4591">
                  <c:v>-0.159403831420431</c:v>
                </c:pt>
                <c:pt idx="4592">
                  <c:v>-0.1605610806879846</c:v>
                </c:pt>
                <c:pt idx="4593">
                  <c:v>-0.1609306978385307</c:v>
                </c:pt>
                <c:pt idx="4594">
                  <c:v>-0.1615734044697994</c:v>
                </c:pt>
                <c:pt idx="4595">
                  <c:v>-0.1597069458998171</c:v>
                </c:pt>
                <c:pt idx="4596">
                  <c:v>-0.1590316079551218</c:v>
                </c:pt>
                <c:pt idx="4597">
                  <c:v>-0.1586743348689733</c:v>
                </c:pt>
                <c:pt idx="4598">
                  <c:v>-0.159143752811146</c:v>
                </c:pt>
                <c:pt idx="4599">
                  <c:v>-0.1596386831337779</c:v>
                </c:pt>
                <c:pt idx="4600">
                  <c:v>-0.1600381340384894</c:v>
                </c:pt>
                <c:pt idx="4601">
                  <c:v>-0.1592866535591019</c:v>
                </c:pt>
                <c:pt idx="4602">
                  <c:v>-0.1593821008838055</c:v>
                </c:pt>
                <c:pt idx="4603">
                  <c:v>-0.1588985484826783</c:v>
                </c:pt>
                <c:pt idx="4604">
                  <c:v>-0.1581233414436497</c:v>
                </c:pt>
                <c:pt idx="4605">
                  <c:v>-0.1588852385975686</c:v>
                </c:pt>
                <c:pt idx="4606">
                  <c:v>-0.1588172768139777</c:v>
                </c:pt>
                <c:pt idx="4607">
                  <c:v>-0.1592287867037087</c:v>
                </c:pt>
                <c:pt idx="4608">
                  <c:v>-0.159031692774863</c:v>
                </c:pt>
                <c:pt idx="4609">
                  <c:v>-0.1581175890449711</c:v>
                </c:pt>
                <c:pt idx="4610">
                  <c:v>-0.1594832708355056</c:v>
                </c:pt>
                <c:pt idx="4611">
                  <c:v>-0.1608203847340174</c:v>
                </c:pt>
                <c:pt idx="4612">
                  <c:v>-0.1611999830864295</c:v>
                </c:pt>
                <c:pt idx="4613">
                  <c:v>-0.1613307953372954</c:v>
                </c:pt>
                <c:pt idx="4614">
                  <c:v>-0.1612212970552937</c:v>
                </c:pt>
                <c:pt idx="4615">
                  <c:v>-0.1618200933579357</c:v>
                </c:pt>
                <c:pt idx="4616">
                  <c:v>-0.1636679540028626</c:v>
                </c:pt>
                <c:pt idx="4617">
                  <c:v>-0.1636946163080915</c:v>
                </c:pt>
                <c:pt idx="4618">
                  <c:v>-0.1636961161498955</c:v>
                </c:pt>
                <c:pt idx="4619">
                  <c:v>-0.1629500386941439</c:v>
                </c:pt>
                <c:pt idx="4620">
                  <c:v>-0.1641275614036276</c:v>
                </c:pt>
                <c:pt idx="4621">
                  <c:v>-0.164042002521401</c:v>
                </c:pt>
                <c:pt idx="4622">
                  <c:v>-0.1649729524399796</c:v>
                </c:pt>
                <c:pt idx="4623">
                  <c:v>-0.1647357653225801</c:v>
                </c:pt>
                <c:pt idx="4624">
                  <c:v>-0.164573344693565</c:v>
                </c:pt>
                <c:pt idx="4625">
                  <c:v>-0.1642693263628344</c:v>
                </c:pt>
                <c:pt idx="4626">
                  <c:v>-0.1652189495870676</c:v>
                </c:pt>
                <c:pt idx="4627">
                  <c:v>-0.1651517081002415</c:v>
                </c:pt>
                <c:pt idx="4628">
                  <c:v>-0.1651495918593495</c:v>
                </c:pt>
                <c:pt idx="4629">
                  <c:v>-0.1646643100668693</c:v>
                </c:pt>
                <c:pt idx="4630">
                  <c:v>-0.1640580730215507</c:v>
                </c:pt>
                <c:pt idx="4631">
                  <c:v>-0.164431341099089</c:v>
                </c:pt>
                <c:pt idx="4632">
                  <c:v>-0.1643703060334195</c:v>
                </c:pt>
                <c:pt idx="4633">
                  <c:v>-0.1655466754470153</c:v>
                </c:pt>
                <c:pt idx="4634">
                  <c:v>-0.165571229705973</c:v>
                </c:pt>
                <c:pt idx="4635">
                  <c:v>-0.1648736560301626</c:v>
                </c:pt>
                <c:pt idx="4636">
                  <c:v>-0.1636731857415854</c:v>
                </c:pt>
                <c:pt idx="4637">
                  <c:v>-0.1636894778555119</c:v>
                </c:pt>
                <c:pt idx="4638">
                  <c:v>-0.1627373301374249</c:v>
                </c:pt>
                <c:pt idx="4639">
                  <c:v>-0.1624106382345317</c:v>
                </c:pt>
                <c:pt idx="4640">
                  <c:v>-0.162137945559777</c:v>
                </c:pt>
                <c:pt idx="4641">
                  <c:v>-0.1625311606432653</c:v>
                </c:pt>
                <c:pt idx="4642">
                  <c:v>-0.1624318230400029</c:v>
                </c:pt>
                <c:pt idx="4643">
                  <c:v>-0.1625561930562843</c:v>
                </c:pt>
                <c:pt idx="4644">
                  <c:v>-0.1613006084905715</c:v>
                </c:pt>
                <c:pt idx="4645">
                  <c:v>-0.1603105408458439</c:v>
                </c:pt>
                <c:pt idx="4646">
                  <c:v>-0.1594739330118652</c:v>
                </c:pt>
                <c:pt idx="4647">
                  <c:v>-0.1584132864815633</c:v>
                </c:pt>
                <c:pt idx="4648">
                  <c:v>-0.15821051945981</c:v>
                </c:pt>
                <c:pt idx="4649">
                  <c:v>-0.1582513301001533</c:v>
                </c:pt>
                <c:pt idx="4650">
                  <c:v>-0.1573196930049434</c:v>
                </c:pt>
                <c:pt idx="4651">
                  <c:v>-0.1573455646821132</c:v>
                </c:pt>
                <c:pt idx="4652">
                  <c:v>-0.1574380211888357</c:v>
                </c:pt>
                <c:pt idx="4653">
                  <c:v>-0.1581597208887077</c:v>
                </c:pt>
                <c:pt idx="4654">
                  <c:v>-0.1584735136262122</c:v>
                </c:pt>
                <c:pt idx="4655">
                  <c:v>-0.1598917107186908</c:v>
                </c:pt>
                <c:pt idx="4656">
                  <c:v>-0.160452508574824</c:v>
                </c:pt>
                <c:pt idx="4657">
                  <c:v>-0.1599872495946247</c:v>
                </c:pt>
                <c:pt idx="4658">
                  <c:v>-0.1600562320478941</c:v>
                </c:pt>
                <c:pt idx="4659">
                  <c:v>-0.1580236950926366</c:v>
                </c:pt>
                <c:pt idx="4660">
                  <c:v>-0.1566452065398828</c:v>
                </c:pt>
                <c:pt idx="4661">
                  <c:v>-0.1573223909012501</c:v>
                </c:pt>
                <c:pt idx="4662">
                  <c:v>-0.155618131384217</c:v>
                </c:pt>
                <c:pt idx="4663">
                  <c:v>-0.1550514083410397</c:v>
                </c:pt>
                <c:pt idx="4664">
                  <c:v>-0.1549829097076848</c:v>
                </c:pt>
                <c:pt idx="4665">
                  <c:v>-0.1550302614600999</c:v>
                </c:pt>
                <c:pt idx="4666">
                  <c:v>-0.1554055975918313</c:v>
                </c:pt>
                <c:pt idx="4667">
                  <c:v>-0.1566266897616918</c:v>
                </c:pt>
                <c:pt idx="4668">
                  <c:v>-0.1565337316912847</c:v>
                </c:pt>
                <c:pt idx="4669">
                  <c:v>-0.1576468715511046</c:v>
                </c:pt>
                <c:pt idx="4670">
                  <c:v>-0.1571498499079218</c:v>
                </c:pt>
                <c:pt idx="4671">
                  <c:v>-0.1570389382277476</c:v>
                </c:pt>
                <c:pt idx="4672">
                  <c:v>-0.1562077640587011</c:v>
                </c:pt>
                <c:pt idx="4673">
                  <c:v>-0.1562494230878183</c:v>
                </c:pt>
                <c:pt idx="4674">
                  <c:v>-0.156150040048213</c:v>
                </c:pt>
                <c:pt idx="4675">
                  <c:v>-0.1567946507514918</c:v>
                </c:pt>
                <c:pt idx="4676">
                  <c:v>-0.1563966373453822</c:v>
                </c:pt>
                <c:pt idx="4677">
                  <c:v>-0.1558542189770953</c:v>
                </c:pt>
                <c:pt idx="4678">
                  <c:v>-0.1554628186208102</c:v>
                </c:pt>
                <c:pt idx="4679">
                  <c:v>-0.1549800867100699</c:v>
                </c:pt>
                <c:pt idx="4680">
                  <c:v>-0.155682681394827</c:v>
                </c:pt>
                <c:pt idx="4681">
                  <c:v>-0.1547899075247735</c:v>
                </c:pt>
                <c:pt idx="4682">
                  <c:v>-0.1548769007132601</c:v>
                </c:pt>
                <c:pt idx="4683">
                  <c:v>-0.1562392938313414</c:v>
                </c:pt>
                <c:pt idx="4684">
                  <c:v>-0.1559644181768061</c:v>
                </c:pt>
                <c:pt idx="4685">
                  <c:v>-0.1563005430382487</c:v>
                </c:pt>
                <c:pt idx="4686">
                  <c:v>-0.1559546869346767</c:v>
                </c:pt>
                <c:pt idx="4687">
                  <c:v>-0.156446784752431</c:v>
                </c:pt>
                <c:pt idx="4688">
                  <c:v>-0.1556633168952652</c:v>
                </c:pt>
                <c:pt idx="4689">
                  <c:v>-0.1551677823840993</c:v>
                </c:pt>
                <c:pt idx="4690">
                  <c:v>-0.1553239437999052</c:v>
                </c:pt>
                <c:pt idx="4691">
                  <c:v>-0.1547765523737066</c:v>
                </c:pt>
                <c:pt idx="4692">
                  <c:v>-0.1537580526597396</c:v>
                </c:pt>
                <c:pt idx="4693">
                  <c:v>-0.1538807319696556</c:v>
                </c:pt>
                <c:pt idx="4694">
                  <c:v>-0.1545508155269251</c:v>
                </c:pt>
                <c:pt idx="4695">
                  <c:v>-0.1543212073740104</c:v>
                </c:pt>
                <c:pt idx="4696">
                  <c:v>-0.1538776069793643</c:v>
                </c:pt>
                <c:pt idx="4697">
                  <c:v>-0.153770792531983</c:v>
                </c:pt>
                <c:pt idx="4698">
                  <c:v>-0.1529035344628851</c:v>
                </c:pt>
                <c:pt idx="4699">
                  <c:v>-0.1532265567491876</c:v>
                </c:pt>
                <c:pt idx="4700">
                  <c:v>-0.1527322590721043</c:v>
                </c:pt>
                <c:pt idx="4701">
                  <c:v>-0.1520979915045019</c:v>
                </c:pt>
                <c:pt idx="4702">
                  <c:v>-0.1513383364018873</c:v>
                </c:pt>
                <c:pt idx="4703">
                  <c:v>-0.1515588003566632</c:v>
                </c:pt>
                <c:pt idx="4704">
                  <c:v>-0.1518210907924104</c:v>
                </c:pt>
                <c:pt idx="4705">
                  <c:v>-0.1506934299334867</c:v>
                </c:pt>
                <c:pt idx="4706">
                  <c:v>-0.1503603043440524</c:v>
                </c:pt>
                <c:pt idx="4707">
                  <c:v>-0.149122242198525</c:v>
                </c:pt>
                <c:pt idx="4708">
                  <c:v>-0.1497821874558907</c:v>
                </c:pt>
                <c:pt idx="4709">
                  <c:v>-0.1508292974014372</c:v>
                </c:pt>
                <c:pt idx="4710">
                  <c:v>-0.150367157343853</c:v>
                </c:pt>
                <c:pt idx="4711">
                  <c:v>-0.1489806334473724</c:v>
                </c:pt>
                <c:pt idx="4712">
                  <c:v>-0.149713261705918</c:v>
                </c:pt>
                <c:pt idx="4713">
                  <c:v>-0.1501736686938499</c:v>
                </c:pt>
                <c:pt idx="4714">
                  <c:v>-0.1506386444200014</c:v>
                </c:pt>
                <c:pt idx="4715">
                  <c:v>-0.151082211389635</c:v>
                </c:pt>
                <c:pt idx="4716">
                  <c:v>-0.1514432641768765</c:v>
                </c:pt>
                <c:pt idx="4717">
                  <c:v>-0.1507820543810656</c:v>
                </c:pt>
                <c:pt idx="4718">
                  <c:v>-0.1494438404430504</c:v>
                </c:pt>
                <c:pt idx="4719">
                  <c:v>-0.1497176714975287</c:v>
                </c:pt>
                <c:pt idx="4720">
                  <c:v>-0.1502738569676273</c:v>
                </c:pt>
                <c:pt idx="4721">
                  <c:v>-0.1504302749845008</c:v>
                </c:pt>
                <c:pt idx="4722">
                  <c:v>-0.151537145097399</c:v>
                </c:pt>
                <c:pt idx="4723">
                  <c:v>-0.1522662606950893</c:v>
                </c:pt>
                <c:pt idx="4724">
                  <c:v>-0.1513644888861228</c:v>
                </c:pt>
                <c:pt idx="4725">
                  <c:v>-0.1500811944289104</c:v>
                </c:pt>
                <c:pt idx="4726">
                  <c:v>-0.1503632399225631</c:v>
                </c:pt>
                <c:pt idx="4727">
                  <c:v>-0.1513424562295994</c:v>
                </c:pt>
                <c:pt idx="4728">
                  <c:v>-0.1518422184828812</c:v>
                </c:pt>
                <c:pt idx="4729">
                  <c:v>-0.1532634903742895</c:v>
                </c:pt>
                <c:pt idx="4730">
                  <c:v>-0.1539072046542067</c:v>
                </c:pt>
                <c:pt idx="4731">
                  <c:v>-0.155102541197059</c:v>
                </c:pt>
                <c:pt idx="4732">
                  <c:v>-0.1550402533429996</c:v>
                </c:pt>
                <c:pt idx="4733">
                  <c:v>-0.1556805795050736</c:v>
                </c:pt>
                <c:pt idx="4734">
                  <c:v>-0.1560489673091789</c:v>
                </c:pt>
                <c:pt idx="4735">
                  <c:v>-0.1559634137745745</c:v>
                </c:pt>
                <c:pt idx="4736">
                  <c:v>-0.1558838703104482</c:v>
                </c:pt>
                <c:pt idx="4737">
                  <c:v>-0.1568958515124263</c:v>
                </c:pt>
                <c:pt idx="4738">
                  <c:v>-0.1576816484996189</c:v>
                </c:pt>
                <c:pt idx="4739">
                  <c:v>-0.157718390729801</c:v>
                </c:pt>
                <c:pt idx="4740">
                  <c:v>-0.1578955050567079</c:v>
                </c:pt>
                <c:pt idx="4741">
                  <c:v>-0.1571713609876156</c:v>
                </c:pt>
                <c:pt idx="4742">
                  <c:v>-0.1574008268983498</c:v>
                </c:pt>
                <c:pt idx="4743">
                  <c:v>-0.1573983112398313</c:v>
                </c:pt>
                <c:pt idx="4744">
                  <c:v>-0.1570741232747621</c:v>
                </c:pt>
                <c:pt idx="4745">
                  <c:v>-0.1585690616890362</c:v>
                </c:pt>
                <c:pt idx="4746">
                  <c:v>-0.1593426273706436</c:v>
                </c:pt>
                <c:pt idx="4747">
                  <c:v>-0.1594640409744459</c:v>
                </c:pt>
                <c:pt idx="4748">
                  <c:v>-0.1596002150494012</c:v>
                </c:pt>
                <c:pt idx="4749">
                  <c:v>-0.1597683485910938</c:v>
                </c:pt>
                <c:pt idx="4750">
                  <c:v>-0.1594135031388032</c:v>
                </c:pt>
                <c:pt idx="4751">
                  <c:v>-0.1589608376993162</c:v>
                </c:pt>
                <c:pt idx="4752">
                  <c:v>-0.159278529373488</c:v>
                </c:pt>
                <c:pt idx="4753">
                  <c:v>-0.1598753443068376</c:v>
                </c:pt>
                <c:pt idx="4754">
                  <c:v>-0.1597883593267172</c:v>
                </c:pt>
                <c:pt idx="4755">
                  <c:v>-0.1594412682577528</c:v>
                </c:pt>
                <c:pt idx="4756">
                  <c:v>-0.1602390322277997</c:v>
                </c:pt>
                <c:pt idx="4757">
                  <c:v>-0.1600729404909665</c:v>
                </c:pt>
                <c:pt idx="4758">
                  <c:v>-0.1597842751189507</c:v>
                </c:pt>
                <c:pt idx="4759">
                  <c:v>-0.1590908943450004</c:v>
                </c:pt>
                <c:pt idx="4760">
                  <c:v>-0.1594575894990852</c:v>
                </c:pt>
                <c:pt idx="4761">
                  <c:v>-0.1595810913171651</c:v>
                </c:pt>
                <c:pt idx="4762">
                  <c:v>-0.1596952320542993</c:v>
                </c:pt>
                <c:pt idx="4763">
                  <c:v>-0.1586467582868414</c:v>
                </c:pt>
                <c:pt idx="4764">
                  <c:v>-0.1591616810202693</c:v>
                </c:pt>
                <c:pt idx="4765">
                  <c:v>-0.159405500669797</c:v>
                </c:pt>
                <c:pt idx="4766">
                  <c:v>-0.1592933530719323</c:v>
                </c:pt>
                <c:pt idx="4767">
                  <c:v>-0.1595007958819902</c:v>
                </c:pt>
                <c:pt idx="4768">
                  <c:v>-0.1594488695340893</c:v>
                </c:pt>
                <c:pt idx="4769">
                  <c:v>-0.1592411513734602</c:v>
                </c:pt>
                <c:pt idx="4770">
                  <c:v>-0.159038223529031</c:v>
                </c:pt>
                <c:pt idx="4771">
                  <c:v>-0.1594132022290156</c:v>
                </c:pt>
                <c:pt idx="4772">
                  <c:v>-0.158672220675651</c:v>
                </c:pt>
                <c:pt idx="4773">
                  <c:v>-0.1584120042172577</c:v>
                </c:pt>
                <c:pt idx="4774">
                  <c:v>-0.1574633085781537</c:v>
                </c:pt>
                <c:pt idx="4775">
                  <c:v>-0.1561105464398493</c:v>
                </c:pt>
                <c:pt idx="4776">
                  <c:v>-0.1553915346052652</c:v>
                </c:pt>
                <c:pt idx="4777">
                  <c:v>-0.1553556099350453</c:v>
                </c:pt>
                <c:pt idx="4778">
                  <c:v>-0.155786177876246</c:v>
                </c:pt>
                <c:pt idx="4779">
                  <c:v>-0.1566079965841924</c:v>
                </c:pt>
                <c:pt idx="4780">
                  <c:v>-0.158127321562591</c:v>
                </c:pt>
                <c:pt idx="4781">
                  <c:v>-0.1593068534046046</c:v>
                </c:pt>
                <c:pt idx="4782">
                  <c:v>-0.1600821163684346</c:v>
                </c:pt>
                <c:pt idx="4783">
                  <c:v>-0.1601369235043392</c:v>
                </c:pt>
                <c:pt idx="4784">
                  <c:v>-0.1591214981378523</c:v>
                </c:pt>
                <c:pt idx="4785">
                  <c:v>-0.1583485181802654</c:v>
                </c:pt>
                <c:pt idx="4786">
                  <c:v>-0.1585077873270014</c:v>
                </c:pt>
                <c:pt idx="4787">
                  <c:v>-0.1581489005109935</c:v>
                </c:pt>
                <c:pt idx="4788">
                  <c:v>-0.1576176521342224</c:v>
                </c:pt>
                <c:pt idx="4789">
                  <c:v>-0.1579615403533609</c:v>
                </c:pt>
                <c:pt idx="4790">
                  <c:v>-0.1589123901276665</c:v>
                </c:pt>
                <c:pt idx="4791">
                  <c:v>-0.1587676453976813</c:v>
                </c:pt>
                <c:pt idx="4792">
                  <c:v>-0.1589591497410686</c:v>
                </c:pt>
                <c:pt idx="4793">
                  <c:v>-0.158995020936509</c:v>
                </c:pt>
                <c:pt idx="4794">
                  <c:v>-0.1583283084941119</c:v>
                </c:pt>
                <c:pt idx="4795">
                  <c:v>-0.1581644521388259</c:v>
                </c:pt>
                <c:pt idx="4796">
                  <c:v>-0.1592317751703088</c:v>
                </c:pt>
                <c:pt idx="4797">
                  <c:v>-0.1590136256993641</c:v>
                </c:pt>
                <c:pt idx="4798">
                  <c:v>-0.1594823106886553</c:v>
                </c:pt>
                <c:pt idx="4799">
                  <c:v>-0.160180080562316</c:v>
                </c:pt>
                <c:pt idx="4800">
                  <c:v>-0.1617753139771078</c:v>
                </c:pt>
                <c:pt idx="4801">
                  <c:v>-0.1609734054353626</c:v>
                </c:pt>
                <c:pt idx="4802">
                  <c:v>-0.1613008681569631</c:v>
                </c:pt>
                <c:pt idx="4803">
                  <c:v>-0.1614201318558371</c:v>
                </c:pt>
                <c:pt idx="4804">
                  <c:v>-0.1610648590943593</c:v>
                </c:pt>
                <c:pt idx="4805">
                  <c:v>-0.1615796345054614</c:v>
                </c:pt>
                <c:pt idx="4806">
                  <c:v>-0.1611354716706778</c:v>
                </c:pt>
                <c:pt idx="4807">
                  <c:v>-0.1603384124061218</c:v>
                </c:pt>
                <c:pt idx="4808">
                  <c:v>-0.1607341445700306</c:v>
                </c:pt>
                <c:pt idx="4809">
                  <c:v>-0.16136220132934</c:v>
                </c:pt>
                <c:pt idx="4810">
                  <c:v>-0.1619988636811582</c:v>
                </c:pt>
                <c:pt idx="4811">
                  <c:v>-0.1620594676803716</c:v>
                </c:pt>
                <c:pt idx="4812">
                  <c:v>-0.1624602493547138</c:v>
                </c:pt>
                <c:pt idx="4813">
                  <c:v>-0.163584703056852</c:v>
                </c:pt>
                <c:pt idx="4814">
                  <c:v>-0.1628692737733642</c:v>
                </c:pt>
                <c:pt idx="4815">
                  <c:v>-0.1624841221632104</c:v>
                </c:pt>
                <c:pt idx="4816">
                  <c:v>-0.1629060507786421</c:v>
                </c:pt>
                <c:pt idx="4817">
                  <c:v>-0.1627161419368547</c:v>
                </c:pt>
                <c:pt idx="4818">
                  <c:v>-0.1628304722819315</c:v>
                </c:pt>
                <c:pt idx="4819">
                  <c:v>-0.1628204425750502</c:v>
                </c:pt>
                <c:pt idx="4820">
                  <c:v>-0.1620538610341692</c:v>
                </c:pt>
                <c:pt idx="4821">
                  <c:v>-0.1628834579366036</c:v>
                </c:pt>
                <c:pt idx="4822">
                  <c:v>-0.1625056767883427</c:v>
                </c:pt>
                <c:pt idx="4823">
                  <c:v>-0.162519351843667</c:v>
                </c:pt>
                <c:pt idx="4824">
                  <c:v>-0.1620715497337246</c:v>
                </c:pt>
                <c:pt idx="4825">
                  <c:v>-0.16197673790093</c:v>
                </c:pt>
                <c:pt idx="4826">
                  <c:v>-0.1610555727546115</c:v>
                </c:pt>
                <c:pt idx="4827">
                  <c:v>-0.161377899914642</c:v>
                </c:pt>
                <c:pt idx="4828">
                  <c:v>-0.1609492415625841</c:v>
                </c:pt>
                <c:pt idx="4829">
                  <c:v>-0.161901945978625</c:v>
                </c:pt>
                <c:pt idx="4830">
                  <c:v>-0.1620081153580486</c:v>
                </c:pt>
                <c:pt idx="4831">
                  <c:v>-0.1616640507588156</c:v>
                </c:pt>
                <c:pt idx="4832">
                  <c:v>-0.1608957504772843</c:v>
                </c:pt>
                <c:pt idx="4833">
                  <c:v>-0.1607464179019584</c:v>
                </c:pt>
                <c:pt idx="4834">
                  <c:v>-0.1611146325780072</c:v>
                </c:pt>
                <c:pt idx="4835">
                  <c:v>-0.1603942874066292</c:v>
                </c:pt>
                <c:pt idx="4836">
                  <c:v>-0.1600980259925482</c:v>
                </c:pt>
                <c:pt idx="4837">
                  <c:v>-0.1608561392284109</c:v>
                </c:pt>
                <c:pt idx="4838">
                  <c:v>-0.1613674995208584</c:v>
                </c:pt>
                <c:pt idx="4839">
                  <c:v>-0.1610472325671801</c:v>
                </c:pt>
                <c:pt idx="4840">
                  <c:v>-0.1613474482040419</c:v>
                </c:pt>
                <c:pt idx="4841">
                  <c:v>-0.1629635176801635</c:v>
                </c:pt>
                <c:pt idx="4842">
                  <c:v>-0.1627130589215303</c:v>
                </c:pt>
                <c:pt idx="4843">
                  <c:v>-0.1624377064099155</c:v>
                </c:pt>
                <c:pt idx="4844">
                  <c:v>-0.1615201770628523</c:v>
                </c:pt>
                <c:pt idx="4845">
                  <c:v>-0.161167388392917</c:v>
                </c:pt>
                <c:pt idx="4846">
                  <c:v>-0.1602575021871861</c:v>
                </c:pt>
                <c:pt idx="4847">
                  <c:v>-0.1600531975283191</c:v>
                </c:pt>
                <c:pt idx="4848">
                  <c:v>-0.1599307785987139</c:v>
                </c:pt>
                <c:pt idx="4849">
                  <c:v>-0.1599695953101865</c:v>
                </c:pt>
                <c:pt idx="4850">
                  <c:v>-0.1594032924102111</c:v>
                </c:pt>
                <c:pt idx="4851">
                  <c:v>-0.1596813925266914</c:v>
                </c:pt>
                <c:pt idx="4852">
                  <c:v>-0.159214014538103</c:v>
                </c:pt>
                <c:pt idx="4853">
                  <c:v>-0.158847679975865</c:v>
                </c:pt>
                <c:pt idx="4854">
                  <c:v>-0.1595547753783721</c:v>
                </c:pt>
                <c:pt idx="4855">
                  <c:v>-0.1598045909589907</c:v>
                </c:pt>
                <c:pt idx="4856">
                  <c:v>-0.1594304018049558</c:v>
                </c:pt>
                <c:pt idx="4857">
                  <c:v>-0.1602477510358197</c:v>
                </c:pt>
                <c:pt idx="4858">
                  <c:v>-0.1599833504177548</c:v>
                </c:pt>
                <c:pt idx="4859">
                  <c:v>-0.1601491720914532</c:v>
                </c:pt>
                <c:pt idx="4860">
                  <c:v>-0.1594733370496792</c:v>
                </c:pt>
                <c:pt idx="4861">
                  <c:v>-0.159833131941845</c:v>
                </c:pt>
                <c:pt idx="4862">
                  <c:v>-0.1595829050954452</c:v>
                </c:pt>
                <c:pt idx="4863">
                  <c:v>-0.1592753650966167</c:v>
                </c:pt>
                <c:pt idx="4864">
                  <c:v>-0.158719755456065</c:v>
                </c:pt>
                <c:pt idx="4865">
                  <c:v>-0.1583790813259131</c:v>
                </c:pt>
                <c:pt idx="4866">
                  <c:v>-0.1577614219273096</c:v>
                </c:pt>
                <c:pt idx="4867">
                  <c:v>-0.1571682127265425</c:v>
                </c:pt>
                <c:pt idx="4868">
                  <c:v>-0.1584411217366368</c:v>
                </c:pt>
                <c:pt idx="4869">
                  <c:v>-0.1587121468774502</c:v>
                </c:pt>
                <c:pt idx="4870">
                  <c:v>-0.1590317467680545</c:v>
                </c:pt>
                <c:pt idx="4871">
                  <c:v>-0.1585540866214843</c:v>
                </c:pt>
                <c:pt idx="4872">
                  <c:v>-0.1597464467778573</c:v>
                </c:pt>
                <c:pt idx="4873">
                  <c:v>-0.1586063709707307</c:v>
                </c:pt>
                <c:pt idx="4874">
                  <c:v>-0.1583726635752233</c:v>
                </c:pt>
                <c:pt idx="4875">
                  <c:v>-0.158777601093426</c:v>
                </c:pt>
                <c:pt idx="4876">
                  <c:v>-0.1587481829714109</c:v>
                </c:pt>
                <c:pt idx="4877">
                  <c:v>-0.1573229842872792</c:v>
                </c:pt>
                <c:pt idx="4878">
                  <c:v>-0.1566613488198353</c:v>
                </c:pt>
                <c:pt idx="4879">
                  <c:v>-0.156860561204568</c:v>
                </c:pt>
                <c:pt idx="4880">
                  <c:v>-0.1570464898916002</c:v>
                </c:pt>
                <c:pt idx="4881">
                  <c:v>-0.1568750877837065</c:v>
                </c:pt>
                <c:pt idx="4882">
                  <c:v>-0.1572914082699308</c:v>
                </c:pt>
                <c:pt idx="4883">
                  <c:v>-0.1573377236933877</c:v>
                </c:pt>
                <c:pt idx="4884">
                  <c:v>-0.1568607834133095</c:v>
                </c:pt>
                <c:pt idx="4885">
                  <c:v>-0.1568844237226441</c:v>
                </c:pt>
                <c:pt idx="4886">
                  <c:v>-0.1572125003532202</c:v>
                </c:pt>
                <c:pt idx="4887">
                  <c:v>-0.156947771948588</c:v>
                </c:pt>
                <c:pt idx="4888">
                  <c:v>-0.1567816655075246</c:v>
                </c:pt>
                <c:pt idx="4889">
                  <c:v>-0.1562670972687899</c:v>
                </c:pt>
                <c:pt idx="4890">
                  <c:v>-0.1556705439660792</c:v>
                </c:pt>
                <c:pt idx="4891">
                  <c:v>-0.1558925800547425</c:v>
                </c:pt>
                <c:pt idx="4892">
                  <c:v>-0.1558136224392042</c:v>
                </c:pt>
                <c:pt idx="4893">
                  <c:v>-0.1553332601857878</c:v>
                </c:pt>
                <c:pt idx="4894">
                  <c:v>-0.1545002456311451</c:v>
                </c:pt>
                <c:pt idx="4895">
                  <c:v>-0.1548309444090152</c:v>
                </c:pt>
                <c:pt idx="4896">
                  <c:v>-0.153816321819351</c:v>
                </c:pt>
                <c:pt idx="4897">
                  <c:v>-0.1539613577086365</c:v>
                </c:pt>
                <c:pt idx="4898">
                  <c:v>-0.1543620644886013</c:v>
                </c:pt>
                <c:pt idx="4899">
                  <c:v>-0.1545967450409332</c:v>
                </c:pt>
                <c:pt idx="4900">
                  <c:v>-0.153701243394485</c:v>
                </c:pt>
                <c:pt idx="4901">
                  <c:v>-0.1536664006418175</c:v>
                </c:pt>
                <c:pt idx="4902">
                  <c:v>-0.154330046766967</c:v>
                </c:pt>
                <c:pt idx="4903">
                  <c:v>-0.1548782442001397</c:v>
                </c:pt>
                <c:pt idx="4904">
                  <c:v>-0.1548125562566182</c:v>
                </c:pt>
                <c:pt idx="4905">
                  <c:v>-0.1546061280032956</c:v>
                </c:pt>
                <c:pt idx="4906">
                  <c:v>-0.1547483164071231</c:v>
                </c:pt>
                <c:pt idx="4907">
                  <c:v>-0.1548313915216142</c:v>
                </c:pt>
                <c:pt idx="4908">
                  <c:v>-0.1551760773219079</c:v>
                </c:pt>
                <c:pt idx="4909">
                  <c:v>-0.1547046066061901</c:v>
                </c:pt>
                <c:pt idx="4910">
                  <c:v>-0.1539879256369711</c:v>
                </c:pt>
                <c:pt idx="4911">
                  <c:v>-0.1549508514191224</c:v>
                </c:pt>
                <c:pt idx="4912">
                  <c:v>-0.1545345329631481</c:v>
                </c:pt>
                <c:pt idx="4913">
                  <c:v>-0.1538775257877501</c:v>
                </c:pt>
                <c:pt idx="4914">
                  <c:v>-0.1538675117074562</c:v>
                </c:pt>
                <c:pt idx="4915">
                  <c:v>-0.1537386471943158</c:v>
                </c:pt>
                <c:pt idx="4916">
                  <c:v>-0.1536020405568199</c:v>
                </c:pt>
                <c:pt idx="4917">
                  <c:v>-0.1538662091380066</c:v>
                </c:pt>
                <c:pt idx="4918">
                  <c:v>-0.1541894697359061</c:v>
                </c:pt>
                <c:pt idx="4919">
                  <c:v>-0.1539340996000023</c:v>
                </c:pt>
                <c:pt idx="4920">
                  <c:v>-0.1537648736065543</c:v>
                </c:pt>
                <c:pt idx="4921">
                  <c:v>-0.1538550326642816</c:v>
                </c:pt>
                <c:pt idx="4922">
                  <c:v>-0.1535549918113912</c:v>
                </c:pt>
                <c:pt idx="4923">
                  <c:v>-0.1528252267263137</c:v>
                </c:pt>
                <c:pt idx="4924">
                  <c:v>-0.1514679696361224</c:v>
                </c:pt>
                <c:pt idx="4925">
                  <c:v>-0.1512820025238716</c:v>
                </c:pt>
                <c:pt idx="4926">
                  <c:v>-0.1499976512468526</c:v>
                </c:pt>
                <c:pt idx="4927">
                  <c:v>-0.1499970215900111</c:v>
                </c:pt>
                <c:pt idx="4928">
                  <c:v>-0.1497933309720136</c:v>
                </c:pt>
                <c:pt idx="4929">
                  <c:v>-0.1502647097708702</c:v>
                </c:pt>
                <c:pt idx="4930">
                  <c:v>-0.1502796530844638</c:v>
                </c:pt>
                <c:pt idx="4931">
                  <c:v>-0.1516632342457088</c:v>
                </c:pt>
                <c:pt idx="4932">
                  <c:v>-0.1520095932176543</c:v>
                </c:pt>
                <c:pt idx="4933">
                  <c:v>-0.1522986144569591</c:v>
                </c:pt>
                <c:pt idx="4934">
                  <c:v>-0.1512815226390302</c:v>
                </c:pt>
                <c:pt idx="4935">
                  <c:v>-0.1511715290126078</c:v>
                </c:pt>
                <c:pt idx="4936">
                  <c:v>-0.152026378060841</c:v>
                </c:pt>
                <c:pt idx="4937">
                  <c:v>-0.1521455911157451</c:v>
                </c:pt>
                <c:pt idx="4938">
                  <c:v>-0.1536632455145445</c:v>
                </c:pt>
                <c:pt idx="4939">
                  <c:v>-0.1543521445114948</c:v>
                </c:pt>
                <c:pt idx="4940">
                  <c:v>-0.1548465210046399</c:v>
                </c:pt>
                <c:pt idx="4941">
                  <c:v>-0.1551315444789099</c:v>
                </c:pt>
                <c:pt idx="4942">
                  <c:v>-0.1542773162341365</c:v>
                </c:pt>
                <c:pt idx="4943">
                  <c:v>-0.1550194501342952</c:v>
                </c:pt>
                <c:pt idx="4944">
                  <c:v>-0.1551064989523827</c:v>
                </c:pt>
                <c:pt idx="4945">
                  <c:v>-0.1561132439075583</c:v>
                </c:pt>
                <c:pt idx="4946">
                  <c:v>-0.1567984742875856</c:v>
                </c:pt>
                <c:pt idx="4947">
                  <c:v>-0.1565098722954892</c:v>
                </c:pt>
                <c:pt idx="4948">
                  <c:v>-0.156713693195412</c:v>
                </c:pt>
                <c:pt idx="4949">
                  <c:v>-0.1570097672016507</c:v>
                </c:pt>
                <c:pt idx="4950">
                  <c:v>-0.1562999187962076</c:v>
                </c:pt>
                <c:pt idx="4951">
                  <c:v>-0.1551801500870022</c:v>
                </c:pt>
                <c:pt idx="4952">
                  <c:v>-0.1552744674733026</c:v>
                </c:pt>
                <c:pt idx="4953">
                  <c:v>-0.1549169831229597</c:v>
                </c:pt>
                <c:pt idx="4954">
                  <c:v>-0.1547241749739124</c:v>
                </c:pt>
                <c:pt idx="4955">
                  <c:v>-0.1548116810959351</c:v>
                </c:pt>
                <c:pt idx="4956">
                  <c:v>-0.1559485982592997</c:v>
                </c:pt>
                <c:pt idx="4957">
                  <c:v>-0.1556823138744209</c:v>
                </c:pt>
                <c:pt idx="4958">
                  <c:v>-0.1555880494031203</c:v>
                </c:pt>
                <c:pt idx="4959">
                  <c:v>-0.1557387799135452</c:v>
                </c:pt>
                <c:pt idx="4960">
                  <c:v>-0.1561823641845384</c:v>
                </c:pt>
                <c:pt idx="4961">
                  <c:v>-0.1552115303438152</c:v>
                </c:pt>
                <c:pt idx="4962">
                  <c:v>-0.1549869935344989</c:v>
                </c:pt>
                <c:pt idx="4963">
                  <c:v>-0.1552895987753206</c:v>
                </c:pt>
                <c:pt idx="4964">
                  <c:v>-0.1551103184041363</c:v>
                </c:pt>
                <c:pt idx="4965">
                  <c:v>-0.1552246790185973</c:v>
                </c:pt>
                <c:pt idx="4966">
                  <c:v>-0.1548667913024914</c:v>
                </c:pt>
                <c:pt idx="4967">
                  <c:v>-0.1561557120299331</c:v>
                </c:pt>
                <c:pt idx="4968">
                  <c:v>-0.1563339069078641</c:v>
                </c:pt>
                <c:pt idx="4969">
                  <c:v>-0.1569514457434896</c:v>
                </c:pt>
                <c:pt idx="4970">
                  <c:v>-0.1572609967150851</c:v>
                </c:pt>
                <c:pt idx="4971">
                  <c:v>-0.1566121236719927</c:v>
                </c:pt>
                <c:pt idx="4972">
                  <c:v>-0.1558359537217428</c:v>
                </c:pt>
                <c:pt idx="4973">
                  <c:v>-0.1565426831236032</c:v>
                </c:pt>
                <c:pt idx="4974">
                  <c:v>-0.1568991710390637</c:v>
                </c:pt>
                <c:pt idx="4975">
                  <c:v>-0.1571262846530589</c:v>
                </c:pt>
                <c:pt idx="4976">
                  <c:v>-0.1568507651081154</c:v>
                </c:pt>
                <c:pt idx="4977">
                  <c:v>-0.1571388731337351</c:v>
                </c:pt>
                <c:pt idx="4978">
                  <c:v>-0.1580305885814528</c:v>
                </c:pt>
                <c:pt idx="4979">
                  <c:v>-0.1579142999489514</c:v>
                </c:pt>
                <c:pt idx="4980">
                  <c:v>-0.1580658630011033</c:v>
                </c:pt>
                <c:pt idx="4981">
                  <c:v>-0.1577687531076898</c:v>
                </c:pt>
                <c:pt idx="4982">
                  <c:v>-0.1572723556249896</c:v>
                </c:pt>
                <c:pt idx="4983">
                  <c:v>-0.1567409932676279</c:v>
                </c:pt>
                <c:pt idx="4984">
                  <c:v>-0.1545178736987972</c:v>
                </c:pt>
                <c:pt idx="4985">
                  <c:v>-0.1542923029438778</c:v>
                </c:pt>
                <c:pt idx="4986">
                  <c:v>-0.155125196167083</c:v>
                </c:pt>
                <c:pt idx="4987">
                  <c:v>-0.1543261136126726</c:v>
                </c:pt>
                <c:pt idx="4988">
                  <c:v>-0.1556699430686578</c:v>
                </c:pt>
                <c:pt idx="4989">
                  <c:v>-0.1559810239119221</c:v>
                </c:pt>
                <c:pt idx="4990">
                  <c:v>-0.156208923168245</c:v>
                </c:pt>
                <c:pt idx="4991">
                  <c:v>-0.1553541870494627</c:v>
                </c:pt>
                <c:pt idx="4992">
                  <c:v>-0.1555236936785951</c:v>
                </c:pt>
                <c:pt idx="4993">
                  <c:v>-0.1571273776737571</c:v>
                </c:pt>
                <c:pt idx="4994">
                  <c:v>-0.1558532183097118</c:v>
                </c:pt>
                <c:pt idx="4995">
                  <c:v>-0.1566175749632016</c:v>
                </c:pt>
                <c:pt idx="4996">
                  <c:v>-0.1582339542647909</c:v>
                </c:pt>
                <c:pt idx="4997">
                  <c:v>-0.1589370779274037</c:v>
                </c:pt>
                <c:pt idx="4998">
                  <c:v>-0.1587959837510872</c:v>
                </c:pt>
                <c:pt idx="4999">
                  <c:v>-0.1595861242924795</c:v>
                </c:pt>
                <c:pt idx="5000">
                  <c:v>-0.1595596816863164</c:v>
                </c:pt>
                <c:pt idx="5001">
                  <c:v>-0.1595058272441934</c:v>
                </c:pt>
                <c:pt idx="5002">
                  <c:v>-0.159818805630051</c:v>
                </c:pt>
                <c:pt idx="5003">
                  <c:v>-0.1604988224175141</c:v>
                </c:pt>
                <c:pt idx="5004">
                  <c:v>-0.1598899386051634</c:v>
                </c:pt>
                <c:pt idx="5005">
                  <c:v>-0.1601088451570733</c:v>
                </c:pt>
                <c:pt idx="5006">
                  <c:v>-0.1605236815545224</c:v>
                </c:pt>
                <c:pt idx="5007">
                  <c:v>-0.159362318516693</c:v>
                </c:pt>
                <c:pt idx="5008">
                  <c:v>-0.1601130049575231</c:v>
                </c:pt>
                <c:pt idx="5009">
                  <c:v>-0.1596064881714468</c:v>
                </c:pt>
                <c:pt idx="5010">
                  <c:v>-0.1604735572096873</c:v>
                </c:pt>
                <c:pt idx="5011">
                  <c:v>-0.1610285523183465</c:v>
                </c:pt>
                <c:pt idx="5012">
                  <c:v>-0.1613769599659387</c:v>
                </c:pt>
                <c:pt idx="5013">
                  <c:v>-0.1617735713092774</c:v>
                </c:pt>
                <c:pt idx="5014">
                  <c:v>-0.1624230012800835</c:v>
                </c:pt>
                <c:pt idx="5015">
                  <c:v>-0.1628169693097707</c:v>
                </c:pt>
                <c:pt idx="5016">
                  <c:v>-0.1633554124143261</c:v>
                </c:pt>
                <c:pt idx="5017">
                  <c:v>-0.1635080954426356</c:v>
                </c:pt>
                <c:pt idx="5018">
                  <c:v>-0.162763869669781</c:v>
                </c:pt>
                <c:pt idx="5019">
                  <c:v>-0.1611891702601846</c:v>
                </c:pt>
                <c:pt idx="5020">
                  <c:v>-0.161215577514913</c:v>
                </c:pt>
                <c:pt idx="5021">
                  <c:v>-0.1614590153082962</c:v>
                </c:pt>
                <c:pt idx="5022">
                  <c:v>-0.1611889512260481</c:v>
                </c:pt>
                <c:pt idx="5023">
                  <c:v>-0.1618832721094775</c:v>
                </c:pt>
                <c:pt idx="5024">
                  <c:v>-0.1629808361812627</c:v>
                </c:pt>
                <c:pt idx="5025">
                  <c:v>-0.1632190134756272</c:v>
                </c:pt>
                <c:pt idx="5026">
                  <c:v>-0.1643832844759494</c:v>
                </c:pt>
                <c:pt idx="5027">
                  <c:v>-0.1639583893334033</c:v>
                </c:pt>
                <c:pt idx="5028">
                  <c:v>-0.1636796251575864</c:v>
                </c:pt>
                <c:pt idx="5029">
                  <c:v>-0.1636189186918761</c:v>
                </c:pt>
                <c:pt idx="5030">
                  <c:v>-0.1638736305491612</c:v>
                </c:pt>
                <c:pt idx="5031">
                  <c:v>-0.1632047923622959</c:v>
                </c:pt>
                <c:pt idx="5032">
                  <c:v>-0.1629996908333785</c:v>
                </c:pt>
                <c:pt idx="5033">
                  <c:v>-0.1624410268395281</c:v>
                </c:pt>
                <c:pt idx="5034">
                  <c:v>-0.1623711596827829</c:v>
                </c:pt>
                <c:pt idx="5035">
                  <c:v>-0.1620686456813813</c:v>
                </c:pt>
                <c:pt idx="5036">
                  <c:v>-0.1618889185419747</c:v>
                </c:pt>
                <c:pt idx="5037">
                  <c:v>-0.1633022472347267</c:v>
                </c:pt>
                <c:pt idx="5038">
                  <c:v>-0.1626862120681011</c:v>
                </c:pt>
                <c:pt idx="5039">
                  <c:v>-0.1632406487358197</c:v>
                </c:pt>
                <c:pt idx="5040">
                  <c:v>-0.1635742098956847</c:v>
                </c:pt>
                <c:pt idx="5041">
                  <c:v>-0.1639836233053273</c:v>
                </c:pt>
                <c:pt idx="5042">
                  <c:v>-0.1638237486775762</c:v>
                </c:pt>
                <c:pt idx="5043">
                  <c:v>-0.1641580458502023</c:v>
                </c:pt>
                <c:pt idx="5044">
                  <c:v>-0.1637936725178886</c:v>
                </c:pt>
                <c:pt idx="5045">
                  <c:v>-0.1643154575283461</c:v>
                </c:pt>
                <c:pt idx="5046">
                  <c:v>-0.1643408908027684</c:v>
                </c:pt>
                <c:pt idx="5047">
                  <c:v>-0.1647842053264047</c:v>
                </c:pt>
                <c:pt idx="5048">
                  <c:v>-0.1636887780709068</c:v>
                </c:pt>
                <c:pt idx="5049">
                  <c:v>-0.1638131225827511</c:v>
                </c:pt>
                <c:pt idx="5050">
                  <c:v>-0.1631007100346074</c:v>
                </c:pt>
                <c:pt idx="5051">
                  <c:v>-0.1599895739033343</c:v>
                </c:pt>
                <c:pt idx="5052">
                  <c:v>-0.1597815318823458</c:v>
                </c:pt>
                <c:pt idx="5053">
                  <c:v>-0.1570662821462246</c:v>
                </c:pt>
                <c:pt idx="5054">
                  <c:v>-0.1567553377953989</c:v>
                </c:pt>
                <c:pt idx="5055">
                  <c:v>-0.1582828730243987</c:v>
                </c:pt>
                <c:pt idx="5056">
                  <c:v>-0.1592178618888908</c:v>
                </c:pt>
                <c:pt idx="5057">
                  <c:v>-0.1585713811464846</c:v>
                </c:pt>
                <c:pt idx="5058">
                  <c:v>-0.1581467131645104</c:v>
                </c:pt>
                <c:pt idx="5059">
                  <c:v>-0.1577626175599859</c:v>
                </c:pt>
                <c:pt idx="5060">
                  <c:v>-0.1593901065529516</c:v>
                </c:pt>
                <c:pt idx="5061">
                  <c:v>-0.1600317255191475</c:v>
                </c:pt>
                <c:pt idx="5062">
                  <c:v>-0.1624133727348217</c:v>
                </c:pt>
                <c:pt idx="5063">
                  <c:v>-0.1639162178736916</c:v>
                </c:pt>
                <c:pt idx="5064">
                  <c:v>-0.1643829499425467</c:v>
                </c:pt>
                <c:pt idx="5065">
                  <c:v>-0.1640634299621649</c:v>
                </c:pt>
                <c:pt idx="5066">
                  <c:v>-0.162707071143615</c:v>
                </c:pt>
                <c:pt idx="5067">
                  <c:v>-0.1633023393511869</c:v>
                </c:pt>
                <c:pt idx="5068">
                  <c:v>-0.1647171718608939</c:v>
                </c:pt>
                <c:pt idx="5069">
                  <c:v>-0.1663120445159803</c:v>
                </c:pt>
                <c:pt idx="5070">
                  <c:v>-0.1672399629211911</c:v>
                </c:pt>
                <c:pt idx="5071">
                  <c:v>-0.1680244501174814</c:v>
                </c:pt>
                <c:pt idx="5072">
                  <c:v>-0.1690164759734821</c:v>
                </c:pt>
                <c:pt idx="5073">
                  <c:v>-0.1701803394990409</c:v>
                </c:pt>
                <c:pt idx="5074">
                  <c:v>-0.1715989173028367</c:v>
                </c:pt>
                <c:pt idx="5075">
                  <c:v>-0.1728567259525031</c:v>
                </c:pt>
                <c:pt idx="5076">
                  <c:v>-0.1759842897250854</c:v>
                </c:pt>
                <c:pt idx="5077">
                  <c:v>-0.1758613346204418</c:v>
                </c:pt>
                <c:pt idx="5078">
                  <c:v>-0.1758662939027584</c:v>
                </c:pt>
                <c:pt idx="5079">
                  <c:v>-0.1762232846783945</c:v>
                </c:pt>
                <c:pt idx="5080">
                  <c:v>-0.1773658088614825</c:v>
                </c:pt>
                <c:pt idx="5081">
                  <c:v>-0.1753383780059883</c:v>
                </c:pt>
                <c:pt idx="5082">
                  <c:v>-0.1777892719456432</c:v>
                </c:pt>
                <c:pt idx="5083">
                  <c:v>-0.177806624458966</c:v>
                </c:pt>
                <c:pt idx="5084">
                  <c:v>-0.1765056270207475</c:v>
                </c:pt>
                <c:pt idx="5085">
                  <c:v>-0.1767742788948689</c:v>
                </c:pt>
                <c:pt idx="5086">
                  <c:v>-0.1742499360654635</c:v>
                </c:pt>
                <c:pt idx="5087">
                  <c:v>-0.1704354516484174</c:v>
                </c:pt>
                <c:pt idx="5088">
                  <c:v>-0.1722642490147694</c:v>
                </c:pt>
                <c:pt idx="5089">
                  <c:v>-0.1709758163261443</c:v>
                </c:pt>
                <c:pt idx="5090">
                  <c:v>-0.169647173407645</c:v>
                </c:pt>
                <c:pt idx="5091">
                  <c:v>-0.1716263979590065</c:v>
                </c:pt>
                <c:pt idx="5092">
                  <c:v>-0.1700904360066943</c:v>
                </c:pt>
                <c:pt idx="5093">
                  <c:v>-0.1700934407361179</c:v>
                </c:pt>
                <c:pt idx="5094">
                  <c:v>-0.1698059964351053</c:v>
                </c:pt>
                <c:pt idx="5095">
                  <c:v>-0.1682681627739406</c:v>
                </c:pt>
                <c:pt idx="5096">
                  <c:v>-0.1693314034744826</c:v>
                </c:pt>
                <c:pt idx="5097">
                  <c:v>-0.1684111578553724</c:v>
                </c:pt>
                <c:pt idx="5098">
                  <c:v>-0.1675777970416306</c:v>
                </c:pt>
                <c:pt idx="5099">
                  <c:v>-0.1666365380805401</c:v>
                </c:pt>
                <c:pt idx="5100">
                  <c:v>-0.1646886252429633</c:v>
                </c:pt>
                <c:pt idx="5101">
                  <c:v>-0.1661202266066416</c:v>
                </c:pt>
                <c:pt idx="5102">
                  <c:v>-0.1659463090793927</c:v>
                </c:pt>
                <c:pt idx="5103">
                  <c:v>-0.1650136706151832</c:v>
                </c:pt>
                <c:pt idx="5104">
                  <c:v>-0.162833378600978</c:v>
                </c:pt>
                <c:pt idx="5105">
                  <c:v>-0.1617644435510221</c:v>
                </c:pt>
                <c:pt idx="5106">
                  <c:v>-0.1596794056366808</c:v>
                </c:pt>
                <c:pt idx="5107">
                  <c:v>-0.159555122371507</c:v>
                </c:pt>
                <c:pt idx="5108">
                  <c:v>-0.1600580953069781</c:v>
                </c:pt>
                <c:pt idx="5109">
                  <c:v>-0.1598409688824255</c:v>
                </c:pt>
                <c:pt idx="5110">
                  <c:v>-0.1601426444035257</c:v>
                </c:pt>
                <c:pt idx="5111">
                  <c:v>-0.1594622016238177</c:v>
                </c:pt>
                <c:pt idx="5112">
                  <c:v>-0.160824805979647</c:v>
                </c:pt>
                <c:pt idx="5113">
                  <c:v>-0.1611855422023556</c:v>
                </c:pt>
                <c:pt idx="5114">
                  <c:v>-0.1611220148374836</c:v>
                </c:pt>
                <c:pt idx="5115">
                  <c:v>-0.1600843868802249</c:v>
                </c:pt>
                <c:pt idx="5116">
                  <c:v>-0.1599289293371657</c:v>
                </c:pt>
                <c:pt idx="5117">
                  <c:v>-0.1607820432321573</c:v>
                </c:pt>
                <c:pt idx="5118">
                  <c:v>-0.1615408382712993</c:v>
                </c:pt>
                <c:pt idx="5119">
                  <c:v>-0.1612167724584994</c:v>
                </c:pt>
                <c:pt idx="5120">
                  <c:v>-0.1617637001207201</c:v>
                </c:pt>
                <c:pt idx="5121">
                  <c:v>-0.1617876265603661</c:v>
                </c:pt>
                <c:pt idx="5122">
                  <c:v>-0.1612807395231117</c:v>
                </c:pt>
                <c:pt idx="5123">
                  <c:v>-0.1607052037856728</c:v>
                </c:pt>
                <c:pt idx="5124">
                  <c:v>-0.1601002344957142</c:v>
                </c:pt>
                <c:pt idx="5125">
                  <c:v>-0.160526760128804</c:v>
                </c:pt>
                <c:pt idx="5126">
                  <c:v>-0.1604504334238781</c:v>
                </c:pt>
                <c:pt idx="5127">
                  <c:v>-0.1610518900550424</c:v>
                </c:pt>
                <c:pt idx="5128">
                  <c:v>-0.1609017898705676</c:v>
                </c:pt>
                <c:pt idx="5129">
                  <c:v>-0.1612447063844696</c:v>
                </c:pt>
                <c:pt idx="5130">
                  <c:v>-0.1606666371752794</c:v>
                </c:pt>
                <c:pt idx="5131">
                  <c:v>-0.1605394934271761</c:v>
                </c:pt>
                <c:pt idx="5132">
                  <c:v>-0.1599105585936715</c:v>
                </c:pt>
                <c:pt idx="5133">
                  <c:v>-0.1595726489181102</c:v>
                </c:pt>
                <c:pt idx="5134">
                  <c:v>-0.1590332003241043</c:v>
                </c:pt>
                <c:pt idx="5135">
                  <c:v>-0.1593175531962921</c:v>
                </c:pt>
                <c:pt idx="5136">
                  <c:v>-0.1604478000057013</c:v>
                </c:pt>
                <c:pt idx="5137">
                  <c:v>-0.1598198220780065</c:v>
                </c:pt>
                <c:pt idx="5138">
                  <c:v>-0.1605545134116119</c:v>
                </c:pt>
                <c:pt idx="5139">
                  <c:v>-0.1601291065682057</c:v>
                </c:pt>
                <c:pt idx="5140">
                  <c:v>-0.1597224506385257</c:v>
                </c:pt>
                <c:pt idx="5141">
                  <c:v>-0.1604117217289878</c:v>
                </c:pt>
                <c:pt idx="5142">
                  <c:v>-0.160779315202628</c:v>
                </c:pt>
                <c:pt idx="5143">
                  <c:v>-0.1604726432713762</c:v>
                </c:pt>
                <c:pt idx="5144">
                  <c:v>-0.1607211903984362</c:v>
                </c:pt>
                <c:pt idx="5145">
                  <c:v>-0.1610727577076419</c:v>
                </c:pt>
                <c:pt idx="5146">
                  <c:v>-0.1605889946124394</c:v>
                </c:pt>
                <c:pt idx="5147">
                  <c:v>-0.1616107508341852</c:v>
                </c:pt>
                <c:pt idx="5148">
                  <c:v>-0.1616826154839133</c:v>
                </c:pt>
                <c:pt idx="5149">
                  <c:v>-0.1617264282292863</c:v>
                </c:pt>
                <c:pt idx="5150">
                  <c:v>-0.160611714327194</c:v>
                </c:pt>
                <c:pt idx="5151">
                  <c:v>-0.1604627951375216</c:v>
                </c:pt>
                <c:pt idx="5152">
                  <c:v>-0.1614119943325975</c:v>
                </c:pt>
                <c:pt idx="5153">
                  <c:v>-0.1610269358105221</c:v>
                </c:pt>
                <c:pt idx="5154">
                  <c:v>-0.1614892106341369</c:v>
                </c:pt>
                <c:pt idx="5155">
                  <c:v>-0.1620885885865954</c:v>
                </c:pt>
                <c:pt idx="5156">
                  <c:v>-0.1619691220677464</c:v>
                </c:pt>
                <c:pt idx="5157">
                  <c:v>-0.162079580905062</c:v>
                </c:pt>
                <c:pt idx="5158">
                  <c:v>-0.1618784184038377</c:v>
                </c:pt>
                <c:pt idx="5159">
                  <c:v>-0.1619949540483164</c:v>
                </c:pt>
                <c:pt idx="5160">
                  <c:v>-0.1625378870705975</c:v>
                </c:pt>
                <c:pt idx="5161">
                  <c:v>-0.162910400700378</c:v>
                </c:pt>
                <c:pt idx="5162">
                  <c:v>-0.1635333436059426</c:v>
                </c:pt>
                <c:pt idx="5163">
                  <c:v>-0.1643397456615036</c:v>
                </c:pt>
                <c:pt idx="5164">
                  <c:v>-0.164965309166762</c:v>
                </c:pt>
                <c:pt idx="5165">
                  <c:v>-0.1647468149527056</c:v>
                </c:pt>
                <c:pt idx="5166">
                  <c:v>-0.1644339871061253</c:v>
                </c:pt>
                <c:pt idx="5167">
                  <c:v>-0.1650302726645747</c:v>
                </c:pt>
                <c:pt idx="5168">
                  <c:v>-0.164556199419547</c:v>
                </c:pt>
                <c:pt idx="5169">
                  <c:v>-0.1647555601961254</c:v>
                </c:pt>
                <c:pt idx="5170">
                  <c:v>-0.1648854781146367</c:v>
                </c:pt>
                <c:pt idx="5171">
                  <c:v>-0.1644823257429327</c:v>
                </c:pt>
                <c:pt idx="5172">
                  <c:v>-0.1641039298451865</c:v>
                </c:pt>
                <c:pt idx="5173">
                  <c:v>-0.1638124558950602</c:v>
                </c:pt>
                <c:pt idx="5174">
                  <c:v>-0.1629196050868553</c:v>
                </c:pt>
                <c:pt idx="5175">
                  <c:v>-0.163438710453709</c:v>
                </c:pt>
                <c:pt idx="5176">
                  <c:v>-0.1646543613826075</c:v>
                </c:pt>
                <c:pt idx="5177">
                  <c:v>-0.1645244769447172</c:v>
                </c:pt>
                <c:pt idx="5178">
                  <c:v>-0.1641286271083254</c:v>
                </c:pt>
                <c:pt idx="5179">
                  <c:v>-0.1636930425685464</c:v>
                </c:pt>
                <c:pt idx="5180">
                  <c:v>-0.1637064459970007</c:v>
                </c:pt>
                <c:pt idx="5181">
                  <c:v>-0.1641000546962921</c:v>
                </c:pt>
                <c:pt idx="5182">
                  <c:v>-0.1642653456783292</c:v>
                </c:pt>
                <c:pt idx="5183">
                  <c:v>-0.1638223362512559</c:v>
                </c:pt>
                <c:pt idx="5184">
                  <c:v>-0.1639710728060811</c:v>
                </c:pt>
                <c:pt idx="5185">
                  <c:v>-0.1643460283756471</c:v>
                </c:pt>
                <c:pt idx="5186">
                  <c:v>-0.1647406196261566</c:v>
                </c:pt>
                <c:pt idx="5187">
                  <c:v>-0.164487473906396</c:v>
                </c:pt>
                <c:pt idx="5188">
                  <c:v>-0.1647216234864025</c:v>
                </c:pt>
                <c:pt idx="5189">
                  <c:v>-0.1658692783378819</c:v>
                </c:pt>
                <c:pt idx="5190">
                  <c:v>-0.1653467222812445</c:v>
                </c:pt>
                <c:pt idx="5191">
                  <c:v>-0.1654983917663169</c:v>
                </c:pt>
                <c:pt idx="5192">
                  <c:v>-0.165864515275738</c:v>
                </c:pt>
                <c:pt idx="5193">
                  <c:v>-0.1652527306365628</c:v>
                </c:pt>
                <c:pt idx="5194">
                  <c:v>-0.1649572847237623</c:v>
                </c:pt>
                <c:pt idx="5195">
                  <c:v>-0.1635499058180556</c:v>
                </c:pt>
                <c:pt idx="5196">
                  <c:v>-0.1630986028639327</c:v>
                </c:pt>
                <c:pt idx="5197">
                  <c:v>-0.1631184140350687</c:v>
                </c:pt>
                <c:pt idx="5198">
                  <c:v>-0.1629509252127486</c:v>
                </c:pt>
                <c:pt idx="5199">
                  <c:v>-0.1633804946619981</c:v>
                </c:pt>
                <c:pt idx="5200">
                  <c:v>-0.1631728523696556</c:v>
                </c:pt>
                <c:pt idx="5201">
                  <c:v>-0.1640860299850336</c:v>
                </c:pt>
                <c:pt idx="5202">
                  <c:v>-0.1625516309827637</c:v>
                </c:pt>
                <c:pt idx="5203">
                  <c:v>-0.1615274543360593</c:v>
                </c:pt>
                <c:pt idx="5204">
                  <c:v>-0.1621330600518939</c:v>
                </c:pt>
                <c:pt idx="5205">
                  <c:v>-0.1620258700608911</c:v>
                </c:pt>
                <c:pt idx="5206">
                  <c:v>-0.1625542962877196</c:v>
                </c:pt>
                <c:pt idx="5207">
                  <c:v>-0.1633716361091483</c:v>
                </c:pt>
                <c:pt idx="5208">
                  <c:v>-0.1633219766470769</c:v>
                </c:pt>
                <c:pt idx="5209">
                  <c:v>-0.1633050936065812</c:v>
                </c:pt>
                <c:pt idx="5210">
                  <c:v>-0.1635776933297586</c:v>
                </c:pt>
                <c:pt idx="5211">
                  <c:v>-0.163668686625863</c:v>
                </c:pt>
                <c:pt idx="5212">
                  <c:v>-0.1631247813004818</c:v>
                </c:pt>
                <c:pt idx="5213">
                  <c:v>-0.1628255414134919</c:v>
                </c:pt>
                <c:pt idx="5214">
                  <c:v>-0.1626301460246664</c:v>
                </c:pt>
                <c:pt idx="5215">
                  <c:v>-0.1634833049431229</c:v>
                </c:pt>
                <c:pt idx="5216">
                  <c:v>-0.1637346867448516</c:v>
                </c:pt>
                <c:pt idx="5217">
                  <c:v>-0.1639434646404256</c:v>
                </c:pt>
                <c:pt idx="5218">
                  <c:v>-0.1644706477384214</c:v>
                </c:pt>
                <c:pt idx="5219">
                  <c:v>-0.1639615809291259</c:v>
                </c:pt>
                <c:pt idx="5220">
                  <c:v>-0.1636653438902907</c:v>
                </c:pt>
                <c:pt idx="5221">
                  <c:v>-0.1629514090976487</c:v>
                </c:pt>
                <c:pt idx="5222">
                  <c:v>-0.1624283832446782</c:v>
                </c:pt>
                <c:pt idx="5223">
                  <c:v>-0.1626879477526089</c:v>
                </c:pt>
                <c:pt idx="5224">
                  <c:v>-0.1625516806505625</c:v>
                </c:pt>
                <c:pt idx="5225">
                  <c:v>-0.1622558655075071</c:v>
                </c:pt>
                <c:pt idx="5226">
                  <c:v>-0.1622202610965318</c:v>
                </c:pt>
                <c:pt idx="5227">
                  <c:v>-0.1627405423885201</c:v>
                </c:pt>
                <c:pt idx="5228">
                  <c:v>-0.1633089317867217</c:v>
                </c:pt>
                <c:pt idx="5229">
                  <c:v>-0.1630514628062967</c:v>
                </c:pt>
                <c:pt idx="5230">
                  <c:v>-0.1629888817574325</c:v>
                </c:pt>
                <c:pt idx="5231">
                  <c:v>-0.1634044411490892</c:v>
                </c:pt>
                <c:pt idx="5232">
                  <c:v>-0.1641291895220985</c:v>
                </c:pt>
                <c:pt idx="5233">
                  <c:v>-0.1633106337809156</c:v>
                </c:pt>
                <c:pt idx="5234">
                  <c:v>-0.1631873261695649</c:v>
                </c:pt>
                <c:pt idx="5235">
                  <c:v>-0.1623700051832729</c:v>
                </c:pt>
                <c:pt idx="5236">
                  <c:v>-0.16258808655875</c:v>
                </c:pt>
                <c:pt idx="5237">
                  <c:v>-0.1621752901999157</c:v>
                </c:pt>
                <c:pt idx="5238">
                  <c:v>-0.1618532889708015</c:v>
                </c:pt>
                <c:pt idx="5239">
                  <c:v>-0.1622253394190508</c:v>
                </c:pt>
                <c:pt idx="5240">
                  <c:v>-0.1620935436790095</c:v>
                </c:pt>
                <c:pt idx="5241">
                  <c:v>-0.1625615941780325</c:v>
                </c:pt>
                <c:pt idx="5242">
                  <c:v>-0.1616145056381007</c:v>
                </c:pt>
                <c:pt idx="5243">
                  <c:v>-0.1613201756657482</c:v>
                </c:pt>
                <c:pt idx="5244">
                  <c:v>-0.1616551185382483</c:v>
                </c:pt>
                <c:pt idx="5245">
                  <c:v>-0.1613221729674817</c:v>
                </c:pt>
                <c:pt idx="5246">
                  <c:v>-0.1604970404553305</c:v>
                </c:pt>
                <c:pt idx="5247">
                  <c:v>-0.1602108404956386</c:v>
                </c:pt>
                <c:pt idx="5248">
                  <c:v>-0.1601551535904868</c:v>
                </c:pt>
                <c:pt idx="5249">
                  <c:v>-0.1600468366856694</c:v>
                </c:pt>
                <c:pt idx="5250">
                  <c:v>-0.1596018051696457</c:v>
                </c:pt>
                <c:pt idx="5251">
                  <c:v>-0.1587041484838628</c:v>
                </c:pt>
                <c:pt idx="5252">
                  <c:v>-0.1608612842551349</c:v>
                </c:pt>
                <c:pt idx="5253">
                  <c:v>-0.161847716954183</c:v>
                </c:pt>
                <c:pt idx="5254">
                  <c:v>-0.1611906894207584</c:v>
                </c:pt>
                <c:pt idx="5255">
                  <c:v>-0.1616593999783498</c:v>
                </c:pt>
                <c:pt idx="5256">
                  <c:v>-0.1623132635817118</c:v>
                </c:pt>
                <c:pt idx="5257">
                  <c:v>-0.162078560098147</c:v>
                </c:pt>
                <c:pt idx="5258">
                  <c:v>-0.1613760500827037</c:v>
                </c:pt>
                <c:pt idx="5259">
                  <c:v>-0.1614505982389983</c:v>
                </c:pt>
                <c:pt idx="5260">
                  <c:v>-0.1607237024860314</c:v>
                </c:pt>
                <c:pt idx="5261">
                  <c:v>-0.1615640705785526</c:v>
                </c:pt>
                <c:pt idx="5262">
                  <c:v>-0.1618920080528264</c:v>
                </c:pt>
                <c:pt idx="5263">
                  <c:v>-0.1614259521444845</c:v>
                </c:pt>
                <c:pt idx="5264">
                  <c:v>-0.1609912490663051</c:v>
                </c:pt>
                <c:pt idx="5265">
                  <c:v>-0.1610066494648235</c:v>
                </c:pt>
                <c:pt idx="5266">
                  <c:v>-0.1616691217555828</c:v>
                </c:pt>
                <c:pt idx="5267">
                  <c:v>-0.1613208079435386</c:v>
                </c:pt>
                <c:pt idx="5268">
                  <c:v>-0.1638700151483668</c:v>
                </c:pt>
                <c:pt idx="5269">
                  <c:v>-0.1626092688636998</c:v>
                </c:pt>
                <c:pt idx="5270">
                  <c:v>-0.1625365965635165</c:v>
                </c:pt>
                <c:pt idx="5271">
                  <c:v>-0.162390208270987</c:v>
                </c:pt>
                <c:pt idx="5272">
                  <c:v>-0.1618870684009068</c:v>
                </c:pt>
                <c:pt idx="5273">
                  <c:v>-0.1622730164791354</c:v>
                </c:pt>
                <c:pt idx="5274">
                  <c:v>-0.161611453536144</c:v>
                </c:pt>
                <c:pt idx="5275">
                  <c:v>-0.1599839982509788</c:v>
                </c:pt>
                <c:pt idx="5276">
                  <c:v>-0.1597899361455412</c:v>
                </c:pt>
                <c:pt idx="5277">
                  <c:v>-0.1617324598851656</c:v>
                </c:pt>
                <c:pt idx="5278">
                  <c:v>-0.1622591270703299</c:v>
                </c:pt>
                <c:pt idx="5279">
                  <c:v>-0.1629294574393319</c:v>
                </c:pt>
                <c:pt idx="5280">
                  <c:v>-0.1631498075679996</c:v>
                </c:pt>
                <c:pt idx="5281">
                  <c:v>-0.1623926736071921</c:v>
                </c:pt>
                <c:pt idx="5282">
                  <c:v>-0.1625243069630302</c:v>
                </c:pt>
                <c:pt idx="5283">
                  <c:v>-0.1631632643289531</c:v>
                </c:pt>
                <c:pt idx="5284">
                  <c:v>-0.1633517655666398</c:v>
                </c:pt>
                <c:pt idx="5285">
                  <c:v>-0.1643718266831563</c:v>
                </c:pt>
                <c:pt idx="5286">
                  <c:v>-0.1630047929778723</c:v>
                </c:pt>
                <c:pt idx="5287">
                  <c:v>-0.1633295797893247</c:v>
                </c:pt>
                <c:pt idx="5288">
                  <c:v>-0.1642832051228272</c:v>
                </c:pt>
                <c:pt idx="5289">
                  <c:v>-0.1645871063324142</c:v>
                </c:pt>
                <c:pt idx="5290">
                  <c:v>-0.1653861916386612</c:v>
                </c:pt>
                <c:pt idx="5291">
                  <c:v>-0.1666159721415156</c:v>
                </c:pt>
                <c:pt idx="5292">
                  <c:v>-0.1670811287487437</c:v>
                </c:pt>
                <c:pt idx="5293">
                  <c:v>-0.1669858629249224</c:v>
                </c:pt>
                <c:pt idx="5294">
                  <c:v>-0.1673743487842872</c:v>
                </c:pt>
                <c:pt idx="5295">
                  <c:v>-0.1684763997164096</c:v>
                </c:pt>
                <c:pt idx="5296">
                  <c:v>-0.1682188267397615</c:v>
                </c:pt>
                <c:pt idx="5297">
                  <c:v>-0.1675184289499298</c:v>
                </c:pt>
                <c:pt idx="5298">
                  <c:v>-0.1674074005032247</c:v>
                </c:pt>
                <c:pt idx="5299">
                  <c:v>-0.1679366883813788</c:v>
                </c:pt>
                <c:pt idx="5300">
                  <c:v>-0.1671247525549279</c:v>
                </c:pt>
                <c:pt idx="5301">
                  <c:v>-0.1676793274921139</c:v>
                </c:pt>
                <c:pt idx="5302">
                  <c:v>-0.1671427716997048</c:v>
                </c:pt>
                <c:pt idx="5303">
                  <c:v>-0.168009738526696</c:v>
                </c:pt>
                <c:pt idx="5304">
                  <c:v>-0.1678553420265003</c:v>
                </c:pt>
                <c:pt idx="5305">
                  <c:v>-0.1690424876615319</c:v>
                </c:pt>
                <c:pt idx="5306">
                  <c:v>-0.1693856783884886</c:v>
                </c:pt>
                <c:pt idx="5307">
                  <c:v>-0.1697337845113983</c:v>
                </c:pt>
                <c:pt idx="5308">
                  <c:v>-0.1693311683579551</c:v>
                </c:pt>
                <c:pt idx="5309">
                  <c:v>-0.1692699068199703</c:v>
                </c:pt>
                <c:pt idx="5310">
                  <c:v>-0.1697643291643894</c:v>
                </c:pt>
                <c:pt idx="5311">
                  <c:v>-0.1702454668637786</c:v>
                </c:pt>
                <c:pt idx="5312">
                  <c:v>-0.1702830979644672</c:v>
                </c:pt>
                <c:pt idx="5313">
                  <c:v>-0.1695584531659747</c:v>
                </c:pt>
                <c:pt idx="5314">
                  <c:v>-0.1697723353565618</c:v>
                </c:pt>
                <c:pt idx="5315">
                  <c:v>-0.1705302640537072</c:v>
                </c:pt>
                <c:pt idx="5316">
                  <c:v>-0.1708524092355107</c:v>
                </c:pt>
                <c:pt idx="5317">
                  <c:v>-0.1713964959480108</c:v>
                </c:pt>
                <c:pt idx="5318">
                  <c:v>-0.1713624709162396</c:v>
                </c:pt>
                <c:pt idx="5319">
                  <c:v>-0.1715305106022984</c:v>
                </c:pt>
                <c:pt idx="5320">
                  <c:v>-0.1716335725392667</c:v>
                </c:pt>
                <c:pt idx="5321">
                  <c:v>-0.1719118845407344</c:v>
                </c:pt>
                <c:pt idx="5322">
                  <c:v>-0.1711326760106477</c:v>
                </c:pt>
                <c:pt idx="5323">
                  <c:v>-0.1705315348471279</c:v>
                </c:pt>
                <c:pt idx="5324">
                  <c:v>-0.171162584122245</c:v>
                </c:pt>
                <c:pt idx="5325">
                  <c:v>-0.1704162166589822</c:v>
                </c:pt>
                <c:pt idx="5326">
                  <c:v>-0.1703441202394594</c:v>
                </c:pt>
                <c:pt idx="5327">
                  <c:v>-0.1703179881101027</c:v>
                </c:pt>
                <c:pt idx="5328">
                  <c:v>-0.1708096411263288</c:v>
                </c:pt>
                <c:pt idx="5329">
                  <c:v>-0.1704874449701451</c:v>
                </c:pt>
                <c:pt idx="5330">
                  <c:v>-0.1713635339407104</c:v>
                </c:pt>
                <c:pt idx="5331">
                  <c:v>-0.1703504548340146</c:v>
                </c:pt>
                <c:pt idx="5332">
                  <c:v>-0.1700672769402937</c:v>
                </c:pt>
                <c:pt idx="5333">
                  <c:v>-0.1702369832796133</c:v>
                </c:pt>
                <c:pt idx="5334">
                  <c:v>-0.1702078843610629</c:v>
                </c:pt>
                <c:pt idx="5335">
                  <c:v>-0.1689735160209382</c:v>
                </c:pt>
                <c:pt idx="5336">
                  <c:v>-0.1677766295453516</c:v>
                </c:pt>
                <c:pt idx="5337">
                  <c:v>-0.1664884353537225</c:v>
                </c:pt>
                <c:pt idx="5338">
                  <c:v>-0.1670952127073362</c:v>
                </c:pt>
                <c:pt idx="5339">
                  <c:v>-0.166845502924835</c:v>
                </c:pt>
                <c:pt idx="5340">
                  <c:v>-0.1673456358539884</c:v>
                </c:pt>
                <c:pt idx="5341">
                  <c:v>-0.1685745853000435</c:v>
                </c:pt>
                <c:pt idx="5342">
                  <c:v>-0.1691766966072991</c:v>
                </c:pt>
                <c:pt idx="5343">
                  <c:v>-0.1701406344504328</c:v>
                </c:pt>
                <c:pt idx="5344">
                  <c:v>-0.1703961828720241</c:v>
                </c:pt>
                <c:pt idx="5345">
                  <c:v>-0.170096479315852</c:v>
                </c:pt>
                <c:pt idx="5346">
                  <c:v>-0.1690790585229268</c:v>
                </c:pt>
                <c:pt idx="5347">
                  <c:v>-0.1688757549132057</c:v>
                </c:pt>
                <c:pt idx="5348">
                  <c:v>-0.1697551079703893</c:v>
                </c:pt>
                <c:pt idx="5349">
                  <c:v>-0.1701241117186161</c:v>
                </c:pt>
                <c:pt idx="5350">
                  <c:v>-0.1702665408546032</c:v>
                </c:pt>
                <c:pt idx="5351">
                  <c:v>-0.1697627185330839</c:v>
                </c:pt>
                <c:pt idx="5352">
                  <c:v>-0.1710965342795637</c:v>
                </c:pt>
                <c:pt idx="5353">
                  <c:v>-0.1705110281561073</c:v>
                </c:pt>
                <c:pt idx="5354">
                  <c:v>-0.170472415833637</c:v>
                </c:pt>
                <c:pt idx="5355">
                  <c:v>-0.1701269855627216</c:v>
                </c:pt>
                <c:pt idx="5356">
                  <c:v>-0.1702720099528421</c:v>
                </c:pt>
                <c:pt idx="5357">
                  <c:v>-0.1705659835511643</c:v>
                </c:pt>
                <c:pt idx="5358">
                  <c:v>-0.1710226643182892</c:v>
                </c:pt>
                <c:pt idx="5359">
                  <c:v>-0.1712116563728975</c:v>
                </c:pt>
                <c:pt idx="5360">
                  <c:v>-0.1715746272340829</c:v>
                </c:pt>
                <c:pt idx="5361">
                  <c:v>-0.1714915484930016</c:v>
                </c:pt>
                <c:pt idx="5362">
                  <c:v>-0.1702287078531905</c:v>
                </c:pt>
                <c:pt idx="5363">
                  <c:v>-0.1712367708623442</c:v>
                </c:pt>
                <c:pt idx="5364">
                  <c:v>-0.1713062224998566</c:v>
                </c:pt>
                <c:pt idx="5365">
                  <c:v>-0.1729634326263823</c:v>
                </c:pt>
                <c:pt idx="5366">
                  <c:v>-0.1724127479262746</c:v>
                </c:pt>
                <c:pt idx="5367">
                  <c:v>-0.1716782604999381</c:v>
                </c:pt>
                <c:pt idx="5368">
                  <c:v>-0.1713276097544577</c:v>
                </c:pt>
                <c:pt idx="5369">
                  <c:v>-0.1717677718775073</c:v>
                </c:pt>
                <c:pt idx="5370">
                  <c:v>-0.1713451272889185</c:v>
                </c:pt>
                <c:pt idx="5371">
                  <c:v>-0.171854563421063</c:v>
                </c:pt>
                <c:pt idx="5372">
                  <c:v>-0.1721193103558782</c:v>
                </c:pt>
                <c:pt idx="5373">
                  <c:v>-0.1714023533725246</c:v>
                </c:pt>
                <c:pt idx="5374">
                  <c:v>-0.1727134963325947</c:v>
                </c:pt>
                <c:pt idx="5375">
                  <c:v>-0.1715527360768739</c:v>
                </c:pt>
                <c:pt idx="5376">
                  <c:v>-0.1744731755753706</c:v>
                </c:pt>
                <c:pt idx="5377">
                  <c:v>-0.1750900529571175</c:v>
                </c:pt>
                <c:pt idx="5378">
                  <c:v>-0.1761459071563058</c:v>
                </c:pt>
                <c:pt idx="5379">
                  <c:v>-0.1768579643240924</c:v>
                </c:pt>
                <c:pt idx="5380">
                  <c:v>-0.1776433937033337</c:v>
                </c:pt>
                <c:pt idx="5381">
                  <c:v>-0.1792554493038495</c:v>
                </c:pt>
                <c:pt idx="5382">
                  <c:v>-0.18161980491262</c:v>
                </c:pt>
                <c:pt idx="5383">
                  <c:v>-0.1813291853230617</c:v>
                </c:pt>
                <c:pt idx="5384">
                  <c:v>-0.1799788407585191</c:v>
                </c:pt>
                <c:pt idx="5385">
                  <c:v>-0.1800571226063446</c:v>
                </c:pt>
                <c:pt idx="5386">
                  <c:v>-0.1795083970180565</c:v>
                </c:pt>
                <c:pt idx="5387">
                  <c:v>-0.1792060644248548</c:v>
                </c:pt>
                <c:pt idx="5388">
                  <c:v>-0.181974133005458</c:v>
                </c:pt>
                <c:pt idx="5389">
                  <c:v>-0.1814061675430496</c:v>
                </c:pt>
                <c:pt idx="5390">
                  <c:v>-0.1809160158194541</c:v>
                </c:pt>
                <c:pt idx="5391">
                  <c:v>-0.1815583316060417</c:v>
                </c:pt>
                <c:pt idx="5392">
                  <c:v>-0.1804515508475368</c:v>
                </c:pt>
                <c:pt idx="5393">
                  <c:v>-0.181095805028658</c:v>
                </c:pt>
                <c:pt idx="5394">
                  <c:v>-0.1817847821683664</c:v>
                </c:pt>
                <c:pt idx="5395">
                  <c:v>-0.1820719450062596</c:v>
                </c:pt>
                <c:pt idx="5396">
                  <c:v>-0.1809843699096156</c:v>
                </c:pt>
                <c:pt idx="5397">
                  <c:v>-0.180617718302206</c:v>
                </c:pt>
                <c:pt idx="5398">
                  <c:v>-0.1808549644592511</c:v>
                </c:pt>
                <c:pt idx="5399">
                  <c:v>-0.1804993049720755</c:v>
                </c:pt>
                <c:pt idx="5400">
                  <c:v>-0.1805948853769503</c:v>
                </c:pt>
                <c:pt idx="5401">
                  <c:v>-0.1819273262190831</c:v>
                </c:pt>
                <c:pt idx="5402">
                  <c:v>-0.1814720390719406</c:v>
                </c:pt>
                <c:pt idx="5403">
                  <c:v>-0.1814954802860653</c:v>
                </c:pt>
                <c:pt idx="5404">
                  <c:v>-0.1824285998283873</c:v>
                </c:pt>
                <c:pt idx="5405">
                  <c:v>-0.1820545372223279</c:v>
                </c:pt>
                <c:pt idx="5406">
                  <c:v>-0.184106245765477</c:v>
                </c:pt>
                <c:pt idx="5407">
                  <c:v>-0.1850137911525846</c:v>
                </c:pt>
                <c:pt idx="5408">
                  <c:v>-0.1854372266810149</c:v>
                </c:pt>
                <c:pt idx="5409">
                  <c:v>-0.185271690931457</c:v>
                </c:pt>
                <c:pt idx="5410">
                  <c:v>-0.1850559277948994</c:v>
                </c:pt>
                <c:pt idx="5411">
                  <c:v>-0.1845927774953783</c:v>
                </c:pt>
                <c:pt idx="5412">
                  <c:v>-0.1841352983079984</c:v>
                </c:pt>
                <c:pt idx="5413">
                  <c:v>-0.1843480145979247</c:v>
                </c:pt>
                <c:pt idx="5414">
                  <c:v>-0.1855171891673668</c:v>
                </c:pt>
                <c:pt idx="5415">
                  <c:v>-0.1843738186752778</c:v>
                </c:pt>
                <c:pt idx="5416">
                  <c:v>-0.1851065097458379</c:v>
                </c:pt>
                <c:pt idx="5417">
                  <c:v>-0.186920110159774</c:v>
                </c:pt>
                <c:pt idx="5418">
                  <c:v>-0.1871152058785208</c:v>
                </c:pt>
                <c:pt idx="5419">
                  <c:v>-0.1874973190369518</c:v>
                </c:pt>
                <c:pt idx="5420">
                  <c:v>-0.1884095772381338</c:v>
                </c:pt>
                <c:pt idx="5421">
                  <c:v>-0.1889895731602864</c:v>
                </c:pt>
                <c:pt idx="5422">
                  <c:v>-0.1877318552470302</c:v>
                </c:pt>
                <c:pt idx="5423">
                  <c:v>-0.1885190815143462</c:v>
                </c:pt>
                <c:pt idx="5424">
                  <c:v>-0.1889500784641581</c:v>
                </c:pt>
                <c:pt idx="5425">
                  <c:v>-0.1900985408965331</c:v>
                </c:pt>
                <c:pt idx="5426">
                  <c:v>-0.1921837092403298</c:v>
                </c:pt>
                <c:pt idx="5427">
                  <c:v>-0.1943576574504812</c:v>
                </c:pt>
                <c:pt idx="5428">
                  <c:v>-0.1950911863469747</c:v>
                </c:pt>
                <c:pt idx="5429">
                  <c:v>-0.19628518883282</c:v>
                </c:pt>
                <c:pt idx="5430">
                  <c:v>-0.1955345344020744</c:v>
                </c:pt>
                <c:pt idx="5431">
                  <c:v>-0.1955749267676099</c:v>
                </c:pt>
                <c:pt idx="5432">
                  <c:v>-0.1959571227322424</c:v>
                </c:pt>
                <c:pt idx="5433">
                  <c:v>-0.1974911511527922</c:v>
                </c:pt>
                <c:pt idx="5434">
                  <c:v>-0.1962185247173427</c:v>
                </c:pt>
                <c:pt idx="5435">
                  <c:v>-0.1967839482973973</c:v>
                </c:pt>
                <c:pt idx="5436">
                  <c:v>-0.1982673429532274</c:v>
                </c:pt>
                <c:pt idx="5437">
                  <c:v>-0.199409264719064</c:v>
                </c:pt>
                <c:pt idx="5438">
                  <c:v>-0.1987267356548544</c:v>
                </c:pt>
                <c:pt idx="5439">
                  <c:v>-0.1981622717032672</c:v>
                </c:pt>
                <c:pt idx="5440">
                  <c:v>-0.1976200396631451</c:v>
                </c:pt>
                <c:pt idx="5441">
                  <c:v>-0.1973576995419243</c:v>
                </c:pt>
                <c:pt idx="5442">
                  <c:v>-0.1967854107434154</c:v>
                </c:pt>
                <c:pt idx="5443">
                  <c:v>-0.1994808876820458</c:v>
                </c:pt>
                <c:pt idx="5444">
                  <c:v>-0.2016676573521142</c:v>
                </c:pt>
                <c:pt idx="5445">
                  <c:v>-0.203276134177248</c:v>
                </c:pt>
                <c:pt idx="5446">
                  <c:v>-0.2046936000297186</c:v>
                </c:pt>
                <c:pt idx="5447">
                  <c:v>-0.203853731149169</c:v>
                </c:pt>
                <c:pt idx="5448">
                  <c:v>-0.203566117720074</c:v>
                </c:pt>
                <c:pt idx="5449">
                  <c:v>-0.2024395354740049</c:v>
                </c:pt>
                <c:pt idx="5450">
                  <c:v>-0.2025745842537222</c:v>
                </c:pt>
                <c:pt idx="5451">
                  <c:v>-0.2023127314910498</c:v>
                </c:pt>
                <c:pt idx="5452">
                  <c:v>-0.2035112968648668</c:v>
                </c:pt>
                <c:pt idx="5453">
                  <c:v>-0.2036383743771415</c:v>
                </c:pt>
                <c:pt idx="5454">
                  <c:v>-0.2032717955795317</c:v>
                </c:pt>
                <c:pt idx="5455">
                  <c:v>-0.2032753498850765</c:v>
                </c:pt>
                <c:pt idx="5456">
                  <c:v>-0.20156257671576</c:v>
                </c:pt>
                <c:pt idx="5457">
                  <c:v>-0.200990384769295</c:v>
                </c:pt>
                <c:pt idx="5458">
                  <c:v>-0.2020239103020652</c:v>
                </c:pt>
                <c:pt idx="5459">
                  <c:v>-0.2027796583403789</c:v>
                </c:pt>
                <c:pt idx="5460">
                  <c:v>-0.2068003588711361</c:v>
                </c:pt>
                <c:pt idx="5461">
                  <c:v>-0.2060055809363548</c:v>
                </c:pt>
                <c:pt idx="5462">
                  <c:v>-0.2063831263438234</c:v>
                </c:pt>
                <c:pt idx="5463">
                  <c:v>-0.2067104016079622</c:v>
                </c:pt>
                <c:pt idx="5464">
                  <c:v>-0.2070299266378589</c:v>
                </c:pt>
                <c:pt idx="5465">
                  <c:v>-0.2080104595553063</c:v>
                </c:pt>
                <c:pt idx="5466">
                  <c:v>-0.2087829142772538</c:v>
                </c:pt>
                <c:pt idx="5467">
                  <c:v>-0.2078015250842128</c:v>
                </c:pt>
                <c:pt idx="5468">
                  <c:v>-0.20862367941795</c:v>
                </c:pt>
                <c:pt idx="5469">
                  <c:v>-0.2103414000715928</c:v>
                </c:pt>
                <c:pt idx="5470">
                  <c:v>-0.2089712831756678</c:v>
                </c:pt>
                <c:pt idx="5471">
                  <c:v>-0.2091959065511853</c:v>
                </c:pt>
                <c:pt idx="5472">
                  <c:v>-0.2087867369911498</c:v>
                </c:pt>
                <c:pt idx="5473">
                  <c:v>-0.2092594053236447</c:v>
                </c:pt>
                <c:pt idx="5474">
                  <c:v>-0.2091075041412979</c:v>
                </c:pt>
                <c:pt idx="5475">
                  <c:v>-0.2092418006452704</c:v>
                </c:pt>
                <c:pt idx="5476">
                  <c:v>-0.2071065715455668</c:v>
                </c:pt>
                <c:pt idx="5477">
                  <c:v>-0.2082153382213486</c:v>
                </c:pt>
                <c:pt idx="5478">
                  <c:v>-0.2081117805918337</c:v>
                </c:pt>
                <c:pt idx="5479">
                  <c:v>-0.2070110025708036</c:v>
                </c:pt>
                <c:pt idx="5480">
                  <c:v>-0.2073979576823812</c:v>
                </c:pt>
                <c:pt idx="5481">
                  <c:v>-0.2052865870485787</c:v>
                </c:pt>
                <c:pt idx="5482">
                  <c:v>-0.2062511602330109</c:v>
                </c:pt>
                <c:pt idx="5483">
                  <c:v>-0.2059870865049922</c:v>
                </c:pt>
                <c:pt idx="5484">
                  <c:v>-0.2054985180849266</c:v>
                </c:pt>
                <c:pt idx="5485">
                  <c:v>-0.207005610655279</c:v>
                </c:pt>
                <c:pt idx="5486">
                  <c:v>-0.2055139664403017</c:v>
                </c:pt>
                <c:pt idx="5487">
                  <c:v>-0.2048308242936205</c:v>
                </c:pt>
                <c:pt idx="5488">
                  <c:v>-0.2041748459364173</c:v>
                </c:pt>
                <c:pt idx="5489">
                  <c:v>-0.2053157739019487</c:v>
                </c:pt>
                <c:pt idx="5490">
                  <c:v>-0.2069985914808556</c:v>
                </c:pt>
                <c:pt idx="5491">
                  <c:v>-0.206774585514814</c:v>
                </c:pt>
                <c:pt idx="5492">
                  <c:v>-0.2089977144600782</c:v>
                </c:pt>
                <c:pt idx="5493">
                  <c:v>-0.2093670991573011</c:v>
                </c:pt>
                <c:pt idx="5494">
                  <c:v>-0.209882169361346</c:v>
                </c:pt>
                <c:pt idx="5495">
                  <c:v>-0.2110223681614457</c:v>
                </c:pt>
                <c:pt idx="5496">
                  <c:v>-0.2120256908067052</c:v>
                </c:pt>
                <c:pt idx="5497">
                  <c:v>-0.2099005795448919</c:v>
                </c:pt>
                <c:pt idx="5498">
                  <c:v>-0.209515111315471</c:v>
                </c:pt>
                <c:pt idx="5499">
                  <c:v>-0.2089148797029879</c:v>
                </c:pt>
                <c:pt idx="5500">
                  <c:v>-0.2097228859093189</c:v>
                </c:pt>
                <c:pt idx="5501">
                  <c:v>-0.2092703014281353</c:v>
                </c:pt>
                <c:pt idx="5502">
                  <c:v>-0.2079185875045717</c:v>
                </c:pt>
                <c:pt idx="5503">
                  <c:v>-0.208528735133848</c:v>
                </c:pt>
                <c:pt idx="5504">
                  <c:v>-0.2082896146651723</c:v>
                </c:pt>
                <c:pt idx="5505">
                  <c:v>-0.2084988801482886</c:v>
                </c:pt>
                <c:pt idx="5506">
                  <c:v>-0.2082892741455107</c:v>
                </c:pt>
                <c:pt idx="5507">
                  <c:v>-0.2080983359864359</c:v>
                </c:pt>
                <c:pt idx="5508">
                  <c:v>-0.2070841000801654</c:v>
                </c:pt>
                <c:pt idx="5509">
                  <c:v>-0.2076253421628631</c:v>
                </c:pt>
                <c:pt idx="5510">
                  <c:v>-0.2074143674407715</c:v>
                </c:pt>
                <c:pt idx="5511">
                  <c:v>-0.2078229910364805</c:v>
                </c:pt>
                <c:pt idx="5512">
                  <c:v>-0.2078433799423956</c:v>
                </c:pt>
                <c:pt idx="5513">
                  <c:v>-0.2079052560923232</c:v>
                </c:pt>
                <c:pt idx="5514">
                  <c:v>-0.2081314799005588</c:v>
                </c:pt>
                <c:pt idx="5515">
                  <c:v>-0.2083753895335642</c:v>
                </c:pt>
                <c:pt idx="5516">
                  <c:v>-0.2077425820367626</c:v>
                </c:pt>
                <c:pt idx="5517">
                  <c:v>-0.208194641654521</c:v>
                </c:pt>
                <c:pt idx="5518">
                  <c:v>-0.2084023354646382</c:v>
                </c:pt>
                <c:pt idx="5519">
                  <c:v>-0.2084385634331192</c:v>
                </c:pt>
                <c:pt idx="5520">
                  <c:v>-0.2093108722833989</c:v>
                </c:pt>
                <c:pt idx="5521">
                  <c:v>-0.2096781609439314</c:v>
                </c:pt>
                <c:pt idx="5522">
                  <c:v>-0.2081857200143994</c:v>
                </c:pt>
                <c:pt idx="5523">
                  <c:v>-0.2080858495889968</c:v>
                </c:pt>
                <c:pt idx="5524">
                  <c:v>-0.2081066824935975</c:v>
                </c:pt>
                <c:pt idx="5525">
                  <c:v>-0.2090310485072881</c:v>
                </c:pt>
                <c:pt idx="5526">
                  <c:v>-0.2082802558120916</c:v>
                </c:pt>
                <c:pt idx="5527">
                  <c:v>-0.2096430114542429</c:v>
                </c:pt>
                <c:pt idx="5528">
                  <c:v>-0.2094703386371931</c:v>
                </c:pt>
                <c:pt idx="5529">
                  <c:v>-0.2103787288593336</c:v>
                </c:pt>
                <c:pt idx="5530">
                  <c:v>-0.2110055668675155</c:v>
                </c:pt>
                <c:pt idx="5531">
                  <c:v>-0.2110290520125155</c:v>
                </c:pt>
                <c:pt idx="5532">
                  <c:v>-0.2110955142058132</c:v>
                </c:pt>
                <c:pt idx="5533">
                  <c:v>-0.213304726220799</c:v>
                </c:pt>
                <c:pt idx="5534">
                  <c:v>-0.2143429106446795</c:v>
                </c:pt>
                <c:pt idx="5535">
                  <c:v>-0.2140828935067444</c:v>
                </c:pt>
                <c:pt idx="5536">
                  <c:v>-0.2157344905171881</c:v>
                </c:pt>
                <c:pt idx="5537">
                  <c:v>-0.2159682375181929</c:v>
                </c:pt>
                <c:pt idx="5538">
                  <c:v>-0.2154823785454593</c:v>
                </c:pt>
                <c:pt idx="5539">
                  <c:v>-0.2159953624964366</c:v>
                </c:pt>
                <c:pt idx="5540">
                  <c:v>-0.2168684809265882</c:v>
                </c:pt>
                <c:pt idx="5541">
                  <c:v>-0.2173460062340517</c:v>
                </c:pt>
                <c:pt idx="5542">
                  <c:v>-0.216496126897605</c:v>
                </c:pt>
                <c:pt idx="5543">
                  <c:v>-0.217567230863668</c:v>
                </c:pt>
                <c:pt idx="5544">
                  <c:v>-0.2172336848771586</c:v>
                </c:pt>
                <c:pt idx="5545">
                  <c:v>-0.2176888767944535</c:v>
                </c:pt>
                <c:pt idx="5546">
                  <c:v>-0.2185230859238252</c:v>
                </c:pt>
                <c:pt idx="5547">
                  <c:v>-0.2185049784466059</c:v>
                </c:pt>
                <c:pt idx="5548">
                  <c:v>-0.2188362432755245</c:v>
                </c:pt>
                <c:pt idx="5549">
                  <c:v>-0.2179433417160976</c:v>
                </c:pt>
                <c:pt idx="5550">
                  <c:v>-0.2200983389330871</c:v>
                </c:pt>
                <c:pt idx="5551">
                  <c:v>-0.2179412824664699</c:v>
                </c:pt>
                <c:pt idx="5552">
                  <c:v>-0.2175220906450997</c:v>
                </c:pt>
                <c:pt idx="5553">
                  <c:v>-0.2172214728209285</c:v>
                </c:pt>
                <c:pt idx="5554">
                  <c:v>-0.216490200774478</c:v>
                </c:pt>
                <c:pt idx="5555">
                  <c:v>-0.2183844412054474</c:v>
                </c:pt>
                <c:pt idx="5556">
                  <c:v>-0.2179521280461305</c:v>
                </c:pt>
                <c:pt idx="5557">
                  <c:v>-0.2164990326200807</c:v>
                </c:pt>
                <c:pt idx="5558">
                  <c:v>-0.2163246419462601</c:v>
                </c:pt>
                <c:pt idx="5559">
                  <c:v>-0.2165592345580138</c:v>
                </c:pt>
                <c:pt idx="5560">
                  <c:v>-0.2167262523288122</c:v>
                </c:pt>
                <c:pt idx="5561">
                  <c:v>-0.2167763453664768</c:v>
                </c:pt>
                <c:pt idx="5562">
                  <c:v>-0.2161211533820576</c:v>
                </c:pt>
                <c:pt idx="5563">
                  <c:v>-0.2167825877339793</c:v>
                </c:pt>
                <c:pt idx="5564">
                  <c:v>-0.2164796334772775</c:v>
                </c:pt>
                <c:pt idx="5565">
                  <c:v>-0.2156334277416214</c:v>
                </c:pt>
                <c:pt idx="5566">
                  <c:v>-0.2148544152990379</c:v>
                </c:pt>
                <c:pt idx="5567">
                  <c:v>-0.2148274832546255</c:v>
                </c:pt>
                <c:pt idx="5568">
                  <c:v>-0.2151671122890694</c:v>
                </c:pt>
                <c:pt idx="5569">
                  <c:v>-0.2160235053877312</c:v>
                </c:pt>
                <c:pt idx="5570">
                  <c:v>-0.2174834916854243</c:v>
                </c:pt>
                <c:pt idx="5571">
                  <c:v>-0.2170067208517119</c:v>
                </c:pt>
                <c:pt idx="5572">
                  <c:v>-0.216715099330414</c:v>
                </c:pt>
                <c:pt idx="5573">
                  <c:v>-0.2165825792798434</c:v>
                </c:pt>
                <c:pt idx="5574">
                  <c:v>-0.2171727231751709</c:v>
                </c:pt>
                <c:pt idx="5575">
                  <c:v>-0.2163700807247525</c:v>
                </c:pt>
                <c:pt idx="5576">
                  <c:v>-0.2150190967582115</c:v>
                </c:pt>
                <c:pt idx="5577">
                  <c:v>-0.2144596662501921</c:v>
                </c:pt>
                <c:pt idx="5578">
                  <c:v>-0.2137369793736368</c:v>
                </c:pt>
                <c:pt idx="5579">
                  <c:v>-0.2139625762806548</c:v>
                </c:pt>
                <c:pt idx="5580">
                  <c:v>-0.2130059382380827</c:v>
                </c:pt>
                <c:pt idx="5581">
                  <c:v>-0.2137833588286124</c:v>
                </c:pt>
                <c:pt idx="5582">
                  <c:v>-0.2134362465734138</c:v>
                </c:pt>
                <c:pt idx="5583">
                  <c:v>-0.2137565354071712</c:v>
                </c:pt>
                <c:pt idx="5584">
                  <c:v>-0.2142508733842951</c:v>
                </c:pt>
                <c:pt idx="5585">
                  <c:v>-0.2137925324361159</c:v>
                </c:pt>
                <c:pt idx="5586">
                  <c:v>-0.2133546723587917</c:v>
                </c:pt>
                <c:pt idx="5587">
                  <c:v>-0.212427347971131</c:v>
                </c:pt>
                <c:pt idx="5588">
                  <c:v>-0.2121804744597203</c:v>
                </c:pt>
                <c:pt idx="5589">
                  <c:v>-0.2127763194835473</c:v>
                </c:pt>
                <c:pt idx="5590">
                  <c:v>-0.2119035484129254</c:v>
                </c:pt>
                <c:pt idx="5591">
                  <c:v>-0.2106902356074224</c:v>
                </c:pt>
                <c:pt idx="5592">
                  <c:v>-0.210335008519991</c:v>
                </c:pt>
                <c:pt idx="5593">
                  <c:v>-0.2105758315898185</c:v>
                </c:pt>
                <c:pt idx="5594">
                  <c:v>-0.211005603557784</c:v>
                </c:pt>
                <c:pt idx="5595">
                  <c:v>-0.2113547961901197</c:v>
                </c:pt>
                <c:pt idx="5596">
                  <c:v>-0.2111359270900764</c:v>
                </c:pt>
                <c:pt idx="5597">
                  <c:v>-0.2124739517764443</c:v>
                </c:pt>
                <c:pt idx="5598">
                  <c:v>-0.2125294359640731</c:v>
                </c:pt>
                <c:pt idx="5599">
                  <c:v>-0.2122319742505873</c:v>
                </c:pt>
                <c:pt idx="5600">
                  <c:v>-0.2125499430368863</c:v>
                </c:pt>
                <c:pt idx="5601">
                  <c:v>-0.2115324135175138</c:v>
                </c:pt>
                <c:pt idx="5602">
                  <c:v>-0.2119534992056182</c:v>
                </c:pt>
                <c:pt idx="5603">
                  <c:v>-0.2121943645071649</c:v>
                </c:pt>
                <c:pt idx="5604">
                  <c:v>-0.2127829013454739</c:v>
                </c:pt>
                <c:pt idx="5605">
                  <c:v>-0.2125038622011071</c:v>
                </c:pt>
                <c:pt idx="5606">
                  <c:v>-0.2119358924421082</c:v>
                </c:pt>
                <c:pt idx="5607">
                  <c:v>-0.210789503052138</c:v>
                </c:pt>
                <c:pt idx="5608">
                  <c:v>-0.2117613992883977</c:v>
                </c:pt>
                <c:pt idx="5609">
                  <c:v>-0.2112216494076981</c:v>
                </c:pt>
                <c:pt idx="5610">
                  <c:v>-0.2103329345106678</c:v>
                </c:pt>
                <c:pt idx="5611">
                  <c:v>-0.2104082739895912</c:v>
                </c:pt>
                <c:pt idx="5612">
                  <c:v>-0.2105522512655409</c:v>
                </c:pt>
                <c:pt idx="5613">
                  <c:v>-0.2097566649872117</c:v>
                </c:pt>
                <c:pt idx="5614">
                  <c:v>-0.2097165336150876</c:v>
                </c:pt>
                <c:pt idx="5615">
                  <c:v>-0.2097975686466084</c:v>
                </c:pt>
                <c:pt idx="5616">
                  <c:v>-0.2097366475043783</c:v>
                </c:pt>
                <c:pt idx="5617">
                  <c:v>-0.2091674619312151</c:v>
                </c:pt>
                <c:pt idx="5618">
                  <c:v>-0.2087286856904731</c:v>
                </c:pt>
                <c:pt idx="5619">
                  <c:v>-0.2093136331357611</c:v>
                </c:pt>
                <c:pt idx="5620">
                  <c:v>-0.2096433400787427</c:v>
                </c:pt>
                <c:pt idx="5621">
                  <c:v>-0.2102899468249862</c:v>
                </c:pt>
                <c:pt idx="5622">
                  <c:v>-0.2080901057139952</c:v>
                </c:pt>
                <c:pt idx="5623">
                  <c:v>-0.2072286445196958</c:v>
                </c:pt>
                <c:pt idx="5624">
                  <c:v>-0.2090938759572855</c:v>
                </c:pt>
                <c:pt idx="5625">
                  <c:v>-0.2087896647997419</c:v>
                </c:pt>
                <c:pt idx="5626">
                  <c:v>-0.210467075258909</c:v>
                </c:pt>
                <c:pt idx="5627">
                  <c:v>-0.209947800484188</c:v>
                </c:pt>
                <c:pt idx="5628">
                  <c:v>-0.2103125207370797</c:v>
                </c:pt>
                <c:pt idx="5629">
                  <c:v>-0.2111301795386603</c:v>
                </c:pt>
                <c:pt idx="5630">
                  <c:v>-0.21176836649411</c:v>
                </c:pt>
                <c:pt idx="5631">
                  <c:v>-0.2126489178878513</c:v>
                </c:pt>
                <c:pt idx="5632">
                  <c:v>-0.2116337099743995</c:v>
                </c:pt>
                <c:pt idx="5633">
                  <c:v>-0.210109174868442</c:v>
                </c:pt>
                <c:pt idx="5634">
                  <c:v>-0.2093222051480595</c:v>
                </c:pt>
                <c:pt idx="5635">
                  <c:v>-0.2103781864073463</c:v>
                </c:pt>
                <c:pt idx="5636">
                  <c:v>-0.20903186713724</c:v>
                </c:pt>
                <c:pt idx="5637">
                  <c:v>-0.2083022172705579</c:v>
                </c:pt>
                <c:pt idx="5638">
                  <c:v>-0.2079513390906943</c:v>
                </c:pt>
                <c:pt idx="5639">
                  <c:v>-0.207179379179946</c:v>
                </c:pt>
                <c:pt idx="5640">
                  <c:v>-0.2083623834200071</c:v>
                </c:pt>
                <c:pt idx="5641">
                  <c:v>-0.2065113660242207</c:v>
                </c:pt>
                <c:pt idx="5642">
                  <c:v>-0.2077407170215728</c:v>
                </c:pt>
                <c:pt idx="5643">
                  <c:v>-0.2078723954677033</c:v>
                </c:pt>
                <c:pt idx="5644">
                  <c:v>-0.207418014936377</c:v>
                </c:pt>
                <c:pt idx="5645">
                  <c:v>-0.2063409961826156</c:v>
                </c:pt>
                <c:pt idx="5646">
                  <c:v>-0.2062144351352796</c:v>
                </c:pt>
                <c:pt idx="5647">
                  <c:v>-0.2053696760868661</c:v>
                </c:pt>
                <c:pt idx="5648">
                  <c:v>-0.2037167229709593</c:v>
                </c:pt>
                <c:pt idx="5649">
                  <c:v>-0.2033355041538734</c:v>
                </c:pt>
                <c:pt idx="5650">
                  <c:v>-0.2035117058419491</c:v>
                </c:pt>
                <c:pt idx="5651">
                  <c:v>-0.2010496384570041</c:v>
                </c:pt>
                <c:pt idx="5652">
                  <c:v>-0.2000829578093381</c:v>
                </c:pt>
                <c:pt idx="5653">
                  <c:v>-0.2003142668441523</c:v>
                </c:pt>
                <c:pt idx="5654">
                  <c:v>-0.2017947183641795</c:v>
                </c:pt>
                <c:pt idx="5655">
                  <c:v>-0.2021498907019227</c:v>
                </c:pt>
                <c:pt idx="5656">
                  <c:v>-0.2004972871246982</c:v>
                </c:pt>
                <c:pt idx="5657">
                  <c:v>-0.2003489214795661</c:v>
                </c:pt>
                <c:pt idx="5658">
                  <c:v>-0.1976642584154559</c:v>
                </c:pt>
                <c:pt idx="5659">
                  <c:v>-0.1971499144565216</c:v>
                </c:pt>
                <c:pt idx="5660">
                  <c:v>-0.19650360931515</c:v>
                </c:pt>
                <c:pt idx="5661">
                  <c:v>-0.195814048945265</c:v>
                </c:pt>
                <c:pt idx="5662">
                  <c:v>-0.1944273853477146</c:v>
                </c:pt>
                <c:pt idx="5663">
                  <c:v>-0.195334885750839</c:v>
                </c:pt>
                <c:pt idx="5664">
                  <c:v>-0.1955352913624572</c:v>
                </c:pt>
                <c:pt idx="5665">
                  <c:v>-0.1962487936447453</c:v>
                </c:pt>
                <c:pt idx="5666">
                  <c:v>-0.1951713726088368</c:v>
                </c:pt>
                <c:pt idx="5667">
                  <c:v>-0.1963909202112296</c:v>
                </c:pt>
                <c:pt idx="5668">
                  <c:v>-0.1969156309733542</c:v>
                </c:pt>
                <c:pt idx="5669">
                  <c:v>-0.195959886894196</c:v>
                </c:pt>
                <c:pt idx="5670">
                  <c:v>-0.1961588441085809</c:v>
                </c:pt>
                <c:pt idx="5671">
                  <c:v>-0.196194932884951</c:v>
                </c:pt>
                <c:pt idx="5672">
                  <c:v>-0.1957851488521043</c:v>
                </c:pt>
                <c:pt idx="5673">
                  <c:v>-0.1960514307832929</c:v>
                </c:pt>
                <c:pt idx="5674">
                  <c:v>-0.1951768769618407</c:v>
                </c:pt>
                <c:pt idx="5675">
                  <c:v>-0.195246175865097</c:v>
                </c:pt>
                <c:pt idx="5676">
                  <c:v>-0.1952463768223582</c:v>
                </c:pt>
                <c:pt idx="5677">
                  <c:v>-0.195408993927017</c:v>
                </c:pt>
                <c:pt idx="5678">
                  <c:v>-0.1965853346714379</c:v>
                </c:pt>
                <c:pt idx="5679">
                  <c:v>-0.1969811946836972</c:v>
                </c:pt>
                <c:pt idx="5680">
                  <c:v>-0.1948323108773716</c:v>
                </c:pt>
                <c:pt idx="5681">
                  <c:v>-0.1958844431214114</c:v>
                </c:pt>
                <c:pt idx="5682">
                  <c:v>-0.1962178522973375</c:v>
                </c:pt>
                <c:pt idx="5683">
                  <c:v>-0.1956322408101542</c:v>
                </c:pt>
                <c:pt idx="5684">
                  <c:v>-0.1958072155358182</c:v>
                </c:pt>
                <c:pt idx="5685">
                  <c:v>-0.1951281541012735</c:v>
                </c:pt>
                <c:pt idx="5686">
                  <c:v>-0.1939629181091986</c:v>
                </c:pt>
                <c:pt idx="5687">
                  <c:v>-0.193751919118821</c:v>
                </c:pt>
                <c:pt idx="5688">
                  <c:v>-0.1925435500385508</c:v>
                </c:pt>
                <c:pt idx="5689">
                  <c:v>-0.1933157888646054</c:v>
                </c:pt>
                <c:pt idx="5690">
                  <c:v>-0.1930805823002213</c:v>
                </c:pt>
                <c:pt idx="5691">
                  <c:v>-0.1913764484478541</c:v>
                </c:pt>
                <c:pt idx="5692">
                  <c:v>-0.1915480365200362</c:v>
                </c:pt>
                <c:pt idx="5693">
                  <c:v>-0.1924821716918071</c:v>
                </c:pt>
                <c:pt idx="5694">
                  <c:v>-0.192148272272568</c:v>
                </c:pt>
                <c:pt idx="5695">
                  <c:v>-0.19132539359359</c:v>
                </c:pt>
                <c:pt idx="5696">
                  <c:v>-0.1902608170014259</c:v>
                </c:pt>
                <c:pt idx="5697">
                  <c:v>-0.1910538942353883</c:v>
                </c:pt>
                <c:pt idx="5698">
                  <c:v>-0.1909642584925043</c:v>
                </c:pt>
                <c:pt idx="5699">
                  <c:v>-0.1909617237341248</c:v>
                </c:pt>
                <c:pt idx="5700">
                  <c:v>-0.1901635420115506</c:v>
                </c:pt>
                <c:pt idx="5701">
                  <c:v>-0.1899998604966085</c:v>
                </c:pt>
                <c:pt idx="5702">
                  <c:v>-0.1913029941192824</c:v>
                </c:pt>
                <c:pt idx="5703">
                  <c:v>-0.1900459875974898</c:v>
                </c:pt>
                <c:pt idx="5704">
                  <c:v>-0.1904947773568975</c:v>
                </c:pt>
                <c:pt idx="5705">
                  <c:v>-0.1899553626103611</c:v>
                </c:pt>
                <c:pt idx="5706">
                  <c:v>-0.1908586548640414</c:v>
                </c:pt>
                <c:pt idx="5707">
                  <c:v>-0.1906427647009505</c:v>
                </c:pt>
                <c:pt idx="5708">
                  <c:v>-0.1901996117647587</c:v>
                </c:pt>
                <c:pt idx="5709">
                  <c:v>-0.1894969386851779</c:v>
                </c:pt>
                <c:pt idx="5710">
                  <c:v>-0.1883208003719575</c:v>
                </c:pt>
                <c:pt idx="5711">
                  <c:v>-0.187278988359701</c:v>
                </c:pt>
                <c:pt idx="5712">
                  <c:v>-0.1869214526159528</c:v>
                </c:pt>
                <c:pt idx="5713">
                  <c:v>-0.1860818519172773</c:v>
                </c:pt>
                <c:pt idx="5714">
                  <c:v>-0.1845960095525855</c:v>
                </c:pt>
                <c:pt idx="5715">
                  <c:v>-0.1836278007161685</c:v>
                </c:pt>
                <c:pt idx="5716">
                  <c:v>-0.1825768304352935</c:v>
                </c:pt>
                <c:pt idx="5717">
                  <c:v>-0.1828247801866968</c:v>
                </c:pt>
                <c:pt idx="5718">
                  <c:v>-0.1816878493976817</c:v>
                </c:pt>
                <c:pt idx="5719">
                  <c:v>-0.1807315727710585</c:v>
                </c:pt>
                <c:pt idx="5720">
                  <c:v>-0.1784356334679664</c:v>
                </c:pt>
                <c:pt idx="5721">
                  <c:v>-0.1775204511901179</c:v>
                </c:pt>
                <c:pt idx="5722">
                  <c:v>-0.178894199337673</c:v>
                </c:pt>
                <c:pt idx="5723">
                  <c:v>-0.1786716243547241</c:v>
                </c:pt>
                <c:pt idx="5724">
                  <c:v>-0.179891939627754</c:v>
                </c:pt>
                <c:pt idx="5725">
                  <c:v>-0.1781674213542103</c:v>
                </c:pt>
                <c:pt idx="5726">
                  <c:v>-0.1796194555029115</c:v>
                </c:pt>
                <c:pt idx="5727">
                  <c:v>-0.1795235631835818</c:v>
                </c:pt>
                <c:pt idx="5728">
                  <c:v>-0.1788422439447938</c:v>
                </c:pt>
                <c:pt idx="5729">
                  <c:v>-0.1792038039136033</c:v>
                </c:pt>
                <c:pt idx="5730">
                  <c:v>-0.1804665016759695</c:v>
                </c:pt>
                <c:pt idx="5731">
                  <c:v>-0.1787761011970154</c:v>
                </c:pt>
                <c:pt idx="5732">
                  <c:v>-0.1790509259895821</c:v>
                </c:pt>
                <c:pt idx="5733">
                  <c:v>-0.1816164990631712</c:v>
                </c:pt>
                <c:pt idx="5734">
                  <c:v>-0.1806599877262559</c:v>
                </c:pt>
                <c:pt idx="5735">
                  <c:v>-0.1820289166291538</c:v>
                </c:pt>
                <c:pt idx="5736">
                  <c:v>-0.1830910711756262</c:v>
                </c:pt>
                <c:pt idx="5737">
                  <c:v>-0.1844045107687962</c:v>
                </c:pt>
                <c:pt idx="5738">
                  <c:v>-0.1843185291618245</c:v>
                </c:pt>
                <c:pt idx="5739">
                  <c:v>-0.1838357029982653</c:v>
                </c:pt>
                <c:pt idx="5740">
                  <c:v>-0.1847195173192557</c:v>
                </c:pt>
                <c:pt idx="5741">
                  <c:v>-0.1853707835480253</c:v>
                </c:pt>
                <c:pt idx="5742">
                  <c:v>-0.1852612171241839</c:v>
                </c:pt>
                <c:pt idx="5743">
                  <c:v>-0.1850781318866141</c:v>
                </c:pt>
                <c:pt idx="5744">
                  <c:v>-0.1846659568293049</c:v>
                </c:pt>
                <c:pt idx="5745">
                  <c:v>-0.1844312947488021</c:v>
                </c:pt>
                <c:pt idx="5746">
                  <c:v>-0.1848200543764439</c:v>
                </c:pt>
                <c:pt idx="5747">
                  <c:v>-0.1864061137603334</c:v>
                </c:pt>
                <c:pt idx="5748">
                  <c:v>-0.1867205036130649</c:v>
                </c:pt>
                <c:pt idx="5749">
                  <c:v>-0.1880636383968006</c:v>
                </c:pt>
                <c:pt idx="5750">
                  <c:v>-0.1882241363048016</c:v>
                </c:pt>
                <c:pt idx="5751">
                  <c:v>-0.1877313402898603</c:v>
                </c:pt>
                <c:pt idx="5752">
                  <c:v>-0.1876959307083373</c:v>
                </c:pt>
                <c:pt idx="5753">
                  <c:v>-0.1874512413724644</c:v>
                </c:pt>
                <c:pt idx="5754">
                  <c:v>-0.187527998380193</c:v>
                </c:pt>
                <c:pt idx="5755">
                  <c:v>-0.1873961385800732</c:v>
                </c:pt>
                <c:pt idx="5756">
                  <c:v>-0.1879574499238208</c:v>
                </c:pt>
                <c:pt idx="5757">
                  <c:v>-0.1880537359884276</c:v>
                </c:pt>
                <c:pt idx="5758">
                  <c:v>-0.188007504097802</c:v>
                </c:pt>
                <c:pt idx="5759">
                  <c:v>-0.1892964593959645</c:v>
                </c:pt>
                <c:pt idx="5760">
                  <c:v>-0.1895134054406684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1"/>
          <c:order val="1"/>
          <c:tx>
            <c:strRef>
              <c:f>'event_1'!$B$10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rgbClr val="000000"/>
            </a:solidFill>
          </c:spPr>
          <c:cat>
            <c:numRef>
              <c:f>'event_1'!$A$11:$A$5771</c:f>
              <c:numCache>
                <c:formatCode>General</c:formatCode>
                <c:ptCount val="5761"/>
                <c:pt idx="0">
                  <c:v>-2880</c:v>
                </c:pt>
                <c:pt idx="1">
                  <c:v>-2879</c:v>
                </c:pt>
                <c:pt idx="2">
                  <c:v>-2878</c:v>
                </c:pt>
                <c:pt idx="3">
                  <c:v>-2877</c:v>
                </c:pt>
                <c:pt idx="4">
                  <c:v>-2876</c:v>
                </c:pt>
                <c:pt idx="5">
                  <c:v>-2875</c:v>
                </c:pt>
                <c:pt idx="6">
                  <c:v>-2874</c:v>
                </c:pt>
                <c:pt idx="7">
                  <c:v>-2873</c:v>
                </c:pt>
                <c:pt idx="8">
                  <c:v>-2872</c:v>
                </c:pt>
                <c:pt idx="9">
                  <c:v>-2871</c:v>
                </c:pt>
                <c:pt idx="10">
                  <c:v>-2870</c:v>
                </c:pt>
                <c:pt idx="11">
                  <c:v>-2869</c:v>
                </c:pt>
                <c:pt idx="12">
                  <c:v>-2868</c:v>
                </c:pt>
                <c:pt idx="13">
                  <c:v>-2867</c:v>
                </c:pt>
                <c:pt idx="14">
                  <c:v>-2866</c:v>
                </c:pt>
                <c:pt idx="15">
                  <c:v>-2865</c:v>
                </c:pt>
                <c:pt idx="16">
                  <c:v>-2864</c:v>
                </c:pt>
                <c:pt idx="17">
                  <c:v>-2863</c:v>
                </c:pt>
                <c:pt idx="18">
                  <c:v>-2862</c:v>
                </c:pt>
                <c:pt idx="19">
                  <c:v>-2861</c:v>
                </c:pt>
                <c:pt idx="20">
                  <c:v>-2860</c:v>
                </c:pt>
                <c:pt idx="21">
                  <c:v>-2859</c:v>
                </c:pt>
                <c:pt idx="22">
                  <c:v>-2858</c:v>
                </c:pt>
                <c:pt idx="23">
                  <c:v>-2857</c:v>
                </c:pt>
                <c:pt idx="24">
                  <c:v>-2856</c:v>
                </c:pt>
                <c:pt idx="25">
                  <c:v>-2855</c:v>
                </c:pt>
                <c:pt idx="26">
                  <c:v>-2854</c:v>
                </c:pt>
                <c:pt idx="27">
                  <c:v>-2853</c:v>
                </c:pt>
                <c:pt idx="28">
                  <c:v>-2852</c:v>
                </c:pt>
                <c:pt idx="29">
                  <c:v>-2851</c:v>
                </c:pt>
                <c:pt idx="30">
                  <c:v>-2850</c:v>
                </c:pt>
                <c:pt idx="31">
                  <c:v>-2849</c:v>
                </c:pt>
                <c:pt idx="32">
                  <c:v>-2848</c:v>
                </c:pt>
                <c:pt idx="33">
                  <c:v>-2847</c:v>
                </c:pt>
                <c:pt idx="34">
                  <c:v>-2846</c:v>
                </c:pt>
                <c:pt idx="35">
                  <c:v>-2845</c:v>
                </c:pt>
                <c:pt idx="36">
                  <c:v>-2844</c:v>
                </c:pt>
                <c:pt idx="37">
                  <c:v>-2843</c:v>
                </c:pt>
                <c:pt idx="38">
                  <c:v>-2842</c:v>
                </c:pt>
                <c:pt idx="39">
                  <c:v>-2841</c:v>
                </c:pt>
                <c:pt idx="40">
                  <c:v>-2840</c:v>
                </c:pt>
                <c:pt idx="41">
                  <c:v>-2839</c:v>
                </c:pt>
                <c:pt idx="42">
                  <c:v>-2838</c:v>
                </c:pt>
                <c:pt idx="43">
                  <c:v>-2837</c:v>
                </c:pt>
                <c:pt idx="44">
                  <c:v>-2836</c:v>
                </c:pt>
                <c:pt idx="45">
                  <c:v>-2835</c:v>
                </c:pt>
                <c:pt idx="46">
                  <c:v>-2834</c:v>
                </c:pt>
                <c:pt idx="47">
                  <c:v>-2833</c:v>
                </c:pt>
                <c:pt idx="48">
                  <c:v>-2832</c:v>
                </c:pt>
                <c:pt idx="49">
                  <c:v>-2831</c:v>
                </c:pt>
                <c:pt idx="50">
                  <c:v>-2830</c:v>
                </c:pt>
                <c:pt idx="51">
                  <c:v>-2829</c:v>
                </c:pt>
                <c:pt idx="52">
                  <c:v>-2828</c:v>
                </c:pt>
                <c:pt idx="53">
                  <c:v>-2827</c:v>
                </c:pt>
                <c:pt idx="54">
                  <c:v>-2826</c:v>
                </c:pt>
                <c:pt idx="55">
                  <c:v>-2825</c:v>
                </c:pt>
                <c:pt idx="56">
                  <c:v>-2824</c:v>
                </c:pt>
                <c:pt idx="57">
                  <c:v>-2823</c:v>
                </c:pt>
                <c:pt idx="58">
                  <c:v>-2822</c:v>
                </c:pt>
                <c:pt idx="59">
                  <c:v>-2821</c:v>
                </c:pt>
                <c:pt idx="60">
                  <c:v>-2820</c:v>
                </c:pt>
                <c:pt idx="61">
                  <c:v>-2819</c:v>
                </c:pt>
                <c:pt idx="62">
                  <c:v>-2818</c:v>
                </c:pt>
                <c:pt idx="63">
                  <c:v>-2817</c:v>
                </c:pt>
                <c:pt idx="64">
                  <c:v>-2816</c:v>
                </c:pt>
                <c:pt idx="65">
                  <c:v>-2815</c:v>
                </c:pt>
                <c:pt idx="66">
                  <c:v>-2814</c:v>
                </c:pt>
                <c:pt idx="67">
                  <c:v>-2813</c:v>
                </c:pt>
                <c:pt idx="68">
                  <c:v>-2812</c:v>
                </c:pt>
                <c:pt idx="69">
                  <c:v>-2811</c:v>
                </c:pt>
                <c:pt idx="70">
                  <c:v>-2810</c:v>
                </c:pt>
                <c:pt idx="71">
                  <c:v>-2809</c:v>
                </c:pt>
                <c:pt idx="72">
                  <c:v>-2808</c:v>
                </c:pt>
                <c:pt idx="73">
                  <c:v>-2807</c:v>
                </c:pt>
                <c:pt idx="74">
                  <c:v>-2806</c:v>
                </c:pt>
                <c:pt idx="75">
                  <c:v>-2805</c:v>
                </c:pt>
                <c:pt idx="76">
                  <c:v>-2804</c:v>
                </c:pt>
                <c:pt idx="77">
                  <c:v>-2803</c:v>
                </c:pt>
                <c:pt idx="78">
                  <c:v>-2802</c:v>
                </c:pt>
                <c:pt idx="79">
                  <c:v>-2801</c:v>
                </c:pt>
                <c:pt idx="80">
                  <c:v>-2800</c:v>
                </c:pt>
                <c:pt idx="81">
                  <c:v>-2799</c:v>
                </c:pt>
                <c:pt idx="82">
                  <c:v>-2798</c:v>
                </c:pt>
                <c:pt idx="83">
                  <c:v>-2797</c:v>
                </c:pt>
                <c:pt idx="84">
                  <c:v>-2796</c:v>
                </c:pt>
                <c:pt idx="85">
                  <c:v>-2795</c:v>
                </c:pt>
                <c:pt idx="86">
                  <c:v>-2794</c:v>
                </c:pt>
                <c:pt idx="87">
                  <c:v>-2793</c:v>
                </c:pt>
                <c:pt idx="88">
                  <c:v>-2792</c:v>
                </c:pt>
                <c:pt idx="89">
                  <c:v>-2791</c:v>
                </c:pt>
                <c:pt idx="90">
                  <c:v>-2790</c:v>
                </c:pt>
                <c:pt idx="91">
                  <c:v>-2789</c:v>
                </c:pt>
                <c:pt idx="92">
                  <c:v>-2788</c:v>
                </c:pt>
                <c:pt idx="93">
                  <c:v>-2787</c:v>
                </c:pt>
                <c:pt idx="94">
                  <c:v>-2786</c:v>
                </c:pt>
                <c:pt idx="95">
                  <c:v>-2785</c:v>
                </c:pt>
                <c:pt idx="96">
                  <c:v>-2784</c:v>
                </c:pt>
                <c:pt idx="97">
                  <c:v>-2783</c:v>
                </c:pt>
                <c:pt idx="98">
                  <c:v>-2782</c:v>
                </c:pt>
                <c:pt idx="99">
                  <c:v>-2781</c:v>
                </c:pt>
                <c:pt idx="100">
                  <c:v>-2780</c:v>
                </c:pt>
                <c:pt idx="101">
                  <c:v>-2779</c:v>
                </c:pt>
                <c:pt idx="102">
                  <c:v>-2778</c:v>
                </c:pt>
                <c:pt idx="103">
                  <c:v>-2777</c:v>
                </c:pt>
                <c:pt idx="104">
                  <c:v>-2776</c:v>
                </c:pt>
                <c:pt idx="105">
                  <c:v>-2775</c:v>
                </c:pt>
                <c:pt idx="106">
                  <c:v>-2774</c:v>
                </c:pt>
                <c:pt idx="107">
                  <c:v>-2773</c:v>
                </c:pt>
                <c:pt idx="108">
                  <c:v>-2772</c:v>
                </c:pt>
                <c:pt idx="109">
                  <c:v>-2771</c:v>
                </c:pt>
                <c:pt idx="110">
                  <c:v>-2770</c:v>
                </c:pt>
                <c:pt idx="111">
                  <c:v>-2769</c:v>
                </c:pt>
                <c:pt idx="112">
                  <c:v>-2768</c:v>
                </c:pt>
                <c:pt idx="113">
                  <c:v>-2767</c:v>
                </c:pt>
                <c:pt idx="114">
                  <c:v>-2766</c:v>
                </c:pt>
                <c:pt idx="115">
                  <c:v>-2765</c:v>
                </c:pt>
                <c:pt idx="116">
                  <c:v>-2764</c:v>
                </c:pt>
                <c:pt idx="117">
                  <c:v>-2763</c:v>
                </c:pt>
                <c:pt idx="118">
                  <c:v>-2762</c:v>
                </c:pt>
                <c:pt idx="119">
                  <c:v>-2761</c:v>
                </c:pt>
                <c:pt idx="120">
                  <c:v>-2760</c:v>
                </c:pt>
                <c:pt idx="121">
                  <c:v>-2759</c:v>
                </c:pt>
                <c:pt idx="122">
                  <c:v>-2758</c:v>
                </c:pt>
                <c:pt idx="123">
                  <c:v>-2757</c:v>
                </c:pt>
                <c:pt idx="124">
                  <c:v>-2756</c:v>
                </c:pt>
                <c:pt idx="125">
                  <c:v>-2755</c:v>
                </c:pt>
                <c:pt idx="126">
                  <c:v>-2754</c:v>
                </c:pt>
                <c:pt idx="127">
                  <c:v>-2753</c:v>
                </c:pt>
                <c:pt idx="128">
                  <c:v>-2752</c:v>
                </c:pt>
                <c:pt idx="129">
                  <c:v>-2751</c:v>
                </c:pt>
                <c:pt idx="130">
                  <c:v>-2750</c:v>
                </c:pt>
                <c:pt idx="131">
                  <c:v>-2749</c:v>
                </c:pt>
                <c:pt idx="132">
                  <c:v>-2748</c:v>
                </c:pt>
                <c:pt idx="133">
                  <c:v>-2747</c:v>
                </c:pt>
                <c:pt idx="134">
                  <c:v>-2746</c:v>
                </c:pt>
                <c:pt idx="135">
                  <c:v>-2745</c:v>
                </c:pt>
                <c:pt idx="136">
                  <c:v>-2744</c:v>
                </c:pt>
                <c:pt idx="137">
                  <c:v>-2743</c:v>
                </c:pt>
                <c:pt idx="138">
                  <c:v>-2742</c:v>
                </c:pt>
                <c:pt idx="139">
                  <c:v>-2741</c:v>
                </c:pt>
                <c:pt idx="140">
                  <c:v>-2740</c:v>
                </c:pt>
                <c:pt idx="141">
                  <c:v>-2739</c:v>
                </c:pt>
                <c:pt idx="142">
                  <c:v>-2738</c:v>
                </c:pt>
                <c:pt idx="143">
                  <c:v>-2737</c:v>
                </c:pt>
                <c:pt idx="144">
                  <c:v>-2736</c:v>
                </c:pt>
                <c:pt idx="145">
                  <c:v>-2735</c:v>
                </c:pt>
                <c:pt idx="146">
                  <c:v>-2734</c:v>
                </c:pt>
                <c:pt idx="147">
                  <c:v>-2733</c:v>
                </c:pt>
                <c:pt idx="148">
                  <c:v>-2732</c:v>
                </c:pt>
                <c:pt idx="149">
                  <c:v>-2731</c:v>
                </c:pt>
                <c:pt idx="150">
                  <c:v>-2730</c:v>
                </c:pt>
                <c:pt idx="151">
                  <c:v>-2729</c:v>
                </c:pt>
                <c:pt idx="152">
                  <c:v>-2728</c:v>
                </c:pt>
                <c:pt idx="153">
                  <c:v>-2727</c:v>
                </c:pt>
                <c:pt idx="154">
                  <c:v>-2726</c:v>
                </c:pt>
                <c:pt idx="155">
                  <c:v>-2725</c:v>
                </c:pt>
                <c:pt idx="156">
                  <c:v>-2724</c:v>
                </c:pt>
                <c:pt idx="157">
                  <c:v>-2723</c:v>
                </c:pt>
                <c:pt idx="158">
                  <c:v>-2722</c:v>
                </c:pt>
                <c:pt idx="159">
                  <c:v>-2721</c:v>
                </c:pt>
                <c:pt idx="160">
                  <c:v>-2720</c:v>
                </c:pt>
                <c:pt idx="161">
                  <c:v>-2719</c:v>
                </c:pt>
                <c:pt idx="162">
                  <c:v>-2718</c:v>
                </c:pt>
                <c:pt idx="163">
                  <c:v>-2717</c:v>
                </c:pt>
                <c:pt idx="164">
                  <c:v>-2716</c:v>
                </c:pt>
                <c:pt idx="165">
                  <c:v>-2715</c:v>
                </c:pt>
                <c:pt idx="166">
                  <c:v>-2714</c:v>
                </c:pt>
                <c:pt idx="167">
                  <c:v>-2713</c:v>
                </c:pt>
                <c:pt idx="168">
                  <c:v>-2712</c:v>
                </c:pt>
                <c:pt idx="169">
                  <c:v>-2711</c:v>
                </c:pt>
                <c:pt idx="170">
                  <c:v>-2710</c:v>
                </c:pt>
                <c:pt idx="171">
                  <c:v>-2709</c:v>
                </c:pt>
                <c:pt idx="172">
                  <c:v>-2708</c:v>
                </c:pt>
                <c:pt idx="173">
                  <c:v>-2707</c:v>
                </c:pt>
                <c:pt idx="174">
                  <c:v>-2706</c:v>
                </c:pt>
                <c:pt idx="175">
                  <c:v>-2705</c:v>
                </c:pt>
                <c:pt idx="176">
                  <c:v>-2704</c:v>
                </c:pt>
                <c:pt idx="177">
                  <c:v>-2703</c:v>
                </c:pt>
                <c:pt idx="178">
                  <c:v>-2702</c:v>
                </c:pt>
                <c:pt idx="179">
                  <c:v>-2701</c:v>
                </c:pt>
                <c:pt idx="180">
                  <c:v>-2700</c:v>
                </c:pt>
                <c:pt idx="181">
                  <c:v>-2699</c:v>
                </c:pt>
                <c:pt idx="182">
                  <c:v>-2698</c:v>
                </c:pt>
                <c:pt idx="183">
                  <c:v>-2697</c:v>
                </c:pt>
                <c:pt idx="184">
                  <c:v>-2696</c:v>
                </c:pt>
                <c:pt idx="185">
                  <c:v>-2695</c:v>
                </c:pt>
                <c:pt idx="186">
                  <c:v>-2694</c:v>
                </c:pt>
                <c:pt idx="187">
                  <c:v>-2693</c:v>
                </c:pt>
                <c:pt idx="188">
                  <c:v>-2692</c:v>
                </c:pt>
                <c:pt idx="189">
                  <c:v>-2691</c:v>
                </c:pt>
                <c:pt idx="190">
                  <c:v>-2690</c:v>
                </c:pt>
                <c:pt idx="191">
                  <c:v>-2689</c:v>
                </c:pt>
                <c:pt idx="192">
                  <c:v>-2688</c:v>
                </c:pt>
                <c:pt idx="193">
                  <c:v>-2687</c:v>
                </c:pt>
                <c:pt idx="194">
                  <c:v>-2686</c:v>
                </c:pt>
                <c:pt idx="195">
                  <c:v>-2685</c:v>
                </c:pt>
                <c:pt idx="196">
                  <c:v>-2684</c:v>
                </c:pt>
                <c:pt idx="197">
                  <c:v>-2683</c:v>
                </c:pt>
                <c:pt idx="198">
                  <c:v>-2682</c:v>
                </c:pt>
                <c:pt idx="199">
                  <c:v>-2681</c:v>
                </c:pt>
                <c:pt idx="200">
                  <c:v>-2680</c:v>
                </c:pt>
                <c:pt idx="201">
                  <c:v>-2679</c:v>
                </c:pt>
                <c:pt idx="202">
                  <c:v>-2678</c:v>
                </c:pt>
                <c:pt idx="203">
                  <c:v>-2677</c:v>
                </c:pt>
                <c:pt idx="204">
                  <c:v>-2676</c:v>
                </c:pt>
                <c:pt idx="205">
                  <c:v>-2675</c:v>
                </c:pt>
                <c:pt idx="206">
                  <c:v>-2674</c:v>
                </c:pt>
                <c:pt idx="207">
                  <c:v>-2673</c:v>
                </c:pt>
                <c:pt idx="208">
                  <c:v>-2672</c:v>
                </c:pt>
                <c:pt idx="209">
                  <c:v>-2671</c:v>
                </c:pt>
                <c:pt idx="210">
                  <c:v>-2670</c:v>
                </c:pt>
                <c:pt idx="211">
                  <c:v>-2669</c:v>
                </c:pt>
                <c:pt idx="212">
                  <c:v>-2668</c:v>
                </c:pt>
                <c:pt idx="213">
                  <c:v>-2667</c:v>
                </c:pt>
                <c:pt idx="214">
                  <c:v>-2666</c:v>
                </c:pt>
                <c:pt idx="215">
                  <c:v>-2665</c:v>
                </c:pt>
                <c:pt idx="216">
                  <c:v>-2664</c:v>
                </c:pt>
                <c:pt idx="217">
                  <c:v>-2663</c:v>
                </c:pt>
                <c:pt idx="218">
                  <c:v>-2662</c:v>
                </c:pt>
                <c:pt idx="219">
                  <c:v>-2661</c:v>
                </c:pt>
                <c:pt idx="220">
                  <c:v>-2660</c:v>
                </c:pt>
                <c:pt idx="221">
                  <c:v>-2659</c:v>
                </c:pt>
                <c:pt idx="222">
                  <c:v>-2658</c:v>
                </c:pt>
                <c:pt idx="223">
                  <c:v>-2657</c:v>
                </c:pt>
                <c:pt idx="224">
                  <c:v>-2656</c:v>
                </c:pt>
                <c:pt idx="225">
                  <c:v>-2655</c:v>
                </c:pt>
                <c:pt idx="226">
                  <c:v>-2654</c:v>
                </c:pt>
                <c:pt idx="227">
                  <c:v>-2653</c:v>
                </c:pt>
                <c:pt idx="228">
                  <c:v>-2652</c:v>
                </c:pt>
                <c:pt idx="229">
                  <c:v>-2651</c:v>
                </c:pt>
                <c:pt idx="230">
                  <c:v>-2650</c:v>
                </c:pt>
                <c:pt idx="231">
                  <c:v>-2649</c:v>
                </c:pt>
                <c:pt idx="232">
                  <c:v>-2648</c:v>
                </c:pt>
                <c:pt idx="233">
                  <c:v>-2647</c:v>
                </c:pt>
                <c:pt idx="234">
                  <c:v>-2646</c:v>
                </c:pt>
                <c:pt idx="235">
                  <c:v>-2645</c:v>
                </c:pt>
                <c:pt idx="236">
                  <c:v>-2644</c:v>
                </c:pt>
                <c:pt idx="237">
                  <c:v>-2643</c:v>
                </c:pt>
                <c:pt idx="238">
                  <c:v>-2642</c:v>
                </c:pt>
                <c:pt idx="239">
                  <c:v>-2641</c:v>
                </c:pt>
                <c:pt idx="240">
                  <c:v>-2640</c:v>
                </c:pt>
                <c:pt idx="241">
                  <c:v>-2639</c:v>
                </c:pt>
                <c:pt idx="242">
                  <c:v>-2638</c:v>
                </c:pt>
                <c:pt idx="243">
                  <c:v>-2637</c:v>
                </c:pt>
                <c:pt idx="244">
                  <c:v>-2636</c:v>
                </c:pt>
                <c:pt idx="245">
                  <c:v>-2635</c:v>
                </c:pt>
                <c:pt idx="246">
                  <c:v>-2634</c:v>
                </c:pt>
                <c:pt idx="247">
                  <c:v>-2633</c:v>
                </c:pt>
                <c:pt idx="248">
                  <c:v>-2632</c:v>
                </c:pt>
                <c:pt idx="249">
                  <c:v>-2631</c:v>
                </c:pt>
                <c:pt idx="250">
                  <c:v>-2630</c:v>
                </c:pt>
                <c:pt idx="251">
                  <c:v>-2629</c:v>
                </c:pt>
                <c:pt idx="252">
                  <c:v>-2628</c:v>
                </c:pt>
                <c:pt idx="253">
                  <c:v>-2627</c:v>
                </c:pt>
                <c:pt idx="254">
                  <c:v>-2626</c:v>
                </c:pt>
                <c:pt idx="255">
                  <c:v>-2625</c:v>
                </c:pt>
                <c:pt idx="256">
                  <c:v>-2624</c:v>
                </c:pt>
                <c:pt idx="257">
                  <c:v>-2623</c:v>
                </c:pt>
                <c:pt idx="258">
                  <c:v>-2622</c:v>
                </c:pt>
                <c:pt idx="259">
                  <c:v>-2621</c:v>
                </c:pt>
                <c:pt idx="260">
                  <c:v>-2620</c:v>
                </c:pt>
                <c:pt idx="261">
                  <c:v>-2619</c:v>
                </c:pt>
                <c:pt idx="262">
                  <c:v>-2618</c:v>
                </c:pt>
                <c:pt idx="263">
                  <c:v>-2617</c:v>
                </c:pt>
                <c:pt idx="264">
                  <c:v>-2616</c:v>
                </c:pt>
                <c:pt idx="265">
                  <c:v>-2615</c:v>
                </c:pt>
                <c:pt idx="266">
                  <c:v>-2614</c:v>
                </c:pt>
                <c:pt idx="267">
                  <c:v>-2613</c:v>
                </c:pt>
                <c:pt idx="268">
                  <c:v>-2612</c:v>
                </c:pt>
                <c:pt idx="269">
                  <c:v>-2611</c:v>
                </c:pt>
                <c:pt idx="270">
                  <c:v>-2610</c:v>
                </c:pt>
                <c:pt idx="271">
                  <c:v>-2609</c:v>
                </c:pt>
                <c:pt idx="272">
                  <c:v>-2608</c:v>
                </c:pt>
                <c:pt idx="273">
                  <c:v>-2607</c:v>
                </c:pt>
                <c:pt idx="274">
                  <c:v>-2606</c:v>
                </c:pt>
                <c:pt idx="275">
                  <c:v>-2605</c:v>
                </c:pt>
                <c:pt idx="276">
                  <c:v>-2604</c:v>
                </c:pt>
                <c:pt idx="277">
                  <c:v>-2603</c:v>
                </c:pt>
                <c:pt idx="278">
                  <c:v>-2602</c:v>
                </c:pt>
                <c:pt idx="279">
                  <c:v>-2601</c:v>
                </c:pt>
                <c:pt idx="280">
                  <c:v>-2600</c:v>
                </c:pt>
                <c:pt idx="281">
                  <c:v>-2599</c:v>
                </c:pt>
                <c:pt idx="282">
                  <c:v>-2598</c:v>
                </c:pt>
                <c:pt idx="283">
                  <c:v>-2597</c:v>
                </c:pt>
                <c:pt idx="284">
                  <c:v>-2596</c:v>
                </c:pt>
                <c:pt idx="285">
                  <c:v>-2595</c:v>
                </c:pt>
                <c:pt idx="286">
                  <c:v>-2594</c:v>
                </c:pt>
                <c:pt idx="287">
                  <c:v>-2593</c:v>
                </c:pt>
                <c:pt idx="288">
                  <c:v>-2592</c:v>
                </c:pt>
                <c:pt idx="289">
                  <c:v>-2591</c:v>
                </c:pt>
                <c:pt idx="290">
                  <c:v>-2590</c:v>
                </c:pt>
                <c:pt idx="291">
                  <c:v>-2589</c:v>
                </c:pt>
                <c:pt idx="292">
                  <c:v>-2588</c:v>
                </c:pt>
                <c:pt idx="293">
                  <c:v>-2587</c:v>
                </c:pt>
                <c:pt idx="294">
                  <c:v>-2586</c:v>
                </c:pt>
                <c:pt idx="295">
                  <c:v>-2585</c:v>
                </c:pt>
                <c:pt idx="296">
                  <c:v>-2584</c:v>
                </c:pt>
                <c:pt idx="297">
                  <c:v>-2583</c:v>
                </c:pt>
                <c:pt idx="298">
                  <c:v>-2582</c:v>
                </c:pt>
                <c:pt idx="299">
                  <c:v>-2581</c:v>
                </c:pt>
                <c:pt idx="300">
                  <c:v>-2580</c:v>
                </c:pt>
                <c:pt idx="301">
                  <c:v>-2579</c:v>
                </c:pt>
                <c:pt idx="302">
                  <c:v>-2578</c:v>
                </c:pt>
                <c:pt idx="303">
                  <c:v>-2577</c:v>
                </c:pt>
                <c:pt idx="304">
                  <c:v>-2576</c:v>
                </c:pt>
                <c:pt idx="305">
                  <c:v>-2575</c:v>
                </c:pt>
                <c:pt idx="306">
                  <c:v>-2574</c:v>
                </c:pt>
                <c:pt idx="307">
                  <c:v>-2573</c:v>
                </c:pt>
                <c:pt idx="308">
                  <c:v>-2572</c:v>
                </c:pt>
                <c:pt idx="309">
                  <c:v>-2571</c:v>
                </c:pt>
                <c:pt idx="310">
                  <c:v>-2570</c:v>
                </c:pt>
                <c:pt idx="311">
                  <c:v>-2569</c:v>
                </c:pt>
                <c:pt idx="312">
                  <c:v>-2568</c:v>
                </c:pt>
                <c:pt idx="313">
                  <c:v>-2567</c:v>
                </c:pt>
                <c:pt idx="314">
                  <c:v>-2566</c:v>
                </c:pt>
                <c:pt idx="315">
                  <c:v>-2565</c:v>
                </c:pt>
                <c:pt idx="316">
                  <c:v>-2564</c:v>
                </c:pt>
                <c:pt idx="317">
                  <c:v>-2563</c:v>
                </c:pt>
                <c:pt idx="318">
                  <c:v>-2562</c:v>
                </c:pt>
                <c:pt idx="319">
                  <c:v>-2561</c:v>
                </c:pt>
                <c:pt idx="320">
                  <c:v>-2560</c:v>
                </c:pt>
                <c:pt idx="321">
                  <c:v>-2559</c:v>
                </c:pt>
                <c:pt idx="322">
                  <c:v>-2558</c:v>
                </c:pt>
                <c:pt idx="323">
                  <c:v>-2557</c:v>
                </c:pt>
                <c:pt idx="324">
                  <c:v>-2556</c:v>
                </c:pt>
                <c:pt idx="325">
                  <c:v>-2555</c:v>
                </c:pt>
                <c:pt idx="326">
                  <c:v>-2554</c:v>
                </c:pt>
                <c:pt idx="327">
                  <c:v>-2553</c:v>
                </c:pt>
                <c:pt idx="328">
                  <c:v>-2552</c:v>
                </c:pt>
                <c:pt idx="329">
                  <c:v>-2551</c:v>
                </c:pt>
                <c:pt idx="330">
                  <c:v>-2550</c:v>
                </c:pt>
                <c:pt idx="331">
                  <c:v>-2549</c:v>
                </c:pt>
                <c:pt idx="332">
                  <c:v>-2548</c:v>
                </c:pt>
                <c:pt idx="333">
                  <c:v>-2547</c:v>
                </c:pt>
                <c:pt idx="334">
                  <c:v>-2546</c:v>
                </c:pt>
                <c:pt idx="335">
                  <c:v>-2545</c:v>
                </c:pt>
                <c:pt idx="336">
                  <c:v>-2544</c:v>
                </c:pt>
                <c:pt idx="337">
                  <c:v>-2543</c:v>
                </c:pt>
                <c:pt idx="338">
                  <c:v>-2542</c:v>
                </c:pt>
                <c:pt idx="339">
                  <c:v>-2541</c:v>
                </c:pt>
                <c:pt idx="340">
                  <c:v>-2540</c:v>
                </c:pt>
                <c:pt idx="341">
                  <c:v>-2539</c:v>
                </c:pt>
                <c:pt idx="342">
                  <c:v>-2538</c:v>
                </c:pt>
                <c:pt idx="343">
                  <c:v>-2537</c:v>
                </c:pt>
                <c:pt idx="344">
                  <c:v>-2536</c:v>
                </c:pt>
                <c:pt idx="345">
                  <c:v>-2535</c:v>
                </c:pt>
                <c:pt idx="346">
                  <c:v>-2534</c:v>
                </c:pt>
                <c:pt idx="347">
                  <c:v>-2533</c:v>
                </c:pt>
                <c:pt idx="348">
                  <c:v>-2532</c:v>
                </c:pt>
                <c:pt idx="349">
                  <c:v>-2531</c:v>
                </c:pt>
                <c:pt idx="350">
                  <c:v>-2530</c:v>
                </c:pt>
                <c:pt idx="351">
                  <c:v>-2529</c:v>
                </c:pt>
                <c:pt idx="352">
                  <c:v>-2528</c:v>
                </c:pt>
                <c:pt idx="353">
                  <c:v>-2527</c:v>
                </c:pt>
                <c:pt idx="354">
                  <c:v>-2526</c:v>
                </c:pt>
                <c:pt idx="355">
                  <c:v>-2525</c:v>
                </c:pt>
                <c:pt idx="356">
                  <c:v>-2524</c:v>
                </c:pt>
                <c:pt idx="357">
                  <c:v>-2523</c:v>
                </c:pt>
                <c:pt idx="358">
                  <c:v>-2522</c:v>
                </c:pt>
                <c:pt idx="359">
                  <c:v>-2521</c:v>
                </c:pt>
                <c:pt idx="360">
                  <c:v>-2520</c:v>
                </c:pt>
                <c:pt idx="361">
                  <c:v>-2519</c:v>
                </c:pt>
                <c:pt idx="362">
                  <c:v>-2518</c:v>
                </c:pt>
                <c:pt idx="363">
                  <c:v>-2517</c:v>
                </c:pt>
                <c:pt idx="364">
                  <c:v>-2516</c:v>
                </c:pt>
                <c:pt idx="365">
                  <c:v>-2515</c:v>
                </c:pt>
                <c:pt idx="366">
                  <c:v>-2514</c:v>
                </c:pt>
                <c:pt idx="367">
                  <c:v>-2513</c:v>
                </c:pt>
                <c:pt idx="368">
                  <c:v>-2512</c:v>
                </c:pt>
                <c:pt idx="369">
                  <c:v>-2511</c:v>
                </c:pt>
                <c:pt idx="370">
                  <c:v>-2510</c:v>
                </c:pt>
                <c:pt idx="371">
                  <c:v>-2509</c:v>
                </c:pt>
                <c:pt idx="372">
                  <c:v>-2508</c:v>
                </c:pt>
                <c:pt idx="373">
                  <c:v>-2507</c:v>
                </c:pt>
                <c:pt idx="374">
                  <c:v>-2506</c:v>
                </c:pt>
                <c:pt idx="375">
                  <c:v>-2505</c:v>
                </c:pt>
                <c:pt idx="376">
                  <c:v>-2504</c:v>
                </c:pt>
                <c:pt idx="377">
                  <c:v>-2503</c:v>
                </c:pt>
                <c:pt idx="378">
                  <c:v>-2502</c:v>
                </c:pt>
                <c:pt idx="379">
                  <c:v>-2501</c:v>
                </c:pt>
                <c:pt idx="380">
                  <c:v>-2500</c:v>
                </c:pt>
                <c:pt idx="381">
                  <c:v>-2499</c:v>
                </c:pt>
                <c:pt idx="382">
                  <c:v>-2498</c:v>
                </c:pt>
                <c:pt idx="383">
                  <c:v>-2497</c:v>
                </c:pt>
                <c:pt idx="384">
                  <c:v>-2496</c:v>
                </c:pt>
                <c:pt idx="385">
                  <c:v>-2495</c:v>
                </c:pt>
                <c:pt idx="386">
                  <c:v>-2494</c:v>
                </c:pt>
                <c:pt idx="387">
                  <c:v>-2493</c:v>
                </c:pt>
                <c:pt idx="388">
                  <c:v>-2492</c:v>
                </c:pt>
                <c:pt idx="389">
                  <c:v>-2491</c:v>
                </c:pt>
                <c:pt idx="390">
                  <c:v>-2490</c:v>
                </c:pt>
                <c:pt idx="391">
                  <c:v>-2489</c:v>
                </c:pt>
                <c:pt idx="392">
                  <c:v>-2488</c:v>
                </c:pt>
                <c:pt idx="393">
                  <c:v>-2487</c:v>
                </c:pt>
                <c:pt idx="394">
                  <c:v>-2486</c:v>
                </c:pt>
                <c:pt idx="395">
                  <c:v>-2485</c:v>
                </c:pt>
                <c:pt idx="396">
                  <c:v>-2484</c:v>
                </c:pt>
                <c:pt idx="397">
                  <c:v>-2483</c:v>
                </c:pt>
                <c:pt idx="398">
                  <c:v>-2482</c:v>
                </c:pt>
                <c:pt idx="399">
                  <c:v>-2481</c:v>
                </c:pt>
                <c:pt idx="400">
                  <c:v>-2480</c:v>
                </c:pt>
                <c:pt idx="401">
                  <c:v>-2479</c:v>
                </c:pt>
                <c:pt idx="402">
                  <c:v>-2478</c:v>
                </c:pt>
                <c:pt idx="403">
                  <c:v>-2477</c:v>
                </c:pt>
                <c:pt idx="404">
                  <c:v>-2476</c:v>
                </c:pt>
                <c:pt idx="405">
                  <c:v>-2475</c:v>
                </c:pt>
                <c:pt idx="406">
                  <c:v>-2474</c:v>
                </c:pt>
                <c:pt idx="407">
                  <c:v>-2473</c:v>
                </c:pt>
                <c:pt idx="408">
                  <c:v>-2472</c:v>
                </c:pt>
                <c:pt idx="409">
                  <c:v>-2471</c:v>
                </c:pt>
                <c:pt idx="410">
                  <c:v>-2470</c:v>
                </c:pt>
                <c:pt idx="411">
                  <c:v>-2469</c:v>
                </c:pt>
                <c:pt idx="412">
                  <c:v>-2468</c:v>
                </c:pt>
                <c:pt idx="413">
                  <c:v>-2467</c:v>
                </c:pt>
                <c:pt idx="414">
                  <c:v>-2466</c:v>
                </c:pt>
                <c:pt idx="415">
                  <c:v>-2465</c:v>
                </c:pt>
                <c:pt idx="416">
                  <c:v>-2464</c:v>
                </c:pt>
                <c:pt idx="417">
                  <c:v>-2463</c:v>
                </c:pt>
                <c:pt idx="418">
                  <c:v>-2462</c:v>
                </c:pt>
                <c:pt idx="419">
                  <c:v>-2461</c:v>
                </c:pt>
                <c:pt idx="420">
                  <c:v>-2460</c:v>
                </c:pt>
                <c:pt idx="421">
                  <c:v>-2459</c:v>
                </c:pt>
                <c:pt idx="422">
                  <c:v>-2458</c:v>
                </c:pt>
                <c:pt idx="423">
                  <c:v>-2457</c:v>
                </c:pt>
                <c:pt idx="424">
                  <c:v>-2456</c:v>
                </c:pt>
                <c:pt idx="425">
                  <c:v>-2455</c:v>
                </c:pt>
                <c:pt idx="426">
                  <c:v>-2454</c:v>
                </c:pt>
                <c:pt idx="427">
                  <c:v>-2453</c:v>
                </c:pt>
                <c:pt idx="428">
                  <c:v>-2452</c:v>
                </c:pt>
                <c:pt idx="429">
                  <c:v>-2451</c:v>
                </c:pt>
                <c:pt idx="430">
                  <c:v>-2450</c:v>
                </c:pt>
                <c:pt idx="431">
                  <c:v>-2449</c:v>
                </c:pt>
                <c:pt idx="432">
                  <c:v>-2448</c:v>
                </c:pt>
                <c:pt idx="433">
                  <c:v>-2447</c:v>
                </c:pt>
                <c:pt idx="434">
                  <c:v>-2446</c:v>
                </c:pt>
                <c:pt idx="435">
                  <c:v>-2445</c:v>
                </c:pt>
                <c:pt idx="436">
                  <c:v>-2444</c:v>
                </c:pt>
                <c:pt idx="437">
                  <c:v>-2443</c:v>
                </c:pt>
                <c:pt idx="438">
                  <c:v>-2442</c:v>
                </c:pt>
                <c:pt idx="439">
                  <c:v>-2441</c:v>
                </c:pt>
                <c:pt idx="440">
                  <c:v>-2440</c:v>
                </c:pt>
                <c:pt idx="441">
                  <c:v>-2439</c:v>
                </c:pt>
                <c:pt idx="442">
                  <c:v>-2438</c:v>
                </c:pt>
                <c:pt idx="443">
                  <c:v>-2437</c:v>
                </c:pt>
                <c:pt idx="444">
                  <c:v>-2436</c:v>
                </c:pt>
                <c:pt idx="445">
                  <c:v>-2435</c:v>
                </c:pt>
                <c:pt idx="446">
                  <c:v>-2434</c:v>
                </c:pt>
                <c:pt idx="447">
                  <c:v>-2433</c:v>
                </c:pt>
                <c:pt idx="448">
                  <c:v>-2432</c:v>
                </c:pt>
                <c:pt idx="449">
                  <c:v>-2431</c:v>
                </c:pt>
                <c:pt idx="450">
                  <c:v>-2430</c:v>
                </c:pt>
                <c:pt idx="451">
                  <c:v>-2429</c:v>
                </c:pt>
                <c:pt idx="452">
                  <c:v>-2428</c:v>
                </c:pt>
                <c:pt idx="453">
                  <c:v>-2427</c:v>
                </c:pt>
                <c:pt idx="454">
                  <c:v>-2426</c:v>
                </c:pt>
                <c:pt idx="455">
                  <c:v>-2425</c:v>
                </c:pt>
                <c:pt idx="456">
                  <c:v>-2424</c:v>
                </c:pt>
                <c:pt idx="457">
                  <c:v>-2423</c:v>
                </c:pt>
                <c:pt idx="458">
                  <c:v>-2422</c:v>
                </c:pt>
                <c:pt idx="459">
                  <c:v>-2421</c:v>
                </c:pt>
                <c:pt idx="460">
                  <c:v>-2420</c:v>
                </c:pt>
                <c:pt idx="461">
                  <c:v>-2419</c:v>
                </c:pt>
                <c:pt idx="462">
                  <c:v>-2418</c:v>
                </c:pt>
                <c:pt idx="463">
                  <c:v>-2417</c:v>
                </c:pt>
                <c:pt idx="464">
                  <c:v>-2416</c:v>
                </c:pt>
                <c:pt idx="465">
                  <c:v>-2415</c:v>
                </c:pt>
                <c:pt idx="466">
                  <c:v>-2414</c:v>
                </c:pt>
                <c:pt idx="467">
                  <c:v>-2413</c:v>
                </c:pt>
                <c:pt idx="468">
                  <c:v>-2412</c:v>
                </c:pt>
                <c:pt idx="469">
                  <c:v>-2411</c:v>
                </c:pt>
                <c:pt idx="470">
                  <c:v>-2410</c:v>
                </c:pt>
                <c:pt idx="471">
                  <c:v>-2409</c:v>
                </c:pt>
                <c:pt idx="472">
                  <c:v>-2408</c:v>
                </c:pt>
                <c:pt idx="473">
                  <c:v>-2407</c:v>
                </c:pt>
                <c:pt idx="474">
                  <c:v>-2406</c:v>
                </c:pt>
                <c:pt idx="475">
                  <c:v>-2405</c:v>
                </c:pt>
                <c:pt idx="476">
                  <c:v>-2404</c:v>
                </c:pt>
                <c:pt idx="477">
                  <c:v>-2403</c:v>
                </c:pt>
                <c:pt idx="478">
                  <c:v>-2402</c:v>
                </c:pt>
                <c:pt idx="479">
                  <c:v>-2401</c:v>
                </c:pt>
                <c:pt idx="480">
                  <c:v>-2400</c:v>
                </c:pt>
                <c:pt idx="481">
                  <c:v>-2399</c:v>
                </c:pt>
                <c:pt idx="482">
                  <c:v>-2398</c:v>
                </c:pt>
                <c:pt idx="483">
                  <c:v>-2397</c:v>
                </c:pt>
                <c:pt idx="484">
                  <c:v>-2396</c:v>
                </c:pt>
                <c:pt idx="485">
                  <c:v>-2395</c:v>
                </c:pt>
                <c:pt idx="486">
                  <c:v>-2394</c:v>
                </c:pt>
                <c:pt idx="487">
                  <c:v>-2393</c:v>
                </c:pt>
                <c:pt idx="488">
                  <c:v>-2392</c:v>
                </c:pt>
                <c:pt idx="489">
                  <c:v>-2391</c:v>
                </c:pt>
                <c:pt idx="490">
                  <c:v>-2390</c:v>
                </c:pt>
                <c:pt idx="491">
                  <c:v>-2389</c:v>
                </c:pt>
                <c:pt idx="492">
                  <c:v>-2388</c:v>
                </c:pt>
                <c:pt idx="493">
                  <c:v>-2387</c:v>
                </c:pt>
                <c:pt idx="494">
                  <c:v>-2386</c:v>
                </c:pt>
                <c:pt idx="495">
                  <c:v>-2385</c:v>
                </c:pt>
                <c:pt idx="496">
                  <c:v>-2384</c:v>
                </c:pt>
                <c:pt idx="497">
                  <c:v>-2383</c:v>
                </c:pt>
                <c:pt idx="498">
                  <c:v>-2382</c:v>
                </c:pt>
                <c:pt idx="499">
                  <c:v>-2381</c:v>
                </c:pt>
                <c:pt idx="500">
                  <c:v>-2380</c:v>
                </c:pt>
                <c:pt idx="501">
                  <c:v>-2379</c:v>
                </c:pt>
                <c:pt idx="502">
                  <c:v>-2378</c:v>
                </c:pt>
                <c:pt idx="503">
                  <c:v>-2377</c:v>
                </c:pt>
                <c:pt idx="504">
                  <c:v>-2376</c:v>
                </c:pt>
                <c:pt idx="505">
                  <c:v>-2375</c:v>
                </c:pt>
                <c:pt idx="506">
                  <c:v>-2374</c:v>
                </c:pt>
                <c:pt idx="507">
                  <c:v>-2373</c:v>
                </c:pt>
                <c:pt idx="508">
                  <c:v>-2372</c:v>
                </c:pt>
                <c:pt idx="509">
                  <c:v>-2371</c:v>
                </c:pt>
                <c:pt idx="510">
                  <c:v>-2370</c:v>
                </c:pt>
                <c:pt idx="511">
                  <c:v>-2369</c:v>
                </c:pt>
                <c:pt idx="512">
                  <c:v>-2368</c:v>
                </c:pt>
                <c:pt idx="513">
                  <c:v>-2367</c:v>
                </c:pt>
                <c:pt idx="514">
                  <c:v>-2366</c:v>
                </c:pt>
                <c:pt idx="515">
                  <c:v>-2365</c:v>
                </c:pt>
                <c:pt idx="516">
                  <c:v>-2364</c:v>
                </c:pt>
                <c:pt idx="517">
                  <c:v>-2363</c:v>
                </c:pt>
                <c:pt idx="518">
                  <c:v>-2362</c:v>
                </c:pt>
                <c:pt idx="519">
                  <c:v>-2361</c:v>
                </c:pt>
                <c:pt idx="520">
                  <c:v>-2360</c:v>
                </c:pt>
                <c:pt idx="521">
                  <c:v>-2359</c:v>
                </c:pt>
                <c:pt idx="522">
                  <c:v>-2358</c:v>
                </c:pt>
                <c:pt idx="523">
                  <c:v>-2357</c:v>
                </c:pt>
                <c:pt idx="524">
                  <c:v>-2356</c:v>
                </c:pt>
                <c:pt idx="525">
                  <c:v>-2355</c:v>
                </c:pt>
                <c:pt idx="526">
                  <c:v>-2354</c:v>
                </c:pt>
                <c:pt idx="527">
                  <c:v>-2353</c:v>
                </c:pt>
                <c:pt idx="528">
                  <c:v>-2352</c:v>
                </c:pt>
                <c:pt idx="529">
                  <c:v>-2351</c:v>
                </c:pt>
                <c:pt idx="530">
                  <c:v>-2350</c:v>
                </c:pt>
                <c:pt idx="531">
                  <c:v>-2349</c:v>
                </c:pt>
                <c:pt idx="532">
                  <c:v>-2348</c:v>
                </c:pt>
                <c:pt idx="533">
                  <c:v>-2347</c:v>
                </c:pt>
                <c:pt idx="534">
                  <c:v>-2346</c:v>
                </c:pt>
                <c:pt idx="535">
                  <c:v>-2345</c:v>
                </c:pt>
                <c:pt idx="536">
                  <c:v>-2344</c:v>
                </c:pt>
                <c:pt idx="537">
                  <c:v>-2343</c:v>
                </c:pt>
                <c:pt idx="538">
                  <c:v>-2342</c:v>
                </c:pt>
                <c:pt idx="539">
                  <c:v>-2341</c:v>
                </c:pt>
                <c:pt idx="540">
                  <c:v>-2340</c:v>
                </c:pt>
                <c:pt idx="541">
                  <c:v>-2339</c:v>
                </c:pt>
                <c:pt idx="542">
                  <c:v>-2338</c:v>
                </c:pt>
                <c:pt idx="543">
                  <c:v>-2337</c:v>
                </c:pt>
                <c:pt idx="544">
                  <c:v>-2336</c:v>
                </c:pt>
                <c:pt idx="545">
                  <c:v>-2335</c:v>
                </c:pt>
                <c:pt idx="546">
                  <c:v>-2334</c:v>
                </c:pt>
                <c:pt idx="547">
                  <c:v>-2333</c:v>
                </c:pt>
                <c:pt idx="548">
                  <c:v>-2332</c:v>
                </c:pt>
                <c:pt idx="549">
                  <c:v>-2331</c:v>
                </c:pt>
                <c:pt idx="550">
                  <c:v>-2330</c:v>
                </c:pt>
                <c:pt idx="551">
                  <c:v>-2329</c:v>
                </c:pt>
                <c:pt idx="552">
                  <c:v>-2328</c:v>
                </c:pt>
                <c:pt idx="553">
                  <c:v>-2327</c:v>
                </c:pt>
                <c:pt idx="554">
                  <c:v>-2326</c:v>
                </c:pt>
                <c:pt idx="555">
                  <c:v>-2325</c:v>
                </c:pt>
                <c:pt idx="556">
                  <c:v>-2324</c:v>
                </c:pt>
                <c:pt idx="557">
                  <c:v>-2323</c:v>
                </c:pt>
                <c:pt idx="558">
                  <c:v>-2322</c:v>
                </c:pt>
                <c:pt idx="559">
                  <c:v>-2321</c:v>
                </c:pt>
                <c:pt idx="560">
                  <c:v>-2320</c:v>
                </c:pt>
                <c:pt idx="561">
                  <c:v>-2319</c:v>
                </c:pt>
                <c:pt idx="562">
                  <c:v>-2318</c:v>
                </c:pt>
                <c:pt idx="563">
                  <c:v>-2317</c:v>
                </c:pt>
                <c:pt idx="564">
                  <c:v>-2316</c:v>
                </c:pt>
                <c:pt idx="565">
                  <c:v>-2315</c:v>
                </c:pt>
                <c:pt idx="566">
                  <c:v>-2314</c:v>
                </c:pt>
                <c:pt idx="567">
                  <c:v>-2313</c:v>
                </c:pt>
                <c:pt idx="568">
                  <c:v>-2312</c:v>
                </c:pt>
                <c:pt idx="569">
                  <c:v>-2311</c:v>
                </c:pt>
                <c:pt idx="570">
                  <c:v>-2310</c:v>
                </c:pt>
                <c:pt idx="571">
                  <c:v>-2309</c:v>
                </c:pt>
                <c:pt idx="572">
                  <c:v>-2308</c:v>
                </c:pt>
                <c:pt idx="573">
                  <c:v>-2307</c:v>
                </c:pt>
                <c:pt idx="574">
                  <c:v>-2306</c:v>
                </c:pt>
                <c:pt idx="575">
                  <c:v>-2305</c:v>
                </c:pt>
                <c:pt idx="576">
                  <c:v>-2304</c:v>
                </c:pt>
                <c:pt idx="577">
                  <c:v>-2303</c:v>
                </c:pt>
                <c:pt idx="578">
                  <c:v>-2302</c:v>
                </c:pt>
                <c:pt idx="579">
                  <c:v>-2301</c:v>
                </c:pt>
                <c:pt idx="580">
                  <c:v>-2300</c:v>
                </c:pt>
                <c:pt idx="581">
                  <c:v>-2299</c:v>
                </c:pt>
                <c:pt idx="582">
                  <c:v>-2298</c:v>
                </c:pt>
                <c:pt idx="583">
                  <c:v>-2297</c:v>
                </c:pt>
                <c:pt idx="584">
                  <c:v>-2296</c:v>
                </c:pt>
                <c:pt idx="585">
                  <c:v>-2295</c:v>
                </c:pt>
                <c:pt idx="586">
                  <c:v>-2294</c:v>
                </c:pt>
                <c:pt idx="587">
                  <c:v>-2293</c:v>
                </c:pt>
                <c:pt idx="588">
                  <c:v>-2292</c:v>
                </c:pt>
                <c:pt idx="589">
                  <c:v>-2291</c:v>
                </c:pt>
                <c:pt idx="590">
                  <c:v>-2290</c:v>
                </c:pt>
                <c:pt idx="591">
                  <c:v>-2289</c:v>
                </c:pt>
                <c:pt idx="592">
                  <c:v>-2288</c:v>
                </c:pt>
                <c:pt idx="593">
                  <c:v>-2287</c:v>
                </c:pt>
                <c:pt idx="594">
                  <c:v>-2286</c:v>
                </c:pt>
                <c:pt idx="595">
                  <c:v>-2285</c:v>
                </c:pt>
                <c:pt idx="596">
                  <c:v>-2284</c:v>
                </c:pt>
                <c:pt idx="597">
                  <c:v>-2283</c:v>
                </c:pt>
                <c:pt idx="598">
                  <c:v>-2282</c:v>
                </c:pt>
                <c:pt idx="599">
                  <c:v>-2281</c:v>
                </c:pt>
                <c:pt idx="600">
                  <c:v>-2280</c:v>
                </c:pt>
                <c:pt idx="601">
                  <c:v>-2279</c:v>
                </c:pt>
                <c:pt idx="602">
                  <c:v>-2278</c:v>
                </c:pt>
                <c:pt idx="603">
                  <c:v>-2277</c:v>
                </c:pt>
                <c:pt idx="604">
                  <c:v>-2276</c:v>
                </c:pt>
                <c:pt idx="605">
                  <c:v>-2275</c:v>
                </c:pt>
                <c:pt idx="606">
                  <c:v>-2274</c:v>
                </c:pt>
                <c:pt idx="607">
                  <c:v>-2273</c:v>
                </c:pt>
                <c:pt idx="608">
                  <c:v>-2272</c:v>
                </c:pt>
                <c:pt idx="609">
                  <c:v>-2271</c:v>
                </c:pt>
                <c:pt idx="610">
                  <c:v>-2270</c:v>
                </c:pt>
                <c:pt idx="611">
                  <c:v>-2269</c:v>
                </c:pt>
                <c:pt idx="612">
                  <c:v>-2268</c:v>
                </c:pt>
                <c:pt idx="613">
                  <c:v>-2267</c:v>
                </c:pt>
                <c:pt idx="614">
                  <c:v>-2266</c:v>
                </c:pt>
                <c:pt idx="615">
                  <c:v>-2265</c:v>
                </c:pt>
                <c:pt idx="616">
                  <c:v>-2264</c:v>
                </c:pt>
                <c:pt idx="617">
                  <c:v>-2263</c:v>
                </c:pt>
                <c:pt idx="618">
                  <c:v>-2262</c:v>
                </c:pt>
                <c:pt idx="619">
                  <c:v>-2261</c:v>
                </c:pt>
                <c:pt idx="620">
                  <c:v>-2260</c:v>
                </c:pt>
                <c:pt idx="621">
                  <c:v>-2259</c:v>
                </c:pt>
                <c:pt idx="622">
                  <c:v>-2258</c:v>
                </c:pt>
                <c:pt idx="623">
                  <c:v>-2257</c:v>
                </c:pt>
                <c:pt idx="624">
                  <c:v>-2256</c:v>
                </c:pt>
                <c:pt idx="625">
                  <c:v>-2255</c:v>
                </c:pt>
                <c:pt idx="626">
                  <c:v>-2254</c:v>
                </c:pt>
                <c:pt idx="627">
                  <c:v>-2253</c:v>
                </c:pt>
                <c:pt idx="628">
                  <c:v>-2252</c:v>
                </c:pt>
                <c:pt idx="629">
                  <c:v>-2251</c:v>
                </c:pt>
                <c:pt idx="630">
                  <c:v>-2250</c:v>
                </c:pt>
                <c:pt idx="631">
                  <c:v>-2249</c:v>
                </c:pt>
                <c:pt idx="632">
                  <c:v>-2248</c:v>
                </c:pt>
                <c:pt idx="633">
                  <c:v>-2247</c:v>
                </c:pt>
                <c:pt idx="634">
                  <c:v>-2246</c:v>
                </c:pt>
                <c:pt idx="635">
                  <c:v>-2245</c:v>
                </c:pt>
                <c:pt idx="636">
                  <c:v>-2244</c:v>
                </c:pt>
                <c:pt idx="637">
                  <c:v>-2243</c:v>
                </c:pt>
                <c:pt idx="638">
                  <c:v>-2242</c:v>
                </c:pt>
                <c:pt idx="639">
                  <c:v>-2241</c:v>
                </c:pt>
                <c:pt idx="640">
                  <c:v>-2240</c:v>
                </c:pt>
                <c:pt idx="641">
                  <c:v>-2239</c:v>
                </c:pt>
                <c:pt idx="642">
                  <c:v>-2238</c:v>
                </c:pt>
                <c:pt idx="643">
                  <c:v>-2237</c:v>
                </c:pt>
                <c:pt idx="644">
                  <c:v>-2236</c:v>
                </c:pt>
                <c:pt idx="645">
                  <c:v>-2235</c:v>
                </c:pt>
                <c:pt idx="646">
                  <c:v>-2234</c:v>
                </c:pt>
                <c:pt idx="647">
                  <c:v>-2233</c:v>
                </c:pt>
                <c:pt idx="648">
                  <c:v>-2232</c:v>
                </c:pt>
                <c:pt idx="649">
                  <c:v>-2231</c:v>
                </c:pt>
                <c:pt idx="650">
                  <c:v>-2230</c:v>
                </c:pt>
                <c:pt idx="651">
                  <c:v>-2229</c:v>
                </c:pt>
                <c:pt idx="652">
                  <c:v>-2228</c:v>
                </c:pt>
                <c:pt idx="653">
                  <c:v>-2227</c:v>
                </c:pt>
                <c:pt idx="654">
                  <c:v>-2226</c:v>
                </c:pt>
                <c:pt idx="655">
                  <c:v>-2225</c:v>
                </c:pt>
                <c:pt idx="656">
                  <c:v>-2224</c:v>
                </c:pt>
                <c:pt idx="657">
                  <c:v>-2223</c:v>
                </c:pt>
                <c:pt idx="658">
                  <c:v>-2222</c:v>
                </c:pt>
                <c:pt idx="659">
                  <c:v>-2221</c:v>
                </c:pt>
                <c:pt idx="660">
                  <c:v>-2220</c:v>
                </c:pt>
                <c:pt idx="661">
                  <c:v>-2219</c:v>
                </c:pt>
                <c:pt idx="662">
                  <c:v>-2218</c:v>
                </c:pt>
                <c:pt idx="663">
                  <c:v>-2217</c:v>
                </c:pt>
                <c:pt idx="664">
                  <c:v>-2216</c:v>
                </c:pt>
                <c:pt idx="665">
                  <c:v>-2215</c:v>
                </c:pt>
                <c:pt idx="666">
                  <c:v>-2214</c:v>
                </c:pt>
                <c:pt idx="667">
                  <c:v>-2213</c:v>
                </c:pt>
                <c:pt idx="668">
                  <c:v>-2212</c:v>
                </c:pt>
                <c:pt idx="669">
                  <c:v>-2211</c:v>
                </c:pt>
                <c:pt idx="670">
                  <c:v>-2210</c:v>
                </c:pt>
                <c:pt idx="671">
                  <c:v>-2209</c:v>
                </c:pt>
                <c:pt idx="672">
                  <c:v>-2208</c:v>
                </c:pt>
                <c:pt idx="673">
                  <c:v>-2207</c:v>
                </c:pt>
                <c:pt idx="674">
                  <c:v>-2206</c:v>
                </c:pt>
                <c:pt idx="675">
                  <c:v>-2205</c:v>
                </c:pt>
                <c:pt idx="676">
                  <c:v>-2204</c:v>
                </c:pt>
                <c:pt idx="677">
                  <c:v>-2203</c:v>
                </c:pt>
                <c:pt idx="678">
                  <c:v>-2202</c:v>
                </c:pt>
                <c:pt idx="679">
                  <c:v>-2201</c:v>
                </c:pt>
                <c:pt idx="680">
                  <c:v>-2200</c:v>
                </c:pt>
                <c:pt idx="681">
                  <c:v>-2199</c:v>
                </c:pt>
                <c:pt idx="682">
                  <c:v>-2198</c:v>
                </c:pt>
                <c:pt idx="683">
                  <c:v>-2197</c:v>
                </c:pt>
                <c:pt idx="684">
                  <c:v>-2196</c:v>
                </c:pt>
                <c:pt idx="685">
                  <c:v>-2195</c:v>
                </c:pt>
                <c:pt idx="686">
                  <c:v>-2194</c:v>
                </c:pt>
                <c:pt idx="687">
                  <c:v>-2193</c:v>
                </c:pt>
                <c:pt idx="688">
                  <c:v>-2192</c:v>
                </c:pt>
                <c:pt idx="689">
                  <c:v>-2191</c:v>
                </c:pt>
                <c:pt idx="690">
                  <c:v>-2190</c:v>
                </c:pt>
                <c:pt idx="691">
                  <c:v>-2189</c:v>
                </c:pt>
                <c:pt idx="692">
                  <c:v>-2188</c:v>
                </c:pt>
                <c:pt idx="693">
                  <c:v>-2187</c:v>
                </c:pt>
                <c:pt idx="694">
                  <c:v>-2186</c:v>
                </c:pt>
                <c:pt idx="695">
                  <c:v>-2185</c:v>
                </c:pt>
                <c:pt idx="696">
                  <c:v>-2184</c:v>
                </c:pt>
                <c:pt idx="697">
                  <c:v>-2183</c:v>
                </c:pt>
                <c:pt idx="698">
                  <c:v>-2182</c:v>
                </c:pt>
                <c:pt idx="699">
                  <c:v>-2181</c:v>
                </c:pt>
                <c:pt idx="700">
                  <c:v>-2180</c:v>
                </c:pt>
                <c:pt idx="701">
                  <c:v>-2179</c:v>
                </c:pt>
                <c:pt idx="702">
                  <c:v>-2178</c:v>
                </c:pt>
                <c:pt idx="703">
                  <c:v>-2177</c:v>
                </c:pt>
                <c:pt idx="704">
                  <c:v>-2176</c:v>
                </c:pt>
                <c:pt idx="705">
                  <c:v>-2175</c:v>
                </c:pt>
                <c:pt idx="706">
                  <c:v>-2174</c:v>
                </c:pt>
                <c:pt idx="707">
                  <c:v>-2173</c:v>
                </c:pt>
                <c:pt idx="708">
                  <c:v>-2172</c:v>
                </c:pt>
                <c:pt idx="709">
                  <c:v>-2171</c:v>
                </c:pt>
                <c:pt idx="710">
                  <c:v>-2170</c:v>
                </c:pt>
                <c:pt idx="711">
                  <c:v>-2169</c:v>
                </c:pt>
                <c:pt idx="712">
                  <c:v>-2168</c:v>
                </c:pt>
                <c:pt idx="713">
                  <c:v>-2167</c:v>
                </c:pt>
                <c:pt idx="714">
                  <c:v>-2166</c:v>
                </c:pt>
                <c:pt idx="715">
                  <c:v>-2165</c:v>
                </c:pt>
                <c:pt idx="716">
                  <c:v>-2164</c:v>
                </c:pt>
                <c:pt idx="717">
                  <c:v>-2163</c:v>
                </c:pt>
                <c:pt idx="718">
                  <c:v>-2162</c:v>
                </c:pt>
                <c:pt idx="719">
                  <c:v>-2161</c:v>
                </c:pt>
                <c:pt idx="720">
                  <c:v>-2160</c:v>
                </c:pt>
                <c:pt idx="721">
                  <c:v>-2159</c:v>
                </c:pt>
                <c:pt idx="722">
                  <c:v>-2158</c:v>
                </c:pt>
                <c:pt idx="723">
                  <c:v>-2157</c:v>
                </c:pt>
                <c:pt idx="724">
                  <c:v>-2156</c:v>
                </c:pt>
                <c:pt idx="725">
                  <c:v>-2155</c:v>
                </c:pt>
                <c:pt idx="726">
                  <c:v>-2154</c:v>
                </c:pt>
                <c:pt idx="727">
                  <c:v>-2153</c:v>
                </c:pt>
                <c:pt idx="728">
                  <c:v>-2152</c:v>
                </c:pt>
                <c:pt idx="729">
                  <c:v>-2151</c:v>
                </c:pt>
                <c:pt idx="730">
                  <c:v>-2150</c:v>
                </c:pt>
                <c:pt idx="731">
                  <c:v>-2149</c:v>
                </c:pt>
                <c:pt idx="732">
                  <c:v>-2148</c:v>
                </c:pt>
                <c:pt idx="733">
                  <c:v>-2147</c:v>
                </c:pt>
                <c:pt idx="734">
                  <c:v>-2146</c:v>
                </c:pt>
                <c:pt idx="735">
                  <c:v>-2145</c:v>
                </c:pt>
                <c:pt idx="736">
                  <c:v>-2144</c:v>
                </c:pt>
                <c:pt idx="737">
                  <c:v>-2143</c:v>
                </c:pt>
                <c:pt idx="738">
                  <c:v>-2142</c:v>
                </c:pt>
                <c:pt idx="739">
                  <c:v>-2141</c:v>
                </c:pt>
                <c:pt idx="740">
                  <c:v>-2140</c:v>
                </c:pt>
                <c:pt idx="741">
                  <c:v>-2139</c:v>
                </c:pt>
                <c:pt idx="742">
                  <c:v>-2138</c:v>
                </c:pt>
                <c:pt idx="743">
                  <c:v>-2137</c:v>
                </c:pt>
                <c:pt idx="744">
                  <c:v>-2136</c:v>
                </c:pt>
                <c:pt idx="745">
                  <c:v>-2135</c:v>
                </c:pt>
                <c:pt idx="746">
                  <c:v>-2134</c:v>
                </c:pt>
                <c:pt idx="747">
                  <c:v>-2133</c:v>
                </c:pt>
                <c:pt idx="748">
                  <c:v>-2132</c:v>
                </c:pt>
                <c:pt idx="749">
                  <c:v>-2131</c:v>
                </c:pt>
                <c:pt idx="750">
                  <c:v>-2130</c:v>
                </c:pt>
                <c:pt idx="751">
                  <c:v>-2129</c:v>
                </c:pt>
                <c:pt idx="752">
                  <c:v>-2128</c:v>
                </c:pt>
                <c:pt idx="753">
                  <c:v>-2127</c:v>
                </c:pt>
                <c:pt idx="754">
                  <c:v>-2126</c:v>
                </c:pt>
                <c:pt idx="755">
                  <c:v>-2125</c:v>
                </c:pt>
                <c:pt idx="756">
                  <c:v>-2124</c:v>
                </c:pt>
                <c:pt idx="757">
                  <c:v>-2123</c:v>
                </c:pt>
                <c:pt idx="758">
                  <c:v>-2122</c:v>
                </c:pt>
                <c:pt idx="759">
                  <c:v>-2121</c:v>
                </c:pt>
                <c:pt idx="760">
                  <c:v>-2120</c:v>
                </c:pt>
                <c:pt idx="761">
                  <c:v>-2119</c:v>
                </c:pt>
                <c:pt idx="762">
                  <c:v>-2118</c:v>
                </c:pt>
                <c:pt idx="763">
                  <c:v>-2117</c:v>
                </c:pt>
                <c:pt idx="764">
                  <c:v>-2116</c:v>
                </c:pt>
                <c:pt idx="765">
                  <c:v>-2115</c:v>
                </c:pt>
                <c:pt idx="766">
                  <c:v>-2114</c:v>
                </c:pt>
                <c:pt idx="767">
                  <c:v>-2113</c:v>
                </c:pt>
                <c:pt idx="768">
                  <c:v>-2112</c:v>
                </c:pt>
                <c:pt idx="769">
                  <c:v>-2111</c:v>
                </c:pt>
                <c:pt idx="770">
                  <c:v>-2110</c:v>
                </c:pt>
                <c:pt idx="771">
                  <c:v>-2109</c:v>
                </c:pt>
                <c:pt idx="772">
                  <c:v>-2108</c:v>
                </c:pt>
                <c:pt idx="773">
                  <c:v>-2107</c:v>
                </c:pt>
                <c:pt idx="774">
                  <c:v>-2106</c:v>
                </c:pt>
                <c:pt idx="775">
                  <c:v>-2105</c:v>
                </c:pt>
                <c:pt idx="776">
                  <c:v>-2104</c:v>
                </c:pt>
                <c:pt idx="777">
                  <c:v>-2103</c:v>
                </c:pt>
                <c:pt idx="778">
                  <c:v>-2102</c:v>
                </c:pt>
                <c:pt idx="779">
                  <c:v>-2101</c:v>
                </c:pt>
                <c:pt idx="780">
                  <c:v>-2100</c:v>
                </c:pt>
                <c:pt idx="781">
                  <c:v>-2099</c:v>
                </c:pt>
                <c:pt idx="782">
                  <c:v>-2098</c:v>
                </c:pt>
                <c:pt idx="783">
                  <c:v>-2097</c:v>
                </c:pt>
                <c:pt idx="784">
                  <c:v>-2096</c:v>
                </c:pt>
                <c:pt idx="785">
                  <c:v>-2095</c:v>
                </c:pt>
                <c:pt idx="786">
                  <c:v>-2094</c:v>
                </c:pt>
                <c:pt idx="787">
                  <c:v>-2093</c:v>
                </c:pt>
                <c:pt idx="788">
                  <c:v>-2092</c:v>
                </c:pt>
                <c:pt idx="789">
                  <c:v>-2091</c:v>
                </c:pt>
                <c:pt idx="790">
                  <c:v>-2090</c:v>
                </c:pt>
                <c:pt idx="791">
                  <c:v>-2089</c:v>
                </c:pt>
                <c:pt idx="792">
                  <c:v>-2088</c:v>
                </c:pt>
                <c:pt idx="793">
                  <c:v>-2087</c:v>
                </c:pt>
                <c:pt idx="794">
                  <c:v>-2086</c:v>
                </c:pt>
                <c:pt idx="795">
                  <c:v>-2085</c:v>
                </c:pt>
                <c:pt idx="796">
                  <c:v>-2084</c:v>
                </c:pt>
                <c:pt idx="797">
                  <c:v>-2083</c:v>
                </c:pt>
                <c:pt idx="798">
                  <c:v>-2082</c:v>
                </c:pt>
                <c:pt idx="799">
                  <c:v>-2081</c:v>
                </c:pt>
                <c:pt idx="800">
                  <c:v>-2080</c:v>
                </c:pt>
                <c:pt idx="801">
                  <c:v>-2079</c:v>
                </c:pt>
                <c:pt idx="802">
                  <c:v>-2078</c:v>
                </c:pt>
                <c:pt idx="803">
                  <c:v>-2077</c:v>
                </c:pt>
                <c:pt idx="804">
                  <c:v>-2076</c:v>
                </c:pt>
                <c:pt idx="805">
                  <c:v>-2075</c:v>
                </c:pt>
                <c:pt idx="806">
                  <c:v>-2074</c:v>
                </c:pt>
                <c:pt idx="807">
                  <c:v>-2073</c:v>
                </c:pt>
                <c:pt idx="808">
                  <c:v>-2072</c:v>
                </c:pt>
                <c:pt idx="809">
                  <c:v>-2071</c:v>
                </c:pt>
                <c:pt idx="810">
                  <c:v>-2070</c:v>
                </c:pt>
                <c:pt idx="811">
                  <c:v>-2069</c:v>
                </c:pt>
                <c:pt idx="812">
                  <c:v>-2068</c:v>
                </c:pt>
                <c:pt idx="813">
                  <c:v>-2067</c:v>
                </c:pt>
                <c:pt idx="814">
                  <c:v>-2066</c:v>
                </c:pt>
                <c:pt idx="815">
                  <c:v>-2065</c:v>
                </c:pt>
                <c:pt idx="816">
                  <c:v>-2064</c:v>
                </c:pt>
                <c:pt idx="817">
                  <c:v>-2063</c:v>
                </c:pt>
                <c:pt idx="818">
                  <c:v>-2062</c:v>
                </c:pt>
                <c:pt idx="819">
                  <c:v>-2061</c:v>
                </c:pt>
                <c:pt idx="820">
                  <c:v>-2060</c:v>
                </c:pt>
                <c:pt idx="821">
                  <c:v>-2059</c:v>
                </c:pt>
                <c:pt idx="822">
                  <c:v>-2058</c:v>
                </c:pt>
                <c:pt idx="823">
                  <c:v>-2057</c:v>
                </c:pt>
                <c:pt idx="824">
                  <c:v>-2056</c:v>
                </c:pt>
                <c:pt idx="825">
                  <c:v>-2055</c:v>
                </c:pt>
                <c:pt idx="826">
                  <c:v>-2054</c:v>
                </c:pt>
                <c:pt idx="827">
                  <c:v>-2053</c:v>
                </c:pt>
                <c:pt idx="828">
                  <c:v>-2052</c:v>
                </c:pt>
                <c:pt idx="829">
                  <c:v>-2051</c:v>
                </c:pt>
                <c:pt idx="830">
                  <c:v>-2050</c:v>
                </c:pt>
                <c:pt idx="831">
                  <c:v>-2049</c:v>
                </c:pt>
                <c:pt idx="832">
                  <c:v>-2048</c:v>
                </c:pt>
                <c:pt idx="833">
                  <c:v>-2047</c:v>
                </c:pt>
                <c:pt idx="834">
                  <c:v>-2046</c:v>
                </c:pt>
                <c:pt idx="835">
                  <c:v>-2045</c:v>
                </c:pt>
                <c:pt idx="836">
                  <c:v>-2044</c:v>
                </c:pt>
                <c:pt idx="837">
                  <c:v>-2043</c:v>
                </c:pt>
                <c:pt idx="838">
                  <c:v>-2042</c:v>
                </c:pt>
                <c:pt idx="839">
                  <c:v>-2041</c:v>
                </c:pt>
                <c:pt idx="840">
                  <c:v>-2040</c:v>
                </c:pt>
                <c:pt idx="841">
                  <c:v>-2039</c:v>
                </c:pt>
                <c:pt idx="842">
                  <c:v>-2038</c:v>
                </c:pt>
                <c:pt idx="843">
                  <c:v>-2037</c:v>
                </c:pt>
                <c:pt idx="844">
                  <c:v>-2036</c:v>
                </c:pt>
                <c:pt idx="845">
                  <c:v>-2035</c:v>
                </c:pt>
                <c:pt idx="846">
                  <c:v>-2034</c:v>
                </c:pt>
                <c:pt idx="847">
                  <c:v>-2033</c:v>
                </c:pt>
                <c:pt idx="848">
                  <c:v>-2032</c:v>
                </c:pt>
                <c:pt idx="849">
                  <c:v>-2031</c:v>
                </c:pt>
                <c:pt idx="850">
                  <c:v>-2030</c:v>
                </c:pt>
                <c:pt idx="851">
                  <c:v>-2029</c:v>
                </c:pt>
                <c:pt idx="852">
                  <c:v>-2028</c:v>
                </c:pt>
                <c:pt idx="853">
                  <c:v>-2027</c:v>
                </c:pt>
                <c:pt idx="854">
                  <c:v>-2026</c:v>
                </c:pt>
                <c:pt idx="855">
                  <c:v>-2025</c:v>
                </c:pt>
                <c:pt idx="856">
                  <c:v>-2024</c:v>
                </c:pt>
                <c:pt idx="857">
                  <c:v>-2023</c:v>
                </c:pt>
                <c:pt idx="858">
                  <c:v>-2022</c:v>
                </c:pt>
                <c:pt idx="859">
                  <c:v>-2021</c:v>
                </c:pt>
                <c:pt idx="860">
                  <c:v>-2020</c:v>
                </c:pt>
                <c:pt idx="861">
                  <c:v>-2019</c:v>
                </c:pt>
                <c:pt idx="862">
                  <c:v>-2018</c:v>
                </c:pt>
                <c:pt idx="863">
                  <c:v>-2017</c:v>
                </c:pt>
                <c:pt idx="864">
                  <c:v>-2016</c:v>
                </c:pt>
                <c:pt idx="865">
                  <c:v>-2015</c:v>
                </c:pt>
                <c:pt idx="866">
                  <c:v>-2014</c:v>
                </c:pt>
                <c:pt idx="867">
                  <c:v>-2013</c:v>
                </c:pt>
                <c:pt idx="868">
                  <c:v>-2012</c:v>
                </c:pt>
                <c:pt idx="869">
                  <c:v>-2011</c:v>
                </c:pt>
                <c:pt idx="870">
                  <c:v>-2010</c:v>
                </c:pt>
                <c:pt idx="871">
                  <c:v>-2009</c:v>
                </c:pt>
                <c:pt idx="872">
                  <c:v>-2008</c:v>
                </c:pt>
                <c:pt idx="873">
                  <c:v>-2007</c:v>
                </c:pt>
                <c:pt idx="874">
                  <c:v>-2006</c:v>
                </c:pt>
                <c:pt idx="875">
                  <c:v>-2005</c:v>
                </c:pt>
                <c:pt idx="876">
                  <c:v>-2004</c:v>
                </c:pt>
                <c:pt idx="877">
                  <c:v>-2003</c:v>
                </c:pt>
                <c:pt idx="878">
                  <c:v>-2002</c:v>
                </c:pt>
                <c:pt idx="879">
                  <c:v>-2001</c:v>
                </c:pt>
                <c:pt idx="880">
                  <c:v>-2000</c:v>
                </c:pt>
                <c:pt idx="881">
                  <c:v>-1999</c:v>
                </c:pt>
                <c:pt idx="882">
                  <c:v>-1998</c:v>
                </c:pt>
                <c:pt idx="883">
                  <c:v>-1997</c:v>
                </c:pt>
                <c:pt idx="884">
                  <c:v>-1996</c:v>
                </c:pt>
                <c:pt idx="885">
                  <c:v>-1995</c:v>
                </c:pt>
                <c:pt idx="886">
                  <c:v>-1994</c:v>
                </c:pt>
                <c:pt idx="887">
                  <c:v>-1993</c:v>
                </c:pt>
                <c:pt idx="888">
                  <c:v>-1992</c:v>
                </c:pt>
                <c:pt idx="889">
                  <c:v>-1991</c:v>
                </c:pt>
                <c:pt idx="890">
                  <c:v>-1990</c:v>
                </c:pt>
                <c:pt idx="891">
                  <c:v>-1989</c:v>
                </c:pt>
                <c:pt idx="892">
                  <c:v>-1988</c:v>
                </c:pt>
                <c:pt idx="893">
                  <c:v>-1987</c:v>
                </c:pt>
                <c:pt idx="894">
                  <c:v>-1986</c:v>
                </c:pt>
                <c:pt idx="895">
                  <c:v>-1985</c:v>
                </c:pt>
                <c:pt idx="896">
                  <c:v>-1984</c:v>
                </c:pt>
                <c:pt idx="897">
                  <c:v>-1983</c:v>
                </c:pt>
                <c:pt idx="898">
                  <c:v>-1982</c:v>
                </c:pt>
                <c:pt idx="899">
                  <c:v>-1981</c:v>
                </c:pt>
                <c:pt idx="900">
                  <c:v>-1980</c:v>
                </c:pt>
                <c:pt idx="901">
                  <c:v>-1979</c:v>
                </c:pt>
                <c:pt idx="902">
                  <c:v>-1978</c:v>
                </c:pt>
                <c:pt idx="903">
                  <c:v>-1977</c:v>
                </c:pt>
                <c:pt idx="904">
                  <c:v>-1976</c:v>
                </c:pt>
                <c:pt idx="905">
                  <c:v>-1975</c:v>
                </c:pt>
                <c:pt idx="906">
                  <c:v>-1974</c:v>
                </c:pt>
                <c:pt idx="907">
                  <c:v>-1973</c:v>
                </c:pt>
                <c:pt idx="908">
                  <c:v>-1972</c:v>
                </c:pt>
                <c:pt idx="909">
                  <c:v>-1971</c:v>
                </c:pt>
                <c:pt idx="910">
                  <c:v>-1970</c:v>
                </c:pt>
                <c:pt idx="911">
                  <c:v>-1969</c:v>
                </c:pt>
                <c:pt idx="912">
                  <c:v>-1968</c:v>
                </c:pt>
                <c:pt idx="913">
                  <c:v>-1967</c:v>
                </c:pt>
                <c:pt idx="914">
                  <c:v>-1966</c:v>
                </c:pt>
                <c:pt idx="915">
                  <c:v>-1965</c:v>
                </c:pt>
                <c:pt idx="916">
                  <c:v>-1964</c:v>
                </c:pt>
                <c:pt idx="917">
                  <c:v>-1963</c:v>
                </c:pt>
                <c:pt idx="918">
                  <c:v>-1962</c:v>
                </c:pt>
                <c:pt idx="919">
                  <c:v>-1961</c:v>
                </c:pt>
                <c:pt idx="920">
                  <c:v>-1960</c:v>
                </c:pt>
                <c:pt idx="921">
                  <c:v>-1959</c:v>
                </c:pt>
                <c:pt idx="922">
                  <c:v>-1958</c:v>
                </c:pt>
                <c:pt idx="923">
                  <c:v>-1957</c:v>
                </c:pt>
                <c:pt idx="924">
                  <c:v>-1956</c:v>
                </c:pt>
                <c:pt idx="925">
                  <c:v>-1955</c:v>
                </c:pt>
                <c:pt idx="926">
                  <c:v>-1954</c:v>
                </c:pt>
                <c:pt idx="927">
                  <c:v>-1953</c:v>
                </c:pt>
                <c:pt idx="928">
                  <c:v>-1952</c:v>
                </c:pt>
                <c:pt idx="929">
                  <c:v>-1951</c:v>
                </c:pt>
                <c:pt idx="930">
                  <c:v>-1950</c:v>
                </c:pt>
                <c:pt idx="931">
                  <c:v>-1949</c:v>
                </c:pt>
                <c:pt idx="932">
                  <c:v>-1948</c:v>
                </c:pt>
                <c:pt idx="933">
                  <c:v>-1947</c:v>
                </c:pt>
                <c:pt idx="934">
                  <c:v>-1946</c:v>
                </c:pt>
                <c:pt idx="935">
                  <c:v>-1945</c:v>
                </c:pt>
                <c:pt idx="936">
                  <c:v>-1944</c:v>
                </c:pt>
                <c:pt idx="937">
                  <c:v>-1943</c:v>
                </c:pt>
                <c:pt idx="938">
                  <c:v>-1942</c:v>
                </c:pt>
                <c:pt idx="939">
                  <c:v>-1941</c:v>
                </c:pt>
                <c:pt idx="940">
                  <c:v>-1940</c:v>
                </c:pt>
                <c:pt idx="941">
                  <c:v>-1939</c:v>
                </c:pt>
                <c:pt idx="942">
                  <c:v>-1938</c:v>
                </c:pt>
                <c:pt idx="943">
                  <c:v>-1937</c:v>
                </c:pt>
                <c:pt idx="944">
                  <c:v>-1936</c:v>
                </c:pt>
                <c:pt idx="945">
                  <c:v>-1935</c:v>
                </c:pt>
                <c:pt idx="946">
                  <c:v>-1934</c:v>
                </c:pt>
                <c:pt idx="947">
                  <c:v>-1933</c:v>
                </c:pt>
                <c:pt idx="948">
                  <c:v>-1932</c:v>
                </c:pt>
                <c:pt idx="949">
                  <c:v>-1931</c:v>
                </c:pt>
                <c:pt idx="950">
                  <c:v>-1930</c:v>
                </c:pt>
                <c:pt idx="951">
                  <c:v>-1929</c:v>
                </c:pt>
                <c:pt idx="952">
                  <c:v>-1928</c:v>
                </c:pt>
                <c:pt idx="953">
                  <c:v>-1927</c:v>
                </c:pt>
                <c:pt idx="954">
                  <c:v>-1926</c:v>
                </c:pt>
                <c:pt idx="955">
                  <c:v>-1925</c:v>
                </c:pt>
                <c:pt idx="956">
                  <c:v>-1924</c:v>
                </c:pt>
                <c:pt idx="957">
                  <c:v>-1923</c:v>
                </c:pt>
                <c:pt idx="958">
                  <c:v>-1922</c:v>
                </c:pt>
                <c:pt idx="959">
                  <c:v>-1921</c:v>
                </c:pt>
                <c:pt idx="960">
                  <c:v>-1920</c:v>
                </c:pt>
                <c:pt idx="961">
                  <c:v>-1919</c:v>
                </c:pt>
                <c:pt idx="962">
                  <c:v>-1918</c:v>
                </c:pt>
                <c:pt idx="963">
                  <c:v>-1917</c:v>
                </c:pt>
                <c:pt idx="964">
                  <c:v>-1916</c:v>
                </c:pt>
                <c:pt idx="965">
                  <c:v>-1915</c:v>
                </c:pt>
                <c:pt idx="966">
                  <c:v>-1914</c:v>
                </c:pt>
                <c:pt idx="967">
                  <c:v>-1913</c:v>
                </c:pt>
                <c:pt idx="968">
                  <c:v>-1912</c:v>
                </c:pt>
                <c:pt idx="969">
                  <c:v>-1911</c:v>
                </c:pt>
                <c:pt idx="970">
                  <c:v>-1910</c:v>
                </c:pt>
                <c:pt idx="971">
                  <c:v>-1909</c:v>
                </c:pt>
                <c:pt idx="972">
                  <c:v>-1908</c:v>
                </c:pt>
                <c:pt idx="973">
                  <c:v>-1907</c:v>
                </c:pt>
                <c:pt idx="974">
                  <c:v>-1906</c:v>
                </c:pt>
                <c:pt idx="975">
                  <c:v>-1905</c:v>
                </c:pt>
                <c:pt idx="976">
                  <c:v>-1904</c:v>
                </c:pt>
                <c:pt idx="977">
                  <c:v>-1903</c:v>
                </c:pt>
                <c:pt idx="978">
                  <c:v>-1902</c:v>
                </c:pt>
                <c:pt idx="979">
                  <c:v>-1901</c:v>
                </c:pt>
                <c:pt idx="980">
                  <c:v>-1900</c:v>
                </c:pt>
                <c:pt idx="981">
                  <c:v>-1899</c:v>
                </c:pt>
                <c:pt idx="982">
                  <c:v>-1898</c:v>
                </c:pt>
                <c:pt idx="983">
                  <c:v>-1897</c:v>
                </c:pt>
                <c:pt idx="984">
                  <c:v>-1896</c:v>
                </c:pt>
                <c:pt idx="985">
                  <c:v>-1895</c:v>
                </c:pt>
                <c:pt idx="986">
                  <c:v>-1894</c:v>
                </c:pt>
                <c:pt idx="987">
                  <c:v>-1893</c:v>
                </c:pt>
                <c:pt idx="988">
                  <c:v>-1892</c:v>
                </c:pt>
                <c:pt idx="989">
                  <c:v>-1891</c:v>
                </c:pt>
                <c:pt idx="990">
                  <c:v>-1890</c:v>
                </c:pt>
                <c:pt idx="991">
                  <c:v>-1889</c:v>
                </c:pt>
                <c:pt idx="992">
                  <c:v>-1888</c:v>
                </c:pt>
                <c:pt idx="993">
                  <c:v>-1887</c:v>
                </c:pt>
                <c:pt idx="994">
                  <c:v>-1886</c:v>
                </c:pt>
                <c:pt idx="995">
                  <c:v>-1885</c:v>
                </c:pt>
                <c:pt idx="996">
                  <c:v>-1884</c:v>
                </c:pt>
                <c:pt idx="997">
                  <c:v>-1883</c:v>
                </c:pt>
                <c:pt idx="998">
                  <c:v>-1882</c:v>
                </c:pt>
                <c:pt idx="999">
                  <c:v>-1881</c:v>
                </c:pt>
                <c:pt idx="1000">
                  <c:v>-1880</c:v>
                </c:pt>
                <c:pt idx="1001">
                  <c:v>-1879</c:v>
                </c:pt>
                <c:pt idx="1002">
                  <c:v>-1878</c:v>
                </c:pt>
                <c:pt idx="1003">
                  <c:v>-1877</c:v>
                </c:pt>
                <c:pt idx="1004">
                  <c:v>-1876</c:v>
                </c:pt>
                <c:pt idx="1005">
                  <c:v>-1875</c:v>
                </c:pt>
                <c:pt idx="1006">
                  <c:v>-1874</c:v>
                </c:pt>
                <c:pt idx="1007">
                  <c:v>-1873</c:v>
                </c:pt>
                <c:pt idx="1008">
                  <c:v>-1872</c:v>
                </c:pt>
                <c:pt idx="1009">
                  <c:v>-1871</c:v>
                </c:pt>
                <c:pt idx="1010">
                  <c:v>-1870</c:v>
                </c:pt>
                <c:pt idx="1011">
                  <c:v>-1869</c:v>
                </c:pt>
                <c:pt idx="1012">
                  <c:v>-1868</c:v>
                </c:pt>
                <c:pt idx="1013">
                  <c:v>-1867</c:v>
                </c:pt>
                <c:pt idx="1014">
                  <c:v>-1866</c:v>
                </c:pt>
                <c:pt idx="1015">
                  <c:v>-1865</c:v>
                </c:pt>
                <c:pt idx="1016">
                  <c:v>-1864</c:v>
                </c:pt>
                <c:pt idx="1017">
                  <c:v>-1863</c:v>
                </c:pt>
                <c:pt idx="1018">
                  <c:v>-1862</c:v>
                </c:pt>
                <c:pt idx="1019">
                  <c:v>-1861</c:v>
                </c:pt>
                <c:pt idx="1020">
                  <c:v>-1860</c:v>
                </c:pt>
                <c:pt idx="1021">
                  <c:v>-1859</c:v>
                </c:pt>
                <c:pt idx="1022">
                  <c:v>-1858</c:v>
                </c:pt>
                <c:pt idx="1023">
                  <c:v>-1857</c:v>
                </c:pt>
                <c:pt idx="1024">
                  <c:v>-1856</c:v>
                </c:pt>
                <c:pt idx="1025">
                  <c:v>-1855</c:v>
                </c:pt>
                <c:pt idx="1026">
                  <c:v>-1854</c:v>
                </c:pt>
                <c:pt idx="1027">
                  <c:v>-1853</c:v>
                </c:pt>
                <c:pt idx="1028">
                  <c:v>-1852</c:v>
                </c:pt>
                <c:pt idx="1029">
                  <c:v>-1851</c:v>
                </c:pt>
                <c:pt idx="1030">
                  <c:v>-1850</c:v>
                </c:pt>
                <c:pt idx="1031">
                  <c:v>-1849</c:v>
                </c:pt>
                <c:pt idx="1032">
                  <c:v>-1848</c:v>
                </c:pt>
                <c:pt idx="1033">
                  <c:v>-1847</c:v>
                </c:pt>
                <c:pt idx="1034">
                  <c:v>-1846</c:v>
                </c:pt>
                <c:pt idx="1035">
                  <c:v>-1845</c:v>
                </c:pt>
                <c:pt idx="1036">
                  <c:v>-1844</c:v>
                </c:pt>
                <c:pt idx="1037">
                  <c:v>-1843</c:v>
                </c:pt>
                <c:pt idx="1038">
                  <c:v>-1842</c:v>
                </c:pt>
                <c:pt idx="1039">
                  <c:v>-1841</c:v>
                </c:pt>
                <c:pt idx="1040">
                  <c:v>-1840</c:v>
                </c:pt>
                <c:pt idx="1041">
                  <c:v>-1839</c:v>
                </c:pt>
                <c:pt idx="1042">
                  <c:v>-1838</c:v>
                </c:pt>
                <c:pt idx="1043">
                  <c:v>-1837</c:v>
                </c:pt>
                <c:pt idx="1044">
                  <c:v>-1836</c:v>
                </c:pt>
                <c:pt idx="1045">
                  <c:v>-1835</c:v>
                </c:pt>
                <c:pt idx="1046">
                  <c:v>-1834</c:v>
                </c:pt>
                <c:pt idx="1047">
                  <c:v>-1833</c:v>
                </c:pt>
                <c:pt idx="1048">
                  <c:v>-1832</c:v>
                </c:pt>
                <c:pt idx="1049">
                  <c:v>-1831</c:v>
                </c:pt>
                <c:pt idx="1050">
                  <c:v>-1830</c:v>
                </c:pt>
                <c:pt idx="1051">
                  <c:v>-1829</c:v>
                </c:pt>
                <c:pt idx="1052">
                  <c:v>-1828</c:v>
                </c:pt>
                <c:pt idx="1053">
                  <c:v>-1827</c:v>
                </c:pt>
                <c:pt idx="1054">
                  <c:v>-1826</c:v>
                </c:pt>
                <c:pt idx="1055">
                  <c:v>-1825</c:v>
                </c:pt>
                <c:pt idx="1056">
                  <c:v>-1824</c:v>
                </c:pt>
                <c:pt idx="1057">
                  <c:v>-1823</c:v>
                </c:pt>
                <c:pt idx="1058">
                  <c:v>-1822</c:v>
                </c:pt>
                <c:pt idx="1059">
                  <c:v>-1821</c:v>
                </c:pt>
                <c:pt idx="1060">
                  <c:v>-1820</c:v>
                </c:pt>
                <c:pt idx="1061">
                  <c:v>-1819</c:v>
                </c:pt>
                <c:pt idx="1062">
                  <c:v>-1818</c:v>
                </c:pt>
                <c:pt idx="1063">
                  <c:v>-1817</c:v>
                </c:pt>
                <c:pt idx="1064">
                  <c:v>-1816</c:v>
                </c:pt>
                <c:pt idx="1065">
                  <c:v>-1815</c:v>
                </c:pt>
                <c:pt idx="1066">
                  <c:v>-1814</c:v>
                </c:pt>
                <c:pt idx="1067">
                  <c:v>-1813</c:v>
                </c:pt>
                <c:pt idx="1068">
                  <c:v>-1812</c:v>
                </c:pt>
                <c:pt idx="1069">
                  <c:v>-1811</c:v>
                </c:pt>
                <c:pt idx="1070">
                  <c:v>-1810</c:v>
                </c:pt>
                <c:pt idx="1071">
                  <c:v>-1809</c:v>
                </c:pt>
                <c:pt idx="1072">
                  <c:v>-1808</c:v>
                </c:pt>
                <c:pt idx="1073">
                  <c:v>-1807</c:v>
                </c:pt>
                <c:pt idx="1074">
                  <c:v>-1806</c:v>
                </c:pt>
                <c:pt idx="1075">
                  <c:v>-1805</c:v>
                </c:pt>
                <c:pt idx="1076">
                  <c:v>-1804</c:v>
                </c:pt>
                <c:pt idx="1077">
                  <c:v>-1803</c:v>
                </c:pt>
                <c:pt idx="1078">
                  <c:v>-1802</c:v>
                </c:pt>
                <c:pt idx="1079">
                  <c:v>-1801</c:v>
                </c:pt>
                <c:pt idx="1080">
                  <c:v>-1800</c:v>
                </c:pt>
                <c:pt idx="1081">
                  <c:v>-1799</c:v>
                </c:pt>
                <c:pt idx="1082">
                  <c:v>-1798</c:v>
                </c:pt>
                <c:pt idx="1083">
                  <c:v>-1797</c:v>
                </c:pt>
                <c:pt idx="1084">
                  <c:v>-1796</c:v>
                </c:pt>
                <c:pt idx="1085">
                  <c:v>-1795</c:v>
                </c:pt>
                <c:pt idx="1086">
                  <c:v>-1794</c:v>
                </c:pt>
                <c:pt idx="1087">
                  <c:v>-1793</c:v>
                </c:pt>
                <c:pt idx="1088">
                  <c:v>-1792</c:v>
                </c:pt>
                <c:pt idx="1089">
                  <c:v>-1791</c:v>
                </c:pt>
                <c:pt idx="1090">
                  <c:v>-1790</c:v>
                </c:pt>
                <c:pt idx="1091">
                  <c:v>-1789</c:v>
                </c:pt>
                <c:pt idx="1092">
                  <c:v>-1788</c:v>
                </c:pt>
                <c:pt idx="1093">
                  <c:v>-1787</c:v>
                </c:pt>
                <c:pt idx="1094">
                  <c:v>-1786</c:v>
                </c:pt>
                <c:pt idx="1095">
                  <c:v>-1785</c:v>
                </c:pt>
                <c:pt idx="1096">
                  <c:v>-1784</c:v>
                </c:pt>
                <c:pt idx="1097">
                  <c:v>-1783</c:v>
                </c:pt>
                <c:pt idx="1098">
                  <c:v>-1782</c:v>
                </c:pt>
                <c:pt idx="1099">
                  <c:v>-1781</c:v>
                </c:pt>
                <c:pt idx="1100">
                  <c:v>-1780</c:v>
                </c:pt>
                <c:pt idx="1101">
                  <c:v>-1779</c:v>
                </c:pt>
                <c:pt idx="1102">
                  <c:v>-1778</c:v>
                </c:pt>
                <c:pt idx="1103">
                  <c:v>-1777</c:v>
                </c:pt>
                <c:pt idx="1104">
                  <c:v>-1776</c:v>
                </c:pt>
                <c:pt idx="1105">
                  <c:v>-1775</c:v>
                </c:pt>
                <c:pt idx="1106">
                  <c:v>-1774</c:v>
                </c:pt>
                <c:pt idx="1107">
                  <c:v>-1773</c:v>
                </c:pt>
                <c:pt idx="1108">
                  <c:v>-1772</c:v>
                </c:pt>
                <c:pt idx="1109">
                  <c:v>-1771</c:v>
                </c:pt>
                <c:pt idx="1110">
                  <c:v>-1770</c:v>
                </c:pt>
                <c:pt idx="1111">
                  <c:v>-1769</c:v>
                </c:pt>
                <c:pt idx="1112">
                  <c:v>-1768</c:v>
                </c:pt>
                <c:pt idx="1113">
                  <c:v>-1767</c:v>
                </c:pt>
                <c:pt idx="1114">
                  <c:v>-1766</c:v>
                </c:pt>
                <c:pt idx="1115">
                  <c:v>-1765</c:v>
                </c:pt>
                <c:pt idx="1116">
                  <c:v>-1764</c:v>
                </c:pt>
                <c:pt idx="1117">
                  <c:v>-1763</c:v>
                </c:pt>
                <c:pt idx="1118">
                  <c:v>-1762</c:v>
                </c:pt>
                <c:pt idx="1119">
                  <c:v>-1761</c:v>
                </c:pt>
                <c:pt idx="1120">
                  <c:v>-1760</c:v>
                </c:pt>
                <c:pt idx="1121">
                  <c:v>-1759</c:v>
                </c:pt>
                <c:pt idx="1122">
                  <c:v>-1758</c:v>
                </c:pt>
                <c:pt idx="1123">
                  <c:v>-1757</c:v>
                </c:pt>
                <c:pt idx="1124">
                  <c:v>-1756</c:v>
                </c:pt>
                <c:pt idx="1125">
                  <c:v>-1755</c:v>
                </c:pt>
                <c:pt idx="1126">
                  <c:v>-1754</c:v>
                </c:pt>
                <c:pt idx="1127">
                  <c:v>-1753</c:v>
                </c:pt>
                <c:pt idx="1128">
                  <c:v>-1752</c:v>
                </c:pt>
                <c:pt idx="1129">
                  <c:v>-1751</c:v>
                </c:pt>
                <c:pt idx="1130">
                  <c:v>-1750</c:v>
                </c:pt>
                <c:pt idx="1131">
                  <c:v>-1749</c:v>
                </c:pt>
                <c:pt idx="1132">
                  <c:v>-1748</c:v>
                </c:pt>
                <c:pt idx="1133">
                  <c:v>-1747</c:v>
                </c:pt>
                <c:pt idx="1134">
                  <c:v>-1746</c:v>
                </c:pt>
                <c:pt idx="1135">
                  <c:v>-1745</c:v>
                </c:pt>
                <c:pt idx="1136">
                  <c:v>-1744</c:v>
                </c:pt>
                <c:pt idx="1137">
                  <c:v>-1743</c:v>
                </c:pt>
                <c:pt idx="1138">
                  <c:v>-1742</c:v>
                </c:pt>
                <c:pt idx="1139">
                  <c:v>-1741</c:v>
                </c:pt>
                <c:pt idx="1140">
                  <c:v>-1740</c:v>
                </c:pt>
                <c:pt idx="1141">
                  <c:v>-1739</c:v>
                </c:pt>
                <c:pt idx="1142">
                  <c:v>-1738</c:v>
                </c:pt>
                <c:pt idx="1143">
                  <c:v>-1737</c:v>
                </c:pt>
                <c:pt idx="1144">
                  <c:v>-1736</c:v>
                </c:pt>
                <c:pt idx="1145">
                  <c:v>-1735</c:v>
                </c:pt>
                <c:pt idx="1146">
                  <c:v>-1734</c:v>
                </c:pt>
                <c:pt idx="1147">
                  <c:v>-1733</c:v>
                </c:pt>
                <c:pt idx="1148">
                  <c:v>-1732</c:v>
                </c:pt>
                <c:pt idx="1149">
                  <c:v>-1731</c:v>
                </c:pt>
                <c:pt idx="1150">
                  <c:v>-1730</c:v>
                </c:pt>
                <c:pt idx="1151">
                  <c:v>-1729</c:v>
                </c:pt>
                <c:pt idx="1152">
                  <c:v>-1728</c:v>
                </c:pt>
                <c:pt idx="1153">
                  <c:v>-1727</c:v>
                </c:pt>
                <c:pt idx="1154">
                  <c:v>-1726</c:v>
                </c:pt>
                <c:pt idx="1155">
                  <c:v>-1725</c:v>
                </c:pt>
                <c:pt idx="1156">
                  <c:v>-1724</c:v>
                </c:pt>
                <c:pt idx="1157">
                  <c:v>-1723</c:v>
                </c:pt>
                <c:pt idx="1158">
                  <c:v>-1722</c:v>
                </c:pt>
                <c:pt idx="1159">
                  <c:v>-1721</c:v>
                </c:pt>
                <c:pt idx="1160">
                  <c:v>-1720</c:v>
                </c:pt>
                <c:pt idx="1161">
                  <c:v>-1719</c:v>
                </c:pt>
                <c:pt idx="1162">
                  <c:v>-1718</c:v>
                </c:pt>
                <c:pt idx="1163">
                  <c:v>-1717</c:v>
                </c:pt>
                <c:pt idx="1164">
                  <c:v>-1716</c:v>
                </c:pt>
                <c:pt idx="1165">
                  <c:v>-1715</c:v>
                </c:pt>
                <c:pt idx="1166">
                  <c:v>-1714</c:v>
                </c:pt>
                <c:pt idx="1167">
                  <c:v>-1713</c:v>
                </c:pt>
                <c:pt idx="1168">
                  <c:v>-1712</c:v>
                </c:pt>
                <c:pt idx="1169">
                  <c:v>-1711</c:v>
                </c:pt>
                <c:pt idx="1170">
                  <c:v>-1710</c:v>
                </c:pt>
                <c:pt idx="1171">
                  <c:v>-1709</c:v>
                </c:pt>
                <c:pt idx="1172">
                  <c:v>-1708</c:v>
                </c:pt>
                <c:pt idx="1173">
                  <c:v>-1707</c:v>
                </c:pt>
                <c:pt idx="1174">
                  <c:v>-1706</c:v>
                </c:pt>
                <c:pt idx="1175">
                  <c:v>-1705</c:v>
                </c:pt>
                <c:pt idx="1176">
                  <c:v>-1704</c:v>
                </c:pt>
                <c:pt idx="1177">
                  <c:v>-1703</c:v>
                </c:pt>
                <c:pt idx="1178">
                  <c:v>-1702</c:v>
                </c:pt>
                <c:pt idx="1179">
                  <c:v>-1701</c:v>
                </c:pt>
                <c:pt idx="1180">
                  <c:v>-1700</c:v>
                </c:pt>
                <c:pt idx="1181">
                  <c:v>-1699</c:v>
                </c:pt>
                <c:pt idx="1182">
                  <c:v>-1698</c:v>
                </c:pt>
                <c:pt idx="1183">
                  <c:v>-1697</c:v>
                </c:pt>
                <c:pt idx="1184">
                  <c:v>-1696</c:v>
                </c:pt>
                <c:pt idx="1185">
                  <c:v>-1695</c:v>
                </c:pt>
                <c:pt idx="1186">
                  <c:v>-1694</c:v>
                </c:pt>
                <c:pt idx="1187">
                  <c:v>-1693</c:v>
                </c:pt>
                <c:pt idx="1188">
                  <c:v>-1692</c:v>
                </c:pt>
                <c:pt idx="1189">
                  <c:v>-1691</c:v>
                </c:pt>
                <c:pt idx="1190">
                  <c:v>-1690</c:v>
                </c:pt>
                <c:pt idx="1191">
                  <c:v>-1689</c:v>
                </c:pt>
                <c:pt idx="1192">
                  <c:v>-1688</c:v>
                </c:pt>
                <c:pt idx="1193">
                  <c:v>-1687</c:v>
                </c:pt>
                <c:pt idx="1194">
                  <c:v>-1686</c:v>
                </c:pt>
                <c:pt idx="1195">
                  <c:v>-1685</c:v>
                </c:pt>
                <c:pt idx="1196">
                  <c:v>-1684</c:v>
                </c:pt>
                <c:pt idx="1197">
                  <c:v>-1683</c:v>
                </c:pt>
                <c:pt idx="1198">
                  <c:v>-1682</c:v>
                </c:pt>
                <c:pt idx="1199">
                  <c:v>-1681</c:v>
                </c:pt>
                <c:pt idx="1200">
                  <c:v>-1680</c:v>
                </c:pt>
                <c:pt idx="1201">
                  <c:v>-1679</c:v>
                </c:pt>
                <c:pt idx="1202">
                  <c:v>-1678</c:v>
                </c:pt>
                <c:pt idx="1203">
                  <c:v>-1677</c:v>
                </c:pt>
                <c:pt idx="1204">
                  <c:v>-1676</c:v>
                </c:pt>
                <c:pt idx="1205">
                  <c:v>-1675</c:v>
                </c:pt>
                <c:pt idx="1206">
                  <c:v>-1674</c:v>
                </c:pt>
                <c:pt idx="1207">
                  <c:v>-1673</c:v>
                </c:pt>
                <c:pt idx="1208">
                  <c:v>-1672</c:v>
                </c:pt>
                <c:pt idx="1209">
                  <c:v>-1671</c:v>
                </c:pt>
                <c:pt idx="1210">
                  <c:v>-1670</c:v>
                </c:pt>
                <c:pt idx="1211">
                  <c:v>-1669</c:v>
                </c:pt>
                <c:pt idx="1212">
                  <c:v>-1668</c:v>
                </c:pt>
                <c:pt idx="1213">
                  <c:v>-1667</c:v>
                </c:pt>
                <c:pt idx="1214">
                  <c:v>-1666</c:v>
                </c:pt>
                <c:pt idx="1215">
                  <c:v>-1665</c:v>
                </c:pt>
                <c:pt idx="1216">
                  <c:v>-1664</c:v>
                </c:pt>
                <c:pt idx="1217">
                  <c:v>-1663</c:v>
                </c:pt>
                <c:pt idx="1218">
                  <c:v>-1662</c:v>
                </c:pt>
                <c:pt idx="1219">
                  <c:v>-1661</c:v>
                </c:pt>
                <c:pt idx="1220">
                  <c:v>-1660</c:v>
                </c:pt>
                <c:pt idx="1221">
                  <c:v>-1659</c:v>
                </c:pt>
                <c:pt idx="1222">
                  <c:v>-1658</c:v>
                </c:pt>
                <c:pt idx="1223">
                  <c:v>-1657</c:v>
                </c:pt>
                <c:pt idx="1224">
                  <c:v>-1656</c:v>
                </c:pt>
                <c:pt idx="1225">
                  <c:v>-1655</c:v>
                </c:pt>
                <c:pt idx="1226">
                  <c:v>-1654</c:v>
                </c:pt>
                <c:pt idx="1227">
                  <c:v>-1653</c:v>
                </c:pt>
                <c:pt idx="1228">
                  <c:v>-1652</c:v>
                </c:pt>
                <c:pt idx="1229">
                  <c:v>-1651</c:v>
                </c:pt>
                <c:pt idx="1230">
                  <c:v>-1650</c:v>
                </c:pt>
                <c:pt idx="1231">
                  <c:v>-1649</c:v>
                </c:pt>
                <c:pt idx="1232">
                  <c:v>-1648</c:v>
                </c:pt>
                <c:pt idx="1233">
                  <c:v>-1647</c:v>
                </c:pt>
                <c:pt idx="1234">
                  <c:v>-1646</c:v>
                </c:pt>
                <c:pt idx="1235">
                  <c:v>-1645</c:v>
                </c:pt>
                <c:pt idx="1236">
                  <c:v>-1644</c:v>
                </c:pt>
                <c:pt idx="1237">
                  <c:v>-1643</c:v>
                </c:pt>
                <c:pt idx="1238">
                  <c:v>-1642</c:v>
                </c:pt>
                <c:pt idx="1239">
                  <c:v>-1641</c:v>
                </c:pt>
                <c:pt idx="1240">
                  <c:v>-1640</c:v>
                </c:pt>
                <c:pt idx="1241">
                  <c:v>-1639</c:v>
                </c:pt>
                <c:pt idx="1242">
                  <c:v>-1638</c:v>
                </c:pt>
                <c:pt idx="1243">
                  <c:v>-1637</c:v>
                </c:pt>
                <c:pt idx="1244">
                  <c:v>-1636</c:v>
                </c:pt>
                <c:pt idx="1245">
                  <c:v>-1635</c:v>
                </c:pt>
                <c:pt idx="1246">
                  <c:v>-1634</c:v>
                </c:pt>
                <c:pt idx="1247">
                  <c:v>-1633</c:v>
                </c:pt>
                <c:pt idx="1248">
                  <c:v>-1632</c:v>
                </c:pt>
                <c:pt idx="1249">
                  <c:v>-1631</c:v>
                </c:pt>
                <c:pt idx="1250">
                  <c:v>-1630</c:v>
                </c:pt>
                <c:pt idx="1251">
                  <c:v>-1629</c:v>
                </c:pt>
                <c:pt idx="1252">
                  <c:v>-1628</c:v>
                </c:pt>
                <c:pt idx="1253">
                  <c:v>-1627</c:v>
                </c:pt>
                <c:pt idx="1254">
                  <c:v>-1626</c:v>
                </c:pt>
                <c:pt idx="1255">
                  <c:v>-1625</c:v>
                </c:pt>
                <c:pt idx="1256">
                  <c:v>-1624</c:v>
                </c:pt>
                <c:pt idx="1257">
                  <c:v>-1623</c:v>
                </c:pt>
                <c:pt idx="1258">
                  <c:v>-1622</c:v>
                </c:pt>
                <c:pt idx="1259">
                  <c:v>-1621</c:v>
                </c:pt>
                <c:pt idx="1260">
                  <c:v>-1620</c:v>
                </c:pt>
                <c:pt idx="1261">
                  <c:v>-1619</c:v>
                </c:pt>
                <c:pt idx="1262">
                  <c:v>-1618</c:v>
                </c:pt>
                <c:pt idx="1263">
                  <c:v>-1617</c:v>
                </c:pt>
                <c:pt idx="1264">
                  <c:v>-1616</c:v>
                </c:pt>
                <c:pt idx="1265">
                  <c:v>-1615</c:v>
                </c:pt>
                <c:pt idx="1266">
                  <c:v>-1614</c:v>
                </c:pt>
                <c:pt idx="1267">
                  <c:v>-1613</c:v>
                </c:pt>
                <c:pt idx="1268">
                  <c:v>-1612</c:v>
                </c:pt>
                <c:pt idx="1269">
                  <c:v>-1611</c:v>
                </c:pt>
                <c:pt idx="1270">
                  <c:v>-1610</c:v>
                </c:pt>
                <c:pt idx="1271">
                  <c:v>-1609</c:v>
                </c:pt>
                <c:pt idx="1272">
                  <c:v>-1608</c:v>
                </c:pt>
                <c:pt idx="1273">
                  <c:v>-1607</c:v>
                </c:pt>
                <c:pt idx="1274">
                  <c:v>-1606</c:v>
                </c:pt>
                <c:pt idx="1275">
                  <c:v>-1605</c:v>
                </c:pt>
                <c:pt idx="1276">
                  <c:v>-1604</c:v>
                </c:pt>
                <c:pt idx="1277">
                  <c:v>-1603</c:v>
                </c:pt>
                <c:pt idx="1278">
                  <c:v>-1602</c:v>
                </c:pt>
                <c:pt idx="1279">
                  <c:v>-1601</c:v>
                </c:pt>
                <c:pt idx="1280">
                  <c:v>-1600</c:v>
                </c:pt>
                <c:pt idx="1281">
                  <c:v>-1599</c:v>
                </c:pt>
                <c:pt idx="1282">
                  <c:v>-1598</c:v>
                </c:pt>
                <c:pt idx="1283">
                  <c:v>-1597</c:v>
                </c:pt>
                <c:pt idx="1284">
                  <c:v>-1596</c:v>
                </c:pt>
                <c:pt idx="1285">
                  <c:v>-1595</c:v>
                </c:pt>
                <c:pt idx="1286">
                  <c:v>-1594</c:v>
                </c:pt>
                <c:pt idx="1287">
                  <c:v>-1593</c:v>
                </c:pt>
                <c:pt idx="1288">
                  <c:v>-1592</c:v>
                </c:pt>
                <c:pt idx="1289">
                  <c:v>-1591</c:v>
                </c:pt>
                <c:pt idx="1290">
                  <c:v>-1590</c:v>
                </c:pt>
                <c:pt idx="1291">
                  <c:v>-1589</c:v>
                </c:pt>
                <c:pt idx="1292">
                  <c:v>-1588</c:v>
                </c:pt>
                <c:pt idx="1293">
                  <c:v>-1587</c:v>
                </c:pt>
                <c:pt idx="1294">
                  <c:v>-1586</c:v>
                </c:pt>
                <c:pt idx="1295">
                  <c:v>-1585</c:v>
                </c:pt>
                <c:pt idx="1296">
                  <c:v>-1584</c:v>
                </c:pt>
                <c:pt idx="1297">
                  <c:v>-1583</c:v>
                </c:pt>
                <c:pt idx="1298">
                  <c:v>-1582</c:v>
                </c:pt>
                <c:pt idx="1299">
                  <c:v>-1581</c:v>
                </c:pt>
                <c:pt idx="1300">
                  <c:v>-1580</c:v>
                </c:pt>
                <c:pt idx="1301">
                  <c:v>-1579</c:v>
                </c:pt>
                <c:pt idx="1302">
                  <c:v>-1578</c:v>
                </c:pt>
                <c:pt idx="1303">
                  <c:v>-1577</c:v>
                </c:pt>
                <c:pt idx="1304">
                  <c:v>-1576</c:v>
                </c:pt>
                <c:pt idx="1305">
                  <c:v>-1575</c:v>
                </c:pt>
                <c:pt idx="1306">
                  <c:v>-1574</c:v>
                </c:pt>
                <c:pt idx="1307">
                  <c:v>-1573</c:v>
                </c:pt>
                <c:pt idx="1308">
                  <c:v>-1572</c:v>
                </c:pt>
                <c:pt idx="1309">
                  <c:v>-1571</c:v>
                </c:pt>
                <c:pt idx="1310">
                  <c:v>-1570</c:v>
                </c:pt>
                <c:pt idx="1311">
                  <c:v>-1569</c:v>
                </c:pt>
                <c:pt idx="1312">
                  <c:v>-1568</c:v>
                </c:pt>
                <c:pt idx="1313">
                  <c:v>-1567</c:v>
                </c:pt>
                <c:pt idx="1314">
                  <c:v>-1566</c:v>
                </c:pt>
                <c:pt idx="1315">
                  <c:v>-1565</c:v>
                </c:pt>
                <c:pt idx="1316">
                  <c:v>-1564</c:v>
                </c:pt>
                <c:pt idx="1317">
                  <c:v>-1563</c:v>
                </c:pt>
                <c:pt idx="1318">
                  <c:v>-1562</c:v>
                </c:pt>
                <c:pt idx="1319">
                  <c:v>-1561</c:v>
                </c:pt>
                <c:pt idx="1320">
                  <c:v>-1560</c:v>
                </c:pt>
                <c:pt idx="1321">
                  <c:v>-1559</c:v>
                </c:pt>
                <c:pt idx="1322">
                  <c:v>-1558</c:v>
                </c:pt>
                <c:pt idx="1323">
                  <c:v>-1557</c:v>
                </c:pt>
                <c:pt idx="1324">
                  <c:v>-1556</c:v>
                </c:pt>
                <c:pt idx="1325">
                  <c:v>-1555</c:v>
                </c:pt>
                <c:pt idx="1326">
                  <c:v>-1554</c:v>
                </c:pt>
                <c:pt idx="1327">
                  <c:v>-1553</c:v>
                </c:pt>
                <c:pt idx="1328">
                  <c:v>-1552</c:v>
                </c:pt>
                <c:pt idx="1329">
                  <c:v>-1551</c:v>
                </c:pt>
                <c:pt idx="1330">
                  <c:v>-1550</c:v>
                </c:pt>
                <c:pt idx="1331">
                  <c:v>-1549</c:v>
                </c:pt>
                <c:pt idx="1332">
                  <c:v>-1548</c:v>
                </c:pt>
                <c:pt idx="1333">
                  <c:v>-1547</c:v>
                </c:pt>
                <c:pt idx="1334">
                  <c:v>-1546</c:v>
                </c:pt>
                <c:pt idx="1335">
                  <c:v>-1545</c:v>
                </c:pt>
                <c:pt idx="1336">
                  <c:v>-1544</c:v>
                </c:pt>
                <c:pt idx="1337">
                  <c:v>-1543</c:v>
                </c:pt>
                <c:pt idx="1338">
                  <c:v>-1542</c:v>
                </c:pt>
                <c:pt idx="1339">
                  <c:v>-1541</c:v>
                </c:pt>
                <c:pt idx="1340">
                  <c:v>-1540</c:v>
                </c:pt>
                <c:pt idx="1341">
                  <c:v>-1539</c:v>
                </c:pt>
                <c:pt idx="1342">
                  <c:v>-1538</c:v>
                </c:pt>
                <c:pt idx="1343">
                  <c:v>-1537</c:v>
                </c:pt>
                <c:pt idx="1344">
                  <c:v>-1536</c:v>
                </c:pt>
                <c:pt idx="1345">
                  <c:v>-1535</c:v>
                </c:pt>
                <c:pt idx="1346">
                  <c:v>-1534</c:v>
                </c:pt>
                <c:pt idx="1347">
                  <c:v>-1533</c:v>
                </c:pt>
                <c:pt idx="1348">
                  <c:v>-1532</c:v>
                </c:pt>
                <c:pt idx="1349">
                  <c:v>-1531</c:v>
                </c:pt>
                <c:pt idx="1350">
                  <c:v>-1530</c:v>
                </c:pt>
                <c:pt idx="1351">
                  <c:v>-1529</c:v>
                </c:pt>
                <c:pt idx="1352">
                  <c:v>-1528</c:v>
                </c:pt>
                <c:pt idx="1353">
                  <c:v>-1527</c:v>
                </c:pt>
                <c:pt idx="1354">
                  <c:v>-1526</c:v>
                </c:pt>
                <c:pt idx="1355">
                  <c:v>-1525</c:v>
                </c:pt>
                <c:pt idx="1356">
                  <c:v>-1524</c:v>
                </c:pt>
                <c:pt idx="1357">
                  <c:v>-1523</c:v>
                </c:pt>
                <c:pt idx="1358">
                  <c:v>-1522</c:v>
                </c:pt>
                <c:pt idx="1359">
                  <c:v>-1521</c:v>
                </c:pt>
                <c:pt idx="1360">
                  <c:v>-1520</c:v>
                </c:pt>
                <c:pt idx="1361">
                  <c:v>-1519</c:v>
                </c:pt>
                <c:pt idx="1362">
                  <c:v>-1518</c:v>
                </c:pt>
                <c:pt idx="1363">
                  <c:v>-1517</c:v>
                </c:pt>
                <c:pt idx="1364">
                  <c:v>-1516</c:v>
                </c:pt>
                <c:pt idx="1365">
                  <c:v>-1515</c:v>
                </c:pt>
                <c:pt idx="1366">
                  <c:v>-1514</c:v>
                </c:pt>
                <c:pt idx="1367">
                  <c:v>-1513</c:v>
                </c:pt>
                <c:pt idx="1368">
                  <c:v>-1512</c:v>
                </c:pt>
                <c:pt idx="1369">
                  <c:v>-1511</c:v>
                </c:pt>
                <c:pt idx="1370">
                  <c:v>-1510</c:v>
                </c:pt>
                <c:pt idx="1371">
                  <c:v>-1509</c:v>
                </c:pt>
                <c:pt idx="1372">
                  <c:v>-1508</c:v>
                </c:pt>
                <c:pt idx="1373">
                  <c:v>-1507</c:v>
                </c:pt>
                <c:pt idx="1374">
                  <c:v>-1506</c:v>
                </c:pt>
                <c:pt idx="1375">
                  <c:v>-1505</c:v>
                </c:pt>
                <c:pt idx="1376">
                  <c:v>-1504</c:v>
                </c:pt>
                <c:pt idx="1377">
                  <c:v>-1503</c:v>
                </c:pt>
                <c:pt idx="1378">
                  <c:v>-1502</c:v>
                </c:pt>
                <c:pt idx="1379">
                  <c:v>-1501</c:v>
                </c:pt>
                <c:pt idx="1380">
                  <c:v>-1500</c:v>
                </c:pt>
                <c:pt idx="1381">
                  <c:v>-1499</c:v>
                </c:pt>
                <c:pt idx="1382">
                  <c:v>-1498</c:v>
                </c:pt>
                <c:pt idx="1383">
                  <c:v>-1497</c:v>
                </c:pt>
                <c:pt idx="1384">
                  <c:v>-1496</c:v>
                </c:pt>
                <c:pt idx="1385">
                  <c:v>-1495</c:v>
                </c:pt>
                <c:pt idx="1386">
                  <c:v>-1494</c:v>
                </c:pt>
                <c:pt idx="1387">
                  <c:v>-1493</c:v>
                </c:pt>
                <c:pt idx="1388">
                  <c:v>-1492</c:v>
                </c:pt>
                <c:pt idx="1389">
                  <c:v>-1491</c:v>
                </c:pt>
                <c:pt idx="1390">
                  <c:v>-1490</c:v>
                </c:pt>
                <c:pt idx="1391">
                  <c:v>-1489</c:v>
                </c:pt>
                <c:pt idx="1392">
                  <c:v>-1488</c:v>
                </c:pt>
                <c:pt idx="1393">
                  <c:v>-1487</c:v>
                </c:pt>
                <c:pt idx="1394">
                  <c:v>-1486</c:v>
                </c:pt>
                <c:pt idx="1395">
                  <c:v>-1485</c:v>
                </c:pt>
                <c:pt idx="1396">
                  <c:v>-1484</c:v>
                </c:pt>
                <c:pt idx="1397">
                  <c:v>-1483</c:v>
                </c:pt>
                <c:pt idx="1398">
                  <c:v>-1482</c:v>
                </c:pt>
                <c:pt idx="1399">
                  <c:v>-1481</c:v>
                </c:pt>
                <c:pt idx="1400">
                  <c:v>-1480</c:v>
                </c:pt>
                <c:pt idx="1401">
                  <c:v>-1479</c:v>
                </c:pt>
                <c:pt idx="1402">
                  <c:v>-1478</c:v>
                </c:pt>
                <c:pt idx="1403">
                  <c:v>-1477</c:v>
                </c:pt>
                <c:pt idx="1404">
                  <c:v>-1476</c:v>
                </c:pt>
                <c:pt idx="1405">
                  <c:v>-1475</c:v>
                </c:pt>
                <c:pt idx="1406">
                  <c:v>-1474</c:v>
                </c:pt>
                <c:pt idx="1407">
                  <c:v>-1473</c:v>
                </c:pt>
                <c:pt idx="1408">
                  <c:v>-1472</c:v>
                </c:pt>
                <c:pt idx="1409">
                  <c:v>-1471</c:v>
                </c:pt>
                <c:pt idx="1410">
                  <c:v>-1470</c:v>
                </c:pt>
                <c:pt idx="1411">
                  <c:v>-1469</c:v>
                </c:pt>
                <c:pt idx="1412">
                  <c:v>-1468</c:v>
                </c:pt>
                <c:pt idx="1413">
                  <c:v>-1467</c:v>
                </c:pt>
                <c:pt idx="1414">
                  <c:v>-1466</c:v>
                </c:pt>
                <c:pt idx="1415">
                  <c:v>-1465</c:v>
                </c:pt>
                <c:pt idx="1416">
                  <c:v>-1464</c:v>
                </c:pt>
                <c:pt idx="1417">
                  <c:v>-1463</c:v>
                </c:pt>
                <c:pt idx="1418">
                  <c:v>-1462</c:v>
                </c:pt>
                <c:pt idx="1419">
                  <c:v>-1461</c:v>
                </c:pt>
                <c:pt idx="1420">
                  <c:v>-1460</c:v>
                </c:pt>
                <c:pt idx="1421">
                  <c:v>-1459</c:v>
                </c:pt>
                <c:pt idx="1422">
                  <c:v>-1458</c:v>
                </c:pt>
                <c:pt idx="1423">
                  <c:v>-1457</c:v>
                </c:pt>
                <c:pt idx="1424">
                  <c:v>-1456</c:v>
                </c:pt>
                <c:pt idx="1425">
                  <c:v>-1455</c:v>
                </c:pt>
                <c:pt idx="1426">
                  <c:v>-1454</c:v>
                </c:pt>
                <c:pt idx="1427">
                  <c:v>-1453</c:v>
                </c:pt>
                <c:pt idx="1428">
                  <c:v>-1452</c:v>
                </c:pt>
                <c:pt idx="1429">
                  <c:v>-1451</c:v>
                </c:pt>
                <c:pt idx="1430">
                  <c:v>-1450</c:v>
                </c:pt>
                <c:pt idx="1431">
                  <c:v>-1449</c:v>
                </c:pt>
                <c:pt idx="1432">
                  <c:v>-1448</c:v>
                </c:pt>
                <c:pt idx="1433">
                  <c:v>-1447</c:v>
                </c:pt>
                <c:pt idx="1434">
                  <c:v>-1446</c:v>
                </c:pt>
                <c:pt idx="1435">
                  <c:v>-1445</c:v>
                </c:pt>
                <c:pt idx="1436">
                  <c:v>-1444</c:v>
                </c:pt>
                <c:pt idx="1437">
                  <c:v>-1443</c:v>
                </c:pt>
                <c:pt idx="1438">
                  <c:v>-1442</c:v>
                </c:pt>
                <c:pt idx="1439">
                  <c:v>-1441</c:v>
                </c:pt>
                <c:pt idx="1440">
                  <c:v>-1440</c:v>
                </c:pt>
                <c:pt idx="1441">
                  <c:v>-1439</c:v>
                </c:pt>
                <c:pt idx="1442">
                  <c:v>-1438</c:v>
                </c:pt>
                <c:pt idx="1443">
                  <c:v>-1437</c:v>
                </c:pt>
                <c:pt idx="1444">
                  <c:v>-1436</c:v>
                </c:pt>
                <c:pt idx="1445">
                  <c:v>-1435</c:v>
                </c:pt>
                <c:pt idx="1446">
                  <c:v>-1434</c:v>
                </c:pt>
                <c:pt idx="1447">
                  <c:v>-1433</c:v>
                </c:pt>
                <c:pt idx="1448">
                  <c:v>-1432</c:v>
                </c:pt>
                <c:pt idx="1449">
                  <c:v>-1431</c:v>
                </c:pt>
                <c:pt idx="1450">
                  <c:v>-1430</c:v>
                </c:pt>
                <c:pt idx="1451">
                  <c:v>-1429</c:v>
                </c:pt>
                <c:pt idx="1452">
                  <c:v>-1428</c:v>
                </c:pt>
                <c:pt idx="1453">
                  <c:v>-1427</c:v>
                </c:pt>
                <c:pt idx="1454">
                  <c:v>-1426</c:v>
                </c:pt>
                <c:pt idx="1455">
                  <c:v>-1425</c:v>
                </c:pt>
                <c:pt idx="1456">
                  <c:v>-1424</c:v>
                </c:pt>
                <c:pt idx="1457">
                  <c:v>-1423</c:v>
                </c:pt>
                <c:pt idx="1458">
                  <c:v>-1422</c:v>
                </c:pt>
                <c:pt idx="1459">
                  <c:v>-1421</c:v>
                </c:pt>
                <c:pt idx="1460">
                  <c:v>-1420</c:v>
                </c:pt>
                <c:pt idx="1461">
                  <c:v>-1419</c:v>
                </c:pt>
                <c:pt idx="1462">
                  <c:v>-1418</c:v>
                </c:pt>
                <c:pt idx="1463">
                  <c:v>-1417</c:v>
                </c:pt>
                <c:pt idx="1464">
                  <c:v>-1416</c:v>
                </c:pt>
                <c:pt idx="1465">
                  <c:v>-1415</c:v>
                </c:pt>
                <c:pt idx="1466">
                  <c:v>-1414</c:v>
                </c:pt>
                <c:pt idx="1467">
                  <c:v>-1413</c:v>
                </c:pt>
                <c:pt idx="1468">
                  <c:v>-1412</c:v>
                </c:pt>
                <c:pt idx="1469">
                  <c:v>-1411</c:v>
                </c:pt>
                <c:pt idx="1470">
                  <c:v>-1410</c:v>
                </c:pt>
                <c:pt idx="1471">
                  <c:v>-1409</c:v>
                </c:pt>
                <c:pt idx="1472">
                  <c:v>-1408</c:v>
                </c:pt>
                <c:pt idx="1473">
                  <c:v>-1407</c:v>
                </c:pt>
                <c:pt idx="1474">
                  <c:v>-1406</c:v>
                </c:pt>
                <c:pt idx="1475">
                  <c:v>-1405</c:v>
                </c:pt>
                <c:pt idx="1476">
                  <c:v>-1404</c:v>
                </c:pt>
                <c:pt idx="1477">
                  <c:v>-1403</c:v>
                </c:pt>
                <c:pt idx="1478">
                  <c:v>-1402</c:v>
                </c:pt>
                <c:pt idx="1479">
                  <c:v>-1401</c:v>
                </c:pt>
                <c:pt idx="1480">
                  <c:v>-1400</c:v>
                </c:pt>
                <c:pt idx="1481">
                  <c:v>-1399</c:v>
                </c:pt>
                <c:pt idx="1482">
                  <c:v>-1398</c:v>
                </c:pt>
                <c:pt idx="1483">
                  <c:v>-1397</c:v>
                </c:pt>
                <c:pt idx="1484">
                  <c:v>-1396</c:v>
                </c:pt>
                <c:pt idx="1485">
                  <c:v>-1395</c:v>
                </c:pt>
                <c:pt idx="1486">
                  <c:v>-1394</c:v>
                </c:pt>
                <c:pt idx="1487">
                  <c:v>-1393</c:v>
                </c:pt>
                <c:pt idx="1488">
                  <c:v>-1392</c:v>
                </c:pt>
                <c:pt idx="1489">
                  <c:v>-1391</c:v>
                </c:pt>
                <c:pt idx="1490">
                  <c:v>-1390</c:v>
                </c:pt>
                <c:pt idx="1491">
                  <c:v>-1389</c:v>
                </c:pt>
                <c:pt idx="1492">
                  <c:v>-1388</c:v>
                </c:pt>
                <c:pt idx="1493">
                  <c:v>-1387</c:v>
                </c:pt>
                <c:pt idx="1494">
                  <c:v>-1386</c:v>
                </c:pt>
                <c:pt idx="1495">
                  <c:v>-1385</c:v>
                </c:pt>
                <c:pt idx="1496">
                  <c:v>-1384</c:v>
                </c:pt>
                <c:pt idx="1497">
                  <c:v>-1383</c:v>
                </c:pt>
                <c:pt idx="1498">
                  <c:v>-1382</c:v>
                </c:pt>
                <c:pt idx="1499">
                  <c:v>-1381</c:v>
                </c:pt>
                <c:pt idx="1500">
                  <c:v>-1380</c:v>
                </c:pt>
                <c:pt idx="1501">
                  <c:v>-1379</c:v>
                </c:pt>
                <c:pt idx="1502">
                  <c:v>-1378</c:v>
                </c:pt>
                <c:pt idx="1503">
                  <c:v>-1377</c:v>
                </c:pt>
                <c:pt idx="1504">
                  <c:v>-1376</c:v>
                </c:pt>
                <c:pt idx="1505">
                  <c:v>-1375</c:v>
                </c:pt>
                <c:pt idx="1506">
                  <c:v>-1374</c:v>
                </c:pt>
                <c:pt idx="1507">
                  <c:v>-1373</c:v>
                </c:pt>
                <c:pt idx="1508">
                  <c:v>-1372</c:v>
                </c:pt>
                <c:pt idx="1509">
                  <c:v>-1371</c:v>
                </c:pt>
                <c:pt idx="1510">
                  <c:v>-1370</c:v>
                </c:pt>
                <c:pt idx="1511">
                  <c:v>-1369</c:v>
                </c:pt>
                <c:pt idx="1512">
                  <c:v>-1368</c:v>
                </c:pt>
                <c:pt idx="1513">
                  <c:v>-1367</c:v>
                </c:pt>
                <c:pt idx="1514">
                  <c:v>-1366</c:v>
                </c:pt>
                <c:pt idx="1515">
                  <c:v>-1365</c:v>
                </c:pt>
                <c:pt idx="1516">
                  <c:v>-1364</c:v>
                </c:pt>
                <c:pt idx="1517">
                  <c:v>-1363</c:v>
                </c:pt>
                <c:pt idx="1518">
                  <c:v>-1362</c:v>
                </c:pt>
                <c:pt idx="1519">
                  <c:v>-1361</c:v>
                </c:pt>
                <c:pt idx="1520">
                  <c:v>-1360</c:v>
                </c:pt>
                <c:pt idx="1521">
                  <c:v>-1359</c:v>
                </c:pt>
                <c:pt idx="1522">
                  <c:v>-1358</c:v>
                </c:pt>
                <c:pt idx="1523">
                  <c:v>-1357</c:v>
                </c:pt>
                <c:pt idx="1524">
                  <c:v>-1356</c:v>
                </c:pt>
                <c:pt idx="1525">
                  <c:v>-1355</c:v>
                </c:pt>
                <c:pt idx="1526">
                  <c:v>-1354</c:v>
                </c:pt>
                <c:pt idx="1527">
                  <c:v>-1353</c:v>
                </c:pt>
                <c:pt idx="1528">
                  <c:v>-1352</c:v>
                </c:pt>
                <c:pt idx="1529">
                  <c:v>-1351</c:v>
                </c:pt>
                <c:pt idx="1530">
                  <c:v>-1350</c:v>
                </c:pt>
                <c:pt idx="1531">
                  <c:v>-1349</c:v>
                </c:pt>
                <c:pt idx="1532">
                  <c:v>-1348</c:v>
                </c:pt>
                <c:pt idx="1533">
                  <c:v>-1347</c:v>
                </c:pt>
                <c:pt idx="1534">
                  <c:v>-1346</c:v>
                </c:pt>
                <c:pt idx="1535">
                  <c:v>-1345</c:v>
                </c:pt>
                <c:pt idx="1536">
                  <c:v>-1344</c:v>
                </c:pt>
                <c:pt idx="1537">
                  <c:v>-1343</c:v>
                </c:pt>
                <c:pt idx="1538">
                  <c:v>-1342</c:v>
                </c:pt>
                <c:pt idx="1539">
                  <c:v>-1341</c:v>
                </c:pt>
                <c:pt idx="1540">
                  <c:v>-1340</c:v>
                </c:pt>
                <c:pt idx="1541">
                  <c:v>-1339</c:v>
                </c:pt>
                <c:pt idx="1542">
                  <c:v>-1338</c:v>
                </c:pt>
                <c:pt idx="1543">
                  <c:v>-1337</c:v>
                </c:pt>
                <c:pt idx="1544">
                  <c:v>-1336</c:v>
                </c:pt>
                <c:pt idx="1545">
                  <c:v>-1335</c:v>
                </c:pt>
                <c:pt idx="1546">
                  <c:v>-1334</c:v>
                </c:pt>
                <c:pt idx="1547">
                  <c:v>-1333</c:v>
                </c:pt>
                <c:pt idx="1548">
                  <c:v>-1332</c:v>
                </c:pt>
                <c:pt idx="1549">
                  <c:v>-1331</c:v>
                </c:pt>
                <c:pt idx="1550">
                  <c:v>-1330</c:v>
                </c:pt>
                <c:pt idx="1551">
                  <c:v>-1329</c:v>
                </c:pt>
                <c:pt idx="1552">
                  <c:v>-1328</c:v>
                </c:pt>
                <c:pt idx="1553">
                  <c:v>-1327</c:v>
                </c:pt>
                <c:pt idx="1554">
                  <c:v>-1326</c:v>
                </c:pt>
                <c:pt idx="1555">
                  <c:v>-1325</c:v>
                </c:pt>
                <c:pt idx="1556">
                  <c:v>-1324</c:v>
                </c:pt>
                <c:pt idx="1557">
                  <c:v>-1323</c:v>
                </c:pt>
                <c:pt idx="1558">
                  <c:v>-1322</c:v>
                </c:pt>
                <c:pt idx="1559">
                  <c:v>-1321</c:v>
                </c:pt>
                <c:pt idx="1560">
                  <c:v>-1320</c:v>
                </c:pt>
                <c:pt idx="1561">
                  <c:v>-1319</c:v>
                </c:pt>
                <c:pt idx="1562">
                  <c:v>-1318</c:v>
                </c:pt>
                <c:pt idx="1563">
                  <c:v>-1317</c:v>
                </c:pt>
                <c:pt idx="1564">
                  <c:v>-1316</c:v>
                </c:pt>
                <c:pt idx="1565">
                  <c:v>-1315</c:v>
                </c:pt>
                <c:pt idx="1566">
                  <c:v>-1314</c:v>
                </c:pt>
                <c:pt idx="1567">
                  <c:v>-1313</c:v>
                </c:pt>
                <c:pt idx="1568">
                  <c:v>-1312</c:v>
                </c:pt>
                <c:pt idx="1569">
                  <c:v>-1311</c:v>
                </c:pt>
                <c:pt idx="1570">
                  <c:v>-1310</c:v>
                </c:pt>
                <c:pt idx="1571">
                  <c:v>-1309</c:v>
                </c:pt>
                <c:pt idx="1572">
                  <c:v>-1308</c:v>
                </c:pt>
                <c:pt idx="1573">
                  <c:v>-1307</c:v>
                </c:pt>
                <c:pt idx="1574">
                  <c:v>-1306</c:v>
                </c:pt>
                <c:pt idx="1575">
                  <c:v>-1305</c:v>
                </c:pt>
                <c:pt idx="1576">
                  <c:v>-1304</c:v>
                </c:pt>
                <c:pt idx="1577">
                  <c:v>-1303</c:v>
                </c:pt>
                <c:pt idx="1578">
                  <c:v>-1302</c:v>
                </c:pt>
                <c:pt idx="1579">
                  <c:v>-1301</c:v>
                </c:pt>
                <c:pt idx="1580">
                  <c:v>-1300</c:v>
                </c:pt>
                <c:pt idx="1581">
                  <c:v>-1299</c:v>
                </c:pt>
                <c:pt idx="1582">
                  <c:v>-1298</c:v>
                </c:pt>
                <c:pt idx="1583">
                  <c:v>-1297</c:v>
                </c:pt>
                <c:pt idx="1584">
                  <c:v>-1296</c:v>
                </c:pt>
                <c:pt idx="1585">
                  <c:v>-1295</c:v>
                </c:pt>
                <c:pt idx="1586">
                  <c:v>-1294</c:v>
                </c:pt>
                <c:pt idx="1587">
                  <c:v>-1293</c:v>
                </c:pt>
                <c:pt idx="1588">
                  <c:v>-1292</c:v>
                </c:pt>
                <c:pt idx="1589">
                  <c:v>-1291</c:v>
                </c:pt>
                <c:pt idx="1590">
                  <c:v>-1290</c:v>
                </c:pt>
                <c:pt idx="1591">
                  <c:v>-1289</c:v>
                </c:pt>
                <c:pt idx="1592">
                  <c:v>-1288</c:v>
                </c:pt>
                <c:pt idx="1593">
                  <c:v>-1287</c:v>
                </c:pt>
                <c:pt idx="1594">
                  <c:v>-1286</c:v>
                </c:pt>
                <c:pt idx="1595">
                  <c:v>-1285</c:v>
                </c:pt>
                <c:pt idx="1596">
                  <c:v>-1284</c:v>
                </c:pt>
                <c:pt idx="1597">
                  <c:v>-1283</c:v>
                </c:pt>
                <c:pt idx="1598">
                  <c:v>-1282</c:v>
                </c:pt>
                <c:pt idx="1599">
                  <c:v>-1281</c:v>
                </c:pt>
                <c:pt idx="1600">
                  <c:v>-1280</c:v>
                </c:pt>
                <c:pt idx="1601">
                  <c:v>-1279</c:v>
                </c:pt>
                <c:pt idx="1602">
                  <c:v>-1278</c:v>
                </c:pt>
                <c:pt idx="1603">
                  <c:v>-1277</c:v>
                </c:pt>
                <c:pt idx="1604">
                  <c:v>-1276</c:v>
                </c:pt>
                <c:pt idx="1605">
                  <c:v>-1275</c:v>
                </c:pt>
                <c:pt idx="1606">
                  <c:v>-1274</c:v>
                </c:pt>
                <c:pt idx="1607">
                  <c:v>-1273</c:v>
                </c:pt>
                <c:pt idx="1608">
                  <c:v>-1272</c:v>
                </c:pt>
                <c:pt idx="1609">
                  <c:v>-1271</c:v>
                </c:pt>
                <c:pt idx="1610">
                  <c:v>-1270</c:v>
                </c:pt>
                <c:pt idx="1611">
                  <c:v>-1269</c:v>
                </c:pt>
                <c:pt idx="1612">
                  <c:v>-1268</c:v>
                </c:pt>
                <c:pt idx="1613">
                  <c:v>-1267</c:v>
                </c:pt>
                <c:pt idx="1614">
                  <c:v>-1266</c:v>
                </c:pt>
                <c:pt idx="1615">
                  <c:v>-1265</c:v>
                </c:pt>
                <c:pt idx="1616">
                  <c:v>-1264</c:v>
                </c:pt>
                <c:pt idx="1617">
                  <c:v>-1263</c:v>
                </c:pt>
                <c:pt idx="1618">
                  <c:v>-1262</c:v>
                </c:pt>
                <c:pt idx="1619">
                  <c:v>-1261</c:v>
                </c:pt>
                <c:pt idx="1620">
                  <c:v>-1260</c:v>
                </c:pt>
                <c:pt idx="1621">
                  <c:v>-1259</c:v>
                </c:pt>
                <c:pt idx="1622">
                  <c:v>-1258</c:v>
                </c:pt>
                <c:pt idx="1623">
                  <c:v>-1257</c:v>
                </c:pt>
                <c:pt idx="1624">
                  <c:v>-1256</c:v>
                </c:pt>
                <c:pt idx="1625">
                  <c:v>-1255</c:v>
                </c:pt>
                <c:pt idx="1626">
                  <c:v>-1254</c:v>
                </c:pt>
                <c:pt idx="1627">
                  <c:v>-1253</c:v>
                </c:pt>
                <c:pt idx="1628">
                  <c:v>-1252</c:v>
                </c:pt>
                <c:pt idx="1629">
                  <c:v>-1251</c:v>
                </c:pt>
                <c:pt idx="1630">
                  <c:v>-1250</c:v>
                </c:pt>
                <c:pt idx="1631">
                  <c:v>-1249</c:v>
                </c:pt>
                <c:pt idx="1632">
                  <c:v>-1248</c:v>
                </c:pt>
                <c:pt idx="1633">
                  <c:v>-1247</c:v>
                </c:pt>
                <c:pt idx="1634">
                  <c:v>-1246</c:v>
                </c:pt>
                <c:pt idx="1635">
                  <c:v>-1245</c:v>
                </c:pt>
                <c:pt idx="1636">
                  <c:v>-1244</c:v>
                </c:pt>
                <c:pt idx="1637">
                  <c:v>-1243</c:v>
                </c:pt>
                <c:pt idx="1638">
                  <c:v>-1242</c:v>
                </c:pt>
                <c:pt idx="1639">
                  <c:v>-1241</c:v>
                </c:pt>
                <c:pt idx="1640">
                  <c:v>-1240</c:v>
                </c:pt>
                <c:pt idx="1641">
                  <c:v>-1239</c:v>
                </c:pt>
                <c:pt idx="1642">
                  <c:v>-1238</c:v>
                </c:pt>
                <c:pt idx="1643">
                  <c:v>-1237</c:v>
                </c:pt>
                <c:pt idx="1644">
                  <c:v>-1236</c:v>
                </c:pt>
                <c:pt idx="1645">
                  <c:v>-1235</c:v>
                </c:pt>
                <c:pt idx="1646">
                  <c:v>-1234</c:v>
                </c:pt>
                <c:pt idx="1647">
                  <c:v>-1233</c:v>
                </c:pt>
                <c:pt idx="1648">
                  <c:v>-1232</c:v>
                </c:pt>
                <c:pt idx="1649">
                  <c:v>-1231</c:v>
                </c:pt>
                <c:pt idx="1650">
                  <c:v>-1230</c:v>
                </c:pt>
                <c:pt idx="1651">
                  <c:v>-1229</c:v>
                </c:pt>
                <c:pt idx="1652">
                  <c:v>-1228</c:v>
                </c:pt>
                <c:pt idx="1653">
                  <c:v>-1227</c:v>
                </c:pt>
                <c:pt idx="1654">
                  <c:v>-1226</c:v>
                </c:pt>
                <c:pt idx="1655">
                  <c:v>-1225</c:v>
                </c:pt>
                <c:pt idx="1656">
                  <c:v>-1224</c:v>
                </c:pt>
                <c:pt idx="1657">
                  <c:v>-1223</c:v>
                </c:pt>
                <c:pt idx="1658">
                  <c:v>-1222</c:v>
                </c:pt>
                <c:pt idx="1659">
                  <c:v>-1221</c:v>
                </c:pt>
                <c:pt idx="1660">
                  <c:v>-1220</c:v>
                </c:pt>
                <c:pt idx="1661">
                  <c:v>-1219</c:v>
                </c:pt>
                <c:pt idx="1662">
                  <c:v>-1218</c:v>
                </c:pt>
                <c:pt idx="1663">
                  <c:v>-1217</c:v>
                </c:pt>
                <c:pt idx="1664">
                  <c:v>-1216</c:v>
                </c:pt>
                <c:pt idx="1665">
                  <c:v>-1215</c:v>
                </c:pt>
                <c:pt idx="1666">
                  <c:v>-1214</c:v>
                </c:pt>
                <c:pt idx="1667">
                  <c:v>-1213</c:v>
                </c:pt>
                <c:pt idx="1668">
                  <c:v>-1212</c:v>
                </c:pt>
                <c:pt idx="1669">
                  <c:v>-1211</c:v>
                </c:pt>
                <c:pt idx="1670">
                  <c:v>-1210</c:v>
                </c:pt>
                <c:pt idx="1671">
                  <c:v>-1209</c:v>
                </c:pt>
                <c:pt idx="1672">
                  <c:v>-1208</c:v>
                </c:pt>
                <c:pt idx="1673">
                  <c:v>-1207</c:v>
                </c:pt>
                <c:pt idx="1674">
                  <c:v>-1206</c:v>
                </c:pt>
                <c:pt idx="1675">
                  <c:v>-1205</c:v>
                </c:pt>
                <c:pt idx="1676">
                  <c:v>-1204</c:v>
                </c:pt>
                <c:pt idx="1677">
                  <c:v>-1203</c:v>
                </c:pt>
                <c:pt idx="1678">
                  <c:v>-1202</c:v>
                </c:pt>
                <c:pt idx="1679">
                  <c:v>-1201</c:v>
                </c:pt>
                <c:pt idx="1680">
                  <c:v>-1200</c:v>
                </c:pt>
                <c:pt idx="1681">
                  <c:v>-1199</c:v>
                </c:pt>
                <c:pt idx="1682">
                  <c:v>-1198</c:v>
                </c:pt>
                <c:pt idx="1683">
                  <c:v>-1197</c:v>
                </c:pt>
                <c:pt idx="1684">
                  <c:v>-1196</c:v>
                </c:pt>
                <c:pt idx="1685">
                  <c:v>-1195</c:v>
                </c:pt>
                <c:pt idx="1686">
                  <c:v>-1194</c:v>
                </c:pt>
                <c:pt idx="1687">
                  <c:v>-1193</c:v>
                </c:pt>
                <c:pt idx="1688">
                  <c:v>-1192</c:v>
                </c:pt>
                <c:pt idx="1689">
                  <c:v>-1191</c:v>
                </c:pt>
                <c:pt idx="1690">
                  <c:v>-1190</c:v>
                </c:pt>
                <c:pt idx="1691">
                  <c:v>-1189</c:v>
                </c:pt>
                <c:pt idx="1692">
                  <c:v>-1188</c:v>
                </c:pt>
                <c:pt idx="1693">
                  <c:v>-1187</c:v>
                </c:pt>
                <c:pt idx="1694">
                  <c:v>-1186</c:v>
                </c:pt>
                <c:pt idx="1695">
                  <c:v>-1185</c:v>
                </c:pt>
                <c:pt idx="1696">
                  <c:v>-1184</c:v>
                </c:pt>
                <c:pt idx="1697">
                  <c:v>-1183</c:v>
                </c:pt>
                <c:pt idx="1698">
                  <c:v>-1182</c:v>
                </c:pt>
                <c:pt idx="1699">
                  <c:v>-1181</c:v>
                </c:pt>
                <c:pt idx="1700">
                  <c:v>-1180</c:v>
                </c:pt>
                <c:pt idx="1701">
                  <c:v>-1179</c:v>
                </c:pt>
                <c:pt idx="1702">
                  <c:v>-1178</c:v>
                </c:pt>
                <c:pt idx="1703">
                  <c:v>-1177</c:v>
                </c:pt>
                <c:pt idx="1704">
                  <c:v>-1176</c:v>
                </c:pt>
                <c:pt idx="1705">
                  <c:v>-1175</c:v>
                </c:pt>
                <c:pt idx="1706">
                  <c:v>-1174</c:v>
                </c:pt>
                <c:pt idx="1707">
                  <c:v>-1173</c:v>
                </c:pt>
                <c:pt idx="1708">
                  <c:v>-1172</c:v>
                </c:pt>
                <c:pt idx="1709">
                  <c:v>-1171</c:v>
                </c:pt>
                <c:pt idx="1710">
                  <c:v>-1170</c:v>
                </c:pt>
                <c:pt idx="1711">
                  <c:v>-1169</c:v>
                </c:pt>
                <c:pt idx="1712">
                  <c:v>-1168</c:v>
                </c:pt>
                <c:pt idx="1713">
                  <c:v>-1167</c:v>
                </c:pt>
                <c:pt idx="1714">
                  <c:v>-1166</c:v>
                </c:pt>
                <c:pt idx="1715">
                  <c:v>-1165</c:v>
                </c:pt>
                <c:pt idx="1716">
                  <c:v>-1164</c:v>
                </c:pt>
                <c:pt idx="1717">
                  <c:v>-1163</c:v>
                </c:pt>
                <c:pt idx="1718">
                  <c:v>-1162</c:v>
                </c:pt>
                <c:pt idx="1719">
                  <c:v>-1161</c:v>
                </c:pt>
                <c:pt idx="1720">
                  <c:v>-1160</c:v>
                </c:pt>
                <c:pt idx="1721">
                  <c:v>-1159</c:v>
                </c:pt>
                <c:pt idx="1722">
                  <c:v>-1158</c:v>
                </c:pt>
                <c:pt idx="1723">
                  <c:v>-1157</c:v>
                </c:pt>
                <c:pt idx="1724">
                  <c:v>-1156</c:v>
                </c:pt>
                <c:pt idx="1725">
                  <c:v>-1155</c:v>
                </c:pt>
                <c:pt idx="1726">
                  <c:v>-1154</c:v>
                </c:pt>
                <c:pt idx="1727">
                  <c:v>-1153</c:v>
                </c:pt>
                <c:pt idx="1728">
                  <c:v>-1152</c:v>
                </c:pt>
                <c:pt idx="1729">
                  <c:v>-1151</c:v>
                </c:pt>
                <c:pt idx="1730">
                  <c:v>-1150</c:v>
                </c:pt>
                <c:pt idx="1731">
                  <c:v>-1149</c:v>
                </c:pt>
                <c:pt idx="1732">
                  <c:v>-1148</c:v>
                </c:pt>
                <c:pt idx="1733">
                  <c:v>-1147</c:v>
                </c:pt>
                <c:pt idx="1734">
                  <c:v>-1146</c:v>
                </c:pt>
                <c:pt idx="1735">
                  <c:v>-1145</c:v>
                </c:pt>
                <c:pt idx="1736">
                  <c:v>-1144</c:v>
                </c:pt>
                <c:pt idx="1737">
                  <c:v>-1143</c:v>
                </c:pt>
                <c:pt idx="1738">
                  <c:v>-1142</c:v>
                </c:pt>
                <c:pt idx="1739">
                  <c:v>-1141</c:v>
                </c:pt>
                <c:pt idx="1740">
                  <c:v>-1140</c:v>
                </c:pt>
                <c:pt idx="1741">
                  <c:v>-1139</c:v>
                </c:pt>
                <c:pt idx="1742">
                  <c:v>-1138</c:v>
                </c:pt>
                <c:pt idx="1743">
                  <c:v>-1137</c:v>
                </c:pt>
                <c:pt idx="1744">
                  <c:v>-1136</c:v>
                </c:pt>
                <c:pt idx="1745">
                  <c:v>-1135</c:v>
                </c:pt>
                <c:pt idx="1746">
                  <c:v>-1134</c:v>
                </c:pt>
                <c:pt idx="1747">
                  <c:v>-1133</c:v>
                </c:pt>
                <c:pt idx="1748">
                  <c:v>-1132</c:v>
                </c:pt>
                <c:pt idx="1749">
                  <c:v>-1131</c:v>
                </c:pt>
                <c:pt idx="1750">
                  <c:v>-1130</c:v>
                </c:pt>
                <c:pt idx="1751">
                  <c:v>-1129</c:v>
                </c:pt>
                <c:pt idx="1752">
                  <c:v>-1128</c:v>
                </c:pt>
                <c:pt idx="1753">
                  <c:v>-1127</c:v>
                </c:pt>
                <c:pt idx="1754">
                  <c:v>-1126</c:v>
                </c:pt>
                <c:pt idx="1755">
                  <c:v>-1125</c:v>
                </c:pt>
                <c:pt idx="1756">
                  <c:v>-1124</c:v>
                </c:pt>
                <c:pt idx="1757">
                  <c:v>-1123</c:v>
                </c:pt>
                <c:pt idx="1758">
                  <c:v>-1122</c:v>
                </c:pt>
                <c:pt idx="1759">
                  <c:v>-1121</c:v>
                </c:pt>
                <c:pt idx="1760">
                  <c:v>-1120</c:v>
                </c:pt>
                <c:pt idx="1761">
                  <c:v>-1119</c:v>
                </c:pt>
                <c:pt idx="1762">
                  <c:v>-1118</c:v>
                </c:pt>
                <c:pt idx="1763">
                  <c:v>-1117</c:v>
                </c:pt>
                <c:pt idx="1764">
                  <c:v>-1116</c:v>
                </c:pt>
                <c:pt idx="1765">
                  <c:v>-1115</c:v>
                </c:pt>
                <c:pt idx="1766">
                  <c:v>-1114</c:v>
                </c:pt>
                <c:pt idx="1767">
                  <c:v>-1113</c:v>
                </c:pt>
                <c:pt idx="1768">
                  <c:v>-1112</c:v>
                </c:pt>
                <c:pt idx="1769">
                  <c:v>-1111</c:v>
                </c:pt>
                <c:pt idx="1770">
                  <c:v>-1110</c:v>
                </c:pt>
                <c:pt idx="1771">
                  <c:v>-1109</c:v>
                </c:pt>
                <c:pt idx="1772">
                  <c:v>-1108</c:v>
                </c:pt>
                <c:pt idx="1773">
                  <c:v>-1107</c:v>
                </c:pt>
                <c:pt idx="1774">
                  <c:v>-1106</c:v>
                </c:pt>
                <c:pt idx="1775">
                  <c:v>-1105</c:v>
                </c:pt>
                <c:pt idx="1776">
                  <c:v>-1104</c:v>
                </c:pt>
                <c:pt idx="1777">
                  <c:v>-1103</c:v>
                </c:pt>
                <c:pt idx="1778">
                  <c:v>-1102</c:v>
                </c:pt>
                <c:pt idx="1779">
                  <c:v>-1101</c:v>
                </c:pt>
                <c:pt idx="1780">
                  <c:v>-1100</c:v>
                </c:pt>
                <c:pt idx="1781">
                  <c:v>-1099</c:v>
                </c:pt>
                <c:pt idx="1782">
                  <c:v>-1098</c:v>
                </c:pt>
                <c:pt idx="1783">
                  <c:v>-1097</c:v>
                </c:pt>
                <c:pt idx="1784">
                  <c:v>-1096</c:v>
                </c:pt>
                <c:pt idx="1785">
                  <c:v>-1095</c:v>
                </c:pt>
                <c:pt idx="1786">
                  <c:v>-1094</c:v>
                </c:pt>
                <c:pt idx="1787">
                  <c:v>-1093</c:v>
                </c:pt>
                <c:pt idx="1788">
                  <c:v>-1092</c:v>
                </c:pt>
                <c:pt idx="1789">
                  <c:v>-1091</c:v>
                </c:pt>
                <c:pt idx="1790">
                  <c:v>-1090</c:v>
                </c:pt>
                <c:pt idx="1791">
                  <c:v>-1089</c:v>
                </c:pt>
                <c:pt idx="1792">
                  <c:v>-1088</c:v>
                </c:pt>
                <c:pt idx="1793">
                  <c:v>-1087</c:v>
                </c:pt>
                <c:pt idx="1794">
                  <c:v>-1086</c:v>
                </c:pt>
                <c:pt idx="1795">
                  <c:v>-1085</c:v>
                </c:pt>
                <c:pt idx="1796">
                  <c:v>-1084</c:v>
                </c:pt>
                <c:pt idx="1797">
                  <c:v>-1083</c:v>
                </c:pt>
                <c:pt idx="1798">
                  <c:v>-1082</c:v>
                </c:pt>
                <c:pt idx="1799">
                  <c:v>-1081</c:v>
                </c:pt>
                <c:pt idx="1800">
                  <c:v>-1080</c:v>
                </c:pt>
                <c:pt idx="1801">
                  <c:v>-1079</c:v>
                </c:pt>
                <c:pt idx="1802">
                  <c:v>-1078</c:v>
                </c:pt>
                <c:pt idx="1803">
                  <c:v>-1077</c:v>
                </c:pt>
                <c:pt idx="1804">
                  <c:v>-1076</c:v>
                </c:pt>
                <c:pt idx="1805">
                  <c:v>-1075</c:v>
                </c:pt>
                <c:pt idx="1806">
                  <c:v>-1074</c:v>
                </c:pt>
                <c:pt idx="1807">
                  <c:v>-1073</c:v>
                </c:pt>
                <c:pt idx="1808">
                  <c:v>-1072</c:v>
                </c:pt>
                <c:pt idx="1809">
                  <c:v>-1071</c:v>
                </c:pt>
                <c:pt idx="1810">
                  <c:v>-1070</c:v>
                </c:pt>
                <c:pt idx="1811">
                  <c:v>-1069</c:v>
                </c:pt>
                <c:pt idx="1812">
                  <c:v>-1068</c:v>
                </c:pt>
                <c:pt idx="1813">
                  <c:v>-1067</c:v>
                </c:pt>
                <c:pt idx="1814">
                  <c:v>-1066</c:v>
                </c:pt>
                <c:pt idx="1815">
                  <c:v>-1065</c:v>
                </c:pt>
                <c:pt idx="1816">
                  <c:v>-1064</c:v>
                </c:pt>
                <c:pt idx="1817">
                  <c:v>-1063</c:v>
                </c:pt>
                <c:pt idx="1818">
                  <c:v>-1062</c:v>
                </c:pt>
                <c:pt idx="1819">
                  <c:v>-1061</c:v>
                </c:pt>
                <c:pt idx="1820">
                  <c:v>-1060</c:v>
                </c:pt>
                <c:pt idx="1821">
                  <c:v>-1059</c:v>
                </c:pt>
                <c:pt idx="1822">
                  <c:v>-1058</c:v>
                </c:pt>
                <c:pt idx="1823">
                  <c:v>-1057</c:v>
                </c:pt>
                <c:pt idx="1824">
                  <c:v>-1056</c:v>
                </c:pt>
                <c:pt idx="1825">
                  <c:v>-1055</c:v>
                </c:pt>
                <c:pt idx="1826">
                  <c:v>-1054</c:v>
                </c:pt>
                <c:pt idx="1827">
                  <c:v>-1053</c:v>
                </c:pt>
                <c:pt idx="1828">
                  <c:v>-1052</c:v>
                </c:pt>
                <c:pt idx="1829">
                  <c:v>-1051</c:v>
                </c:pt>
                <c:pt idx="1830">
                  <c:v>-1050</c:v>
                </c:pt>
                <c:pt idx="1831">
                  <c:v>-1049</c:v>
                </c:pt>
                <c:pt idx="1832">
                  <c:v>-1048</c:v>
                </c:pt>
                <c:pt idx="1833">
                  <c:v>-1047</c:v>
                </c:pt>
                <c:pt idx="1834">
                  <c:v>-1046</c:v>
                </c:pt>
                <c:pt idx="1835">
                  <c:v>-1045</c:v>
                </c:pt>
                <c:pt idx="1836">
                  <c:v>-1044</c:v>
                </c:pt>
                <c:pt idx="1837">
                  <c:v>-1043</c:v>
                </c:pt>
                <c:pt idx="1838">
                  <c:v>-1042</c:v>
                </c:pt>
                <c:pt idx="1839">
                  <c:v>-1041</c:v>
                </c:pt>
                <c:pt idx="1840">
                  <c:v>-1040</c:v>
                </c:pt>
                <c:pt idx="1841">
                  <c:v>-1039</c:v>
                </c:pt>
                <c:pt idx="1842">
                  <c:v>-1038</c:v>
                </c:pt>
                <c:pt idx="1843">
                  <c:v>-1037</c:v>
                </c:pt>
                <c:pt idx="1844">
                  <c:v>-1036</c:v>
                </c:pt>
                <c:pt idx="1845">
                  <c:v>-1035</c:v>
                </c:pt>
                <c:pt idx="1846">
                  <c:v>-1034</c:v>
                </c:pt>
                <c:pt idx="1847">
                  <c:v>-1033</c:v>
                </c:pt>
                <c:pt idx="1848">
                  <c:v>-1032</c:v>
                </c:pt>
                <c:pt idx="1849">
                  <c:v>-1031</c:v>
                </c:pt>
                <c:pt idx="1850">
                  <c:v>-1030</c:v>
                </c:pt>
                <c:pt idx="1851">
                  <c:v>-1029</c:v>
                </c:pt>
                <c:pt idx="1852">
                  <c:v>-1028</c:v>
                </c:pt>
                <c:pt idx="1853">
                  <c:v>-1027</c:v>
                </c:pt>
                <c:pt idx="1854">
                  <c:v>-1026</c:v>
                </c:pt>
                <c:pt idx="1855">
                  <c:v>-1025</c:v>
                </c:pt>
                <c:pt idx="1856">
                  <c:v>-1024</c:v>
                </c:pt>
                <c:pt idx="1857">
                  <c:v>-1023</c:v>
                </c:pt>
                <c:pt idx="1858">
                  <c:v>-1022</c:v>
                </c:pt>
                <c:pt idx="1859">
                  <c:v>-1021</c:v>
                </c:pt>
                <c:pt idx="1860">
                  <c:v>-1020</c:v>
                </c:pt>
                <c:pt idx="1861">
                  <c:v>-1019</c:v>
                </c:pt>
                <c:pt idx="1862">
                  <c:v>-1018</c:v>
                </c:pt>
                <c:pt idx="1863">
                  <c:v>-1017</c:v>
                </c:pt>
                <c:pt idx="1864">
                  <c:v>-1016</c:v>
                </c:pt>
                <c:pt idx="1865">
                  <c:v>-1015</c:v>
                </c:pt>
                <c:pt idx="1866">
                  <c:v>-1014</c:v>
                </c:pt>
                <c:pt idx="1867">
                  <c:v>-1013</c:v>
                </c:pt>
                <c:pt idx="1868">
                  <c:v>-1012</c:v>
                </c:pt>
                <c:pt idx="1869">
                  <c:v>-1011</c:v>
                </c:pt>
                <c:pt idx="1870">
                  <c:v>-1010</c:v>
                </c:pt>
                <c:pt idx="1871">
                  <c:v>-1009</c:v>
                </c:pt>
                <c:pt idx="1872">
                  <c:v>-1008</c:v>
                </c:pt>
                <c:pt idx="1873">
                  <c:v>-1007</c:v>
                </c:pt>
                <c:pt idx="1874">
                  <c:v>-1006</c:v>
                </c:pt>
                <c:pt idx="1875">
                  <c:v>-1005</c:v>
                </c:pt>
                <c:pt idx="1876">
                  <c:v>-1004</c:v>
                </c:pt>
                <c:pt idx="1877">
                  <c:v>-1003</c:v>
                </c:pt>
                <c:pt idx="1878">
                  <c:v>-1002</c:v>
                </c:pt>
                <c:pt idx="1879">
                  <c:v>-1001</c:v>
                </c:pt>
                <c:pt idx="1880">
                  <c:v>-1000</c:v>
                </c:pt>
                <c:pt idx="1881">
                  <c:v>-999</c:v>
                </c:pt>
                <c:pt idx="1882">
                  <c:v>-998</c:v>
                </c:pt>
                <c:pt idx="1883">
                  <c:v>-997</c:v>
                </c:pt>
                <c:pt idx="1884">
                  <c:v>-996</c:v>
                </c:pt>
                <c:pt idx="1885">
                  <c:v>-995</c:v>
                </c:pt>
                <c:pt idx="1886">
                  <c:v>-994</c:v>
                </c:pt>
                <c:pt idx="1887">
                  <c:v>-993</c:v>
                </c:pt>
                <c:pt idx="1888">
                  <c:v>-992</c:v>
                </c:pt>
                <c:pt idx="1889">
                  <c:v>-991</c:v>
                </c:pt>
                <c:pt idx="1890">
                  <c:v>-990</c:v>
                </c:pt>
                <c:pt idx="1891">
                  <c:v>-989</c:v>
                </c:pt>
                <c:pt idx="1892">
                  <c:v>-988</c:v>
                </c:pt>
                <c:pt idx="1893">
                  <c:v>-987</c:v>
                </c:pt>
                <c:pt idx="1894">
                  <c:v>-986</c:v>
                </c:pt>
                <c:pt idx="1895">
                  <c:v>-985</c:v>
                </c:pt>
                <c:pt idx="1896">
                  <c:v>-984</c:v>
                </c:pt>
                <c:pt idx="1897">
                  <c:v>-983</c:v>
                </c:pt>
                <c:pt idx="1898">
                  <c:v>-982</c:v>
                </c:pt>
                <c:pt idx="1899">
                  <c:v>-981</c:v>
                </c:pt>
                <c:pt idx="1900">
                  <c:v>-980</c:v>
                </c:pt>
                <c:pt idx="1901">
                  <c:v>-979</c:v>
                </c:pt>
                <c:pt idx="1902">
                  <c:v>-978</c:v>
                </c:pt>
                <c:pt idx="1903">
                  <c:v>-977</c:v>
                </c:pt>
                <c:pt idx="1904">
                  <c:v>-976</c:v>
                </c:pt>
                <c:pt idx="1905">
                  <c:v>-975</c:v>
                </c:pt>
                <c:pt idx="1906">
                  <c:v>-974</c:v>
                </c:pt>
                <c:pt idx="1907">
                  <c:v>-973</c:v>
                </c:pt>
                <c:pt idx="1908">
                  <c:v>-972</c:v>
                </c:pt>
                <c:pt idx="1909">
                  <c:v>-971</c:v>
                </c:pt>
                <c:pt idx="1910">
                  <c:v>-970</c:v>
                </c:pt>
                <c:pt idx="1911">
                  <c:v>-969</c:v>
                </c:pt>
                <c:pt idx="1912">
                  <c:v>-968</c:v>
                </c:pt>
                <c:pt idx="1913">
                  <c:v>-967</c:v>
                </c:pt>
                <c:pt idx="1914">
                  <c:v>-966</c:v>
                </c:pt>
                <c:pt idx="1915">
                  <c:v>-965</c:v>
                </c:pt>
                <c:pt idx="1916">
                  <c:v>-964</c:v>
                </c:pt>
                <c:pt idx="1917">
                  <c:v>-963</c:v>
                </c:pt>
                <c:pt idx="1918">
                  <c:v>-962</c:v>
                </c:pt>
                <c:pt idx="1919">
                  <c:v>-961</c:v>
                </c:pt>
                <c:pt idx="1920">
                  <c:v>-960</c:v>
                </c:pt>
                <c:pt idx="1921">
                  <c:v>-959</c:v>
                </c:pt>
                <c:pt idx="1922">
                  <c:v>-958</c:v>
                </c:pt>
                <c:pt idx="1923">
                  <c:v>-957</c:v>
                </c:pt>
                <c:pt idx="1924">
                  <c:v>-956</c:v>
                </c:pt>
                <c:pt idx="1925">
                  <c:v>-955</c:v>
                </c:pt>
                <c:pt idx="1926">
                  <c:v>-954</c:v>
                </c:pt>
                <c:pt idx="1927">
                  <c:v>-953</c:v>
                </c:pt>
                <c:pt idx="1928">
                  <c:v>-952</c:v>
                </c:pt>
                <c:pt idx="1929">
                  <c:v>-951</c:v>
                </c:pt>
                <c:pt idx="1930">
                  <c:v>-950</c:v>
                </c:pt>
                <c:pt idx="1931">
                  <c:v>-949</c:v>
                </c:pt>
                <c:pt idx="1932">
                  <c:v>-948</c:v>
                </c:pt>
                <c:pt idx="1933">
                  <c:v>-947</c:v>
                </c:pt>
                <c:pt idx="1934">
                  <c:v>-946</c:v>
                </c:pt>
                <c:pt idx="1935">
                  <c:v>-945</c:v>
                </c:pt>
                <c:pt idx="1936">
                  <c:v>-944</c:v>
                </c:pt>
                <c:pt idx="1937">
                  <c:v>-943</c:v>
                </c:pt>
                <c:pt idx="1938">
                  <c:v>-942</c:v>
                </c:pt>
                <c:pt idx="1939">
                  <c:v>-941</c:v>
                </c:pt>
                <c:pt idx="1940">
                  <c:v>-940</c:v>
                </c:pt>
                <c:pt idx="1941">
                  <c:v>-939</c:v>
                </c:pt>
                <c:pt idx="1942">
                  <c:v>-938</c:v>
                </c:pt>
                <c:pt idx="1943">
                  <c:v>-937</c:v>
                </c:pt>
                <c:pt idx="1944">
                  <c:v>-936</c:v>
                </c:pt>
                <c:pt idx="1945">
                  <c:v>-935</c:v>
                </c:pt>
                <c:pt idx="1946">
                  <c:v>-934</c:v>
                </c:pt>
                <c:pt idx="1947">
                  <c:v>-933</c:v>
                </c:pt>
                <c:pt idx="1948">
                  <c:v>-932</c:v>
                </c:pt>
                <c:pt idx="1949">
                  <c:v>-931</c:v>
                </c:pt>
                <c:pt idx="1950">
                  <c:v>-930</c:v>
                </c:pt>
                <c:pt idx="1951">
                  <c:v>-929</c:v>
                </c:pt>
                <c:pt idx="1952">
                  <c:v>-928</c:v>
                </c:pt>
                <c:pt idx="1953">
                  <c:v>-927</c:v>
                </c:pt>
                <c:pt idx="1954">
                  <c:v>-926</c:v>
                </c:pt>
                <c:pt idx="1955">
                  <c:v>-925</c:v>
                </c:pt>
                <c:pt idx="1956">
                  <c:v>-924</c:v>
                </c:pt>
                <c:pt idx="1957">
                  <c:v>-923</c:v>
                </c:pt>
                <c:pt idx="1958">
                  <c:v>-922</c:v>
                </c:pt>
                <c:pt idx="1959">
                  <c:v>-921</c:v>
                </c:pt>
                <c:pt idx="1960">
                  <c:v>-920</c:v>
                </c:pt>
                <c:pt idx="1961">
                  <c:v>-919</c:v>
                </c:pt>
                <c:pt idx="1962">
                  <c:v>-918</c:v>
                </c:pt>
                <c:pt idx="1963">
                  <c:v>-917</c:v>
                </c:pt>
                <c:pt idx="1964">
                  <c:v>-916</c:v>
                </c:pt>
                <c:pt idx="1965">
                  <c:v>-915</c:v>
                </c:pt>
                <c:pt idx="1966">
                  <c:v>-914</c:v>
                </c:pt>
                <c:pt idx="1967">
                  <c:v>-913</c:v>
                </c:pt>
                <c:pt idx="1968">
                  <c:v>-912</c:v>
                </c:pt>
                <c:pt idx="1969">
                  <c:v>-911</c:v>
                </c:pt>
                <c:pt idx="1970">
                  <c:v>-910</c:v>
                </c:pt>
                <c:pt idx="1971">
                  <c:v>-909</c:v>
                </c:pt>
                <c:pt idx="1972">
                  <c:v>-908</c:v>
                </c:pt>
                <c:pt idx="1973">
                  <c:v>-907</c:v>
                </c:pt>
                <c:pt idx="1974">
                  <c:v>-906</c:v>
                </c:pt>
                <c:pt idx="1975">
                  <c:v>-905</c:v>
                </c:pt>
                <c:pt idx="1976">
                  <c:v>-904</c:v>
                </c:pt>
                <c:pt idx="1977">
                  <c:v>-903</c:v>
                </c:pt>
                <c:pt idx="1978">
                  <c:v>-902</c:v>
                </c:pt>
                <c:pt idx="1979">
                  <c:v>-901</c:v>
                </c:pt>
                <c:pt idx="1980">
                  <c:v>-900</c:v>
                </c:pt>
                <c:pt idx="1981">
                  <c:v>-899</c:v>
                </c:pt>
                <c:pt idx="1982">
                  <c:v>-898</c:v>
                </c:pt>
                <c:pt idx="1983">
                  <c:v>-897</c:v>
                </c:pt>
                <c:pt idx="1984">
                  <c:v>-896</c:v>
                </c:pt>
                <c:pt idx="1985">
                  <c:v>-895</c:v>
                </c:pt>
                <c:pt idx="1986">
                  <c:v>-894</c:v>
                </c:pt>
                <c:pt idx="1987">
                  <c:v>-893</c:v>
                </c:pt>
                <c:pt idx="1988">
                  <c:v>-892</c:v>
                </c:pt>
                <c:pt idx="1989">
                  <c:v>-891</c:v>
                </c:pt>
                <c:pt idx="1990">
                  <c:v>-890</c:v>
                </c:pt>
                <c:pt idx="1991">
                  <c:v>-889</c:v>
                </c:pt>
                <c:pt idx="1992">
                  <c:v>-888</c:v>
                </c:pt>
                <c:pt idx="1993">
                  <c:v>-887</c:v>
                </c:pt>
                <c:pt idx="1994">
                  <c:v>-886</c:v>
                </c:pt>
                <c:pt idx="1995">
                  <c:v>-885</c:v>
                </c:pt>
                <c:pt idx="1996">
                  <c:v>-884</c:v>
                </c:pt>
                <c:pt idx="1997">
                  <c:v>-883</c:v>
                </c:pt>
                <c:pt idx="1998">
                  <c:v>-882</c:v>
                </c:pt>
                <c:pt idx="1999">
                  <c:v>-881</c:v>
                </c:pt>
                <c:pt idx="2000">
                  <c:v>-880</c:v>
                </c:pt>
                <c:pt idx="2001">
                  <c:v>-879</c:v>
                </c:pt>
                <c:pt idx="2002">
                  <c:v>-878</c:v>
                </c:pt>
                <c:pt idx="2003">
                  <c:v>-877</c:v>
                </c:pt>
                <c:pt idx="2004">
                  <c:v>-876</c:v>
                </c:pt>
                <c:pt idx="2005">
                  <c:v>-875</c:v>
                </c:pt>
                <c:pt idx="2006">
                  <c:v>-874</c:v>
                </c:pt>
                <c:pt idx="2007">
                  <c:v>-873</c:v>
                </c:pt>
                <c:pt idx="2008">
                  <c:v>-872</c:v>
                </c:pt>
                <c:pt idx="2009">
                  <c:v>-871</c:v>
                </c:pt>
                <c:pt idx="2010">
                  <c:v>-870</c:v>
                </c:pt>
                <c:pt idx="2011">
                  <c:v>-869</c:v>
                </c:pt>
                <c:pt idx="2012">
                  <c:v>-868</c:v>
                </c:pt>
                <c:pt idx="2013">
                  <c:v>-867</c:v>
                </c:pt>
                <c:pt idx="2014">
                  <c:v>-866</c:v>
                </c:pt>
                <c:pt idx="2015">
                  <c:v>-865</c:v>
                </c:pt>
                <c:pt idx="2016">
                  <c:v>-864</c:v>
                </c:pt>
                <c:pt idx="2017">
                  <c:v>-863</c:v>
                </c:pt>
                <c:pt idx="2018">
                  <c:v>-862</c:v>
                </c:pt>
                <c:pt idx="2019">
                  <c:v>-861</c:v>
                </c:pt>
                <c:pt idx="2020">
                  <c:v>-860</c:v>
                </c:pt>
                <c:pt idx="2021">
                  <c:v>-859</c:v>
                </c:pt>
                <c:pt idx="2022">
                  <c:v>-858</c:v>
                </c:pt>
                <c:pt idx="2023">
                  <c:v>-857</c:v>
                </c:pt>
                <c:pt idx="2024">
                  <c:v>-856</c:v>
                </c:pt>
                <c:pt idx="2025">
                  <c:v>-855</c:v>
                </c:pt>
                <c:pt idx="2026">
                  <c:v>-854</c:v>
                </c:pt>
                <c:pt idx="2027">
                  <c:v>-853</c:v>
                </c:pt>
                <c:pt idx="2028">
                  <c:v>-852</c:v>
                </c:pt>
                <c:pt idx="2029">
                  <c:v>-851</c:v>
                </c:pt>
                <c:pt idx="2030">
                  <c:v>-850</c:v>
                </c:pt>
                <c:pt idx="2031">
                  <c:v>-849</c:v>
                </c:pt>
                <c:pt idx="2032">
                  <c:v>-848</c:v>
                </c:pt>
                <c:pt idx="2033">
                  <c:v>-847</c:v>
                </c:pt>
                <c:pt idx="2034">
                  <c:v>-846</c:v>
                </c:pt>
                <c:pt idx="2035">
                  <c:v>-845</c:v>
                </c:pt>
                <c:pt idx="2036">
                  <c:v>-844</c:v>
                </c:pt>
                <c:pt idx="2037">
                  <c:v>-843</c:v>
                </c:pt>
                <c:pt idx="2038">
                  <c:v>-842</c:v>
                </c:pt>
                <c:pt idx="2039">
                  <c:v>-841</c:v>
                </c:pt>
                <c:pt idx="2040">
                  <c:v>-840</c:v>
                </c:pt>
                <c:pt idx="2041">
                  <c:v>-839</c:v>
                </c:pt>
                <c:pt idx="2042">
                  <c:v>-838</c:v>
                </c:pt>
                <c:pt idx="2043">
                  <c:v>-837</c:v>
                </c:pt>
                <c:pt idx="2044">
                  <c:v>-836</c:v>
                </c:pt>
                <c:pt idx="2045">
                  <c:v>-835</c:v>
                </c:pt>
                <c:pt idx="2046">
                  <c:v>-834</c:v>
                </c:pt>
                <c:pt idx="2047">
                  <c:v>-833</c:v>
                </c:pt>
                <c:pt idx="2048">
                  <c:v>-832</c:v>
                </c:pt>
                <c:pt idx="2049">
                  <c:v>-831</c:v>
                </c:pt>
                <c:pt idx="2050">
                  <c:v>-830</c:v>
                </c:pt>
                <c:pt idx="2051">
                  <c:v>-829</c:v>
                </c:pt>
                <c:pt idx="2052">
                  <c:v>-828</c:v>
                </c:pt>
                <c:pt idx="2053">
                  <c:v>-827</c:v>
                </c:pt>
                <c:pt idx="2054">
                  <c:v>-826</c:v>
                </c:pt>
                <c:pt idx="2055">
                  <c:v>-825</c:v>
                </c:pt>
                <c:pt idx="2056">
                  <c:v>-824</c:v>
                </c:pt>
                <c:pt idx="2057">
                  <c:v>-823</c:v>
                </c:pt>
                <c:pt idx="2058">
                  <c:v>-822</c:v>
                </c:pt>
                <c:pt idx="2059">
                  <c:v>-821</c:v>
                </c:pt>
                <c:pt idx="2060">
                  <c:v>-820</c:v>
                </c:pt>
                <c:pt idx="2061">
                  <c:v>-819</c:v>
                </c:pt>
                <c:pt idx="2062">
                  <c:v>-818</c:v>
                </c:pt>
                <c:pt idx="2063">
                  <c:v>-817</c:v>
                </c:pt>
                <c:pt idx="2064">
                  <c:v>-816</c:v>
                </c:pt>
                <c:pt idx="2065">
                  <c:v>-815</c:v>
                </c:pt>
                <c:pt idx="2066">
                  <c:v>-814</c:v>
                </c:pt>
                <c:pt idx="2067">
                  <c:v>-813</c:v>
                </c:pt>
                <c:pt idx="2068">
                  <c:v>-812</c:v>
                </c:pt>
                <c:pt idx="2069">
                  <c:v>-811</c:v>
                </c:pt>
                <c:pt idx="2070">
                  <c:v>-810</c:v>
                </c:pt>
                <c:pt idx="2071">
                  <c:v>-809</c:v>
                </c:pt>
                <c:pt idx="2072">
                  <c:v>-808</c:v>
                </c:pt>
                <c:pt idx="2073">
                  <c:v>-807</c:v>
                </c:pt>
                <c:pt idx="2074">
                  <c:v>-806</c:v>
                </c:pt>
                <c:pt idx="2075">
                  <c:v>-805</c:v>
                </c:pt>
                <c:pt idx="2076">
                  <c:v>-804</c:v>
                </c:pt>
                <c:pt idx="2077">
                  <c:v>-803</c:v>
                </c:pt>
                <c:pt idx="2078">
                  <c:v>-802</c:v>
                </c:pt>
                <c:pt idx="2079">
                  <c:v>-801</c:v>
                </c:pt>
                <c:pt idx="2080">
                  <c:v>-800</c:v>
                </c:pt>
                <c:pt idx="2081">
                  <c:v>-799</c:v>
                </c:pt>
                <c:pt idx="2082">
                  <c:v>-798</c:v>
                </c:pt>
                <c:pt idx="2083">
                  <c:v>-797</c:v>
                </c:pt>
                <c:pt idx="2084">
                  <c:v>-796</c:v>
                </c:pt>
                <c:pt idx="2085">
                  <c:v>-795</c:v>
                </c:pt>
                <c:pt idx="2086">
                  <c:v>-794</c:v>
                </c:pt>
                <c:pt idx="2087">
                  <c:v>-793</c:v>
                </c:pt>
                <c:pt idx="2088">
                  <c:v>-792</c:v>
                </c:pt>
                <c:pt idx="2089">
                  <c:v>-791</c:v>
                </c:pt>
                <c:pt idx="2090">
                  <c:v>-790</c:v>
                </c:pt>
                <c:pt idx="2091">
                  <c:v>-789</c:v>
                </c:pt>
                <c:pt idx="2092">
                  <c:v>-788</c:v>
                </c:pt>
                <c:pt idx="2093">
                  <c:v>-787</c:v>
                </c:pt>
                <c:pt idx="2094">
                  <c:v>-786</c:v>
                </c:pt>
                <c:pt idx="2095">
                  <c:v>-785</c:v>
                </c:pt>
                <c:pt idx="2096">
                  <c:v>-784</c:v>
                </c:pt>
                <c:pt idx="2097">
                  <c:v>-783</c:v>
                </c:pt>
                <c:pt idx="2098">
                  <c:v>-782</c:v>
                </c:pt>
                <c:pt idx="2099">
                  <c:v>-781</c:v>
                </c:pt>
                <c:pt idx="2100">
                  <c:v>-780</c:v>
                </c:pt>
                <c:pt idx="2101">
                  <c:v>-779</c:v>
                </c:pt>
                <c:pt idx="2102">
                  <c:v>-778</c:v>
                </c:pt>
                <c:pt idx="2103">
                  <c:v>-777</c:v>
                </c:pt>
                <c:pt idx="2104">
                  <c:v>-776</c:v>
                </c:pt>
                <c:pt idx="2105">
                  <c:v>-775</c:v>
                </c:pt>
                <c:pt idx="2106">
                  <c:v>-774</c:v>
                </c:pt>
                <c:pt idx="2107">
                  <c:v>-773</c:v>
                </c:pt>
                <c:pt idx="2108">
                  <c:v>-772</c:v>
                </c:pt>
                <c:pt idx="2109">
                  <c:v>-771</c:v>
                </c:pt>
                <c:pt idx="2110">
                  <c:v>-770</c:v>
                </c:pt>
                <c:pt idx="2111">
                  <c:v>-769</c:v>
                </c:pt>
                <c:pt idx="2112">
                  <c:v>-768</c:v>
                </c:pt>
                <c:pt idx="2113">
                  <c:v>-767</c:v>
                </c:pt>
                <c:pt idx="2114">
                  <c:v>-766</c:v>
                </c:pt>
                <c:pt idx="2115">
                  <c:v>-765</c:v>
                </c:pt>
                <c:pt idx="2116">
                  <c:v>-764</c:v>
                </c:pt>
                <c:pt idx="2117">
                  <c:v>-763</c:v>
                </c:pt>
                <c:pt idx="2118">
                  <c:v>-762</c:v>
                </c:pt>
                <c:pt idx="2119">
                  <c:v>-761</c:v>
                </c:pt>
                <c:pt idx="2120">
                  <c:v>-760</c:v>
                </c:pt>
                <c:pt idx="2121">
                  <c:v>-759</c:v>
                </c:pt>
                <c:pt idx="2122">
                  <c:v>-758</c:v>
                </c:pt>
                <c:pt idx="2123">
                  <c:v>-757</c:v>
                </c:pt>
                <c:pt idx="2124">
                  <c:v>-756</c:v>
                </c:pt>
                <c:pt idx="2125">
                  <c:v>-755</c:v>
                </c:pt>
                <c:pt idx="2126">
                  <c:v>-754</c:v>
                </c:pt>
                <c:pt idx="2127">
                  <c:v>-753</c:v>
                </c:pt>
                <c:pt idx="2128">
                  <c:v>-752</c:v>
                </c:pt>
                <c:pt idx="2129">
                  <c:v>-751</c:v>
                </c:pt>
                <c:pt idx="2130">
                  <c:v>-750</c:v>
                </c:pt>
                <c:pt idx="2131">
                  <c:v>-749</c:v>
                </c:pt>
                <c:pt idx="2132">
                  <c:v>-748</c:v>
                </c:pt>
                <c:pt idx="2133">
                  <c:v>-747</c:v>
                </c:pt>
                <c:pt idx="2134">
                  <c:v>-746</c:v>
                </c:pt>
                <c:pt idx="2135">
                  <c:v>-745</c:v>
                </c:pt>
                <c:pt idx="2136">
                  <c:v>-744</c:v>
                </c:pt>
                <c:pt idx="2137">
                  <c:v>-743</c:v>
                </c:pt>
                <c:pt idx="2138">
                  <c:v>-742</c:v>
                </c:pt>
                <c:pt idx="2139">
                  <c:v>-741</c:v>
                </c:pt>
                <c:pt idx="2140">
                  <c:v>-740</c:v>
                </c:pt>
                <c:pt idx="2141">
                  <c:v>-739</c:v>
                </c:pt>
                <c:pt idx="2142">
                  <c:v>-738</c:v>
                </c:pt>
                <c:pt idx="2143">
                  <c:v>-737</c:v>
                </c:pt>
                <c:pt idx="2144">
                  <c:v>-736</c:v>
                </c:pt>
                <c:pt idx="2145">
                  <c:v>-735</c:v>
                </c:pt>
                <c:pt idx="2146">
                  <c:v>-734</c:v>
                </c:pt>
                <c:pt idx="2147">
                  <c:v>-733</c:v>
                </c:pt>
                <c:pt idx="2148">
                  <c:v>-732</c:v>
                </c:pt>
                <c:pt idx="2149">
                  <c:v>-731</c:v>
                </c:pt>
                <c:pt idx="2150">
                  <c:v>-730</c:v>
                </c:pt>
                <c:pt idx="2151">
                  <c:v>-729</c:v>
                </c:pt>
                <c:pt idx="2152">
                  <c:v>-728</c:v>
                </c:pt>
                <c:pt idx="2153">
                  <c:v>-727</c:v>
                </c:pt>
                <c:pt idx="2154">
                  <c:v>-726</c:v>
                </c:pt>
                <c:pt idx="2155">
                  <c:v>-725</c:v>
                </c:pt>
                <c:pt idx="2156">
                  <c:v>-724</c:v>
                </c:pt>
                <c:pt idx="2157">
                  <c:v>-723</c:v>
                </c:pt>
                <c:pt idx="2158">
                  <c:v>-722</c:v>
                </c:pt>
                <c:pt idx="2159">
                  <c:v>-721</c:v>
                </c:pt>
                <c:pt idx="2160">
                  <c:v>-720</c:v>
                </c:pt>
                <c:pt idx="2161">
                  <c:v>-719</c:v>
                </c:pt>
                <c:pt idx="2162">
                  <c:v>-718</c:v>
                </c:pt>
                <c:pt idx="2163">
                  <c:v>-717</c:v>
                </c:pt>
                <c:pt idx="2164">
                  <c:v>-716</c:v>
                </c:pt>
                <c:pt idx="2165">
                  <c:v>-715</c:v>
                </c:pt>
                <c:pt idx="2166">
                  <c:v>-714</c:v>
                </c:pt>
                <c:pt idx="2167">
                  <c:v>-713</c:v>
                </c:pt>
                <c:pt idx="2168">
                  <c:v>-712</c:v>
                </c:pt>
                <c:pt idx="2169">
                  <c:v>-711</c:v>
                </c:pt>
                <c:pt idx="2170">
                  <c:v>-710</c:v>
                </c:pt>
                <c:pt idx="2171">
                  <c:v>-709</c:v>
                </c:pt>
                <c:pt idx="2172">
                  <c:v>-708</c:v>
                </c:pt>
                <c:pt idx="2173">
                  <c:v>-707</c:v>
                </c:pt>
                <c:pt idx="2174">
                  <c:v>-706</c:v>
                </c:pt>
                <c:pt idx="2175">
                  <c:v>-705</c:v>
                </c:pt>
                <c:pt idx="2176">
                  <c:v>-704</c:v>
                </c:pt>
                <c:pt idx="2177">
                  <c:v>-703</c:v>
                </c:pt>
                <c:pt idx="2178">
                  <c:v>-702</c:v>
                </c:pt>
                <c:pt idx="2179">
                  <c:v>-701</c:v>
                </c:pt>
                <c:pt idx="2180">
                  <c:v>-700</c:v>
                </c:pt>
                <c:pt idx="2181">
                  <c:v>-699</c:v>
                </c:pt>
                <c:pt idx="2182">
                  <c:v>-698</c:v>
                </c:pt>
                <c:pt idx="2183">
                  <c:v>-697</c:v>
                </c:pt>
                <c:pt idx="2184">
                  <c:v>-696</c:v>
                </c:pt>
                <c:pt idx="2185">
                  <c:v>-695</c:v>
                </c:pt>
                <c:pt idx="2186">
                  <c:v>-694</c:v>
                </c:pt>
                <c:pt idx="2187">
                  <c:v>-693</c:v>
                </c:pt>
                <c:pt idx="2188">
                  <c:v>-692</c:v>
                </c:pt>
                <c:pt idx="2189">
                  <c:v>-691</c:v>
                </c:pt>
                <c:pt idx="2190">
                  <c:v>-690</c:v>
                </c:pt>
                <c:pt idx="2191">
                  <c:v>-689</c:v>
                </c:pt>
                <c:pt idx="2192">
                  <c:v>-688</c:v>
                </c:pt>
                <c:pt idx="2193">
                  <c:v>-687</c:v>
                </c:pt>
                <c:pt idx="2194">
                  <c:v>-686</c:v>
                </c:pt>
                <c:pt idx="2195">
                  <c:v>-685</c:v>
                </c:pt>
                <c:pt idx="2196">
                  <c:v>-684</c:v>
                </c:pt>
                <c:pt idx="2197">
                  <c:v>-683</c:v>
                </c:pt>
                <c:pt idx="2198">
                  <c:v>-682</c:v>
                </c:pt>
                <c:pt idx="2199">
                  <c:v>-681</c:v>
                </c:pt>
                <c:pt idx="2200">
                  <c:v>-680</c:v>
                </c:pt>
                <c:pt idx="2201">
                  <c:v>-679</c:v>
                </c:pt>
                <c:pt idx="2202">
                  <c:v>-678</c:v>
                </c:pt>
                <c:pt idx="2203">
                  <c:v>-677</c:v>
                </c:pt>
                <c:pt idx="2204">
                  <c:v>-676</c:v>
                </c:pt>
                <c:pt idx="2205">
                  <c:v>-675</c:v>
                </c:pt>
                <c:pt idx="2206">
                  <c:v>-674</c:v>
                </c:pt>
                <c:pt idx="2207">
                  <c:v>-673</c:v>
                </c:pt>
                <c:pt idx="2208">
                  <c:v>-672</c:v>
                </c:pt>
                <c:pt idx="2209">
                  <c:v>-671</c:v>
                </c:pt>
                <c:pt idx="2210">
                  <c:v>-670</c:v>
                </c:pt>
                <c:pt idx="2211">
                  <c:v>-669</c:v>
                </c:pt>
                <c:pt idx="2212">
                  <c:v>-668</c:v>
                </c:pt>
                <c:pt idx="2213">
                  <c:v>-667</c:v>
                </c:pt>
                <c:pt idx="2214">
                  <c:v>-666</c:v>
                </c:pt>
                <c:pt idx="2215">
                  <c:v>-665</c:v>
                </c:pt>
                <c:pt idx="2216">
                  <c:v>-664</c:v>
                </c:pt>
                <c:pt idx="2217">
                  <c:v>-663</c:v>
                </c:pt>
                <c:pt idx="2218">
                  <c:v>-662</c:v>
                </c:pt>
                <c:pt idx="2219">
                  <c:v>-661</c:v>
                </c:pt>
                <c:pt idx="2220">
                  <c:v>-660</c:v>
                </c:pt>
                <c:pt idx="2221">
                  <c:v>-659</c:v>
                </c:pt>
                <c:pt idx="2222">
                  <c:v>-658</c:v>
                </c:pt>
                <c:pt idx="2223">
                  <c:v>-657</c:v>
                </c:pt>
                <c:pt idx="2224">
                  <c:v>-656</c:v>
                </c:pt>
                <c:pt idx="2225">
                  <c:v>-655</c:v>
                </c:pt>
                <c:pt idx="2226">
                  <c:v>-654</c:v>
                </c:pt>
                <c:pt idx="2227">
                  <c:v>-653</c:v>
                </c:pt>
                <c:pt idx="2228">
                  <c:v>-652</c:v>
                </c:pt>
                <c:pt idx="2229">
                  <c:v>-651</c:v>
                </c:pt>
                <c:pt idx="2230">
                  <c:v>-650</c:v>
                </c:pt>
                <c:pt idx="2231">
                  <c:v>-649</c:v>
                </c:pt>
                <c:pt idx="2232">
                  <c:v>-648</c:v>
                </c:pt>
                <c:pt idx="2233">
                  <c:v>-647</c:v>
                </c:pt>
                <c:pt idx="2234">
                  <c:v>-646</c:v>
                </c:pt>
                <c:pt idx="2235">
                  <c:v>-645</c:v>
                </c:pt>
                <c:pt idx="2236">
                  <c:v>-644</c:v>
                </c:pt>
                <c:pt idx="2237">
                  <c:v>-643</c:v>
                </c:pt>
                <c:pt idx="2238">
                  <c:v>-642</c:v>
                </c:pt>
                <c:pt idx="2239">
                  <c:v>-641</c:v>
                </c:pt>
                <c:pt idx="2240">
                  <c:v>-640</c:v>
                </c:pt>
                <c:pt idx="2241">
                  <c:v>-639</c:v>
                </c:pt>
                <c:pt idx="2242">
                  <c:v>-638</c:v>
                </c:pt>
                <c:pt idx="2243">
                  <c:v>-637</c:v>
                </c:pt>
                <c:pt idx="2244">
                  <c:v>-636</c:v>
                </c:pt>
                <c:pt idx="2245">
                  <c:v>-635</c:v>
                </c:pt>
                <c:pt idx="2246">
                  <c:v>-634</c:v>
                </c:pt>
                <c:pt idx="2247">
                  <c:v>-633</c:v>
                </c:pt>
                <c:pt idx="2248">
                  <c:v>-632</c:v>
                </c:pt>
                <c:pt idx="2249">
                  <c:v>-631</c:v>
                </c:pt>
                <c:pt idx="2250">
                  <c:v>-630</c:v>
                </c:pt>
                <c:pt idx="2251">
                  <c:v>-629</c:v>
                </c:pt>
                <c:pt idx="2252">
                  <c:v>-628</c:v>
                </c:pt>
                <c:pt idx="2253">
                  <c:v>-627</c:v>
                </c:pt>
                <c:pt idx="2254">
                  <c:v>-626</c:v>
                </c:pt>
                <c:pt idx="2255">
                  <c:v>-625</c:v>
                </c:pt>
                <c:pt idx="2256">
                  <c:v>-624</c:v>
                </c:pt>
                <c:pt idx="2257">
                  <c:v>-623</c:v>
                </c:pt>
                <c:pt idx="2258">
                  <c:v>-622</c:v>
                </c:pt>
                <c:pt idx="2259">
                  <c:v>-621</c:v>
                </c:pt>
                <c:pt idx="2260">
                  <c:v>-620</c:v>
                </c:pt>
                <c:pt idx="2261">
                  <c:v>-619</c:v>
                </c:pt>
                <c:pt idx="2262">
                  <c:v>-618</c:v>
                </c:pt>
                <c:pt idx="2263">
                  <c:v>-617</c:v>
                </c:pt>
                <c:pt idx="2264">
                  <c:v>-616</c:v>
                </c:pt>
                <c:pt idx="2265">
                  <c:v>-615</c:v>
                </c:pt>
                <c:pt idx="2266">
                  <c:v>-614</c:v>
                </c:pt>
                <c:pt idx="2267">
                  <c:v>-613</c:v>
                </c:pt>
                <c:pt idx="2268">
                  <c:v>-612</c:v>
                </c:pt>
                <c:pt idx="2269">
                  <c:v>-611</c:v>
                </c:pt>
                <c:pt idx="2270">
                  <c:v>-610</c:v>
                </c:pt>
                <c:pt idx="2271">
                  <c:v>-609</c:v>
                </c:pt>
                <c:pt idx="2272">
                  <c:v>-608</c:v>
                </c:pt>
                <c:pt idx="2273">
                  <c:v>-607</c:v>
                </c:pt>
                <c:pt idx="2274">
                  <c:v>-606</c:v>
                </c:pt>
                <c:pt idx="2275">
                  <c:v>-605</c:v>
                </c:pt>
                <c:pt idx="2276">
                  <c:v>-604</c:v>
                </c:pt>
                <c:pt idx="2277">
                  <c:v>-603</c:v>
                </c:pt>
                <c:pt idx="2278">
                  <c:v>-602</c:v>
                </c:pt>
                <c:pt idx="2279">
                  <c:v>-601</c:v>
                </c:pt>
                <c:pt idx="2280">
                  <c:v>-600</c:v>
                </c:pt>
                <c:pt idx="2281">
                  <c:v>-599</c:v>
                </c:pt>
                <c:pt idx="2282">
                  <c:v>-598</c:v>
                </c:pt>
                <c:pt idx="2283">
                  <c:v>-597</c:v>
                </c:pt>
                <c:pt idx="2284">
                  <c:v>-596</c:v>
                </c:pt>
                <c:pt idx="2285">
                  <c:v>-595</c:v>
                </c:pt>
                <c:pt idx="2286">
                  <c:v>-594</c:v>
                </c:pt>
                <c:pt idx="2287">
                  <c:v>-593</c:v>
                </c:pt>
                <c:pt idx="2288">
                  <c:v>-592</c:v>
                </c:pt>
                <c:pt idx="2289">
                  <c:v>-591</c:v>
                </c:pt>
                <c:pt idx="2290">
                  <c:v>-590</c:v>
                </c:pt>
                <c:pt idx="2291">
                  <c:v>-589</c:v>
                </c:pt>
                <c:pt idx="2292">
                  <c:v>-588</c:v>
                </c:pt>
                <c:pt idx="2293">
                  <c:v>-587</c:v>
                </c:pt>
                <c:pt idx="2294">
                  <c:v>-586</c:v>
                </c:pt>
                <c:pt idx="2295">
                  <c:v>-585</c:v>
                </c:pt>
                <c:pt idx="2296">
                  <c:v>-584</c:v>
                </c:pt>
                <c:pt idx="2297">
                  <c:v>-583</c:v>
                </c:pt>
                <c:pt idx="2298">
                  <c:v>-582</c:v>
                </c:pt>
                <c:pt idx="2299">
                  <c:v>-581</c:v>
                </c:pt>
                <c:pt idx="2300">
                  <c:v>-580</c:v>
                </c:pt>
                <c:pt idx="2301">
                  <c:v>-579</c:v>
                </c:pt>
                <c:pt idx="2302">
                  <c:v>-578</c:v>
                </c:pt>
                <c:pt idx="2303">
                  <c:v>-577</c:v>
                </c:pt>
                <c:pt idx="2304">
                  <c:v>-576</c:v>
                </c:pt>
                <c:pt idx="2305">
                  <c:v>-575</c:v>
                </c:pt>
                <c:pt idx="2306">
                  <c:v>-574</c:v>
                </c:pt>
                <c:pt idx="2307">
                  <c:v>-573</c:v>
                </c:pt>
                <c:pt idx="2308">
                  <c:v>-572</c:v>
                </c:pt>
                <c:pt idx="2309">
                  <c:v>-571</c:v>
                </c:pt>
                <c:pt idx="2310">
                  <c:v>-570</c:v>
                </c:pt>
                <c:pt idx="2311">
                  <c:v>-569</c:v>
                </c:pt>
                <c:pt idx="2312">
                  <c:v>-568</c:v>
                </c:pt>
                <c:pt idx="2313">
                  <c:v>-567</c:v>
                </c:pt>
                <c:pt idx="2314">
                  <c:v>-566</c:v>
                </c:pt>
                <c:pt idx="2315">
                  <c:v>-565</c:v>
                </c:pt>
                <c:pt idx="2316">
                  <c:v>-564</c:v>
                </c:pt>
                <c:pt idx="2317">
                  <c:v>-563</c:v>
                </c:pt>
                <c:pt idx="2318">
                  <c:v>-562</c:v>
                </c:pt>
                <c:pt idx="2319">
                  <c:v>-561</c:v>
                </c:pt>
                <c:pt idx="2320">
                  <c:v>-560</c:v>
                </c:pt>
                <c:pt idx="2321">
                  <c:v>-559</c:v>
                </c:pt>
                <c:pt idx="2322">
                  <c:v>-558</c:v>
                </c:pt>
                <c:pt idx="2323">
                  <c:v>-557</c:v>
                </c:pt>
                <c:pt idx="2324">
                  <c:v>-556</c:v>
                </c:pt>
                <c:pt idx="2325">
                  <c:v>-555</c:v>
                </c:pt>
                <c:pt idx="2326">
                  <c:v>-554</c:v>
                </c:pt>
                <c:pt idx="2327">
                  <c:v>-553</c:v>
                </c:pt>
                <c:pt idx="2328">
                  <c:v>-552</c:v>
                </c:pt>
                <c:pt idx="2329">
                  <c:v>-551</c:v>
                </c:pt>
                <c:pt idx="2330">
                  <c:v>-550</c:v>
                </c:pt>
                <c:pt idx="2331">
                  <c:v>-549</c:v>
                </c:pt>
                <c:pt idx="2332">
                  <c:v>-548</c:v>
                </c:pt>
                <c:pt idx="2333">
                  <c:v>-547</c:v>
                </c:pt>
                <c:pt idx="2334">
                  <c:v>-546</c:v>
                </c:pt>
                <c:pt idx="2335">
                  <c:v>-545</c:v>
                </c:pt>
                <c:pt idx="2336">
                  <c:v>-544</c:v>
                </c:pt>
                <c:pt idx="2337">
                  <c:v>-543</c:v>
                </c:pt>
                <c:pt idx="2338">
                  <c:v>-542</c:v>
                </c:pt>
                <c:pt idx="2339">
                  <c:v>-541</c:v>
                </c:pt>
                <c:pt idx="2340">
                  <c:v>-540</c:v>
                </c:pt>
                <c:pt idx="2341">
                  <c:v>-539</c:v>
                </c:pt>
                <c:pt idx="2342">
                  <c:v>-538</c:v>
                </c:pt>
                <c:pt idx="2343">
                  <c:v>-537</c:v>
                </c:pt>
                <c:pt idx="2344">
                  <c:v>-536</c:v>
                </c:pt>
                <c:pt idx="2345">
                  <c:v>-535</c:v>
                </c:pt>
                <c:pt idx="2346">
                  <c:v>-534</c:v>
                </c:pt>
                <c:pt idx="2347">
                  <c:v>-533</c:v>
                </c:pt>
                <c:pt idx="2348">
                  <c:v>-532</c:v>
                </c:pt>
                <c:pt idx="2349">
                  <c:v>-531</c:v>
                </c:pt>
                <c:pt idx="2350">
                  <c:v>-530</c:v>
                </c:pt>
                <c:pt idx="2351">
                  <c:v>-529</c:v>
                </c:pt>
                <c:pt idx="2352">
                  <c:v>-528</c:v>
                </c:pt>
                <c:pt idx="2353">
                  <c:v>-527</c:v>
                </c:pt>
                <c:pt idx="2354">
                  <c:v>-526</c:v>
                </c:pt>
                <c:pt idx="2355">
                  <c:v>-525</c:v>
                </c:pt>
                <c:pt idx="2356">
                  <c:v>-524</c:v>
                </c:pt>
                <c:pt idx="2357">
                  <c:v>-523</c:v>
                </c:pt>
                <c:pt idx="2358">
                  <c:v>-522</c:v>
                </c:pt>
                <c:pt idx="2359">
                  <c:v>-521</c:v>
                </c:pt>
                <c:pt idx="2360">
                  <c:v>-520</c:v>
                </c:pt>
                <c:pt idx="2361">
                  <c:v>-519</c:v>
                </c:pt>
                <c:pt idx="2362">
                  <c:v>-518</c:v>
                </c:pt>
                <c:pt idx="2363">
                  <c:v>-517</c:v>
                </c:pt>
                <c:pt idx="2364">
                  <c:v>-516</c:v>
                </c:pt>
                <c:pt idx="2365">
                  <c:v>-515</c:v>
                </c:pt>
                <c:pt idx="2366">
                  <c:v>-514</c:v>
                </c:pt>
                <c:pt idx="2367">
                  <c:v>-513</c:v>
                </c:pt>
                <c:pt idx="2368">
                  <c:v>-512</c:v>
                </c:pt>
                <c:pt idx="2369">
                  <c:v>-511</c:v>
                </c:pt>
                <c:pt idx="2370">
                  <c:v>-510</c:v>
                </c:pt>
                <c:pt idx="2371">
                  <c:v>-509</c:v>
                </c:pt>
                <c:pt idx="2372">
                  <c:v>-508</c:v>
                </c:pt>
                <c:pt idx="2373">
                  <c:v>-507</c:v>
                </c:pt>
                <c:pt idx="2374">
                  <c:v>-506</c:v>
                </c:pt>
                <c:pt idx="2375">
                  <c:v>-505</c:v>
                </c:pt>
                <c:pt idx="2376">
                  <c:v>-504</c:v>
                </c:pt>
                <c:pt idx="2377">
                  <c:v>-503</c:v>
                </c:pt>
                <c:pt idx="2378">
                  <c:v>-502</c:v>
                </c:pt>
                <c:pt idx="2379">
                  <c:v>-501</c:v>
                </c:pt>
                <c:pt idx="2380">
                  <c:v>-500</c:v>
                </c:pt>
                <c:pt idx="2381">
                  <c:v>-499</c:v>
                </c:pt>
                <c:pt idx="2382">
                  <c:v>-498</c:v>
                </c:pt>
                <c:pt idx="2383">
                  <c:v>-497</c:v>
                </c:pt>
                <c:pt idx="2384">
                  <c:v>-496</c:v>
                </c:pt>
                <c:pt idx="2385">
                  <c:v>-495</c:v>
                </c:pt>
                <c:pt idx="2386">
                  <c:v>-494</c:v>
                </c:pt>
                <c:pt idx="2387">
                  <c:v>-493</c:v>
                </c:pt>
                <c:pt idx="2388">
                  <c:v>-492</c:v>
                </c:pt>
                <c:pt idx="2389">
                  <c:v>-491</c:v>
                </c:pt>
                <c:pt idx="2390">
                  <c:v>-490</c:v>
                </c:pt>
                <c:pt idx="2391">
                  <c:v>-489</c:v>
                </c:pt>
                <c:pt idx="2392">
                  <c:v>-488</c:v>
                </c:pt>
                <c:pt idx="2393">
                  <c:v>-487</c:v>
                </c:pt>
                <c:pt idx="2394">
                  <c:v>-486</c:v>
                </c:pt>
                <c:pt idx="2395">
                  <c:v>-485</c:v>
                </c:pt>
                <c:pt idx="2396">
                  <c:v>-484</c:v>
                </c:pt>
                <c:pt idx="2397">
                  <c:v>-483</c:v>
                </c:pt>
                <c:pt idx="2398">
                  <c:v>-482</c:v>
                </c:pt>
                <c:pt idx="2399">
                  <c:v>-481</c:v>
                </c:pt>
                <c:pt idx="2400">
                  <c:v>-480</c:v>
                </c:pt>
                <c:pt idx="2401">
                  <c:v>-479</c:v>
                </c:pt>
                <c:pt idx="2402">
                  <c:v>-478</c:v>
                </c:pt>
                <c:pt idx="2403">
                  <c:v>-477</c:v>
                </c:pt>
                <c:pt idx="2404">
                  <c:v>-476</c:v>
                </c:pt>
                <c:pt idx="2405">
                  <c:v>-475</c:v>
                </c:pt>
                <c:pt idx="2406">
                  <c:v>-474</c:v>
                </c:pt>
                <c:pt idx="2407">
                  <c:v>-473</c:v>
                </c:pt>
                <c:pt idx="2408">
                  <c:v>-472</c:v>
                </c:pt>
                <c:pt idx="2409">
                  <c:v>-471</c:v>
                </c:pt>
                <c:pt idx="2410">
                  <c:v>-470</c:v>
                </c:pt>
                <c:pt idx="2411">
                  <c:v>-469</c:v>
                </c:pt>
                <c:pt idx="2412">
                  <c:v>-468</c:v>
                </c:pt>
                <c:pt idx="2413">
                  <c:v>-467</c:v>
                </c:pt>
                <c:pt idx="2414">
                  <c:v>-466</c:v>
                </c:pt>
                <c:pt idx="2415">
                  <c:v>-465</c:v>
                </c:pt>
                <c:pt idx="2416">
                  <c:v>-464</c:v>
                </c:pt>
                <c:pt idx="2417">
                  <c:v>-463</c:v>
                </c:pt>
                <c:pt idx="2418">
                  <c:v>-462</c:v>
                </c:pt>
                <c:pt idx="2419">
                  <c:v>-461</c:v>
                </c:pt>
                <c:pt idx="2420">
                  <c:v>-460</c:v>
                </c:pt>
                <c:pt idx="2421">
                  <c:v>-459</c:v>
                </c:pt>
                <c:pt idx="2422">
                  <c:v>-458</c:v>
                </c:pt>
                <c:pt idx="2423">
                  <c:v>-457</c:v>
                </c:pt>
                <c:pt idx="2424">
                  <c:v>-456</c:v>
                </c:pt>
                <c:pt idx="2425">
                  <c:v>-455</c:v>
                </c:pt>
                <c:pt idx="2426">
                  <c:v>-454</c:v>
                </c:pt>
                <c:pt idx="2427">
                  <c:v>-453</c:v>
                </c:pt>
                <c:pt idx="2428">
                  <c:v>-452</c:v>
                </c:pt>
                <c:pt idx="2429">
                  <c:v>-451</c:v>
                </c:pt>
                <c:pt idx="2430">
                  <c:v>-450</c:v>
                </c:pt>
                <c:pt idx="2431">
                  <c:v>-449</c:v>
                </c:pt>
                <c:pt idx="2432">
                  <c:v>-448</c:v>
                </c:pt>
                <c:pt idx="2433">
                  <c:v>-447</c:v>
                </c:pt>
                <c:pt idx="2434">
                  <c:v>-446</c:v>
                </c:pt>
                <c:pt idx="2435">
                  <c:v>-445</c:v>
                </c:pt>
                <c:pt idx="2436">
                  <c:v>-444</c:v>
                </c:pt>
                <c:pt idx="2437">
                  <c:v>-443</c:v>
                </c:pt>
                <c:pt idx="2438">
                  <c:v>-442</c:v>
                </c:pt>
                <c:pt idx="2439">
                  <c:v>-441</c:v>
                </c:pt>
                <c:pt idx="2440">
                  <c:v>-440</c:v>
                </c:pt>
                <c:pt idx="2441">
                  <c:v>-439</c:v>
                </c:pt>
                <c:pt idx="2442">
                  <c:v>-438</c:v>
                </c:pt>
                <c:pt idx="2443">
                  <c:v>-437</c:v>
                </c:pt>
                <c:pt idx="2444">
                  <c:v>-436</c:v>
                </c:pt>
                <c:pt idx="2445">
                  <c:v>-435</c:v>
                </c:pt>
                <c:pt idx="2446">
                  <c:v>-434</c:v>
                </c:pt>
                <c:pt idx="2447">
                  <c:v>-433</c:v>
                </c:pt>
                <c:pt idx="2448">
                  <c:v>-432</c:v>
                </c:pt>
                <c:pt idx="2449">
                  <c:v>-431</c:v>
                </c:pt>
                <c:pt idx="2450">
                  <c:v>-430</c:v>
                </c:pt>
                <c:pt idx="2451">
                  <c:v>-429</c:v>
                </c:pt>
                <c:pt idx="2452">
                  <c:v>-428</c:v>
                </c:pt>
                <c:pt idx="2453">
                  <c:v>-427</c:v>
                </c:pt>
                <c:pt idx="2454">
                  <c:v>-426</c:v>
                </c:pt>
                <c:pt idx="2455">
                  <c:v>-425</c:v>
                </c:pt>
                <c:pt idx="2456">
                  <c:v>-424</c:v>
                </c:pt>
                <c:pt idx="2457">
                  <c:v>-423</c:v>
                </c:pt>
                <c:pt idx="2458">
                  <c:v>-422</c:v>
                </c:pt>
                <c:pt idx="2459">
                  <c:v>-421</c:v>
                </c:pt>
                <c:pt idx="2460">
                  <c:v>-420</c:v>
                </c:pt>
                <c:pt idx="2461">
                  <c:v>-419</c:v>
                </c:pt>
                <c:pt idx="2462">
                  <c:v>-418</c:v>
                </c:pt>
                <c:pt idx="2463">
                  <c:v>-417</c:v>
                </c:pt>
                <c:pt idx="2464">
                  <c:v>-416</c:v>
                </c:pt>
                <c:pt idx="2465">
                  <c:v>-415</c:v>
                </c:pt>
                <c:pt idx="2466">
                  <c:v>-414</c:v>
                </c:pt>
                <c:pt idx="2467">
                  <c:v>-413</c:v>
                </c:pt>
                <c:pt idx="2468">
                  <c:v>-412</c:v>
                </c:pt>
                <c:pt idx="2469">
                  <c:v>-411</c:v>
                </c:pt>
                <c:pt idx="2470">
                  <c:v>-410</c:v>
                </c:pt>
                <c:pt idx="2471">
                  <c:v>-409</c:v>
                </c:pt>
                <c:pt idx="2472">
                  <c:v>-408</c:v>
                </c:pt>
                <c:pt idx="2473">
                  <c:v>-407</c:v>
                </c:pt>
                <c:pt idx="2474">
                  <c:v>-406</c:v>
                </c:pt>
                <c:pt idx="2475">
                  <c:v>-405</c:v>
                </c:pt>
                <c:pt idx="2476">
                  <c:v>-404</c:v>
                </c:pt>
                <c:pt idx="2477">
                  <c:v>-403</c:v>
                </c:pt>
                <c:pt idx="2478">
                  <c:v>-402</c:v>
                </c:pt>
                <c:pt idx="2479">
                  <c:v>-401</c:v>
                </c:pt>
                <c:pt idx="2480">
                  <c:v>-400</c:v>
                </c:pt>
                <c:pt idx="2481">
                  <c:v>-399</c:v>
                </c:pt>
                <c:pt idx="2482">
                  <c:v>-398</c:v>
                </c:pt>
                <c:pt idx="2483">
                  <c:v>-397</c:v>
                </c:pt>
                <c:pt idx="2484">
                  <c:v>-396</c:v>
                </c:pt>
                <c:pt idx="2485">
                  <c:v>-395</c:v>
                </c:pt>
                <c:pt idx="2486">
                  <c:v>-394</c:v>
                </c:pt>
                <c:pt idx="2487">
                  <c:v>-393</c:v>
                </c:pt>
                <c:pt idx="2488">
                  <c:v>-392</c:v>
                </c:pt>
                <c:pt idx="2489">
                  <c:v>-391</c:v>
                </c:pt>
                <c:pt idx="2490">
                  <c:v>-390</c:v>
                </c:pt>
                <c:pt idx="2491">
                  <c:v>-389</c:v>
                </c:pt>
                <c:pt idx="2492">
                  <c:v>-388</c:v>
                </c:pt>
                <c:pt idx="2493">
                  <c:v>-387</c:v>
                </c:pt>
                <c:pt idx="2494">
                  <c:v>-386</c:v>
                </c:pt>
                <c:pt idx="2495">
                  <c:v>-385</c:v>
                </c:pt>
                <c:pt idx="2496">
                  <c:v>-384</c:v>
                </c:pt>
                <c:pt idx="2497">
                  <c:v>-383</c:v>
                </c:pt>
                <c:pt idx="2498">
                  <c:v>-382</c:v>
                </c:pt>
                <c:pt idx="2499">
                  <c:v>-381</c:v>
                </c:pt>
                <c:pt idx="2500">
                  <c:v>-380</c:v>
                </c:pt>
                <c:pt idx="2501">
                  <c:v>-379</c:v>
                </c:pt>
                <c:pt idx="2502">
                  <c:v>-378</c:v>
                </c:pt>
                <c:pt idx="2503">
                  <c:v>-377</c:v>
                </c:pt>
                <c:pt idx="2504">
                  <c:v>-376</c:v>
                </c:pt>
                <c:pt idx="2505">
                  <c:v>-375</c:v>
                </c:pt>
                <c:pt idx="2506">
                  <c:v>-374</c:v>
                </c:pt>
                <c:pt idx="2507">
                  <c:v>-373</c:v>
                </c:pt>
                <c:pt idx="2508">
                  <c:v>-372</c:v>
                </c:pt>
                <c:pt idx="2509">
                  <c:v>-371</c:v>
                </c:pt>
                <c:pt idx="2510">
                  <c:v>-370</c:v>
                </c:pt>
                <c:pt idx="2511">
                  <c:v>-369</c:v>
                </c:pt>
                <c:pt idx="2512">
                  <c:v>-368</c:v>
                </c:pt>
                <c:pt idx="2513">
                  <c:v>-367</c:v>
                </c:pt>
                <c:pt idx="2514">
                  <c:v>-366</c:v>
                </c:pt>
                <c:pt idx="2515">
                  <c:v>-365</c:v>
                </c:pt>
                <c:pt idx="2516">
                  <c:v>-364</c:v>
                </c:pt>
                <c:pt idx="2517">
                  <c:v>-363</c:v>
                </c:pt>
                <c:pt idx="2518">
                  <c:v>-362</c:v>
                </c:pt>
                <c:pt idx="2519">
                  <c:v>-361</c:v>
                </c:pt>
                <c:pt idx="2520">
                  <c:v>-360</c:v>
                </c:pt>
                <c:pt idx="2521">
                  <c:v>-359</c:v>
                </c:pt>
                <c:pt idx="2522">
                  <c:v>-358</c:v>
                </c:pt>
                <c:pt idx="2523">
                  <c:v>-357</c:v>
                </c:pt>
                <c:pt idx="2524">
                  <c:v>-356</c:v>
                </c:pt>
                <c:pt idx="2525">
                  <c:v>-355</c:v>
                </c:pt>
                <c:pt idx="2526">
                  <c:v>-354</c:v>
                </c:pt>
                <c:pt idx="2527">
                  <c:v>-353</c:v>
                </c:pt>
                <c:pt idx="2528">
                  <c:v>-352</c:v>
                </c:pt>
                <c:pt idx="2529">
                  <c:v>-351</c:v>
                </c:pt>
                <c:pt idx="2530">
                  <c:v>-350</c:v>
                </c:pt>
                <c:pt idx="2531">
                  <c:v>-349</c:v>
                </c:pt>
                <c:pt idx="2532">
                  <c:v>-348</c:v>
                </c:pt>
                <c:pt idx="2533">
                  <c:v>-347</c:v>
                </c:pt>
                <c:pt idx="2534">
                  <c:v>-346</c:v>
                </c:pt>
                <c:pt idx="2535">
                  <c:v>-345</c:v>
                </c:pt>
                <c:pt idx="2536">
                  <c:v>-344</c:v>
                </c:pt>
                <c:pt idx="2537">
                  <c:v>-343</c:v>
                </c:pt>
                <c:pt idx="2538">
                  <c:v>-342</c:v>
                </c:pt>
                <c:pt idx="2539">
                  <c:v>-341</c:v>
                </c:pt>
                <c:pt idx="2540">
                  <c:v>-340</c:v>
                </c:pt>
                <c:pt idx="2541">
                  <c:v>-339</c:v>
                </c:pt>
                <c:pt idx="2542">
                  <c:v>-338</c:v>
                </c:pt>
                <c:pt idx="2543">
                  <c:v>-337</c:v>
                </c:pt>
                <c:pt idx="2544">
                  <c:v>-336</c:v>
                </c:pt>
                <c:pt idx="2545">
                  <c:v>-335</c:v>
                </c:pt>
                <c:pt idx="2546">
                  <c:v>-334</c:v>
                </c:pt>
                <c:pt idx="2547">
                  <c:v>-333</c:v>
                </c:pt>
                <c:pt idx="2548">
                  <c:v>-332</c:v>
                </c:pt>
                <c:pt idx="2549">
                  <c:v>-331</c:v>
                </c:pt>
                <c:pt idx="2550">
                  <c:v>-330</c:v>
                </c:pt>
                <c:pt idx="2551">
                  <c:v>-329</c:v>
                </c:pt>
                <c:pt idx="2552">
                  <c:v>-328</c:v>
                </c:pt>
                <c:pt idx="2553">
                  <c:v>-327</c:v>
                </c:pt>
                <c:pt idx="2554">
                  <c:v>-326</c:v>
                </c:pt>
                <c:pt idx="2555">
                  <c:v>-325</c:v>
                </c:pt>
                <c:pt idx="2556">
                  <c:v>-324</c:v>
                </c:pt>
                <c:pt idx="2557">
                  <c:v>-323</c:v>
                </c:pt>
                <c:pt idx="2558">
                  <c:v>-322</c:v>
                </c:pt>
                <c:pt idx="2559">
                  <c:v>-321</c:v>
                </c:pt>
                <c:pt idx="2560">
                  <c:v>-320</c:v>
                </c:pt>
                <c:pt idx="2561">
                  <c:v>-319</c:v>
                </c:pt>
                <c:pt idx="2562">
                  <c:v>-318</c:v>
                </c:pt>
                <c:pt idx="2563">
                  <c:v>-317</c:v>
                </c:pt>
                <c:pt idx="2564">
                  <c:v>-316</c:v>
                </c:pt>
                <c:pt idx="2565">
                  <c:v>-315</c:v>
                </c:pt>
                <c:pt idx="2566">
                  <c:v>-314</c:v>
                </c:pt>
                <c:pt idx="2567">
                  <c:v>-313</c:v>
                </c:pt>
                <c:pt idx="2568">
                  <c:v>-312</c:v>
                </c:pt>
                <c:pt idx="2569">
                  <c:v>-311</c:v>
                </c:pt>
                <c:pt idx="2570">
                  <c:v>-310</c:v>
                </c:pt>
                <c:pt idx="2571">
                  <c:v>-309</c:v>
                </c:pt>
                <c:pt idx="2572">
                  <c:v>-308</c:v>
                </c:pt>
                <c:pt idx="2573">
                  <c:v>-307</c:v>
                </c:pt>
                <c:pt idx="2574">
                  <c:v>-306</c:v>
                </c:pt>
                <c:pt idx="2575">
                  <c:v>-305</c:v>
                </c:pt>
                <c:pt idx="2576">
                  <c:v>-304</c:v>
                </c:pt>
                <c:pt idx="2577">
                  <c:v>-303</c:v>
                </c:pt>
                <c:pt idx="2578">
                  <c:v>-302</c:v>
                </c:pt>
                <c:pt idx="2579">
                  <c:v>-301</c:v>
                </c:pt>
                <c:pt idx="2580">
                  <c:v>-300</c:v>
                </c:pt>
                <c:pt idx="2581">
                  <c:v>-299</c:v>
                </c:pt>
                <c:pt idx="2582">
                  <c:v>-298</c:v>
                </c:pt>
                <c:pt idx="2583">
                  <c:v>-297</c:v>
                </c:pt>
                <c:pt idx="2584">
                  <c:v>-296</c:v>
                </c:pt>
                <c:pt idx="2585">
                  <c:v>-295</c:v>
                </c:pt>
                <c:pt idx="2586">
                  <c:v>-294</c:v>
                </c:pt>
                <c:pt idx="2587">
                  <c:v>-293</c:v>
                </c:pt>
                <c:pt idx="2588">
                  <c:v>-292</c:v>
                </c:pt>
                <c:pt idx="2589">
                  <c:v>-291</c:v>
                </c:pt>
                <c:pt idx="2590">
                  <c:v>-290</c:v>
                </c:pt>
                <c:pt idx="2591">
                  <c:v>-289</c:v>
                </c:pt>
                <c:pt idx="2592">
                  <c:v>-288</c:v>
                </c:pt>
                <c:pt idx="2593">
                  <c:v>-287</c:v>
                </c:pt>
                <c:pt idx="2594">
                  <c:v>-286</c:v>
                </c:pt>
                <c:pt idx="2595">
                  <c:v>-285</c:v>
                </c:pt>
                <c:pt idx="2596">
                  <c:v>-284</c:v>
                </c:pt>
                <c:pt idx="2597">
                  <c:v>-283</c:v>
                </c:pt>
                <c:pt idx="2598">
                  <c:v>-282</c:v>
                </c:pt>
                <c:pt idx="2599">
                  <c:v>-281</c:v>
                </c:pt>
                <c:pt idx="2600">
                  <c:v>-280</c:v>
                </c:pt>
                <c:pt idx="2601">
                  <c:v>-279</c:v>
                </c:pt>
                <c:pt idx="2602">
                  <c:v>-278</c:v>
                </c:pt>
                <c:pt idx="2603">
                  <c:v>-277</c:v>
                </c:pt>
                <c:pt idx="2604">
                  <c:v>-276</c:v>
                </c:pt>
                <c:pt idx="2605">
                  <c:v>-275</c:v>
                </c:pt>
                <c:pt idx="2606">
                  <c:v>-274</c:v>
                </c:pt>
                <c:pt idx="2607">
                  <c:v>-273</c:v>
                </c:pt>
                <c:pt idx="2608">
                  <c:v>-272</c:v>
                </c:pt>
                <c:pt idx="2609">
                  <c:v>-271</c:v>
                </c:pt>
                <c:pt idx="2610">
                  <c:v>-270</c:v>
                </c:pt>
                <c:pt idx="2611">
                  <c:v>-269</c:v>
                </c:pt>
                <c:pt idx="2612">
                  <c:v>-268</c:v>
                </c:pt>
                <c:pt idx="2613">
                  <c:v>-267</c:v>
                </c:pt>
                <c:pt idx="2614">
                  <c:v>-266</c:v>
                </c:pt>
                <c:pt idx="2615">
                  <c:v>-265</c:v>
                </c:pt>
                <c:pt idx="2616">
                  <c:v>-264</c:v>
                </c:pt>
                <c:pt idx="2617">
                  <c:v>-263</c:v>
                </c:pt>
                <c:pt idx="2618">
                  <c:v>-262</c:v>
                </c:pt>
                <c:pt idx="2619">
                  <c:v>-261</c:v>
                </c:pt>
                <c:pt idx="2620">
                  <c:v>-260</c:v>
                </c:pt>
                <c:pt idx="2621">
                  <c:v>-259</c:v>
                </c:pt>
                <c:pt idx="2622">
                  <c:v>-258</c:v>
                </c:pt>
                <c:pt idx="2623">
                  <c:v>-257</c:v>
                </c:pt>
                <c:pt idx="2624">
                  <c:v>-256</c:v>
                </c:pt>
                <c:pt idx="2625">
                  <c:v>-255</c:v>
                </c:pt>
                <c:pt idx="2626">
                  <c:v>-254</c:v>
                </c:pt>
                <c:pt idx="2627">
                  <c:v>-253</c:v>
                </c:pt>
                <c:pt idx="2628">
                  <c:v>-252</c:v>
                </c:pt>
                <c:pt idx="2629">
                  <c:v>-251</c:v>
                </c:pt>
                <c:pt idx="2630">
                  <c:v>-250</c:v>
                </c:pt>
                <c:pt idx="2631">
                  <c:v>-249</c:v>
                </c:pt>
                <c:pt idx="2632">
                  <c:v>-248</c:v>
                </c:pt>
                <c:pt idx="2633">
                  <c:v>-247</c:v>
                </c:pt>
                <c:pt idx="2634">
                  <c:v>-246</c:v>
                </c:pt>
                <c:pt idx="2635">
                  <c:v>-245</c:v>
                </c:pt>
                <c:pt idx="2636">
                  <c:v>-244</c:v>
                </c:pt>
                <c:pt idx="2637">
                  <c:v>-243</c:v>
                </c:pt>
                <c:pt idx="2638">
                  <c:v>-242</c:v>
                </c:pt>
                <c:pt idx="2639">
                  <c:v>-241</c:v>
                </c:pt>
                <c:pt idx="2640">
                  <c:v>-240</c:v>
                </c:pt>
                <c:pt idx="2641">
                  <c:v>-239</c:v>
                </c:pt>
                <c:pt idx="2642">
                  <c:v>-238</c:v>
                </c:pt>
                <c:pt idx="2643">
                  <c:v>-237</c:v>
                </c:pt>
                <c:pt idx="2644">
                  <c:v>-236</c:v>
                </c:pt>
                <c:pt idx="2645">
                  <c:v>-235</c:v>
                </c:pt>
                <c:pt idx="2646">
                  <c:v>-234</c:v>
                </c:pt>
                <c:pt idx="2647">
                  <c:v>-233</c:v>
                </c:pt>
                <c:pt idx="2648">
                  <c:v>-232</c:v>
                </c:pt>
                <c:pt idx="2649">
                  <c:v>-231</c:v>
                </c:pt>
                <c:pt idx="2650">
                  <c:v>-230</c:v>
                </c:pt>
                <c:pt idx="2651">
                  <c:v>-229</c:v>
                </c:pt>
                <c:pt idx="2652">
                  <c:v>-228</c:v>
                </c:pt>
                <c:pt idx="2653">
                  <c:v>-227</c:v>
                </c:pt>
                <c:pt idx="2654">
                  <c:v>-226</c:v>
                </c:pt>
                <c:pt idx="2655">
                  <c:v>-225</c:v>
                </c:pt>
                <c:pt idx="2656">
                  <c:v>-224</c:v>
                </c:pt>
                <c:pt idx="2657">
                  <c:v>-223</c:v>
                </c:pt>
                <c:pt idx="2658">
                  <c:v>-222</c:v>
                </c:pt>
                <c:pt idx="2659">
                  <c:v>-221</c:v>
                </c:pt>
                <c:pt idx="2660">
                  <c:v>-220</c:v>
                </c:pt>
                <c:pt idx="2661">
                  <c:v>-219</c:v>
                </c:pt>
                <c:pt idx="2662">
                  <c:v>-218</c:v>
                </c:pt>
                <c:pt idx="2663">
                  <c:v>-217</c:v>
                </c:pt>
                <c:pt idx="2664">
                  <c:v>-216</c:v>
                </c:pt>
                <c:pt idx="2665">
                  <c:v>-215</c:v>
                </c:pt>
                <c:pt idx="2666">
                  <c:v>-214</c:v>
                </c:pt>
                <c:pt idx="2667">
                  <c:v>-213</c:v>
                </c:pt>
                <c:pt idx="2668">
                  <c:v>-212</c:v>
                </c:pt>
                <c:pt idx="2669">
                  <c:v>-211</c:v>
                </c:pt>
                <c:pt idx="2670">
                  <c:v>-210</c:v>
                </c:pt>
                <c:pt idx="2671">
                  <c:v>-209</c:v>
                </c:pt>
                <c:pt idx="2672">
                  <c:v>-208</c:v>
                </c:pt>
                <c:pt idx="2673">
                  <c:v>-207</c:v>
                </c:pt>
                <c:pt idx="2674">
                  <c:v>-206</c:v>
                </c:pt>
                <c:pt idx="2675">
                  <c:v>-205</c:v>
                </c:pt>
                <c:pt idx="2676">
                  <c:v>-204</c:v>
                </c:pt>
                <c:pt idx="2677">
                  <c:v>-203</c:v>
                </c:pt>
                <c:pt idx="2678">
                  <c:v>-202</c:v>
                </c:pt>
                <c:pt idx="2679">
                  <c:v>-201</c:v>
                </c:pt>
                <c:pt idx="2680">
                  <c:v>-200</c:v>
                </c:pt>
                <c:pt idx="2681">
                  <c:v>-199</c:v>
                </c:pt>
                <c:pt idx="2682">
                  <c:v>-198</c:v>
                </c:pt>
                <c:pt idx="2683">
                  <c:v>-197</c:v>
                </c:pt>
                <c:pt idx="2684">
                  <c:v>-196</c:v>
                </c:pt>
                <c:pt idx="2685">
                  <c:v>-195</c:v>
                </c:pt>
                <c:pt idx="2686">
                  <c:v>-194</c:v>
                </c:pt>
                <c:pt idx="2687">
                  <c:v>-193</c:v>
                </c:pt>
                <c:pt idx="2688">
                  <c:v>-192</c:v>
                </c:pt>
                <c:pt idx="2689">
                  <c:v>-191</c:v>
                </c:pt>
                <c:pt idx="2690">
                  <c:v>-190</c:v>
                </c:pt>
                <c:pt idx="2691">
                  <c:v>-189</c:v>
                </c:pt>
                <c:pt idx="2692">
                  <c:v>-188</c:v>
                </c:pt>
                <c:pt idx="2693">
                  <c:v>-187</c:v>
                </c:pt>
                <c:pt idx="2694">
                  <c:v>-186</c:v>
                </c:pt>
                <c:pt idx="2695">
                  <c:v>-185</c:v>
                </c:pt>
                <c:pt idx="2696">
                  <c:v>-184</c:v>
                </c:pt>
                <c:pt idx="2697">
                  <c:v>-183</c:v>
                </c:pt>
                <c:pt idx="2698">
                  <c:v>-182</c:v>
                </c:pt>
                <c:pt idx="2699">
                  <c:v>-181</c:v>
                </c:pt>
                <c:pt idx="2700">
                  <c:v>-180</c:v>
                </c:pt>
                <c:pt idx="2701">
                  <c:v>-179</c:v>
                </c:pt>
                <c:pt idx="2702">
                  <c:v>-178</c:v>
                </c:pt>
                <c:pt idx="2703">
                  <c:v>-177</c:v>
                </c:pt>
                <c:pt idx="2704">
                  <c:v>-176</c:v>
                </c:pt>
                <c:pt idx="2705">
                  <c:v>-175</c:v>
                </c:pt>
                <c:pt idx="2706">
                  <c:v>-174</c:v>
                </c:pt>
                <c:pt idx="2707">
                  <c:v>-173</c:v>
                </c:pt>
                <c:pt idx="2708">
                  <c:v>-172</c:v>
                </c:pt>
                <c:pt idx="2709">
                  <c:v>-171</c:v>
                </c:pt>
                <c:pt idx="2710">
                  <c:v>-170</c:v>
                </c:pt>
                <c:pt idx="2711">
                  <c:v>-169</c:v>
                </c:pt>
                <c:pt idx="2712">
                  <c:v>-168</c:v>
                </c:pt>
                <c:pt idx="2713">
                  <c:v>-167</c:v>
                </c:pt>
                <c:pt idx="2714">
                  <c:v>-166</c:v>
                </c:pt>
                <c:pt idx="2715">
                  <c:v>-165</c:v>
                </c:pt>
                <c:pt idx="2716">
                  <c:v>-164</c:v>
                </c:pt>
                <c:pt idx="2717">
                  <c:v>-163</c:v>
                </c:pt>
                <c:pt idx="2718">
                  <c:v>-162</c:v>
                </c:pt>
                <c:pt idx="2719">
                  <c:v>-161</c:v>
                </c:pt>
                <c:pt idx="2720">
                  <c:v>-160</c:v>
                </c:pt>
                <c:pt idx="2721">
                  <c:v>-159</c:v>
                </c:pt>
                <c:pt idx="2722">
                  <c:v>-158</c:v>
                </c:pt>
                <c:pt idx="2723">
                  <c:v>-157</c:v>
                </c:pt>
                <c:pt idx="2724">
                  <c:v>-156</c:v>
                </c:pt>
                <c:pt idx="2725">
                  <c:v>-155</c:v>
                </c:pt>
                <c:pt idx="2726">
                  <c:v>-154</c:v>
                </c:pt>
                <c:pt idx="2727">
                  <c:v>-153</c:v>
                </c:pt>
                <c:pt idx="2728">
                  <c:v>-152</c:v>
                </c:pt>
                <c:pt idx="2729">
                  <c:v>-151</c:v>
                </c:pt>
                <c:pt idx="2730">
                  <c:v>-150</c:v>
                </c:pt>
                <c:pt idx="2731">
                  <c:v>-149</c:v>
                </c:pt>
                <c:pt idx="2732">
                  <c:v>-148</c:v>
                </c:pt>
                <c:pt idx="2733">
                  <c:v>-147</c:v>
                </c:pt>
                <c:pt idx="2734">
                  <c:v>-146</c:v>
                </c:pt>
                <c:pt idx="2735">
                  <c:v>-145</c:v>
                </c:pt>
                <c:pt idx="2736">
                  <c:v>-144</c:v>
                </c:pt>
                <c:pt idx="2737">
                  <c:v>-143</c:v>
                </c:pt>
                <c:pt idx="2738">
                  <c:v>-142</c:v>
                </c:pt>
                <c:pt idx="2739">
                  <c:v>-141</c:v>
                </c:pt>
                <c:pt idx="2740">
                  <c:v>-140</c:v>
                </c:pt>
                <c:pt idx="2741">
                  <c:v>-139</c:v>
                </c:pt>
                <c:pt idx="2742">
                  <c:v>-138</c:v>
                </c:pt>
                <c:pt idx="2743">
                  <c:v>-137</c:v>
                </c:pt>
                <c:pt idx="2744">
                  <c:v>-136</c:v>
                </c:pt>
                <c:pt idx="2745">
                  <c:v>-135</c:v>
                </c:pt>
                <c:pt idx="2746">
                  <c:v>-134</c:v>
                </c:pt>
                <c:pt idx="2747">
                  <c:v>-133</c:v>
                </c:pt>
                <c:pt idx="2748">
                  <c:v>-132</c:v>
                </c:pt>
                <c:pt idx="2749">
                  <c:v>-131</c:v>
                </c:pt>
                <c:pt idx="2750">
                  <c:v>-130</c:v>
                </c:pt>
                <c:pt idx="2751">
                  <c:v>-129</c:v>
                </c:pt>
                <c:pt idx="2752">
                  <c:v>-128</c:v>
                </c:pt>
                <c:pt idx="2753">
                  <c:v>-127</c:v>
                </c:pt>
                <c:pt idx="2754">
                  <c:v>-126</c:v>
                </c:pt>
                <c:pt idx="2755">
                  <c:v>-125</c:v>
                </c:pt>
                <c:pt idx="2756">
                  <c:v>-124</c:v>
                </c:pt>
                <c:pt idx="2757">
                  <c:v>-123</c:v>
                </c:pt>
                <c:pt idx="2758">
                  <c:v>-122</c:v>
                </c:pt>
                <c:pt idx="2759">
                  <c:v>-121</c:v>
                </c:pt>
                <c:pt idx="2760">
                  <c:v>-120</c:v>
                </c:pt>
                <c:pt idx="2761">
                  <c:v>-119</c:v>
                </c:pt>
                <c:pt idx="2762">
                  <c:v>-118</c:v>
                </c:pt>
                <c:pt idx="2763">
                  <c:v>-117</c:v>
                </c:pt>
                <c:pt idx="2764">
                  <c:v>-116</c:v>
                </c:pt>
                <c:pt idx="2765">
                  <c:v>-115</c:v>
                </c:pt>
                <c:pt idx="2766">
                  <c:v>-114</c:v>
                </c:pt>
                <c:pt idx="2767">
                  <c:v>-113</c:v>
                </c:pt>
                <c:pt idx="2768">
                  <c:v>-112</c:v>
                </c:pt>
                <c:pt idx="2769">
                  <c:v>-111</c:v>
                </c:pt>
                <c:pt idx="2770">
                  <c:v>-110</c:v>
                </c:pt>
                <c:pt idx="2771">
                  <c:v>-109</c:v>
                </c:pt>
                <c:pt idx="2772">
                  <c:v>-108</c:v>
                </c:pt>
                <c:pt idx="2773">
                  <c:v>-107</c:v>
                </c:pt>
                <c:pt idx="2774">
                  <c:v>-106</c:v>
                </c:pt>
                <c:pt idx="2775">
                  <c:v>-105</c:v>
                </c:pt>
                <c:pt idx="2776">
                  <c:v>-104</c:v>
                </c:pt>
                <c:pt idx="2777">
                  <c:v>-103</c:v>
                </c:pt>
                <c:pt idx="2778">
                  <c:v>-102</c:v>
                </c:pt>
                <c:pt idx="2779">
                  <c:v>-101</c:v>
                </c:pt>
                <c:pt idx="2780">
                  <c:v>-100</c:v>
                </c:pt>
                <c:pt idx="2781">
                  <c:v>-99</c:v>
                </c:pt>
                <c:pt idx="2782">
                  <c:v>-98</c:v>
                </c:pt>
                <c:pt idx="2783">
                  <c:v>-97</c:v>
                </c:pt>
                <c:pt idx="2784">
                  <c:v>-96</c:v>
                </c:pt>
                <c:pt idx="2785">
                  <c:v>-95</c:v>
                </c:pt>
                <c:pt idx="2786">
                  <c:v>-94</c:v>
                </c:pt>
                <c:pt idx="2787">
                  <c:v>-93</c:v>
                </c:pt>
                <c:pt idx="2788">
                  <c:v>-92</c:v>
                </c:pt>
                <c:pt idx="2789">
                  <c:v>-91</c:v>
                </c:pt>
                <c:pt idx="2790">
                  <c:v>-90</c:v>
                </c:pt>
                <c:pt idx="2791">
                  <c:v>-89</c:v>
                </c:pt>
                <c:pt idx="2792">
                  <c:v>-88</c:v>
                </c:pt>
                <c:pt idx="2793">
                  <c:v>-87</c:v>
                </c:pt>
                <c:pt idx="2794">
                  <c:v>-86</c:v>
                </c:pt>
                <c:pt idx="2795">
                  <c:v>-85</c:v>
                </c:pt>
                <c:pt idx="2796">
                  <c:v>-84</c:v>
                </c:pt>
                <c:pt idx="2797">
                  <c:v>-83</c:v>
                </c:pt>
                <c:pt idx="2798">
                  <c:v>-82</c:v>
                </c:pt>
                <c:pt idx="2799">
                  <c:v>-81</c:v>
                </c:pt>
                <c:pt idx="2800">
                  <c:v>-80</c:v>
                </c:pt>
                <c:pt idx="2801">
                  <c:v>-79</c:v>
                </c:pt>
                <c:pt idx="2802">
                  <c:v>-78</c:v>
                </c:pt>
                <c:pt idx="2803">
                  <c:v>-77</c:v>
                </c:pt>
                <c:pt idx="2804">
                  <c:v>-76</c:v>
                </c:pt>
                <c:pt idx="2805">
                  <c:v>-75</c:v>
                </c:pt>
                <c:pt idx="2806">
                  <c:v>-74</c:v>
                </c:pt>
                <c:pt idx="2807">
                  <c:v>-73</c:v>
                </c:pt>
                <c:pt idx="2808">
                  <c:v>-72</c:v>
                </c:pt>
                <c:pt idx="2809">
                  <c:v>-71</c:v>
                </c:pt>
                <c:pt idx="2810">
                  <c:v>-70</c:v>
                </c:pt>
                <c:pt idx="2811">
                  <c:v>-69</c:v>
                </c:pt>
                <c:pt idx="2812">
                  <c:v>-68</c:v>
                </c:pt>
                <c:pt idx="2813">
                  <c:v>-67</c:v>
                </c:pt>
                <c:pt idx="2814">
                  <c:v>-66</c:v>
                </c:pt>
                <c:pt idx="2815">
                  <c:v>-65</c:v>
                </c:pt>
                <c:pt idx="2816">
                  <c:v>-64</c:v>
                </c:pt>
                <c:pt idx="2817">
                  <c:v>-63</c:v>
                </c:pt>
                <c:pt idx="2818">
                  <c:v>-62</c:v>
                </c:pt>
                <c:pt idx="2819">
                  <c:v>-61</c:v>
                </c:pt>
                <c:pt idx="2820">
                  <c:v>-60</c:v>
                </c:pt>
                <c:pt idx="2821">
                  <c:v>-59</c:v>
                </c:pt>
                <c:pt idx="2822">
                  <c:v>-58</c:v>
                </c:pt>
                <c:pt idx="2823">
                  <c:v>-57</c:v>
                </c:pt>
                <c:pt idx="2824">
                  <c:v>-56</c:v>
                </c:pt>
                <c:pt idx="2825">
                  <c:v>-55</c:v>
                </c:pt>
                <c:pt idx="2826">
                  <c:v>-54</c:v>
                </c:pt>
                <c:pt idx="2827">
                  <c:v>-53</c:v>
                </c:pt>
                <c:pt idx="2828">
                  <c:v>-52</c:v>
                </c:pt>
                <c:pt idx="2829">
                  <c:v>-51</c:v>
                </c:pt>
                <c:pt idx="2830">
                  <c:v>-50</c:v>
                </c:pt>
                <c:pt idx="2831">
                  <c:v>-49</c:v>
                </c:pt>
                <c:pt idx="2832">
                  <c:v>-48</c:v>
                </c:pt>
                <c:pt idx="2833">
                  <c:v>-47</c:v>
                </c:pt>
                <c:pt idx="2834">
                  <c:v>-46</c:v>
                </c:pt>
                <c:pt idx="2835">
                  <c:v>-45</c:v>
                </c:pt>
                <c:pt idx="2836">
                  <c:v>-44</c:v>
                </c:pt>
                <c:pt idx="2837">
                  <c:v>-43</c:v>
                </c:pt>
                <c:pt idx="2838">
                  <c:v>-42</c:v>
                </c:pt>
                <c:pt idx="2839">
                  <c:v>-41</c:v>
                </c:pt>
                <c:pt idx="2840">
                  <c:v>-40</c:v>
                </c:pt>
                <c:pt idx="2841">
                  <c:v>-39</c:v>
                </c:pt>
                <c:pt idx="2842">
                  <c:v>-38</c:v>
                </c:pt>
                <c:pt idx="2843">
                  <c:v>-37</c:v>
                </c:pt>
                <c:pt idx="2844">
                  <c:v>-36</c:v>
                </c:pt>
                <c:pt idx="2845">
                  <c:v>-35</c:v>
                </c:pt>
                <c:pt idx="2846">
                  <c:v>-34</c:v>
                </c:pt>
                <c:pt idx="2847">
                  <c:v>-33</c:v>
                </c:pt>
                <c:pt idx="2848">
                  <c:v>-32</c:v>
                </c:pt>
                <c:pt idx="2849">
                  <c:v>-31</c:v>
                </c:pt>
                <c:pt idx="2850">
                  <c:v>-30</c:v>
                </c:pt>
                <c:pt idx="2851">
                  <c:v>-29</c:v>
                </c:pt>
                <c:pt idx="2852">
                  <c:v>-28</c:v>
                </c:pt>
                <c:pt idx="2853">
                  <c:v>-27</c:v>
                </c:pt>
                <c:pt idx="2854">
                  <c:v>-26</c:v>
                </c:pt>
                <c:pt idx="2855">
                  <c:v>-25</c:v>
                </c:pt>
                <c:pt idx="2856">
                  <c:v>-24</c:v>
                </c:pt>
                <c:pt idx="2857">
                  <c:v>-23</c:v>
                </c:pt>
                <c:pt idx="2858">
                  <c:v>-22</c:v>
                </c:pt>
                <c:pt idx="2859">
                  <c:v>-21</c:v>
                </c:pt>
                <c:pt idx="2860">
                  <c:v>-20</c:v>
                </c:pt>
                <c:pt idx="2861">
                  <c:v>-19</c:v>
                </c:pt>
                <c:pt idx="2862">
                  <c:v>-18</c:v>
                </c:pt>
                <c:pt idx="2863">
                  <c:v>-17</c:v>
                </c:pt>
                <c:pt idx="2864">
                  <c:v>-16</c:v>
                </c:pt>
                <c:pt idx="2865">
                  <c:v>-15</c:v>
                </c:pt>
                <c:pt idx="2866">
                  <c:v>-14</c:v>
                </c:pt>
                <c:pt idx="2867">
                  <c:v>-13</c:v>
                </c:pt>
                <c:pt idx="2868">
                  <c:v>-12</c:v>
                </c:pt>
                <c:pt idx="2869">
                  <c:v>-11</c:v>
                </c:pt>
                <c:pt idx="2870">
                  <c:v>-10</c:v>
                </c:pt>
                <c:pt idx="2871">
                  <c:v>-9</c:v>
                </c:pt>
                <c:pt idx="2872">
                  <c:v>-8</c:v>
                </c:pt>
                <c:pt idx="2873">
                  <c:v>-7</c:v>
                </c:pt>
                <c:pt idx="2874">
                  <c:v>-6</c:v>
                </c:pt>
                <c:pt idx="2875">
                  <c:v>-5</c:v>
                </c:pt>
                <c:pt idx="2876">
                  <c:v>-4</c:v>
                </c:pt>
                <c:pt idx="2877">
                  <c:v>-3</c:v>
                </c:pt>
                <c:pt idx="2878">
                  <c:v>-2</c:v>
                </c:pt>
                <c:pt idx="2879">
                  <c:v>-1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24</c:v>
                </c:pt>
                <c:pt idx="2905">
                  <c:v>25</c:v>
                </c:pt>
                <c:pt idx="2906">
                  <c:v>26</c:v>
                </c:pt>
                <c:pt idx="2907">
                  <c:v>27</c:v>
                </c:pt>
                <c:pt idx="2908">
                  <c:v>28</c:v>
                </c:pt>
                <c:pt idx="2909">
                  <c:v>29</c:v>
                </c:pt>
                <c:pt idx="2910">
                  <c:v>30</c:v>
                </c:pt>
                <c:pt idx="2911">
                  <c:v>31</c:v>
                </c:pt>
                <c:pt idx="2912">
                  <c:v>32</c:v>
                </c:pt>
                <c:pt idx="2913">
                  <c:v>33</c:v>
                </c:pt>
                <c:pt idx="2914">
                  <c:v>34</c:v>
                </c:pt>
                <c:pt idx="2915">
                  <c:v>35</c:v>
                </c:pt>
                <c:pt idx="2916">
                  <c:v>36</c:v>
                </c:pt>
                <c:pt idx="2917">
                  <c:v>37</c:v>
                </c:pt>
                <c:pt idx="2918">
                  <c:v>38</c:v>
                </c:pt>
                <c:pt idx="2919">
                  <c:v>39</c:v>
                </c:pt>
                <c:pt idx="2920">
                  <c:v>40</c:v>
                </c:pt>
                <c:pt idx="2921">
                  <c:v>41</c:v>
                </c:pt>
                <c:pt idx="2922">
                  <c:v>42</c:v>
                </c:pt>
                <c:pt idx="2923">
                  <c:v>43</c:v>
                </c:pt>
                <c:pt idx="2924">
                  <c:v>44</c:v>
                </c:pt>
                <c:pt idx="2925">
                  <c:v>45</c:v>
                </c:pt>
                <c:pt idx="2926">
                  <c:v>46</c:v>
                </c:pt>
                <c:pt idx="2927">
                  <c:v>47</c:v>
                </c:pt>
                <c:pt idx="2928">
                  <c:v>48</c:v>
                </c:pt>
                <c:pt idx="2929">
                  <c:v>49</c:v>
                </c:pt>
                <c:pt idx="2930">
                  <c:v>50</c:v>
                </c:pt>
                <c:pt idx="2931">
                  <c:v>51</c:v>
                </c:pt>
                <c:pt idx="2932">
                  <c:v>52</c:v>
                </c:pt>
                <c:pt idx="2933">
                  <c:v>53</c:v>
                </c:pt>
                <c:pt idx="2934">
                  <c:v>54</c:v>
                </c:pt>
                <c:pt idx="2935">
                  <c:v>55</c:v>
                </c:pt>
                <c:pt idx="2936">
                  <c:v>56</c:v>
                </c:pt>
                <c:pt idx="2937">
                  <c:v>57</c:v>
                </c:pt>
                <c:pt idx="2938">
                  <c:v>58</c:v>
                </c:pt>
                <c:pt idx="2939">
                  <c:v>59</c:v>
                </c:pt>
                <c:pt idx="2940">
                  <c:v>60</c:v>
                </c:pt>
                <c:pt idx="2941">
                  <c:v>61</c:v>
                </c:pt>
                <c:pt idx="2942">
                  <c:v>62</c:v>
                </c:pt>
                <c:pt idx="2943">
                  <c:v>63</c:v>
                </c:pt>
                <c:pt idx="2944">
                  <c:v>64</c:v>
                </c:pt>
                <c:pt idx="2945">
                  <c:v>65</c:v>
                </c:pt>
                <c:pt idx="2946">
                  <c:v>66</c:v>
                </c:pt>
                <c:pt idx="2947">
                  <c:v>67</c:v>
                </c:pt>
                <c:pt idx="2948">
                  <c:v>68</c:v>
                </c:pt>
                <c:pt idx="2949">
                  <c:v>69</c:v>
                </c:pt>
                <c:pt idx="2950">
                  <c:v>70</c:v>
                </c:pt>
                <c:pt idx="2951">
                  <c:v>71</c:v>
                </c:pt>
                <c:pt idx="2952">
                  <c:v>72</c:v>
                </c:pt>
                <c:pt idx="2953">
                  <c:v>73</c:v>
                </c:pt>
                <c:pt idx="2954">
                  <c:v>74</c:v>
                </c:pt>
                <c:pt idx="2955">
                  <c:v>75</c:v>
                </c:pt>
                <c:pt idx="2956">
                  <c:v>76</c:v>
                </c:pt>
                <c:pt idx="2957">
                  <c:v>77</c:v>
                </c:pt>
                <c:pt idx="2958">
                  <c:v>78</c:v>
                </c:pt>
                <c:pt idx="2959">
                  <c:v>79</c:v>
                </c:pt>
                <c:pt idx="2960">
                  <c:v>80</c:v>
                </c:pt>
                <c:pt idx="2961">
                  <c:v>81</c:v>
                </c:pt>
                <c:pt idx="2962">
                  <c:v>82</c:v>
                </c:pt>
                <c:pt idx="2963">
                  <c:v>83</c:v>
                </c:pt>
                <c:pt idx="2964">
                  <c:v>84</c:v>
                </c:pt>
                <c:pt idx="2965">
                  <c:v>85</c:v>
                </c:pt>
                <c:pt idx="2966">
                  <c:v>86</c:v>
                </c:pt>
                <c:pt idx="2967">
                  <c:v>87</c:v>
                </c:pt>
                <c:pt idx="2968">
                  <c:v>88</c:v>
                </c:pt>
                <c:pt idx="2969">
                  <c:v>89</c:v>
                </c:pt>
                <c:pt idx="2970">
                  <c:v>90</c:v>
                </c:pt>
                <c:pt idx="2971">
                  <c:v>91</c:v>
                </c:pt>
                <c:pt idx="2972">
                  <c:v>92</c:v>
                </c:pt>
                <c:pt idx="2973">
                  <c:v>93</c:v>
                </c:pt>
                <c:pt idx="2974">
                  <c:v>94</c:v>
                </c:pt>
                <c:pt idx="2975">
                  <c:v>95</c:v>
                </c:pt>
                <c:pt idx="2976">
                  <c:v>96</c:v>
                </c:pt>
                <c:pt idx="2977">
                  <c:v>97</c:v>
                </c:pt>
                <c:pt idx="2978">
                  <c:v>98</c:v>
                </c:pt>
                <c:pt idx="2979">
                  <c:v>99</c:v>
                </c:pt>
                <c:pt idx="2980">
                  <c:v>100</c:v>
                </c:pt>
                <c:pt idx="2981">
                  <c:v>101</c:v>
                </c:pt>
                <c:pt idx="2982">
                  <c:v>102</c:v>
                </c:pt>
                <c:pt idx="2983">
                  <c:v>103</c:v>
                </c:pt>
                <c:pt idx="2984">
                  <c:v>104</c:v>
                </c:pt>
                <c:pt idx="2985">
                  <c:v>105</c:v>
                </c:pt>
                <c:pt idx="2986">
                  <c:v>106</c:v>
                </c:pt>
                <c:pt idx="2987">
                  <c:v>107</c:v>
                </c:pt>
                <c:pt idx="2988">
                  <c:v>108</c:v>
                </c:pt>
                <c:pt idx="2989">
                  <c:v>109</c:v>
                </c:pt>
                <c:pt idx="2990">
                  <c:v>110</c:v>
                </c:pt>
                <c:pt idx="2991">
                  <c:v>111</c:v>
                </c:pt>
                <c:pt idx="2992">
                  <c:v>112</c:v>
                </c:pt>
                <c:pt idx="2993">
                  <c:v>113</c:v>
                </c:pt>
                <c:pt idx="2994">
                  <c:v>114</c:v>
                </c:pt>
                <c:pt idx="2995">
                  <c:v>115</c:v>
                </c:pt>
                <c:pt idx="2996">
                  <c:v>116</c:v>
                </c:pt>
                <c:pt idx="2997">
                  <c:v>117</c:v>
                </c:pt>
                <c:pt idx="2998">
                  <c:v>118</c:v>
                </c:pt>
                <c:pt idx="2999">
                  <c:v>119</c:v>
                </c:pt>
                <c:pt idx="3000">
                  <c:v>120</c:v>
                </c:pt>
                <c:pt idx="3001">
                  <c:v>121</c:v>
                </c:pt>
                <c:pt idx="3002">
                  <c:v>122</c:v>
                </c:pt>
                <c:pt idx="3003">
                  <c:v>123</c:v>
                </c:pt>
                <c:pt idx="3004">
                  <c:v>124</c:v>
                </c:pt>
                <c:pt idx="3005">
                  <c:v>125</c:v>
                </c:pt>
                <c:pt idx="3006">
                  <c:v>126</c:v>
                </c:pt>
                <c:pt idx="3007">
                  <c:v>127</c:v>
                </c:pt>
                <c:pt idx="3008">
                  <c:v>128</c:v>
                </c:pt>
                <c:pt idx="3009">
                  <c:v>129</c:v>
                </c:pt>
                <c:pt idx="3010">
                  <c:v>130</c:v>
                </c:pt>
                <c:pt idx="3011">
                  <c:v>131</c:v>
                </c:pt>
                <c:pt idx="3012">
                  <c:v>132</c:v>
                </c:pt>
                <c:pt idx="3013">
                  <c:v>133</c:v>
                </c:pt>
                <c:pt idx="3014">
                  <c:v>134</c:v>
                </c:pt>
                <c:pt idx="3015">
                  <c:v>135</c:v>
                </c:pt>
                <c:pt idx="3016">
                  <c:v>136</c:v>
                </c:pt>
                <c:pt idx="3017">
                  <c:v>137</c:v>
                </c:pt>
                <c:pt idx="3018">
                  <c:v>138</c:v>
                </c:pt>
                <c:pt idx="3019">
                  <c:v>139</c:v>
                </c:pt>
                <c:pt idx="3020">
                  <c:v>140</c:v>
                </c:pt>
                <c:pt idx="3021">
                  <c:v>141</c:v>
                </c:pt>
                <c:pt idx="3022">
                  <c:v>142</c:v>
                </c:pt>
                <c:pt idx="3023">
                  <c:v>143</c:v>
                </c:pt>
                <c:pt idx="3024">
                  <c:v>144</c:v>
                </c:pt>
                <c:pt idx="3025">
                  <c:v>145</c:v>
                </c:pt>
                <c:pt idx="3026">
                  <c:v>146</c:v>
                </c:pt>
                <c:pt idx="3027">
                  <c:v>147</c:v>
                </c:pt>
                <c:pt idx="3028">
                  <c:v>148</c:v>
                </c:pt>
                <c:pt idx="3029">
                  <c:v>149</c:v>
                </c:pt>
                <c:pt idx="3030">
                  <c:v>150</c:v>
                </c:pt>
                <c:pt idx="3031">
                  <c:v>151</c:v>
                </c:pt>
                <c:pt idx="3032">
                  <c:v>152</c:v>
                </c:pt>
                <c:pt idx="3033">
                  <c:v>153</c:v>
                </c:pt>
                <c:pt idx="3034">
                  <c:v>154</c:v>
                </c:pt>
                <c:pt idx="3035">
                  <c:v>155</c:v>
                </c:pt>
                <c:pt idx="3036">
                  <c:v>156</c:v>
                </c:pt>
                <c:pt idx="3037">
                  <c:v>157</c:v>
                </c:pt>
                <c:pt idx="3038">
                  <c:v>158</c:v>
                </c:pt>
                <c:pt idx="3039">
                  <c:v>159</c:v>
                </c:pt>
                <c:pt idx="3040">
                  <c:v>160</c:v>
                </c:pt>
                <c:pt idx="3041">
                  <c:v>161</c:v>
                </c:pt>
                <c:pt idx="3042">
                  <c:v>162</c:v>
                </c:pt>
                <c:pt idx="3043">
                  <c:v>163</c:v>
                </c:pt>
                <c:pt idx="3044">
                  <c:v>164</c:v>
                </c:pt>
                <c:pt idx="3045">
                  <c:v>165</c:v>
                </c:pt>
                <c:pt idx="3046">
                  <c:v>166</c:v>
                </c:pt>
                <c:pt idx="3047">
                  <c:v>167</c:v>
                </c:pt>
                <c:pt idx="3048">
                  <c:v>168</c:v>
                </c:pt>
                <c:pt idx="3049">
                  <c:v>169</c:v>
                </c:pt>
                <c:pt idx="3050">
                  <c:v>170</c:v>
                </c:pt>
                <c:pt idx="3051">
                  <c:v>171</c:v>
                </c:pt>
                <c:pt idx="3052">
                  <c:v>172</c:v>
                </c:pt>
                <c:pt idx="3053">
                  <c:v>173</c:v>
                </c:pt>
                <c:pt idx="3054">
                  <c:v>174</c:v>
                </c:pt>
                <c:pt idx="3055">
                  <c:v>175</c:v>
                </c:pt>
                <c:pt idx="3056">
                  <c:v>176</c:v>
                </c:pt>
                <c:pt idx="3057">
                  <c:v>177</c:v>
                </c:pt>
                <c:pt idx="3058">
                  <c:v>178</c:v>
                </c:pt>
                <c:pt idx="3059">
                  <c:v>179</c:v>
                </c:pt>
                <c:pt idx="3060">
                  <c:v>180</c:v>
                </c:pt>
                <c:pt idx="3061">
                  <c:v>181</c:v>
                </c:pt>
                <c:pt idx="3062">
                  <c:v>182</c:v>
                </c:pt>
                <c:pt idx="3063">
                  <c:v>183</c:v>
                </c:pt>
                <c:pt idx="3064">
                  <c:v>184</c:v>
                </c:pt>
                <c:pt idx="3065">
                  <c:v>185</c:v>
                </c:pt>
                <c:pt idx="3066">
                  <c:v>186</c:v>
                </c:pt>
                <c:pt idx="3067">
                  <c:v>187</c:v>
                </c:pt>
                <c:pt idx="3068">
                  <c:v>188</c:v>
                </c:pt>
                <c:pt idx="3069">
                  <c:v>189</c:v>
                </c:pt>
                <c:pt idx="3070">
                  <c:v>190</c:v>
                </c:pt>
                <c:pt idx="3071">
                  <c:v>191</c:v>
                </c:pt>
                <c:pt idx="3072">
                  <c:v>192</c:v>
                </c:pt>
                <c:pt idx="3073">
                  <c:v>193</c:v>
                </c:pt>
                <c:pt idx="3074">
                  <c:v>194</c:v>
                </c:pt>
                <c:pt idx="3075">
                  <c:v>195</c:v>
                </c:pt>
                <c:pt idx="3076">
                  <c:v>196</c:v>
                </c:pt>
                <c:pt idx="3077">
                  <c:v>197</c:v>
                </c:pt>
                <c:pt idx="3078">
                  <c:v>198</c:v>
                </c:pt>
                <c:pt idx="3079">
                  <c:v>199</c:v>
                </c:pt>
                <c:pt idx="3080">
                  <c:v>200</c:v>
                </c:pt>
                <c:pt idx="3081">
                  <c:v>201</c:v>
                </c:pt>
                <c:pt idx="3082">
                  <c:v>202</c:v>
                </c:pt>
                <c:pt idx="3083">
                  <c:v>203</c:v>
                </c:pt>
                <c:pt idx="3084">
                  <c:v>204</c:v>
                </c:pt>
                <c:pt idx="3085">
                  <c:v>205</c:v>
                </c:pt>
                <c:pt idx="3086">
                  <c:v>206</c:v>
                </c:pt>
                <c:pt idx="3087">
                  <c:v>207</c:v>
                </c:pt>
                <c:pt idx="3088">
                  <c:v>208</c:v>
                </c:pt>
                <c:pt idx="3089">
                  <c:v>209</c:v>
                </c:pt>
                <c:pt idx="3090">
                  <c:v>210</c:v>
                </c:pt>
                <c:pt idx="3091">
                  <c:v>211</c:v>
                </c:pt>
                <c:pt idx="3092">
                  <c:v>212</c:v>
                </c:pt>
                <c:pt idx="3093">
                  <c:v>213</c:v>
                </c:pt>
                <c:pt idx="3094">
                  <c:v>214</c:v>
                </c:pt>
                <c:pt idx="3095">
                  <c:v>215</c:v>
                </c:pt>
                <c:pt idx="3096">
                  <c:v>216</c:v>
                </c:pt>
                <c:pt idx="3097">
                  <c:v>217</c:v>
                </c:pt>
                <c:pt idx="3098">
                  <c:v>218</c:v>
                </c:pt>
                <c:pt idx="3099">
                  <c:v>219</c:v>
                </c:pt>
                <c:pt idx="3100">
                  <c:v>220</c:v>
                </c:pt>
                <c:pt idx="3101">
                  <c:v>221</c:v>
                </c:pt>
                <c:pt idx="3102">
                  <c:v>222</c:v>
                </c:pt>
                <c:pt idx="3103">
                  <c:v>223</c:v>
                </c:pt>
                <c:pt idx="3104">
                  <c:v>224</c:v>
                </c:pt>
                <c:pt idx="3105">
                  <c:v>225</c:v>
                </c:pt>
                <c:pt idx="3106">
                  <c:v>226</c:v>
                </c:pt>
                <c:pt idx="3107">
                  <c:v>227</c:v>
                </c:pt>
                <c:pt idx="3108">
                  <c:v>228</c:v>
                </c:pt>
                <c:pt idx="3109">
                  <c:v>229</c:v>
                </c:pt>
                <c:pt idx="3110">
                  <c:v>230</c:v>
                </c:pt>
                <c:pt idx="3111">
                  <c:v>231</c:v>
                </c:pt>
                <c:pt idx="3112">
                  <c:v>232</c:v>
                </c:pt>
                <c:pt idx="3113">
                  <c:v>233</c:v>
                </c:pt>
                <c:pt idx="3114">
                  <c:v>234</c:v>
                </c:pt>
                <c:pt idx="3115">
                  <c:v>235</c:v>
                </c:pt>
                <c:pt idx="3116">
                  <c:v>236</c:v>
                </c:pt>
                <c:pt idx="3117">
                  <c:v>237</c:v>
                </c:pt>
                <c:pt idx="3118">
                  <c:v>238</c:v>
                </c:pt>
                <c:pt idx="3119">
                  <c:v>239</c:v>
                </c:pt>
                <c:pt idx="3120">
                  <c:v>240</c:v>
                </c:pt>
                <c:pt idx="3121">
                  <c:v>241</c:v>
                </c:pt>
                <c:pt idx="3122">
                  <c:v>242</c:v>
                </c:pt>
                <c:pt idx="3123">
                  <c:v>243</c:v>
                </c:pt>
                <c:pt idx="3124">
                  <c:v>244</c:v>
                </c:pt>
                <c:pt idx="3125">
                  <c:v>245</c:v>
                </c:pt>
                <c:pt idx="3126">
                  <c:v>246</c:v>
                </c:pt>
                <c:pt idx="3127">
                  <c:v>247</c:v>
                </c:pt>
                <c:pt idx="3128">
                  <c:v>248</c:v>
                </c:pt>
                <c:pt idx="3129">
                  <c:v>249</c:v>
                </c:pt>
                <c:pt idx="3130">
                  <c:v>250</c:v>
                </c:pt>
                <c:pt idx="3131">
                  <c:v>251</c:v>
                </c:pt>
                <c:pt idx="3132">
                  <c:v>252</c:v>
                </c:pt>
                <c:pt idx="3133">
                  <c:v>253</c:v>
                </c:pt>
                <c:pt idx="3134">
                  <c:v>254</c:v>
                </c:pt>
                <c:pt idx="3135">
                  <c:v>255</c:v>
                </c:pt>
                <c:pt idx="3136">
                  <c:v>256</c:v>
                </c:pt>
                <c:pt idx="3137">
                  <c:v>257</c:v>
                </c:pt>
                <c:pt idx="3138">
                  <c:v>258</c:v>
                </c:pt>
                <c:pt idx="3139">
                  <c:v>259</c:v>
                </c:pt>
                <c:pt idx="3140">
                  <c:v>260</c:v>
                </c:pt>
                <c:pt idx="3141">
                  <c:v>261</c:v>
                </c:pt>
                <c:pt idx="3142">
                  <c:v>262</c:v>
                </c:pt>
                <c:pt idx="3143">
                  <c:v>263</c:v>
                </c:pt>
                <c:pt idx="3144">
                  <c:v>264</c:v>
                </c:pt>
                <c:pt idx="3145">
                  <c:v>265</c:v>
                </c:pt>
                <c:pt idx="3146">
                  <c:v>266</c:v>
                </c:pt>
                <c:pt idx="3147">
                  <c:v>267</c:v>
                </c:pt>
                <c:pt idx="3148">
                  <c:v>268</c:v>
                </c:pt>
                <c:pt idx="3149">
                  <c:v>269</c:v>
                </c:pt>
                <c:pt idx="3150">
                  <c:v>270</c:v>
                </c:pt>
                <c:pt idx="3151">
                  <c:v>271</c:v>
                </c:pt>
                <c:pt idx="3152">
                  <c:v>272</c:v>
                </c:pt>
                <c:pt idx="3153">
                  <c:v>273</c:v>
                </c:pt>
                <c:pt idx="3154">
                  <c:v>274</c:v>
                </c:pt>
                <c:pt idx="3155">
                  <c:v>275</c:v>
                </c:pt>
                <c:pt idx="3156">
                  <c:v>276</c:v>
                </c:pt>
                <c:pt idx="3157">
                  <c:v>277</c:v>
                </c:pt>
                <c:pt idx="3158">
                  <c:v>278</c:v>
                </c:pt>
                <c:pt idx="3159">
                  <c:v>279</c:v>
                </c:pt>
                <c:pt idx="3160">
                  <c:v>280</c:v>
                </c:pt>
                <c:pt idx="3161">
                  <c:v>281</c:v>
                </c:pt>
                <c:pt idx="3162">
                  <c:v>282</c:v>
                </c:pt>
                <c:pt idx="3163">
                  <c:v>283</c:v>
                </c:pt>
                <c:pt idx="3164">
                  <c:v>284</c:v>
                </c:pt>
                <c:pt idx="3165">
                  <c:v>285</c:v>
                </c:pt>
                <c:pt idx="3166">
                  <c:v>286</c:v>
                </c:pt>
                <c:pt idx="3167">
                  <c:v>287</c:v>
                </c:pt>
                <c:pt idx="3168">
                  <c:v>288</c:v>
                </c:pt>
                <c:pt idx="3169">
                  <c:v>289</c:v>
                </c:pt>
                <c:pt idx="3170">
                  <c:v>290</c:v>
                </c:pt>
                <c:pt idx="3171">
                  <c:v>291</c:v>
                </c:pt>
                <c:pt idx="3172">
                  <c:v>292</c:v>
                </c:pt>
                <c:pt idx="3173">
                  <c:v>293</c:v>
                </c:pt>
                <c:pt idx="3174">
                  <c:v>294</c:v>
                </c:pt>
                <c:pt idx="3175">
                  <c:v>295</c:v>
                </c:pt>
                <c:pt idx="3176">
                  <c:v>296</c:v>
                </c:pt>
                <c:pt idx="3177">
                  <c:v>297</c:v>
                </c:pt>
                <c:pt idx="3178">
                  <c:v>298</c:v>
                </c:pt>
                <c:pt idx="3179">
                  <c:v>299</c:v>
                </c:pt>
                <c:pt idx="3180">
                  <c:v>300</c:v>
                </c:pt>
                <c:pt idx="3181">
                  <c:v>301</c:v>
                </c:pt>
                <c:pt idx="3182">
                  <c:v>302</c:v>
                </c:pt>
                <c:pt idx="3183">
                  <c:v>303</c:v>
                </c:pt>
                <c:pt idx="3184">
                  <c:v>304</c:v>
                </c:pt>
                <c:pt idx="3185">
                  <c:v>305</c:v>
                </c:pt>
                <c:pt idx="3186">
                  <c:v>306</c:v>
                </c:pt>
                <c:pt idx="3187">
                  <c:v>307</c:v>
                </c:pt>
                <c:pt idx="3188">
                  <c:v>308</c:v>
                </c:pt>
                <c:pt idx="3189">
                  <c:v>309</c:v>
                </c:pt>
                <c:pt idx="3190">
                  <c:v>310</c:v>
                </c:pt>
                <c:pt idx="3191">
                  <c:v>311</c:v>
                </c:pt>
                <c:pt idx="3192">
                  <c:v>312</c:v>
                </c:pt>
                <c:pt idx="3193">
                  <c:v>313</c:v>
                </c:pt>
                <c:pt idx="3194">
                  <c:v>314</c:v>
                </c:pt>
                <c:pt idx="3195">
                  <c:v>315</c:v>
                </c:pt>
                <c:pt idx="3196">
                  <c:v>316</c:v>
                </c:pt>
                <c:pt idx="3197">
                  <c:v>317</c:v>
                </c:pt>
                <c:pt idx="3198">
                  <c:v>318</c:v>
                </c:pt>
                <c:pt idx="3199">
                  <c:v>319</c:v>
                </c:pt>
                <c:pt idx="3200">
                  <c:v>320</c:v>
                </c:pt>
                <c:pt idx="3201">
                  <c:v>321</c:v>
                </c:pt>
                <c:pt idx="3202">
                  <c:v>322</c:v>
                </c:pt>
                <c:pt idx="3203">
                  <c:v>323</c:v>
                </c:pt>
                <c:pt idx="3204">
                  <c:v>324</c:v>
                </c:pt>
                <c:pt idx="3205">
                  <c:v>325</c:v>
                </c:pt>
                <c:pt idx="3206">
                  <c:v>326</c:v>
                </c:pt>
                <c:pt idx="3207">
                  <c:v>327</c:v>
                </c:pt>
                <c:pt idx="3208">
                  <c:v>328</c:v>
                </c:pt>
                <c:pt idx="3209">
                  <c:v>329</c:v>
                </c:pt>
                <c:pt idx="3210">
                  <c:v>330</c:v>
                </c:pt>
                <c:pt idx="3211">
                  <c:v>331</c:v>
                </c:pt>
                <c:pt idx="3212">
                  <c:v>332</c:v>
                </c:pt>
                <c:pt idx="3213">
                  <c:v>333</c:v>
                </c:pt>
                <c:pt idx="3214">
                  <c:v>334</c:v>
                </c:pt>
                <c:pt idx="3215">
                  <c:v>335</c:v>
                </c:pt>
                <c:pt idx="3216">
                  <c:v>336</c:v>
                </c:pt>
                <c:pt idx="3217">
                  <c:v>337</c:v>
                </c:pt>
                <c:pt idx="3218">
                  <c:v>338</c:v>
                </c:pt>
                <c:pt idx="3219">
                  <c:v>339</c:v>
                </c:pt>
                <c:pt idx="3220">
                  <c:v>340</c:v>
                </c:pt>
                <c:pt idx="3221">
                  <c:v>341</c:v>
                </c:pt>
                <c:pt idx="3222">
                  <c:v>342</c:v>
                </c:pt>
                <c:pt idx="3223">
                  <c:v>343</c:v>
                </c:pt>
                <c:pt idx="3224">
                  <c:v>344</c:v>
                </c:pt>
                <c:pt idx="3225">
                  <c:v>345</c:v>
                </c:pt>
                <c:pt idx="3226">
                  <c:v>346</c:v>
                </c:pt>
                <c:pt idx="3227">
                  <c:v>347</c:v>
                </c:pt>
                <c:pt idx="3228">
                  <c:v>348</c:v>
                </c:pt>
                <c:pt idx="3229">
                  <c:v>349</c:v>
                </c:pt>
                <c:pt idx="3230">
                  <c:v>350</c:v>
                </c:pt>
                <c:pt idx="3231">
                  <c:v>351</c:v>
                </c:pt>
                <c:pt idx="3232">
                  <c:v>352</c:v>
                </c:pt>
                <c:pt idx="3233">
                  <c:v>353</c:v>
                </c:pt>
                <c:pt idx="3234">
                  <c:v>354</c:v>
                </c:pt>
                <c:pt idx="3235">
                  <c:v>355</c:v>
                </c:pt>
                <c:pt idx="3236">
                  <c:v>356</c:v>
                </c:pt>
                <c:pt idx="3237">
                  <c:v>357</c:v>
                </c:pt>
                <c:pt idx="3238">
                  <c:v>358</c:v>
                </c:pt>
                <c:pt idx="3239">
                  <c:v>359</c:v>
                </c:pt>
                <c:pt idx="3240">
                  <c:v>360</c:v>
                </c:pt>
                <c:pt idx="3241">
                  <c:v>361</c:v>
                </c:pt>
                <c:pt idx="3242">
                  <c:v>362</c:v>
                </c:pt>
                <c:pt idx="3243">
                  <c:v>363</c:v>
                </c:pt>
                <c:pt idx="3244">
                  <c:v>364</c:v>
                </c:pt>
                <c:pt idx="3245">
                  <c:v>365</c:v>
                </c:pt>
                <c:pt idx="3246">
                  <c:v>366</c:v>
                </c:pt>
                <c:pt idx="3247">
                  <c:v>367</c:v>
                </c:pt>
                <c:pt idx="3248">
                  <c:v>368</c:v>
                </c:pt>
                <c:pt idx="3249">
                  <c:v>369</c:v>
                </c:pt>
                <c:pt idx="3250">
                  <c:v>370</c:v>
                </c:pt>
                <c:pt idx="3251">
                  <c:v>371</c:v>
                </c:pt>
                <c:pt idx="3252">
                  <c:v>372</c:v>
                </c:pt>
                <c:pt idx="3253">
                  <c:v>373</c:v>
                </c:pt>
                <c:pt idx="3254">
                  <c:v>374</c:v>
                </c:pt>
                <c:pt idx="3255">
                  <c:v>375</c:v>
                </c:pt>
                <c:pt idx="3256">
                  <c:v>376</c:v>
                </c:pt>
                <c:pt idx="3257">
                  <c:v>377</c:v>
                </c:pt>
                <c:pt idx="3258">
                  <c:v>378</c:v>
                </c:pt>
                <c:pt idx="3259">
                  <c:v>379</c:v>
                </c:pt>
                <c:pt idx="3260">
                  <c:v>380</c:v>
                </c:pt>
                <c:pt idx="3261">
                  <c:v>381</c:v>
                </c:pt>
                <c:pt idx="3262">
                  <c:v>382</c:v>
                </c:pt>
                <c:pt idx="3263">
                  <c:v>383</c:v>
                </c:pt>
                <c:pt idx="3264">
                  <c:v>384</c:v>
                </c:pt>
                <c:pt idx="3265">
                  <c:v>385</c:v>
                </c:pt>
                <c:pt idx="3266">
                  <c:v>386</c:v>
                </c:pt>
                <c:pt idx="3267">
                  <c:v>387</c:v>
                </c:pt>
                <c:pt idx="3268">
                  <c:v>388</c:v>
                </c:pt>
                <c:pt idx="3269">
                  <c:v>389</c:v>
                </c:pt>
                <c:pt idx="3270">
                  <c:v>390</c:v>
                </c:pt>
                <c:pt idx="3271">
                  <c:v>391</c:v>
                </c:pt>
                <c:pt idx="3272">
                  <c:v>392</c:v>
                </c:pt>
                <c:pt idx="3273">
                  <c:v>393</c:v>
                </c:pt>
                <c:pt idx="3274">
                  <c:v>394</c:v>
                </c:pt>
                <c:pt idx="3275">
                  <c:v>395</c:v>
                </c:pt>
                <c:pt idx="3276">
                  <c:v>396</c:v>
                </c:pt>
                <c:pt idx="3277">
                  <c:v>397</c:v>
                </c:pt>
                <c:pt idx="3278">
                  <c:v>398</c:v>
                </c:pt>
                <c:pt idx="3279">
                  <c:v>399</c:v>
                </c:pt>
                <c:pt idx="3280">
                  <c:v>400</c:v>
                </c:pt>
                <c:pt idx="3281">
                  <c:v>401</c:v>
                </c:pt>
                <c:pt idx="3282">
                  <c:v>402</c:v>
                </c:pt>
                <c:pt idx="3283">
                  <c:v>403</c:v>
                </c:pt>
                <c:pt idx="3284">
                  <c:v>404</c:v>
                </c:pt>
                <c:pt idx="3285">
                  <c:v>405</c:v>
                </c:pt>
                <c:pt idx="3286">
                  <c:v>406</c:v>
                </c:pt>
                <c:pt idx="3287">
                  <c:v>407</c:v>
                </c:pt>
                <c:pt idx="3288">
                  <c:v>408</c:v>
                </c:pt>
                <c:pt idx="3289">
                  <c:v>409</c:v>
                </c:pt>
                <c:pt idx="3290">
                  <c:v>410</c:v>
                </c:pt>
                <c:pt idx="3291">
                  <c:v>411</c:v>
                </c:pt>
                <c:pt idx="3292">
                  <c:v>412</c:v>
                </c:pt>
                <c:pt idx="3293">
                  <c:v>413</c:v>
                </c:pt>
                <c:pt idx="3294">
                  <c:v>414</c:v>
                </c:pt>
                <c:pt idx="3295">
                  <c:v>415</c:v>
                </c:pt>
                <c:pt idx="3296">
                  <c:v>416</c:v>
                </c:pt>
                <c:pt idx="3297">
                  <c:v>417</c:v>
                </c:pt>
                <c:pt idx="3298">
                  <c:v>418</c:v>
                </c:pt>
                <c:pt idx="3299">
                  <c:v>419</c:v>
                </c:pt>
                <c:pt idx="3300">
                  <c:v>420</c:v>
                </c:pt>
                <c:pt idx="3301">
                  <c:v>421</c:v>
                </c:pt>
                <c:pt idx="3302">
                  <c:v>422</c:v>
                </c:pt>
                <c:pt idx="3303">
                  <c:v>423</c:v>
                </c:pt>
                <c:pt idx="3304">
                  <c:v>424</c:v>
                </c:pt>
                <c:pt idx="3305">
                  <c:v>425</c:v>
                </c:pt>
                <c:pt idx="3306">
                  <c:v>426</c:v>
                </c:pt>
                <c:pt idx="3307">
                  <c:v>427</c:v>
                </c:pt>
                <c:pt idx="3308">
                  <c:v>428</c:v>
                </c:pt>
                <c:pt idx="3309">
                  <c:v>429</c:v>
                </c:pt>
                <c:pt idx="3310">
                  <c:v>430</c:v>
                </c:pt>
                <c:pt idx="3311">
                  <c:v>431</c:v>
                </c:pt>
                <c:pt idx="3312">
                  <c:v>432</c:v>
                </c:pt>
                <c:pt idx="3313">
                  <c:v>433</c:v>
                </c:pt>
                <c:pt idx="3314">
                  <c:v>434</c:v>
                </c:pt>
                <c:pt idx="3315">
                  <c:v>435</c:v>
                </c:pt>
                <c:pt idx="3316">
                  <c:v>436</c:v>
                </c:pt>
                <c:pt idx="3317">
                  <c:v>437</c:v>
                </c:pt>
                <c:pt idx="3318">
                  <c:v>438</c:v>
                </c:pt>
                <c:pt idx="3319">
                  <c:v>439</c:v>
                </c:pt>
                <c:pt idx="3320">
                  <c:v>440</c:v>
                </c:pt>
                <c:pt idx="3321">
                  <c:v>441</c:v>
                </c:pt>
                <c:pt idx="3322">
                  <c:v>442</c:v>
                </c:pt>
                <c:pt idx="3323">
                  <c:v>443</c:v>
                </c:pt>
                <c:pt idx="3324">
                  <c:v>444</c:v>
                </c:pt>
                <c:pt idx="3325">
                  <c:v>445</c:v>
                </c:pt>
                <c:pt idx="3326">
                  <c:v>446</c:v>
                </c:pt>
                <c:pt idx="3327">
                  <c:v>447</c:v>
                </c:pt>
                <c:pt idx="3328">
                  <c:v>448</c:v>
                </c:pt>
                <c:pt idx="3329">
                  <c:v>449</c:v>
                </c:pt>
                <c:pt idx="3330">
                  <c:v>450</c:v>
                </c:pt>
                <c:pt idx="3331">
                  <c:v>451</c:v>
                </c:pt>
                <c:pt idx="3332">
                  <c:v>452</c:v>
                </c:pt>
                <c:pt idx="3333">
                  <c:v>453</c:v>
                </c:pt>
                <c:pt idx="3334">
                  <c:v>454</c:v>
                </c:pt>
                <c:pt idx="3335">
                  <c:v>455</c:v>
                </c:pt>
                <c:pt idx="3336">
                  <c:v>456</c:v>
                </c:pt>
                <c:pt idx="3337">
                  <c:v>457</c:v>
                </c:pt>
                <c:pt idx="3338">
                  <c:v>458</c:v>
                </c:pt>
                <c:pt idx="3339">
                  <c:v>459</c:v>
                </c:pt>
                <c:pt idx="3340">
                  <c:v>460</c:v>
                </c:pt>
                <c:pt idx="3341">
                  <c:v>461</c:v>
                </c:pt>
                <c:pt idx="3342">
                  <c:v>462</c:v>
                </c:pt>
                <c:pt idx="3343">
                  <c:v>463</c:v>
                </c:pt>
                <c:pt idx="3344">
                  <c:v>464</c:v>
                </c:pt>
                <c:pt idx="3345">
                  <c:v>465</c:v>
                </c:pt>
                <c:pt idx="3346">
                  <c:v>466</c:v>
                </c:pt>
                <c:pt idx="3347">
                  <c:v>467</c:v>
                </c:pt>
                <c:pt idx="3348">
                  <c:v>468</c:v>
                </c:pt>
                <c:pt idx="3349">
                  <c:v>469</c:v>
                </c:pt>
                <c:pt idx="3350">
                  <c:v>470</c:v>
                </c:pt>
                <c:pt idx="3351">
                  <c:v>471</c:v>
                </c:pt>
                <c:pt idx="3352">
                  <c:v>472</c:v>
                </c:pt>
                <c:pt idx="3353">
                  <c:v>473</c:v>
                </c:pt>
                <c:pt idx="3354">
                  <c:v>474</c:v>
                </c:pt>
                <c:pt idx="3355">
                  <c:v>475</c:v>
                </c:pt>
                <c:pt idx="3356">
                  <c:v>476</c:v>
                </c:pt>
                <c:pt idx="3357">
                  <c:v>477</c:v>
                </c:pt>
                <c:pt idx="3358">
                  <c:v>478</c:v>
                </c:pt>
                <c:pt idx="3359">
                  <c:v>479</c:v>
                </c:pt>
                <c:pt idx="3360">
                  <c:v>480</c:v>
                </c:pt>
                <c:pt idx="3361">
                  <c:v>481</c:v>
                </c:pt>
                <c:pt idx="3362">
                  <c:v>482</c:v>
                </c:pt>
                <c:pt idx="3363">
                  <c:v>483</c:v>
                </c:pt>
                <c:pt idx="3364">
                  <c:v>484</c:v>
                </c:pt>
                <c:pt idx="3365">
                  <c:v>485</c:v>
                </c:pt>
                <c:pt idx="3366">
                  <c:v>486</c:v>
                </c:pt>
                <c:pt idx="3367">
                  <c:v>487</c:v>
                </c:pt>
                <c:pt idx="3368">
                  <c:v>488</c:v>
                </c:pt>
                <c:pt idx="3369">
                  <c:v>489</c:v>
                </c:pt>
                <c:pt idx="3370">
                  <c:v>490</c:v>
                </c:pt>
                <c:pt idx="3371">
                  <c:v>491</c:v>
                </c:pt>
                <c:pt idx="3372">
                  <c:v>492</c:v>
                </c:pt>
                <c:pt idx="3373">
                  <c:v>493</c:v>
                </c:pt>
                <c:pt idx="3374">
                  <c:v>494</c:v>
                </c:pt>
                <c:pt idx="3375">
                  <c:v>495</c:v>
                </c:pt>
                <c:pt idx="3376">
                  <c:v>496</c:v>
                </c:pt>
                <c:pt idx="3377">
                  <c:v>497</c:v>
                </c:pt>
                <c:pt idx="3378">
                  <c:v>498</c:v>
                </c:pt>
                <c:pt idx="3379">
                  <c:v>499</c:v>
                </c:pt>
                <c:pt idx="3380">
                  <c:v>500</c:v>
                </c:pt>
                <c:pt idx="3381">
                  <c:v>501</c:v>
                </c:pt>
                <c:pt idx="3382">
                  <c:v>502</c:v>
                </c:pt>
                <c:pt idx="3383">
                  <c:v>503</c:v>
                </c:pt>
                <c:pt idx="3384">
                  <c:v>504</c:v>
                </c:pt>
                <c:pt idx="3385">
                  <c:v>505</c:v>
                </c:pt>
                <c:pt idx="3386">
                  <c:v>506</c:v>
                </c:pt>
                <c:pt idx="3387">
                  <c:v>507</c:v>
                </c:pt>
                <c:pt idx="3388">
                  <c:v>508</c:v>
                </c:pt>
                <c:pt idx="3389">
                  <c:v>509</c:v>
                </c:pt>
                <c:pt idx="3390">
                  <c:v>510</c:v>
                </c:pt>
                <c:pt idx="3391">
                  <c:v>511</c:v>
                </c:pt>
                <c:pt idx="3392">
                  <c:v>512</c:v>
                </c:pt>
                <c:pt idx="3393">
                  <c:v>513</c:v>
                </c:pt>
                <c:pt idx="3394">
                  <c:v>514</c:v>
                </c:pt>
                <c:pt idx="3395">
                  <c:v>515</c:v>
                </c:pt>
                <c:pt idx="3396">
                  <c:v>516</c:v>
                </c:pt>
                <c:pt idx="3397">
                  <c:v>517</c:v>
                </c:pt>
                <c:pt idx="3398">
                  <c:v>518</c:v>
                </c:pt>
                <c:pt idx="3399">
                  <c:v>519</c:v>
                </c:pt>
                <c:pt idx="3400">
                  <c:v>520</c:v>
                </c:pt>
                <c:pt idx="3401">
                  <c:v>521</c:v>
                </c:pt>
                <c:pt idx="3402">
                  <c:v>522</c:v>
                </c:pt>
                <c:pt idx="3403">
                  <c:v>523</c:v>
                </c:pt>
                <c:pt idx="3404">
                  <c:v>524</c:v>
                </c:pt>
                <c:pt idx="3405">
                  <c:v>525</c:v>
                </c:pt>
                <c:pt idx="3406">
                  <c:v>526</c:v>
                </c:pt>
                <c:pt idx="3407">
                  <c:v>527</c:v>
                </c:pt>
                <c:pt idx="3408">
                  <c:v>528</c:v>
                </c:pt>
                <c:pt idx="3409">
                  <c:v>529</c:v>
                </c:pt>
                <c:pt idx="3410">
                  <c:v>530</c:v>
                </c:pt>
                <c:pt idx="3411">
                  <c:v>531</c:v>
                </c:pt>
                <c:pt idx="3412">
                  <c:v>532</c:v>
                </c:pt>
                <c:pt idx="3413">
                  <c:v>533</c:v>
                </c:pt>
                <c:pt idx="3414">
                  <c:v>534</c:v>
                </c:pt>
                <c:pt idx="3415">
                  <c:v>535</c:v>
                </c:pt>
                <c:pt idx="3416">
                  <c:v>536</c:v>
                </c:pt>
                <c:pt idx="3417">
                  <c:v>537</c:v>
                </c:pt>
                <c:pt idx="3418">
                  <c:v>538</c:v>
                </c:pt>
                <c:pt idx="3419">
                  <c:v>539</c:v>
                </c:pt>
                <c:pt idx="3420">
                  <c:v>540</c:v>
                </c:pt>
                <c:pt idx="3421">
                  <c:v>541</c:v>
                </c:pt>
                <c:pt idx="3422">
                  <c:v>542</c:v>
                </c:pt>
                <c:pt idx="3423">
                  <c:v>543</c:v>
                </c:pt>
                <c:pt idx="3424">
                  <c:v>544</c:v>
                </c:pt>
                <c:pt idx="3425">
                  <c:v>545</c:v>
                </c:pt>
                <c:pt idx="3426">
                  <c:v>546</c:v>
                </c:pt>
                <c:pt idx="3427">
                  <c:v>547</c:v>
                </c:pt>
                <c:pt idx="3428">
                  <c:v>548</c:v>
                </c:pt>
                <c:pt idx="3429">
                  <c:v>549</c:v>
                </c:pt>
                <c:pt idx="3430">
                  <c:v>550</c:v>
                </c:pt>
                <c:pt idx="3431">
                  <c:v>551</c:v>
                </c:pt>
                <c:pt idx="3432">
                  <c:v>552</c:v>
                </c:pt>
                <c:pt idx="3433">
                  <c:v>553</c:v>
                </c:pt>
                <c:pt idx="3434">
                  <c:v>554</c:v>
                </c:pt>
                <c:pt idx="3435">
                  <c:v>555</c:v>
                </c:pt>
                <c:pt idx="3436">
                  <c:v>556</c:v>
                </c:pt>
                <c:pt idx="3437">
                  <c:v>557</c:v>
                </c:pt>
                <c:pt idx="3438">
                  <c:v>558</c:v>
                </c:pt>
                <c:pt idx="3439">
                  <c:v>559</c:v>
                </c:pt>
                <c:pt idx="3440">
                  <c:v>560</c:v>
                </c:pt>
                <c:pt idx="3441">
                  <c:v>561</c:v>
                </c:pt>
                <c:pt idx="3442">
                  <c:v>562</c:v>
                </c:pt>
                <c:pt idx="3443">
                  <c:v>563</c:v>
                </c:pt>
                <c:pt idx="3444">
                  <c:v>564</c:v>
                </c:pt>
                <c:pt idx="3445">
                  <c:v>565</c:v>
                </c:pt>
                <c:pt idx="3446">
                  <c:v>566</c:v>
                </c:pt>
                <c:pt idx="3447">
                  <c:v>567</c:v>
                </c:pt>
                <c:pt idx="3448">
                  <c:v>568</c:v>
                </c:pt>
                <c:pt idx="3449">
                  <c:v>569</c:v>
                </c:pt>
                <c:pt idx="3450">
                  <c:v>570</c:v>
                </c:pt>
                <c:pt idx="3451">
                  <c:v>571</c:v>
                </c:pt>
                <c:pt idx="3452">
                  <c:v>572</c:v>
                </c:pt>
                <c:pt idx="3453">
                  <c:v>573</c:v>
                </c:pt>
                <c:pt idx="3454">
                  <c:v>574</c:v>
                </c:pt>
                <c:pt idx="3455">
                  <c:v>575</c:v>
                </c:pt>
                <c:pt idx="3456">
                  <c:v>576</c:v>
                </c:pt>
                <c:pt idx="3457">
                  <c:v>577</c:v>
                </c:pt>
                <c:pt idx="3458">
                  <c:v>578</c:v>
                </c:pt>
                <c:pt idx="3459">
                  <c:v>579</c:v>
                </c:pt>
                <c:pt idx="3460">
                  <c:v>580</c:v>
                </c:pt>
                <c:pt idx="3461">
                  <c:v>581</c:v>
                </c:pt>
                <c:pt idx="3462">
                  <c:v>582</c:v>
                </c:pt>
                <c:pt idx="3463">
                  <c:v>583</c:v>
                </c:pt>
                <c:pt idx="3464">
                  <c:v>584</c:v>
                </c:pt>
                <c:pt idx="3465">
                  <c:v>585</c:v>
                </c:pt>
                <c:pt idx="3466">
                  <c:v>586</c:v>
                </c:pt>
                <c:pt idx="3467">
                  <c:v>587</c:v>
                </c:pt>
                <c:pt idx="3468">
                  <c:v>588</c:v>
                </c:pt>
                <c:pt idx="3469">
                  <c:v>589</c:v>
                </c:pt>
                <c:pt idx="3470">
                  <c:v>590</c:v>
                </c:pt>
                <c:pt idx="3471">
                  <c:v>591</c:v>
                </c:pt>
                <c:pt idx="3472">
                  <c:v>592</c:v>
                </c:pt>
                <c:pt idx="3473">
                  <c:v>593</c:v>
                </c:pt>
                <c:pt idx="3474">
                  <c:v>594</c:v>
                </c:pt>
                <c:pt idx="3475">
                  <c:v>595</c:v>
                </c:pt>
                <c:pt idx="3476">
                  <c:v>596</c:v>
                </c:pt>
                <c:pt idx="3477">
                  <c:v>597</c:v>
                </c:pt>
                <c:pt idx="3478">
                  <c:v>598</c:v>
                </c:pt>
                <c:pt idx="3479">
                  <c:v>599</c:v>
                </c:pt>
                <c:pt idx="3480">
                  <c:v>600</c:v>
                </c:pt>
                <c:pt idx="3481">
                  <c:v>601</c:v>
                </c:pt>
                <c:pt idx="3482">
                  <c:v>602</c:v>
                </c:pt>
                <c:pt idx="3483">
                  <c:v>603</c:v>
                </c:pt>
                <c:pt idx="3484">
                  <c:v>604</c:v>
                </c:pt>
                <c:pt idx="3485">
                  <c:v>605</c:v>
                </c:pt>
                <c:pt idx="3486">
                  <c:v>606</c:v>
                </c:pt>
                <c:pt idx="3487">
                  <c:v>607</c:v>
                </c:pt>
                <c:pt idx="3488">
                  <c:v>608</c:v>
                </c:pt>
                <c:pt idx="3489">
                  <c:v>609</c:v>
                </c:pt>
                <c:pt idx="3490">
                  <c:v>610</c:v>
                </c:pt>
                <c:pt idx="3491">
                  <c:v>611</c:v>
                </c:pt>
                <c:pt idx="3492">
                  <c:v>612</c:v>
                </c:pt>
                <c:pt idx="3493">
                  <c:v>613</c:v>
                </c:pt>
                <c:pt idx="3494">
                  <c:v>614</c:v>
                </c:pt>
                <c:pt idx="3495">
                  <c:v>615</c:v>
                </c:pt>
                <c:pt idx="3496">
                  <c:v>616</c:v>
                </c:pt>
                <c:pt idx="3497">
                  <c:v>617</c:v>
                </c:pt>
                <c:pt idx="3498">
                  <c:v>618</c:v>
                </c:pt>
                <c:pt idx="3499">
                  <c:v>619</c:v>
                </c:pt>
                <c:pt idx="3500">
                  <c:v>620</c:v>
                </c:pt>
                <c:pt idx="3501">
                  <c:v>621</c:v>
                </c:pt>
                <c:pt idx="3502">
                  <c:v>622</c:v>
                </c:pt>
                <c:pt idx="3503">
                  <c:v>623</c:v>
                </c:pt>
                <c:pt idx="3504">
                  <c:v>624</c:v>
                </c:pt>
                <c:pt idx="3505">
                  <c:v>625</c:v>
                </c:pt>
                <c:pt idx="3506">
                  <c:v>626</c:v>
                </c:pt>
                <c:pt idx="3507">
                  <c:v>627</c:v>
                </c:pt>
                <c:pt idx="3508">
                  <c:v>628</c:v>
                </c:pt>
                <c:pt idx="3509">
                  <c:v>629</c:v>
                </c:pt>
                <c:pt idx="3510">
                  <c:v>630</c:v>
                </c:pt>
                <c:pt idx="3511">
                  <c:v>631</c:v>
                </c:pt>
                <c:pt idx="3512">
                  <c:v>632</c:v>
                </c:pt>
                <c:pt idx="3513">
                  <c:v>633</c:v>
                </c:pt>
                <c:pt idx="3514">
                  <c:v>634</c:v>
                </c:pt>
                <c:pt idx="3515">
                  <c:v>635</c:v>
                </c:pt>
                <c:pt idx="3516">
                  <c:v>636</c:v>
                </c:pt>
                <c:pt idx="3517">
                  <c:v>637</c:v>
                </c:pt>
                <c:pt idx="3518">
                  <c:v>638</c:v>
                </c:pt>
                <c:pt idx="3519">
                  <c:v>639</c:v>
                </c:pt>
                <c:pt idx="3520">
                  <c:v>640</c:v>
                </c:pt>
                <c:pt idx="3521">
                  <c:v>641</c:v>
                </c:pt>
                <c:pt idx="3522">
                  <c:v>642</c:v>
                </c:pt>
                <c:pt idx="3523">
                  <c:v>643</c:v>
                </c:pt>
                <c:pt idx="3524">
                  <c:v>644</c:v>
                </c:pt>
                <c:pt idx="3525">
                  <c:v>645</c:v>
                </c:pt>
                <c:pt idx="3526">
                  <c:v>646</c:v>
                </c:pt>
                <c:pt idx="3527">
                  <c:v>647</c:v>
                </c:pt>
                <c:pt idx="3528">
                  <c:v>648</c:v>
                </c:pt>
                <c:pt idx="3529">
                  <c:v>649</c:v>
                </c:pt>
                <c:pt idx="3530">
                  <c:v>650</c:v>
                </c:pt>
                <c:pt idx="3531">
                  <c:v>651</c:v>
                </c:pt>
                <c:pt idx="3532">
                  <c:v>652</c:v>
                </c:pt>
                <c:pt idx="3533">
                  <c:v>653</c:v>
                </c:pt>
                <c:pt idx="3534">
                  <c:v>654</c:v>
                </c:pt>
                <c:pt idx="3535">
                  <c:v>655</c:v>
                </c:pt>
                <c:pt idx="3536">
                  <c:v>656</c:v>
                </c:pt>
                <c:pt idx="3537">
                  <c:v>657</c:v>
                </c:pt>
                <c:pt idx="3538">
                  <c:v>658</c:v>
                </c:pt>
                <c:pt idx="3539">
                  <c:v>659</c:v>
                </c:pt>
                <c:pt idx="3540">
                  <c:v>660</c:v>
                </c:pt>
                <c:pt idx="3541">
                  <c:v>661</c:v>
                </c:pt>
                <c:pt idx="3542">
                  <c:v>662</c:v>
                </c:pt>
                <c:pt idx="3543">
                  <c:v>663</c:v>
                </c:pt>
                <c:pt idx="3544">
                  <c:v>664</c:v>
                </c:pt>
                <c:pt idx="3545">
                  <c:v>665</c:v>
                </c:pt>
                <c:pt idx="3546">
                  <c:v>666</c:v>
                </c:pt>
                <c:pt idx="3547">
                  <c:v>667</c:v>
                </c:pt>
                <c:pt idx="3548">
                  <c:v>668</c:v>
                </c:pt>
                <c:pt idx="3549">
                  <c:v>669</c:v>
                </c:pt>
                <c:pt idx="3550">
                  <c:v>670</c:v>
                </c:pt>
                <c:pt idx="3551">
                  <c:v>671</c:v>
                </c:pt>
                <c:pt idx="3552">
                  <c:v>672</c:v>
                </c:pt>
                <c:pt idx="3553">
                  <c:v>673</c:v>
                </c:pt>
                <c:pt idx="3554">
                  <c:v>674</c:v>
                </c:pt>
                <c:pt idx="3555">
                  <c:v>675</c:v>
                </c:pt>
                <c:pt idx="3556">
                  <c:v>676</c:v>
                </c:pt>
                <c:pt idx="3557">
                  <c:v>677</c:v>
                </c:pt>
                <c:pt idx="3558">
                  <c:v>678</c:v>
                </c:pt>
                <c:pt idx="3559">
                  <c:v>679</c:v>
                </c:pt>
                <c:pt idx="3560">
                  <c:v>680</c:v>
                </c:pt>
                <c:pt idx="3561">
                  <c:v>681</c:v>
                </c:pt>
                <c:pt idx="3562">
                  <c:v>682</c:v>
                </c:pt>
                <c:pt idx="3563">
                  <c:v>683</c:v>
                </c:pt>
                <c:pt idx="3564">
                  <c:v>684</c:v>
                </c:pt>
                <c:pt idx="3565">
                  <c:v>685</c:v>
                </c:pt>
                <c:pt idx="3566">
                  <c:v>686</c:v>
                </c:pt>
                <c:pt idx="3567">
                  <c:v>687</c:v>
                </c:pt>
                <c:pt idx="3568">
                  <c:v>688</c:v>
                </c:pt>
                <c:pt idx="3569">
                  <c:v>689</c:v>
                </c:pt>
                <c:pt idx="3570">
                  <c:v>690</c:v>
                </c:pt>
                <c:pt idx="3571">
                  <c:v>691</c:v>
                </c:pt>
                <c:pt idx="3572">
                  <c:v>692</c:v>
                </c:pt>
                <c:pt idx="3573">
                  <c:v>693</c:v>
                </c:pt>
                <c:pt idx="3574">
                  <c:v>694</c:v>
                </c:pt>
                <c:pt idx="3575">
                  <c:v>695</c:v>
                </c:pt>
                <c:pt idx="3576">
                  <c:v>696</c:v>
                </c:pt>
                <c:pt idx="3577">
                  <c:v>697</c:v>
                </c:pt>
                <c:pt idx="3578">
                  <c:v>698</c:v>
                </c:pt>
                <c:pt idx="3579">
                  <c:v>699</c:v>
                </c:pt>
                <c:pt idx="3580">
                  <c:v>700</c:v>
                </c:pt>
                <c:pt idx="3581">
                  <c:v>701</c:v>
                </c:pt>
                <c:pt idx="3582">
                  <c:v>702</c:v>
                </c:pt>
                <c:pt idx="3583">
                  <c:v>703</c:v>
                </c:pt>
                <c:pt idx="3584">
                  <c:v>704</c:v>
                </c:pt>
                <c:pt idx="3585">
                  <c:v>705</c:v>
                </c:pt>
                <c:pt idx="3586">
                  <c:v>706</c:v>
                </c:pt>
                <c:pt idx="3587">
                  <c:v>707</c:v>
                </c:pt>
                <c:pt idx="3588">
                  <c:v>708</c:v>
                </c:pt>
                <c:pt idx="3589">
                  <c:v>709</c:v>
                </c:pt>
                <c:pt idx="3590">
                  <c:v>710</c:v>
                </c:pt>
                <c:pt idx="3591">
                  <c:v>711</c:v>
                </c:pt>
                <c:pt idx="3592">
                  <c:v>712</c:v>
                </c:pt>
                <c:pt idx="3593">
                  <c:v>713</c:v>
                </c:pt>
                <c:pt idx="3594">
                  <c:v>714</c:v>
                </c:pt>
                <c:pt idx="3595">
                  <c:v>715</c:v>
                </c:pt>
                <c:pt idx="3596">
                  <c:v>716</c:v>
                </c:pt>
                <c:pt idx="3597">
                  <c:v>717</c:v>
                </c:pt>
                <c:pt idx="3598">
                  <c:v>718</c:v>
                </c:pt>
                <c:pt idx="3599">
                  <c:v>719</c:v>
                </c:pt>
                <c:pt idx="3600">
                  <c:v>720</c:v>
                </c:pt>
                <c:pt idx="3601">
                  <c:v>721</c:v>
                </c:pt>
                <c:pt idx="3602">
                  <c:v>722</c:v>
                </c:pt>
                <c:pt idx="3603">
                  <c:v>723</c:v>
                </c:pt>
                <c:pt idx="3604">
                  <c:v>724</c:v>
                </c:pt>
                <c:pt idx="3605">
                  <c:v>725</c:v>
                </c:pt>
                <c:pt idx="3606">
                  <c:v>726</c:v>
                </c:pt>
                <c:pt idx="3607">
                  <c:v>727</c:v>
                </c:pt>
                <c:pt idx="3608">
                  <c:v>728</c:v>
                </c:pt>
                <c:pt idx="3609">
                  <c:v>729</c:v>
                </c:pt>
                <c:pt idx="3610">
                  <c:v>730</c:v>
                </c:pt>
                <c:pt idx="3611">
                  <c:v>731</c:v>
                </c:pt>
                <c:pt idx="3612">
                  <c:v>732</c:v>
                </c:pt>
                <c:pt idx="3613">
                  <c:v>733</c:v>
                </c:pt>
                <c:pt idx="3614">
                  <c:v>734</c:v>
                </c:pt>
                <c:pt idx="3615">
                  <c:v>735</c:v>
                </c:pt>
                <c:pt idx="3616">
                  <c:v>736</c:v>
                </c:pt>
                <c:pt idx="3617">
                  <c:v>737</c:v>
                </c:pt>
                <c:pt idx="3618">
                  <c:v>738</c:v>
                </c:pt>
                <c:pt idx="3619">
                  <c:v>739</c:v>
                </c:pt>
                <c:pt idx="3620">
                  <c:v>740</c:v>
                </c:pt>
                <c:pt idx="3621">
                  <c:v>741</c:v>
                </c:pt>
                <c:pt idx="3622">
                  <c:v>742</c:v>
                </c:pt>
                <c:pt idx="3623">
                  <c:v>743</c:v>
                </c:pt>
                <c:pt idx="3624">
                  <c:v>744</c:v>
                </c:pt>
                <c:pt idx="3625">
                  <c:v>745</c:v>
                </c:pt>
                <c:pt idx="3626">
                  <c:v>746</c:v>
                </c:pt>
                <c:pt idx="3627">
                  <c:v>747</c:v>
                </c:pt>
                <c:pt idx="3628">
                  <c:v>748</c:v>
                </c:pt>
                <c:pt idx="3629">
                  <c:v>749</c:v>
                </c:pt>
                <c:pt idx="3630">
                  <c:v>750</c:v>
                </c:pt>
                <c:pt idx="3631">
                  <c:v>751</c:v>
                </c:pt>
                <c:pt idx="3632">
                  <c:v>752</c:v>
                </c:pt>
                <c:pt idx="3633">
                  <c:v>753</c:v>
                </c:pt>
                <c:pt idx="3634">
                  <c:v>754</c:v>
                </c:pt>
                <c:pt idx="3635">
                  <c:v>755</c:v>
                </c:pt>
                <c:pt idx="3636">
                  <c:v>756</c:v>
                </c:pt>
                <c:pt idx="3637">
                  <c:v>757</c:v>
                </c:pt>
                <c:pt idx="3638">
                  <c:v>758</c:v>
                </c:pt>
                <c:pt idx="3639">
                  <c:v>759</c:v>
                </c:pt>
                <c:pt idx="3640">
                  <c:v>760</c:v>
                </c:pt>
                <c:pt idx="3641">
                  <c:v>761</c:v>
                </c:pt>
                <c:pt idx="3642">
                  <c:v>762</c:v>
                </c:pt>
                <c:pt idx="3643">
                  <c:v>763</c:v>
                </c:pt>
                <c:pt idx="3644">
                  <c:v>764</c:v>
                </c:pt>
                <c:pt idx="3645">
                  <c:v>765</c:v>
                </c:pt>
                <c:pt idx="3646">
                  <c:v>766</c:v>
                </c:pt>
                <c:pt idx="3647">
                  <c:v>767</c:v>
                </c:pt>
                <c:pt idx="3648">
                  <c:v>768</c:v>
                </c:pt>
                <c:pt idx="3649">
                  <c:v>769</c:v>
                </c:pt>
                <c:pt idx="3650">
                  <c:v>770</c:v>
                </c:pt>
                <c:pt idx="3651">
                  <c:v>771</c:v>
                </c:pt>
                <c:pt idx="3652">
                  <c:v>772</c:v>
                </c:pt>
                <c:pt idx="3653">
                  <c:v>773</c:v>
                </c:pt>
                <c:pt idx="3654">
                  <c:v>774</c:v>
                </c:pt>
                <c:pt idx="3655">
                  <c:v>775</c:v>
                </c:pt>
                <c:pt idx="3656">
                  <c:v>776</c:v>
                </c:pt>
                <c:pt idx="3657">
                  <c:v>777</c:v>
                </c:pt>
                <c:pt idx="3658">
                  <c:v>778</c:v>
                </c:pt>
                <c:pt idx="3659">
                  <c:v>779</c:v>
                </c:pt>
                <c:pt idx="3660">
                  <c:v>780</c:v>
                </c:pt>
                <c:pt idx="3661">
                  <c:v>781</c:v>
                </c:pt>
                <c:pt idx="3662">
                  <c:v>782</c:v>
                </c:pt>
                <c:pt idx="3663">
                  <c:v>783</c:v>
                </c:pt>
                <c:pt idx="3664">
                  <c:v>784</c:v>
                </c:pt>
                <c:pt idx="3665">
                  <c:v>785</c:v>
                </c:pt>
                <c:pt idx="3666">
                  <c:v>786</c:v>
                </c:pt>
                <c:pt idx="3667">
                  <c:v>787</c:v>
                </c:pt>
                <c:pt idx="3668">
                  <c:v>788</c:v>
                </c:pt>
                <c:pt idx="3669">
                  <c:v>789</c:v>
                </c:pt>
                <c:pt idx="3670">
                  <c:v>790</c:v>
                </c:pt>
                <c:pt idx="3671">
                  <c:v>791</c:v>
                </c:pt>
                <c:pt idx="3672">
                  <c:v>792</c:v>
                </c:pt>
                <c:pt idx="3673">
                  <c:v>793</c:v>
                </c:pt>
                <c:pt idx="3674">
                  <c:v>794</c:v>
                </c:pt>
                <c:pt idx="3675">
                  <c:v>795</c:v>
                </c:pt>
                <c:pt idx="3676">
                  <c:v>796</c:v>
                </c:pt>
                <c:pt idx="3677">
                  <c:v>797</c:v>
                </c:pt>
                <c:pt idx="3678">
                  <c:v>798</c:v>
                </c:pt>
                <c:pt idx="3679">
                  <c:v>799</c:v>
                </c:pt>
                <c:pt idx="3680">
                  <c:v>800</c:v>
                </c:pt>
                <c:pt idx="3681">
                  <c:v>801</c:v>
                </c:pt>
                <c:pt idx="3682">
                  <c:v>802</c:v>
                </c:pt>
                <c:pt idx="3683">
                  <c:v>803</c:v>
                </c:pt>
                <c:pt idx="3684">
                  <c:v>804</c:v>
                </c:pt>
                <c:pt idx="3685">
                  <c:v>805</c:v>
                </c:pt>
                <c:pt idx="3686">
                  <c:v>806</c:v>
                </c:pt>
                <c:pt idx="3687">
                  <c:v>807</c:v>
                </c:pt>
                <c:pt idx="3688">
                  <c:v>808</c:v>
                </c:pt>
                <c:pt idx="3689">
                  <c:v>809</c:v>
                </c:pt>
                <c:pt idx="3690">
                  <c:v>810</c:v>
                </c:pt>
                <c:pt idx="3691">
                  <c:v>811</c:v>
                </c:pt>
                <c:pt idx="3692">
                  <c:v>812</c:v>
                </c:pt>
                <c:pt idx="3693">
                  <c:v>813</c:v>
                </c:pt>
                <c:pt idx="3694">
                  <c:v>814</c:v>
                </c:pt>
                <c:pt idx="3695">
                  <c:v>815</c:v>
                </c:pt>
                <c:pt idx="3696">
                  <c:v>816</c:v>
                </c:pt>
                <c:pt idx="3697">
                  <c:v>817</c:v>
                </c:pt>
                <c:pt idx="3698">
                  <c:v>818</c:v>
                </c:pt>
                <c:pt idx="3699">
                  <c:v>819</c:v>
                </c:pt>
                <c:pt idx="3700">
                  <c:v>820</c:v>
                </c:pt>
                <c:pt idx="3701">
                  <c:v>821</c:v>
                </c:pt>
                <c:pt idx="3702">
                  <c:v>822</c:v>
                </c:pt>
                <c:pt idx="3703">
                  <c:v>823</c:v>
                </c:pt>
                <c:pt idx="3704">
                  <c:v>824</c:v>
                </c:pt>
                <c:pt idx="3705">
                  <c:v>825</c:v>
                </c:pt>
                <c:pt idx="3706">
                  <c:v>826</c:v>
                </c:pt>
                <c:pt idx="3707">
                  <c:v>827</c:v>
                </c:pt>
                <c:pt idx="3708">
                  <c:v>828</c:v>
                </c:pt>
                <c:pt idx="3709">
                  <c:v>829</c:v>
                </c:pt>
                <c:pt idx="3710">
                  <c:v>830</c:v>
                </c:pt>
                <c:pt idx="3711">
                  <c:v>831</c:v>
                </c:pt>
                <c:pt idx="3712">
                  <c:v>832</c:v>
                </c:pt>
                <c:pt idx="3713">
                  <c:v>833</c:v>
                </c:pt>
                <c:pt idx="3714">
                  <c:v>834</c:v>
                </c:pt>
                <c:pt idx="3715">
                  <c:v>835</c:v>
                </c:pt>
                <c:pt idx="3716">
                  <c:v>836</c:v>
                </c:pt>
                <c:pt idx="3717">
                  <c:v>837</c:v>
                </c:pt>
                <c:pt idx="3718">
                  <c:v>838</c:v>
                </c:pt>
                <c:pt idx="3719">
                  <c:v>839</c:v>
                </c:pt>
                <c:pt idx="3720">
                  <c:v>840</c:v>
                </c:pt>
                <c:pt idx="3721">
                  <c:v>841</c:v>
                </c:pt>
                <c:pt idx="3722">
                  <c:v>842</c:v>
                </c:pt>
                <c:pt idx="3723">
                  <c:v>843</c:v>
                </c:pt>
                <c:pt idx="3724">
                  <c:v>844</c:v>
                </c:pt>
                <c:pt idx="3725">
                  <c:v>845</c:v>
                </c:pt>
                <c:pt idx="3726">
                  <c:v>846</c:v>
                </c:pt>
                <c:pt idx="3727">
                  <c:v>847</c:v>
                </c:pt>
                <c:pt idx="3728">
                  <c:v>848</c:v>
                </c:pt>
                <c:pt idx="3729">
                  <c:v>849</c:v>
                </c:pt>
                <c:pt idx="3730">
                  <c:v>850</c:v>
                </c:pt>
                <c:pt idx="3731">
                  <c:v>851</c:v>
                </c:pt>
                <c:pt idx="3732">
                  <c:v>852</c:v>
                </c:pt>
                <c:pt idx="3733">
                  <c:v>853</c:v>
                </c:pt>
                <c:pt idx="3734">
                  <c:v>854</c:v>
                </c:pt>
                <c:pt idx="3735">
                  <c:v>855</c:v>
                </c:pt>
                <c:pt idx="3736">
                  <c:v>856</c:v>
                </c:pt>
                <c:pt idx="3737">
                  <c:v>857</c:v>
                </c:pt>
                <c:pt idx="3738">
                  <c:v>858</c:v>
                </c:pt>
                <c:pt idx="3739">
                  <c:v>859</c:v>
                </c:pt>
                <c:pt idx="3740">
                  <c:v>860</c:v>
                </c:pt>
                <c:pt idx="3741">
                  <c:v>861</c:v>
                </c:pt>
                <c:pt idx="3742">
                  <c:v>862</c:v>
                </c:pt>
                <c:pt idx="3743">
                  <c:v>863</c:v>
                </c:pt>
                <c:pt idx="3744">
                  <c:v>864</c:v>
                </c:pt>
                <c:pt idx="3745">
                  <c:v>865</c:v>
                </c:pt>
                <c:pt idx="3746">
                  <c:v>866</c:v>
                </c:pt>
                <c:pt idx="3747">
                  <c:v>867</c:v>
                </c:pt>
                <c:pt idx="3748">
                  <c:v>868</c:v>
                </c:pt>
                <c:pt idx="3749">
                  <c:v>869</c:v>
                </c:pt>
                <c:pt idx="3750">
                  <c:v>870</c:v>
                </c:pt>
                <c:pt idx="3751">
                  <c:v>871</c:v>
                </c:pt>
                <c:pt idx="3752">
                  <c:v>872</c:v>
                </c:pt>
                <c:pt idx="3753">
                  <c:v>873</c:v>
                </c:pt>
                <c:pt idx="3754">
                  <c:v>874</c:v>
                </c:pt>
                <c:pt idx="3755">
                  <c:v>875</c:v>
                </c:pt>
                <c:pt idx="3756">
                  <c:v>876</c:v>
                </c:pt>
                <c:pt idx="3757">
                  <c:v>877</c:v>
                </c:pt>
                <c:pt idx="3758">
                  <c:v>878</c:v>
                </c:pt>
                <c:pt idx="3759">
                  <c:v>879</c:v>
                </c:pt>
                <c:pt idx="3760">
                  <c:v>880</c:v>
                </c:pt>
                <c:pt idx="3761">
                  <c:v>881</c:v>
                </c:pt>
                <c:pt idx="3762">
                  <c:v>882</c:v>
                </c:pt>
                <c:pt idx="3763">
                  <c:v>883</c:v>
                </c:pt>
                <c:pt idx="3764">
                  <c:v>884</c:v>
                </c:pt>
                <c:pt idx="3765">
                  <c:v>885</c:v>
                </c:pt>
                <c:pt idx="3766">
                  <c:v>886</c:v>
                </c:pt>
                <c:pt idx="3767">
                  <c:v>887</c:v>
                </c:pt>
                <c:pt idx="3768">
                  <c:v>888</c:v>
                </c:pt>
                <c:pt idx="3769">
                  <c:v>889</c:v>
                </c:pt>
                <c:pt idx="3770">
                  <c:v>890</c:v>
                </c:pt>
                <c:pt idx="3771">
                  <c:v>891</c:v>
                </c:pt>
                <c:pt idx="3772">
                  <c:v>892</c:v>
                </c:pt>
                <c:pt idx="3773">
                  <c:v>893</c:v>
                </c:pt>
                <c:pt idx="3774">
                  <c:v>894</c:v>
                </c:pt>
                <c:pt idx="3775">
                  <c:v>895</c:v>
                </c:pt>
                <c:pt idx="3776">
                  <c:v>896</c:v>
                </c:pt>
                <c:pt idx="3777">
                  <c:v>897</c:v>
                </c:pt>
                <c:pt idx="3778">
                  <c:v>898</c:v>
                </c:pt>
                <c:pt idx="3779">
                  <c:v>899</c:v>
                </c:pt>
                <c:pt idx="3780">
                  <c:v>900</c:v>
                </c:pt>
                <c:pt idx="3781">
                  <c:v>901</c:v>
                </c:pt>
                <c:pt idx="3782">
                  <c:v>902</c:v>
                </c:pt>
                <c:pt idx="3783">
                  <c:v>903</c:v>
                </c:pt>
                <c:pt idx="3784">
                  <c:v>904</c:v>
                </c:pt>
                <c:pt idx="3785">
                  <c:v>905</c:v>
                </c:pt>
                <c:pt idx="3786">
                  <c:v>906</c:v>
                </c:pt>
                <c:pt idx="3787">
                  <c:v>907</c:v>
                </c:pt>
                <c:pt idx="3788">
                  <c:v>908</c:v>
                </c:pt>
                <c:pt idx="3789">
                  <c:v>909</c:v>
                </c:pt>
                <c:pt idx="3790">
                  <c:v>910</c:v>
                </c:pt>
                <c:pt idx="3791">
                  <c:v>911</c:v>
                </c:pt>
                <c:pt idx="3792">
                  <c:v>912</c:v>
                </c:pt>
                <c:pt idx="3793">
                  <c:v>913</c:v>
                </c:pt>
                <c:pt idx="3794">
                  <c:v>914</c:v>
                </c:pt>
                <c:pt idx="3795">
                  <c:v>915</c:v>
                </c:pt>
                <c:pt idx="3796">
                  <c:v>916</c:v>
                </c:pt>
                <c:pt idx="3797">
                  <c:v>917</c:v>
                </c:pt>
                <c:pt idx="3798">
                  <c:v>918</c:v>
                </c:pt>
                <c:pt idx="3799">
                  <c:v>919</c:v>
                </c:pt>
                <c:pt idx="3800">
                  <c:v>920</c:v>
                </c:pt>
                <c:pt idx="3801">
                  <c:v>921</c:v>
                </c:pt>
                <c:pt idx="3802">
                  <c:v>922</c:v>
                </c:pt>
                <c:pt idx="3803">
                  <c:v>923</c:v>
                </c:pt>
                <c:pt idx="3804">
                  <c:v>924</c:v>
                </c:pt>
                <c:pt idx="3805">
                  <c:v>925</c:v>
                </c:pt>
                <c:pt idx="3806">
                  <c:v>926</c:v>
                </c:pt>
                <c:pt idx="3807">
                  <c:v>927</c:v>
                </c:pt>
                <c:pt idx="3808">
                  <c:v>928</c:v>
                </c:pt>
                <c:pt idx="3809">
                  <c:v>929</c:v>
                </c:pt>
                <c:pt idx="3810">
                  <c:v>930</c:v>
                </c:pt>
                <c:pt idx="3811">
                  <c:v>931</c:v>
                </c:pt>
                <c:pt idx="3812">
                  <c:v>932</c:v>
                </c:pt>
                <c:pt idx="3813">
                  <c:v>933</c:v>
                </c:pt>
                <c:pt idx="3814">
                  <c:v>934</c:v>
                </c:pt>
                <c:pt idx="3815">
                  <c:v>935</c:v>
                </c:pt>
                <c:pt idx="3816">
                  <c:v>936</c:v>
                </c:pt>
                <c:pt idx="3817">
                  <c:v>937</c:v>
                </c:pt>
                <c:pt idx="3818">
                  <c:v>938</c:v>
                </c:pt>
                <c:pt idx="3819">
                  <c:v>939</c:v>
                </c:pt>
                <c:pt idx="3820">
                  <c:v>940</c:v>
                </c:pt>
                <c:pt idx="3821">
                  <c:v>941</c:v>
                </c:pt>
                <c:pt idx="3822">
                  <c:v>942</c:v>
                </c:pt>
                <c:pt idx="3823">
                  <c:v>943</c:v>
                </c:pt>
                <c:pt idx="3824">
                  <c:v>944</c:v>
                </c:pt>
                <c:pt idx="3825">
                  <c:v>945</c:v>
                </c:pt>
                <c:pt idx="3826">
                  <c:v>946</c:v>
                </c:pt>
                <c:pt idx="3827">
                  <c:v>947</c:v>
                </c:pt>
                <c:pt idx="3828">
                  <c:v>948</c:v>
                </c:pt>
                <c:pt idx="3829">
                  <c:v>949</c:v>
                </c:pt>
                <c:pt idx="3830">
                  <c:v>950</c:v>
                </c:pt>
                <c:pt idx="3831">
                  <c:v>951</c:v>
                </c:pt>
                <c:pt idx="3832">
                  <c:v>952</c:v>
                </c:pt>
                <c:pt idx="3833">
                  <c:v>953</c:v>
                </c:pt>
                <c:pt idx="3834">
                  <c:v>954</c:v>
                </c:pt>
                <c:pt idx="3835">
                  <c:v>955</c:v>
                </c:pt>
                <c:pt idx="3836">
                  <c:v>956</c:v>
                </c:pt>
                <c:pt idx="3837">
                  <c:v>957</c:v>
                </c:pt>
                <c:pt idx="3838">
                  <c:v>958</c:v>
                </c:pt>
                <c:pt idx="3839">
                  <c:v>959</c:v>
                </c:pt>
                <c:pt idx="3840">
                  <c:v>960</c:v>
                </c:pt>
                <c:pt idx="3841">
                  <c:v>961</c:v>
                </c:pt>
                <c:pt idx="3842">
                  <c:v>962</c:v>
                </c:pt>
                <c:pt idx="3843">
                  <c:v>963</c:v>
                </c:pt>
                <c:pt idx="3844">
                  <c:v>964</c:v>
                </c:pt>
                <c:pt idx="3845">
                  <c:v>965</c:v>
                </c:pt>
                <c:pt idx="3846">
                  <c:v>966</c:v>
                </c:pt>
                <c:pt idx="3847">
                  <c:v>967</c:v>
                </c:pt>
                <c:pt idx="3848">
                  <c:v>968</c:v>
                </c:pt>
                <c:pt idx="3849">
                  <c:v>969</c:v>
                </c:pt>
                <c:pt idx="3850">
                  <c:v>970</c:v>
                </c:pt>
                <c:pt idx="3851">
                  <c:v>971</c:v>
                </c:pt>
                <c:pt idx="3852">
                  <c:v>972</c:v>
                </c:pt>
                <c:pt idx="3853">
                  <c:v>973</c:v>
                </c:pt>
                <c:pt idx="3854">
                  <c:v>974</c:v>
                </c:pt>
                <c:pt idx="3855">
                  <c:v>975</c:v>
                </c:pt>
                <c:pt idx="3856">
                  <c:v>976</c:v>
                </c:pt>
                <c:pt idx="3857">
                  <c:v>977</c:v>
                </c:pt>
                <c:pt idx="3858">
                  <c:v>978</c:v>
                </c:pt>
                <c:pt idx="3859">
                  <c:v>979</c:v>
                </c:pt>
                <c:pt idx="3860">
                  <c:v>980</c:v>
                </c:pt>
                <c:pt idx="3861">
                  <c:v>981</c:v>
                </c:pt>
                <c:pt idx="3862">
                  <c:v>982</c:v>
                </c:pt>
                <c:pt idx="3863">
                  <c:v>983</c:v>
                </c:pt>
                <c:pt idx="3864">
                  <c:v>984</c:v>
                </c:pt>
                <c:pt idx="3865">
                  <c:v>985</c:v>
                </c:pt>
                <c:pt idx="3866">
                  <c:v>986</c:v>
                </c:pt>
                <c:pt idx="3867">
                  <c:v>987</c:v>
                </c:pt>
                <c:pt idx="3868">
                  <c:v>988</c:v>
                </c:pt>
                <c:pt idx="3869">
                  <c:v>989</c:v>
                </c:pt>
                <c:pt idx="3870">
                  <c:v>990</c:v>
                </c:pt>
                <c:pt idx="3871">
                  <c:v>991</c:v>
                </c:pt>
                <c:pt idx="3872">
                  <c:v>992</c:v>
                </c:pt>
                <c:pt idx="3873">
                  <c:v>993</c:v>
                </c:pt>
                <c:pt idx="3874">
                  <c:v>994</c:v>
                </c:pt>
                <c:pt idx="3875">
                  <c:v>995</c:v>
                </c:pt>
                <c:pt idx="3876">
                  <c:v>996</c:v>
                </c:pt>
                <c:pt idx="3877">
                  <c:v>997</c:v>
                </c:pt>
                <c:pt idx="3878">
                  <c:v>998</c:v>
                </c:pt>
                <c:pt idx="3879">
                  <c:v>999</c:v>
                </c:pt>
                <c:pt idx="3880">
                  <c:v>1000</c:v>
                </c:pt>
                <c:pt idx="3881">
                  <c:v>1001</c:v>
                </c:pt>
                <c:pt idx="3882">
                  <c:v>1002</c:v>
                </c:pt>
                <c:pt idx="3883">
                  <c:v>1003</c:v>
                </c:pt>
                <c:pt idx="3884">
                  <c:v>1004</c:v>
                </c:pt>
                <c:pt idx="3885">
                  <c:v>1005</c:v>
                </c:pt>
                <c:pt idx="3886">
                  <c:v>1006</c:v>
                </c:pt>
                <c:pt idx="3887">
                  <c:v>1007</c:v>
                </c:pt>
                <c:pt idx="3888">
                  <c:v>1008</c:v>
                </c:pt>
                <c:pt idx="3889">
                  <c:v>1009</c:v>
                </c:pt>
                <c:pt idx="3890">
                  <c:v>1010</c:v>
                </c:pt>
                <c:pt idx="3891">
                  <c:v>1011</c:v>
                </c:pt>
                <c:pt idx="3892">
                  <c:v>1012</c:v>
                </c:pt>
                <c:pt idx="3893">
                  <c:v>1013</c:v>
                </c:pt>
                <c:pt idx="3894">
                  <c:v>1014</c:v>
                </c:pt>
                <c:pt idx="3895">
                  <c:v>1015</c:v>
                </c:pt>
                <c:pt idx="3896">
                  <c:v>1016</c:v>
                </c:pt>
                <c:pt idx="3897">
                  <c:v>1017</c:v>
                </c:pt>
                <c:pt idx="3898">
                  <c:v>1018</c:v>
                </c:pt>
                <c:pt idx="3899">
                  <c:v>1019</c:v>
                </c:pt>
                <c:pt idx="3900">
                  <c:v>1020</c:v>
                </c:pt>
                <c:pt idx="3901">
                  <c:v>1021</c:v>
                </c:pt>
                <c:pt idx="3902">
                  <c:v>1022</c:v>
                </c:pt>
                <c:pt idx="3903">
                  <c:v>1023</c:v>
                </c:pt>
                <c:pt idx="3904">
                  <c:v>1024</c:v>
                </c:pt>
                <c:pt idx="3905">
                  <c:v>1025</c:v>
                </c:pt>
                <c:pt idx="3906">
                  <c:v>1026</c:v>
                </c:pt>
                <c:pt idx="3907">
                  <c:v>1027</c:v>
                </c:pt>
                <c:pt idx="3908">
                  <c:v>1028</c:v>
                </c:pt>
                <c:pt idx="3909">
                  <c:v>1029</c:v>
                </c:pt>
                <c:pt idx="3910">
                  <c:v>1030</c:v>
                </c:pt>
                <c:pt idx="3911">
                  <c:v>1031</c:v>
                </c:pt>
                <c:pt idx="3912">
                  <c:v>1032</c:v>
                </c:pt>
                <c:pt idx="3913">
                  <c:v>1033</c:v>
                </c:pt>
                <c:pt idx="3914">
                  <c:v>1034</c:v>
                </c:pt>
                <c:pt idx="3915">
                  <c:v>1035</c:v>
                </c:pt>
                <c:pt idx="3916">
                  <c:v>1036</c:v>
                </c:pt>
                <c:pt idx="3917">
                  <c:v>1037</c:v>
                </c:pt>
                <c:pt idx="3918">
                  <c:v>1038</c:v>
                </c:pt>
                <c:pt idx="3919">
                  <c:v>1039</c:v>
                </c:pt>
                <c:pt idx="3920">
                  <c:v>1040</c:v>
                </c:pt>
                <c:pt idx="3921">
                  <c:v>1041</c:v>
                </c:pt>
                <c:pt idx="3922">
                  <c:v>1042</c:v>
                </c:pt>
                <c:pt idx="3923">
                  <c:v>1043</c:v>
                </c:pt>
                <c:pt idx="3924">
                  <c:v>1044</c:v>
                </c:pt>
                <c:pt idx="3925">
                  <c:v>1045</c:v>
                </c:pt>
                <c:pt idx="3926">
                  <c:v>1046</c:v>
                </c:pt>
                <c:pt idx="3927">
                  <c:v>1047</c:v>
                </c:pt>
                <c:pt idx="3928">
                  <c:v>1048</c:v>
                </c:pt>
                <c:pt idx="3929">
                  <c:v>1049</c:v>
                </c:pt>
                <c:pt idx="3930">
                  <c:v>1050</c:v>
                </c:pt>
                <c:pt idx="3931">
                  <c:v>1051</c:v>
                </c:pt>
                <c:pt idx="3932">
                  <c:v>1052</c:v>
                </c:pt>
                <c:pt idx="3933">
                  <c:v>1053</c:v>
                </c:pt>
                <c:pt idx="3934">
                  <c:v>1054</c:v>
                </c:pt>
                <c:pt idx="3935">
                  <c:v>1055</c:v>
                </c:pt>
                <c:pt idx="3936">
                  <c:v>1056</c:v>
                </c:pt>
                <c:pt idx="3937">
                  <c:v>1057</c:v>
                </c:pt>
                <c:pt idx="3938">
                  <c:v>1058</c:v>
                </c:pt>
                <c:pt idx="3939">
                  <c:v>1059</c:v>
                </c:pt>
                <c:pt idx="3940">
                  <c:v>1060</c:v>
                </c:pt>
                <c:pt idx="3941">
                  <c:v>1061</c:v>
                </c:pt>
                <c:pt idx="3942">
                  <c:v>1062</c:v>
                </c:pt>
                <c:pt idx="3943">
                  <c:v>1063</c:v>
                </c:pt>
                <c:pt idx="3944">
                  <c:v>1064</c:v>
                </c:pt>
                <c:pt idx="3945">
                  <c:v>1065</c:v>
                </c:pt>
                <c:pt idx="3946">
                  <c:v>1066</c:v>
                </c:pt>
                <c:pt idx="3947">
                  <c:v>1067</c:v>
                </c:pt>
                <c:pt idx="3948">
                  <c:v>1068</c:v>
                </c:pt>
                <c:pt idx="3949">
                  <c:v>1069</c:v>
                </c:pt>
                <c:pt idx="3950">
                  <c:v>1070</c:v>
                </c:pt>
                <c:pt idx="3951">
                  <c:v>1071</c:v>
                </c:pt>
                <c:pt idx="3952">
                  <c:v>1072</c:v>
                </c:pt>
                <c:pt idx="3953">
                  <c:v>1073</c:v>
                </c:pt>
                <c:pt idx="3954">
                  <c:v>1074</c:v>
                </c:pt>
                <c:pt idx="3955">
                  <c:v>1075</c:v>
                </c:pt>
                <c:pt idx="3956">
                  <c:v>1076</c:v>
                </c:pt>
                <c:pt idx="3957">
                  <c:v>1077</c:v>
                </c:pt>
                <c:pt idx="3958">
                  <c:v>1078</c:v>
                </c:pt>
                <c:pt idx="3959">
                  <c:v>1079</c:v>
                </c:pt>
                <c:pt idx="3960">
                  <c:v>1080</c:v>
                </c:pt>
                <c:pt idx="3961">
                  <c:v>1081</c:v>
                </c:pt>
                <c:pt idx="3962">
                  <c:v>1082</c:v>
                </c:pt>
                <c:pt idx="3963">
                  <c:v>1083</c:v>
                </c:pt>
                <c:pt idx="3964">
                  <c:v>1084</c:v>
                </c:pt>
                <c:pt idx="3965">
                  <c:v>1085</c:v>
                </c:pt>
                <c:pt idx="3966">
                  <c:v>1086</c:v>
                </c:pt>
                <c:pt idx="3967">
                  <c:v>1087</c:v>
                </c:pt>
                <c:pt idx="3968">
                  <c:v>1088</c:v>
                </c:pt>
                <c:pt idx="3969">
                  <c:v>1089</c:v>
                </c:pt>
                <c:pt idx="3970">
                  <c:v>1090</c:v>
                </c:pt>
                <c:pt idx="3971">
                  <c:v>1091</c:v>
                </c:pt>
                <c:pt idx="3972">
                  <c:v>1092</c:v>
                </c:pt>
                <c:pt idx="3973">
                  <c:v>1093</c:v>
                </c:pt>
                <c:pt idx="3974">
                  <c:v>1094</c:v>
                </c:pt>
                <c:pt idx="3975">
                  <c:v>1095</c:v>
                </c:pt>
                <c:pt idx="3976">
                  <c:v>1096</c:v>
                </c:pt>
                <c:pt idx="3977">
                  <c:v>1097</c:v>
                </c:pt>
                <c:pt idx="3978">
                  <c:v>1098</c:v>
                </c:pt>
                <c:pt idx="3979">
                  <c:v>1099</c:v>
                </c:pt>
                <c:pt idx="3980">
                  <c:v>1100</c:v>
                </c:pt>
                <c:pt idx="3981">
                  <c:v>1101</c:v>
                </c:pt>
                <c:pt idx="3982">
                  <c:v>1102</c:v>
                </c:pt>
                <c:pt idx="3983">
                  <c:v>1103</c:v>
                </c:pt>
                <c:pt idx="3984">
                  <c:v>1104</c:v>
                </c:pt>
                <c:pt idx="3985">
                  <c:v>1105</c:v>
                </c:pt>
                <c:pt idx="3986">
                  <c:v>1106</c:v>
                </c:pt>
                <c:pt idx="3987">
                  <c:v>1107</c:v>
                </c:pt>
                <c:pt idx="3988">
                  <c:v>1108</c:v>
                </c:pt>
                <c:pt idx="3989">
                  <c:v>1109</c:v>
                </c:pt>
                <c:pt idx="3990">
                  <c:v>1110</c:v>
                </c:pt>
                <c:pt idx="3991">
                  <c:v>1111</c:v>
                </c:pt>
                <c:pt idx="3992">
                  <c:v>1112</c:v>
                </c:pt>
                <c:pt idx="3993">
                  <c:v>1113</c:v>
                </c:pt>
                <c:pt idx="3994">
                  <c:v>1114</c:v>
                </c:pt>
                <c:pt idx="3995">
                  <c:v>1115</c:v>
                </c:pt>
                <c:pt idx="3996">
                  <c:v>1116</c:v>
                </c:pt>
                <c:pt idx="3997">
                  <c:v>1117</c:v>
                </c:pt>
                <c:pt idx="3998">
                  <c:v>1118</c:v>
                </c:pt>
                <c:pt idx="3999">
                  <c:v>1119</c:v>
                </c:pt>
                <c:pt idx="4000">
                  <c:v>1120</c:v>
                </c:pt>
                <c:pt idx="4001">
                  <c:v>1121</c:v>
                </c:pt>
                <c:pt idx="4002">
                  <c:v>1122</c:v>
                </c:pt>
                <c:pt idx="4003">
                  <c:v>1123</c:v>
                </c:pt>
                <c:pt idx="4004">
                  <c:v>1124</c:v>
                </c:pt>
                <c:pt idx="4005">
                  <c:v>1125</c:v>
                </c:pt>
                <c:pt idx="4006">
                  <c:v>1126</c:v>
                </c:pt>
                <c:pt idx="4007">
                  <c:v>1127</c:v>
                </c:pt>
                <c:pt idx="4008">
                  <c:v>1128</c:v>
                </c:pt>
                <c:pt idx="4009">
                  <c:v>1129</c:v>
                </c:pt>
                <c:pt idx="4010">
                  <c:v>1130</c:v>
                </c:pt>
                <c:pt idx="4011">
                  <c:v>1131</c:v>
                </c:pt>
                <c:pt idx="4012">
                  <c:v>1132</c:v>
                </c:pt>
                <c:pt idx="4013">
                  <c:v>1133</c:v>
                </c:pt>
                <c:pt idx="4014">
                  <c:v>1134</c:v>
                </c:pt>
                <c:pt idx="4015">
                  <c:v>1135</c:v>
                </c:pt>
                <c:pt idx="4016">
                  <c:v>1136</c:v>
                </c:pt>
                <c:pt idx="4017">
                  <c:v>1137</c:v>
                </c:pt>
                <c:pt idx="4018">
                  <c:v>1138</c:v>
                </c:pt>
                <c:pt idx="4019">
                  <c:v>1139</c:v>
                </c:pt>
                <c:pt idx="4020">
                  <c:v>1140</c:v>
                </c:pt>
                <c:pt idx="4021">
                  <c:v>1141</c:v>
                </c:pt>
                <c:pt idx="4022">
                  <c:v>1142</c:v>
                </c:pt>
                <c:pt idx="4023">
                  <c:v>1143</c:v>
                </c:pt>
                <c:pt idx="4024">
                  <c:v>1144</c:v>
                </c:pt>
                <c:pt idx="4025">
                  <c:v>1145</c:v>
                </c:pt>
                <c:pt idx="4026">
                  <c:v>1146</c:v>
                </c:pt>
                <c:pt idx="4027">
                  <c:v>1147</c:v>
                </c:pt>
                <c:pt idx="4028">
                  <c:v>1148</c:v>
                </c:pt>
                <c:pt idx="4029">
                  <c:v>1149</c:v>
                </c:pt>
                <c:pt idx="4030">
                  <c:v>1150</c:v>
                </c:pt>
                <c:pt idx="4031">
                  <c:v>1151</c:v>
                </c:pt>
                <c:pt idx="4032">
                  <c:v>1152</c:v>
                </c:pt>
                <c:pt idx="4033">
                  <c:v>1153</c:v>
                </c:pt>
                <c:pt idx="4034">
                  <c:v>1154</c:v>
                </c:pt>
                <c:pt idx="4035">
                  <c:v>1155</c:v>
                </c:pt>
                <c:pt idx="4036">
                  <c:v>1156</c:v>
                </c:pt>
                <c:pt idx="4037">
                  <c:v>1157</c:v>
                </c:pt>
                <c:pt idx="4038">
                  <c:v>1158</c:v>
                </c:pt>
                <c:pt idx="4039">
                  <c:v>1159</c:v>
                </c:pt>
                <c:pt idx="4040">
                  <c:v>1160</c:v>
                </c:pt>
                <c:pt idx="4041">
                  <c:v>1161</c:v>
                </c:pt>
                <c:pt idx="4042">
                  <c:v>1162</c:v>
                </c:pt>
                <c:pt idx="4043">
                  <c:v>1163</c:v>
                </c:pt>
                <c:pt idx="4044">
                  <c:v>1164</c:v>
                </c:pt>
                <c:pt idx="4045">
                  <c:v>1165</c:v>
                </c:pt>
                <c:pt idx="4046">
                  <c:v>1166</c:v>
                </c:pt>
                <c:pt idx="4047">
                  <c:v>1167</c:v>
                </c:pt>
                <c:pt idx="4048">
                  <c:v>1168</c:v>
                </c:pt>
                <c:pt idx="4049">
                  <c:v>1169</c:v>
                </c:pt>
                <c:pt idx="4050">
                  <c:v>1170</c:v>
                </c:pt>
                <c:pt idx="4051">
                  <c:v>1171</c:v>
                </c:pt>
                <c:pt idx="4052">
                  <c:v>1172</c:v>
                </c:pt>
                <c:pt idx="4053">
                  <c:v>1173</c:v>
                </c:pt>
                <c:pt idx="4054">
                  <c:v>1174</c:v>
                </c:pt>
                <c:pt idx="4055">
                  <c:v>1175</c:v>
                </c:pt>
                <c:pt idx="4056">
                  <c:v>1176</c:v>
                </c:pt>
                <c:pt idx="4057">
                  <c:v>1177</c:v>
                </c:pt>
                <c:pt idx="4058">
                  <c:v>1178</c:v>
                </c:pt>
                <c:pt idx="4059">
                  <c:v>1179</c:v>
                </c:pt>
                <c:pt idx="4060">
                  <c:v>1180</c:v>
                </c:pt>
                <c:pt idx="4061">
                  <c:v>1181</c:v>
                </c:pt>
                <c:pt idx="4062">
                  <c:v>1182</c:v>
                </c:pt>
                <c:pt idx="4063">
                  <c:v>1183</c:v>
                </c:pt>
                <c:pt idx="4064">
                  <c:v>1184</c:v>
                </c:pt>
                <c:pt idx="4065">
                  <c:v>1185</c:v>
                </c:pt>
                <c:pt idx="4066">
                  <c:v>1186</c:v>
                </c:pt>
                <c:pt idx="4067">
                  <c:v>1187</c:v>
                </c:pt>
                <c:pt idx="4068">
                  <c:v>1188</c:v>
                </c:pt>
                <c:pt idx="4069">
                  <c:v>1189</c:v>
                </c:pt>
                <c:pt idx="4070">
                  <c:v>1190</c:v>
                </c:pt>
                <c:pt idx="4071">
                  <c:v>1191</c:v>
                </c:pt>
                <c:pt idx="4072">
                  <c:v>1192</c:v>
                </c:pt>
                <c:pt idx="4073">
                  <c:v>1193</c:v>
                </c:pt>
                <c:pt idx="4074">
                  <c:v>1194</c:v>
                </c:pt>
                <c:pt idx="4075">
                  <c:v>1195</c:v>
                </c:pt>
                <c:pt idx="4076">
                  <c:v>1196</c:v>
                </c:pt>
                <c:pt idx="4077">
                  <c:v>1197</c:v>
                </c:pt>
                <c:pt idx="4078">
                  <c:v>1198</c:v>
                </c:pt>
                <c:pt idx="4079">
                  <c:v>1199</c:v>
                </c:pt>
                <c:pt idx="4080">
                  <c:v>1200</c:v>
                </c:pt>
                <c:pt idx="4081">
                  <c:v>1201</c:v>
                </c:pt>
                <c:pt idx="4082">
                  <c:v>1202</c:v>
                </c:pt>
                <c:pt idx="4083">
                  <c:v>1203</c:v>
                </c:pt>
                <c:pt idx="4084">
                  <c:v>1204</c:v>
                </c:pt>
                <c:pt idx="4085">
                  <c:v>1205</c:v>
                </c:pt>
                <c:pt idx="4086">
                  <c:v>1206</c:v>
                </c:pt>
                <c:pt idx="4087">
                  <c:v>1207</c:v>
                </c:pt>
                <c:pt idx="4088">
                  <c:v>1208</c:v>
                </c:pt>
                <c:pt idx="4089">
                  <c:v>1209</c:v>
                </c:pt>
                <c:pt idx="4090">
                  <c:v>1210</c:v>
                </c:pt>
                <c:pt idx="4091">
                  <c:v>1211</c:v>
                </c:pt>
                <c:pt idx="4092">
                  <c:v>1212</c:v>
                </c:pt>
                <c:pt idx="4093">
                  <c:v>1213</c:v>
                </c:pt>
                <c:pt idx="4094">
                  <c:v>1214</c:v>
                </c:pt>
                <c:pt idx="4095">
                  <c:v>1215</c:v>
                </c:pt>
                <c:pt idx="4096">
                  <c:v>1216</c:v>
                </c:pt>
                <c:pt idx="4097">
                  <c:v>1217</c:v>
                </c:pt>
                <c:pt idx="4098">
                  <c:v>1218</c:v>
                </c:pt>
                <c:pt idx="4099">
                  <c:v>1219</c:v>
                </c:pt>
                <c:pt idx="4100">
                  <c:v>1220</c:v>
                </c:pt>
                <c:pt idx="4101">
                  <c:v>1221</c:v>
                </c:pt>
                <c:pt idx="4102">
                  <c:v>1222</c:v>
                </c:pt>
                <c:pt idx="4103">
                  <c:v>1223</c:v>
                </c:pt>
                <c:pt idx="4104">
                  <c:v>1224</c:v>
                </c:pt>
                <c:pt idx="4105">
                  <c:v>1225</c:v>
                </c:pt>
                <c:pt idx="4106">
                  <c:v>1226</c:v>
                </c:pt>
                <c:pt idx="4107">
                  <c:v>1227</c:v>
                </c:pt>
                <c:pt idx="4108">
                  <c:v>1228</c:v>
                </c:pt>
                <c:pt idx="4109">
                  <c:v>1229</c:v>
                </c:pt>
                <c:pt idx="4110">
                  <c:v>1230</c:v>
                </c:pt>
                <c:pt idx="4111">
                  <c:v>1231</c:v>
                </c:pt>
                <c:pt idx="4112">
                  <c:v>1232</c:v>
                </c:pt>
                <c:pt idx="4113">
                  <c:v>1233</c:v>
                </c:pt>
                <c:pt idx="4114">
                  <c:v>1234</c:v>
                </c:pt>
                <c:pt idx="4115">
                  <c:v>1235</c:v>
                </c:pt>
                <c:pt idx="4116">
                  <c:v>1236</c:v>
                </c:pt>
                <c:pt idx="4117">
                  <c:v>1237</c:v>
                </c:pt>
                <c:pt idx="4118">
                  <c:v>1238</c:v>
                </c:pt>
                <c:pt idx="4119">
                  <c:v>1239</c:v>
                </c:pt>
                <c:pt idx="4120">
                  <c:v>1240</c:v>
                </c:pt>
                <c:pt idx="4121">
                  <c:v>1241</c:v>
                </c:pt>
                <c:pt idx="4122">
                  <c:v>1242</c:v>
                </c:pt>
                <c:pt idx="4123">
                  <c:v>1243</c:v>
                </c:pt>
                <c:pt idx="4124">
                  <c:v>1244</c:v>
                </c:pt>
                <c:pt idx="4125">
                  <c:v>1245</c:v>
                </c:pt>
                <c:pt idx="4126">
                  <c:v>1246</c:v>
                </c:pt>
                <c:pt idx="4127">
                  <c:v>1247</c:v>
                </c:pt>
                <c:pt idx="4128">
                  <c:v>1248</c:v>
                </c:pt>
                <c:pt idx="4129">
                  <c:v>1249</c:v>
                </c:pt>
                <c:pt idx="4130">
                  <c:v>1250</c:v>
                </c:pt>
                <c:pt idx="4131">
                  <c:v>1251</c:v>
                </c:pt>
                <c:pt idx="4132">
                  <c:v>1252</c:v>
                </c:pt>
                <c:pt idx="4133">
                  <c:v>1253</c:v>
                </c:pt>
                <c:pt idx="4134">
                  <c:v>1254</c:v>
                </c:pt>
                <c:pt idx="4135">
                  <c:v>1255</c:v>
                </c:pt>
                <c:pt idx="4136">
                  <c:v>1256</c:v>
                </c:pt>
                <c:pt idx="4137">
                  <c:v>1257</c:v>
                </c:pt>
                <c:pt idx="4138">
                  <c:v>1258</c:v>
                </c:pt>
                <c:pt idx="4139">
                  <c:v>1259</c:v>
                </c:pt>
                <c:pt idx="4140">
                  <c:v>1260</c:v>
                </c:pt>
                <c:pt idx="4141">
                  <c:v>1261</c:v>
                </c:pt>
                <c:pt idx="4142">
                  <c:v>1262</c:v>
                </c:pt>
                <c:pt idx="4143">
                  <c:v>1263</c:v>
                </c:pt>
                <c:pt idx="4144">
                  <c:v>1264</c:v>
                </c:pt>
                <c:pt idx="4145">
                  <c:v>1265</c:v>
                </c:pt>
                <c:pt idx="4146">
                  <c:v>1266</c:v>
                </c:pt>
                <c:pt idx="4147">
                  <c:v>1267</c:v>
                </c:pt>
                <c:pt idx="4148">
                  <c:v>1268</c:v>
                </c:pt>
                <c:pt idx="4149">
                  <c:v>1269</c:v>
                </c:pt>
                <c:pt idx="4150">
                  <c:v>1270</c:v>
                </c:pt>
                <c:pt idx="4151">
                  <c:v>1271</c:v>
                </c:pt>
                <c:pt idx="4152">
                  <c:v>1272</c:v>
                </c:pt>
                <c:pt idx="4153">
                  <c:v>1273</c:v>
                </c:pt>
                <c:pt idx="4154">
                  <c:v>1274</c:v>
                </c:pt>
                <c:pt idx="4155">
                  <c:v>1275</c:v>
                </c:pt>
                <c:pt idx="4156">
                  <c:v>1276</c:v>
                </c:pt>
                <c:pt idx="4157">
                  <c:v>1277</c:v>
                </c:pt>
                <c:pt idx="4158">
                  <c:v>1278</c:v>
                </c:pt>
                <c:pt idx="4159">
                  <c:v>1279</c:v>
                </c:pt>
                <c:pt idx="4160">
                  <c:v>1280</c:v>
                </c:pt>
                <c:pt idx="4161">
                  <c:v>1281</c:v>
                </c:pt>
                <c:pt idx="4162">
                  <c:v>1282</c:v>
                </c:pt>
                <c:pt idx="4163">
                  <c:v>1283</c:v>
                </c:pt>
                <c:pt idx="4164">
                  <c:v>1284</c:v>
                </c:pt>
                <c:pt idx="4165">
                  <c:v>1285</c:v>
                </c:pt>
                <c:pt idx="4166">
                  <c:v>1286</c:v>
                </c:pt>
                <c:pt idx="4167">
                  <c:v>1287</c:v>
                </c:pt>
                <c:pt idx="4168">
                  <c:v>1288</c:v>
                </c:pt>
                <c:pt idx="4169">
                  <c:v>1289</c:v>
                </c:pt>
                <c:pt idx="4170">
                  <c:v>1290</c:v>
                </c:pt>
                <c:pt idx="4171">
                  <c:v>1291</c:v>
                </c:pt>
                <c:pt idx="4172">
                  <c:v>1292</c:v>
                </c:pt>
                <c:pt idx="4173">
                  <c:v>1293</c:v>
                </c:pt>
                <c:pt idx="4174">
                  <c:v>1294</c:v>
                </c:pt>
                <c:pt idx="4175">
                  <c:v>1295</c:v>
                </c:pt>
                <c:pt idx="4176">
                  <c:v>1296</c:v>
                </c:pt>
                <c:pt idx="4177">
                  <c:v>1297</c:v>
                </c:pt>
                <c:pt idx="4178">
                  <c:v>1298</c:v>
                </c:pt>
                <c:pt idx="4179">
                  <c:v>1299</c:v>
                </c:pt>
                <c:pt idx="4180">
                  <c:v>1300</c:v>
                </c:pt>
                <c:pt idx="4181">
                  <c:v>1301</c:v>
                </c:pt>
                <c:pt idx="4182">
                  <c:v>1302</c:v>
                </c:pt>
                <c:pt idx="4183">
                  <c:v>1303</c:v>
                </c:pt>
                <c:pt idx="4184">
                  <c:v>1304</c:v>
                </c:pt>
                <c:pt idx="4185">
                  <c:v>1305</c:v>
                </c:pt>
                <c:pt idx="4186">
                  <c:v>1306</c:v>
                </c:pt>
                <c:pt idx="4187">
                  <c:v>1307</c:v>
                </c:pt>
                <c:pt idx="4188">
                  <c:v>1308</c:v>
                </c:pt>
                <c:pt idx="4189">
                  <c:v>1309</c:v>
                </c:pt>
                <c:pt idx="4190">
                  <c:v>1310</c:v>
                </c:pt>
                <c:pt idx="4191">
                  <c:v>1311</c:v>
                </c:pt>
                <c:pt idx="4192">
                  <c:v>1312</c:v>
                </c:pt>
                <c:pt idx="4193">
                  <c:v>1313</c:v>
                </c:pt>
                <c:pt idx="4194">
                  <c:v>1314</c:v>
                </c:pt>
                <c:pt idx="4195">
                  <c:v>1315</c:v>
                </c:pt>
                <c:pt idx="4196">
                  <c:v>1316</c:v>
                </c:pt>
                <c:pt idx="4197">
                  <c:v>1317</c:v>
                </c:pt>
                <c:pt idx="4198">
                  <c:v>1318</c:v>
                </c:pt>
                <c:pt idx="4199">
                  <c:v>1319</c:v>
                </c:pt>
                <c:pt idx="4200">
                  <c:v>1320</c:v>
                </c:pt>
                <c:pt idx="4201">
                  <c:v>1321</c:v>
                </c:pt>
                <c:pt idx="4202">
                  <c:v>1322</c:v>
                </c:pt>
                <c:pt idx="4203">
                  <c:v>1323</c:v>
                </c:pt>
                <c:pt idx="4204">
                  <c:v>1324</c:v>
                </c:pt>
                <c:pt idx="4205">
                  <c:v>1325</c:v>
                </c:pt>
                <c:pt idx="4206">
                  <c:v>1326</c:v>
                </c:pt>
                <c:pt idx="4207">
                  <c:v>1327</c:v>
                </c:pt>
                <c:pt idx="4208">
                  <c:v>1328</c:v>
                </c:pt>
                <c:pt idx="4209">
                  <c:v>1329</c:v>
                </c:pt>
                <c:pt idx="4210">
                  <c:v>1330</c:v>
                </c:pt>
                <c:pt idx="4211">
                  <c:v>1331</c:v>
                </c:pt>
                <c:pt idx="4212">
                  <c:v>1332</c:v>
                </c:pt>
                <c:pt idx="4213">
                  <c:v>1333</c:v>
                </c:pt>
                <c:pt idx="4214">
                  <c:v>1334</c:v>
                </c:pt>
                <c:pt idx="4215">
                  <c:v>1335</c:v>
                </c:pt>
                <c:pt idx="4216">
                  <c:v>1336</c:v>
                </c:pt>
                <c:pt idx="4217">
                  <c:v>1337</c:v>
                </c:pt>
                <c:pt idx="4218">
                  <c:v>1338</c:v>
                </c:pt>
                <c:pt idx="4219">
                  <c:v>1339</c:v>
                </c:pt>
                <c:pt idx="4220">
                  <c:v>1340</c:v>
                </c:pt>
                <c:pt idx="4221">
                  <c:v>1341</c:v>
                </c:pt>
                <c:pt idx="4222">
                  <c:v>1342</c:v>
                </c:pt>
                <c:pt idx="4223">
                  <c:v>1343</c:v>
                </c:pt>
                <c:pt idx="4224">
                  <c:v>1344</c:v>
                </c:pt>
                <c:pt idx="4225">
                  <c:v>1345</c:v>
                </c:pt>
                <c:pt idx="4226">
                  <c:v>1346</c:v>
                </c:pt>
                <c:pt idx="4227">
                  <c:v>1347</c:v>
                </c:pt>
                <c:pt idx="4228">
                  <c:v>1348</c:v>
                </c:pt>
                <c:pt idx="4229">
                  <c:v>1349</c:v>
                </c:pt>
                <c:pt idx="4230">
                  <c:v>1350</c:v>
                </c:pt>
                <c:pt idx="4231">
                  <c:v>1351</c:v>
                </c:pt>
                <c:pt idx="4232">
                  <c:v>1352</c:v>
                </c:pt>
                <c:pt idx="4233">
                  <c:v>1353</c:v>
                </c:pt>
                <c:pt idx="4234">
                  <c:v>1354</c:v>
                </c:pt>
                <c:pt idx="4235">
                  <c:v>1355</c:v>
                </c:pt>
                <c:pt idx="4236">
                  <c:v>1356</c:v>
                </c:pt>
                <c:pt idx="4237">
                  <c:v>1357</c:v>
                </c:pt>
                <c:pt idx="4238">
                  <c:v>1358</c:v>
                </c:pt>
                <c:pt idx="4239">
                  <c:v>1359</c:v>
                </c:pt>
                <c:pt idx="4240">
                  <c:v>1360</c:v>
                </c:pt>
                <c:pt idx="4241">
                  <c:v>1361</c:v>
                </c:pt>
                <c:pt idx="4242">
                  <c:v>1362</c:v>
                </c:pt>
                <c:pt idx="4243">
                  <c:v>1363</c:v>
                </c:pt>
                <c:pt idx="4244">
                  <c:v>1364</c:v>
                </c:pt>
                <c:pt idx="4245">
                  <c:v>1365</c:v>
                </c:pt>
                <c:pt idx="4246">
                  <c:v>1366</c:v>
                </c:pt>
                <c:pt idx="4247">
                  <c:v>1367</c:v>
                </c:pt>
                <c:pt idx="4248">
                  <c:v>1368</c:v>
                </c:pt>
                <c:pt idx="4249">
                  <c:v>1369</c:v>
                </c:pt>
                <c:pt idx="4250">
                  <c:v>1370</c:v>
                </c:pt>
                <c:pt idx="4251">
                  <c:v>1371</c:v>
                </c:pt>
                <c:pt idx="4252">
                  <c:v>1372</c:v>
                </c:pt>
                <c:pt idx="4253">
                  <c:v>1373</c:v>
                </c:pt>
                <c:pt idx="4254">
                  <c:v>1374</c:v>
                </c:pt>
                <c:pt idx="4255">
                  <c:v>1375</c:v>
                </c:pt>
                <c:pt idx="4256">
                  <c:v>1376</c:v>
                </c:pt>
                <c:pt idx="4257">
                  <c:v>1377</c:v>
                </c:pt>
                <c:pt idx="4258">
                  <c:v>1378</c:v>
                </c:pt>
                <c:pt idx="4259">
                  <c:v>1379</c:v>
                </c:pt>
                <c:pt idx="4260">
                  <c:v>1380</c:v>
                </c:pt>
                <c:pt idx="4261">
                  <c:v>1381</c:v>
                </c:pt>
                <c:pt idx="4262">
                  <c:v>1382</c:v>
                </c:pt>
                <c:pt idx="4263">
                  <c:v>1383</c:v>
                </c:pt>
                <c:pt idx="4264">
                  <c:v>1384</c:v>
                </c:pt>
                <c:pt idx="4265">
                  <c:v>1385</c:v>
                </c:pt>
                <c:pt idx="4266">
                  <c:v>1386</c:v>
                </c:pt>
                <c:pt idx="4267">
                  <c:v>1387</c:v>
                </c:pt>
                <c:pt idx="4268">
                  <c:v>1388</c:v>
                </c:pt>
                <c:pt idx="4269">
                  <c:v>1389</c:v>
                </c:pt>
                <c:pt idx="4270">
                  <c:v>1390</c:v>
                </c:pt>
                <c:pt idx="4271">
                  <c:v>1391</c:v>
                </c:pt>
                <c:pt idx="4272">
                  <c:v>1392</c:v>
                </c:pt>
                <c:pt idx="4273">
                  <c:v>1393</c:v>
                </c:pt>
                <c:pt idx="4274">
                  <c:v>1394</c:v>
                </c:pt>
                <c:pt idx="4275">
                  <c:v>1395</c:v>
                </c:pt>
                <c:pt idx="4276">
                  <c:v>1396</c:v>
                </c:pt>
                <c:pt idx="4277">
                  <c:v>1397</c:v>
                </c:pt>
                <c:pt idx="4278">
                  <c:v>1398</c:v>
                </c:pt>
                <c:pt idx="4279">
                  <c:v>1399</c:v>
                </c:pt>
                <c:pt idx="4280">
                  <c:v>1400</c:v>
                </c:pt>
                <c:pt idx="4281">
                  <c:v>1401</c:v>
                </c:pt>
                <c:pt idx="4282">
                  <c:v>1402</c:v>
                </c:pt>
                <c:pt idx="4283">
                  <c:v>1403</c:v>
                </c:pt>
                <c:pt idx="4284">
                  <c:v>1404</c:v>
                </c:pt>
                <c:pt idx="4285">
                  <c:v>1405</c:v>
                </c:pt>
                <c:pt idx="4286">
                  <c:v>1406</c:v>
                </c:pt>
                <c:pt idx="4287">
                  <c:v>1407</c:v>
                </c:pt>
                <c:pt idx="4288">
                  <c:v>1408</c:v>
                </c:pt>
                <c:pt idx="4289">
                  <c:v>1409</c:v>
                </c:pt>
                <c:pt idx="4290">
                  <c:v>1410</c:v>
                </c:pt>
                <c:pt idx="4291">
                  <c:v>1411</c:v>
                </c:pt>
                <c:pt idx="4292">
                  <c:v>1412</c:v>
                </c:pt>
                <c:pt idx="4293">
                  <c:v>1413</c:v>
                </c:pt>
                <c:pt idx="4294">
                  <c:v>1414</c:v>
                </c:pt>
                <c:pt idx="4295">
                  <c:v>1415</c:v>
                </c:pt>
                <c:pt idx="4296">
                  <c:v>1416</c:v>
                </c:pt>
                <c:pt idx="4297">
                  <c:v>1417</c:v>
                </c:pt>
                <c:pt idx="4298">
                  <c:v>1418</c:v>
                </c:pt>
                <c:pt idx="4299">
                  <c:v>1419</c:v>
                </c:pt>
                <c:pt idx="4300">
                  <c:v>1420</c:v>
                </c:pt>
                <c:pt idx="4301">
                  <c:v>1421</c:v>
                </c:pt>
                <c:pt idx="4302">
                  <c:v>1422</c:v>
                </c:pt>
                <c:pt idx="4303">
                  <c:v>1423</c:v>
                </c:pt>
                <c:pt idx="4304">
                  <c:v>1424</c:v>
                </c:pt>
                <c:pt idx="4305">
                  <c:v>1425</c:v>
                </c:pt>
                <c:pt idx="4306">
                  <c:v>1426</c:v>
                </c:pt>
                <c:pt idx="4307">
                  <c:v>1427</c:v>
                </c:pt>
                <c:pt idx="4308">
                  <c:v>1428</c:v>
                </c:pt>
                <c:pt idx="4309">
                  <c:v>1429</c:v>
                </c:pt>
                <c:pt idx="4310">
                  <c:v>1430</c:v>
                </c:pt>
                <c:pt idx="4311">
                  <c:v>1431</c:v>
                </c:pt>
                <c:pt idx="4312">
                  <c:v>1432</c:v>
                </c:pt>
                <c:pt idx="4313">
                  <c:v>1433</c:v>
                </c:pt>
                <c:pt idx="4314">
                  <c:v>1434</c:v>
                </c:pt>
                <c:pt idx="4315">
                  <c:v>1435</c:v>
                </c:pt>
                <c:pt idx="4316">
                  <c:v>1436</c:v>
                </c:pt>
                <c:pt idx="4317">
                  <c:v>1437</c:v>
                </c:pt>
                <c:pt idx="4318">
                  <c:v>1438</c:v>
                </c:pt>
                <c:pt idx="4319">
                  <c:v>1439</c:v>
                </c:pt>
                <c:pt idx="4320">
                  <c:v>1440</c:v>
                </c:pt>
                <c:pt idx="4321">
                  <c:v>1441</c:v>
                </c:pt>
                <c:pt idx="4322">
                  <c:v>1442</c:v>
                </c:pt>
                <c:pt idx="4323">
                  <c:v>1443</c:v>
                </c:pt>
                <c:pt idx="4324">
                  <c:v>1444</c:v>
                </c:pt>
                <c:pt idx="4325">
                  <c:v>1445</c:v>
                </c:pt>
                <c:pt idx="4326">
                  <c:v>1446</c:v>
                </c:pt>
                <c:pt idx="4327">
                  <c:v>1447</c:v>
                </c:pt>
                <c:pt idx="4328">
                  <c:v>1448</c:v>
                </c:pt>
                <c:pt idx="4329">
                  <c:v>1449</c:v>
                </c:pt>
                <c:pt idx="4330">
                  <c:v>1450</c:v>
                </c:pt>
                <c:pt idx="4331">
                  <c:v>1451</c:v>
                </c:pt>
                <c:pt idx="4332">
                  <c:v>1452</c:v>
                </c:pt>
                <c:pt idx="4333">
                  <c:v>1453</c:v>
                </c:pt>
                <c:pt idx="4334">
                  <c:v>1454</c:v>
                </c:pt>
                <c:pt idx="4335">
                  <c:v>1455</c:v>
                </c:pt>
                <c:pt idx="4336">
                  <c:v>1456</c:v>
                </c:pt>
                <c:pt idx="4337">
                  <c:v>1457</c:v>
                </c:pt>
                <c:pt idx="4338">
                  <c:v>1458</c:v>
                </c:pt>
                <c:pt idx="4339">
                  <c:v>1459</c:v>
                </c:pt>
                <c:pt idx="4340">
                  <c:v>1460</c:v>
                </c:pt>
                <c:pt idx="4341">
                  <c:v>1461</c:v>
                </c:pt>
                <c:pt idx="4342">
                  <c:v>1462</c:v>
                </c:pt>
                <c:pt idx="4343">
                  <c:v>1463</c:v>
                </c:pt>
                <c:pt idx="4344">
                  <c:v>1464</c:v>
                </c:pt>
                <c:pt idx="4345">
                  <c:v>1465</c:v>
                </c:pt>
                <c:pt idx="4346">
                  <c:v>1466</c:v>
                </c:pt>
                <c:pt idx="4347">
                  <c:v>1467</c:v>
                </c:pt>
                <c:pt idx="4348">
                  <c:v>1468</c:v>
                </c:pt>
                <c:pt idx="4349">
                  <c:v>1469</c:v>
                </c:pt>
                <c:pt idx="4350">
                  <c:v>1470</c:v>
                </c:pt>
                <c:pt idx="4351">
                  <c:v>1471</c:v>
                </c:pt>
                <c:pt idx="4352">
                  <c:v>1472</c:v>
                </c:pt>
                <c:pt idx="4353">
                  <c:v>1473</c:v>
                </c:pt>
                <c:pt idx="4354">
                  <c:v>1474</c:v>
                </c:pt>
                <c:pt idx="4355">
                  <c:v>1475</c:v>
                </c:pt>
                <c:pt idx="4356">
                  <c:v>1476</c:v>
                </c:pt>
                <c:pt idx="4357">
                  <c:v>1477</c:v>
                </c:pt>
                <c:pt idx="4358">
                  <c:v>1478</c:v>
                </c:pt>
                <c:pt idx="4359">
                  <c:v>1479</c:v>
                </c:pt>
                <c:pt idx="4360">
                  <c:v>1480</c:v>
                </c:pt>
                <c:pt idx="4361">
                  <c:v>1481</c:v>
                </c:pt>
                <c:pt idx="4362">
                  <c:v>1482</c:v>
                </c:pt>
                <c:pt idx="4363">
                  <c:v>1483</c:v>
                </c:pt>
                <c:pt idx="4364">
                  <c:v>1484</c:v>
                </c:pt>
                <c:pt idx="4365">
                  <c:v>1485</c:v>
                </c:pt>
                <c:pt idx="4366">
                  <c:v>1486</c:v>
                </c:pt>
                <c:pt idx="4367">
                  <c:v>1487</c:v>
                </c:pt>
                <c:pt idx="4368">
                  <c:v>1488</c:v>
                </c:pt>
                <c:pt idx="4369">
                  <c:v>1489</c:v>
                </c:pt>
                <c:pt idx="4370">
                  <c:v>1490</c:v>
                </c:pt>
                <c:pt idx="4371">
                  <c:v>1491</c:v>
                </c:pt>
                <c:pt idx="4372">
                  <c:v>1492</c:v>
                </c:pt>
                <c:pt idx="4373">
                  <c:v>1493</c:v>
                </c:pt>
                <c:pt idx="4374">
                  <c:v>1494</c:v>
                </c:pt>
                <c:pt idx="4375">
                  <c:v>1495</c:v>
                </c:pt>
                <c:pt idx="4376">
                  <c:v>1496</c:v>
                </c:pt>
                <c:pt idx="4377">
                  <c:v>1497</c:v>
                </c:pt>
                <c:pt idx="4378">
                  <c:v>1498</c:v>
                </c:pt>
                <c:pt idx="4379">
                  <c:v>1499</c:v>
                </c:pt>
                <c:pt idx="4380">
                  <c:v>1500</c:v>
                </c:pt>
                <c:pt idx="4381">
                  <c:v>1501</c:v>
                </c:pt>
                <c:pt idx="4382">
                  <c:v>1502</c:v>
                </c:pt>
                <c:pt idx="4383">
                  <c:v>1503</c:v>
                </c:pt>
                <c:pt idx="4384">
                  <c:v>1504</c:v>
                </c:pt>
                <c:pt idx="4385">
                  <c:v>1505</c:v>
                </c:pt>
                <c:pt idx="4386">
                  <c:v>1506</c:v>
                </c:pt>
                <c:pt idx="4387">
                  <c:v>1507</c:v>
                </c:pt>
                <c:pt idx="4388">
                  <c:v>1508</c:v>
                </c:pt>
                <c:pt idx="4389">
                  <c:v>1509</c:v>
                </c:pt>
                <c:pt idx="4390">
                  <c:v>1510</c:v>
                </c:pt>
                <c:pt idx="4391">
                  <c:v>1511</c:v>
                </c:pt>
                <c:pt idx="4392">
                  <c:v>1512</c:v>
                </c:pt>
                <c:pt idx="4393">
                  <c:v>1513</c:v>
                </c:pt>
                <c:pt idx="4394">
                  <c:v>1514</c:v>
                </c:pt>
                <c:pt idx="4395">
                  <c:v>1515</c:v>
                </c:pt>
                <c:pt idx="4396">
                  <c:v>1516</c:v>
                </c:pt>
                <c:pt idx="4397">
                  <c:v>1517</c:v>
                </c:pt>
                <c:pt idx="4398">
                  <c:v>1518</c:v>
                </c:pt>
                <c:pt idx="4399">
                  <c:v>1519</c:v>
                </c:pt>
                <c:pt idx="4400">
                  <c:v>1520</c:v>
                </c:pt>
                <c:pt idx="4401">
                  <c:v>1521</c:v>
                </c:pt>
                <c:pt idx="4402">
                  <c:v>1522</c:v>
                </c:pt>
                <c:pt idx="4403">
                  <c:v>1523</c:v>
                </c:pt>
                <c:pt idx="4404">
                  <c:v>1524</c:v>
                </c:pt>
                <c:pt idx="4405">
                  <c:v>1525</c:v>
                </c:pt>
                <c:pt idx="4406">
                  <c:v>1526</c:v>
                </c:pt>
                <c:pt idx="4407">
                  <c:v>1527</c:v>
                </c:pt>
                <c:pt idx="4408">
                  <c:v>1528</c:v>
                </c:pt>
                <c:pt idx="4409">
                  <c:v>1529</c:v>
                </c:pt>
                <c:pt idx="4410">
                  <c:v>1530</c:v>
                </c:pt>
                <c:pt idx="4411">
                  <c:v>1531</c:v>
                </c:pt>
                <c:pt idx="4412">
                  <c:v>1532</c:v>
                </c:pt>
                <c:pt idx="4413">
                  <c:v>1533</c:v>
                </c:pt>
                <c:pt idx="4414">
                  <c:v>1534</c:v>
                </c:pt>
                <c:pt idx="4415">
                  <c:v>1535</c:v>
                </c:pt>
                <c:pt idx="4416">
                  <c:v>1536</c:v>
                </c:pt>
                <c:pt idx="4417">
                  <c:v>1537</c:v>
                </c:pt>
                <c:pt idx="4418">
                  <c:v>1538</c:v>
                </c:pt>
                <c:pt idx="4419">
                  <c:v>1539</c:v>
                </c:pt>
                <c:pt idx="4420">
                  <c:v>1540</c:v>
                </c:pt>
                <c:pt idx="4421">
                  <c:v>1541</c:v>
                </c:pt>
                <c:pt idx="4422">
                  <c:v>1542</c:v>
                </c:pt>
                <c:pt idx="4423">
                  <c:v>1543</c:v>
                </c:pt>
                <c:pt idx="4424">
                  <c:v>1544</c:v>
                </c:pt>
                <c:pt idx="4425">
                  <c:v>1545</c:v>
                </c:pt>
                <c:pt idx="4426">
                  <c:v>1546</c:v>
                </c:pt>
                <c:pt idx="4427">
                  <c:v>1547</c:v>
                </c:pt>
                <c:pt idx="4428">
                  <c:v>1548</c:v>
                </c:pt>
                <c:pt idx="4429">
                  <c:v>1549</c:v>
                </c:pt>
                <c:pt idx="4430">
                  <c:v>1550</c:v>
                </c:pt>
                <c:pt idx="4431">
                  <c:v>1551</c:v>
                </c:pt>
                <c:pt idx="4432">
                  <c:v>1552</c:v>
                </c:pt>
                <c:pt idx="4433">
                  <c:v>1553</c:v>
                </c:pt>
                <c:pt idx="4434">
                  <c:v>1554</c:v>
                </c:pt>
                <c:pt idx="4435">
                  <c:v>1555</c:v>
                </c:pt>
                <c:pt idx="4436">
                  <c:v>1556</c:v>
                </c:pt>
                <c:pt idx="4437">
                  <c:v>1557</c:v>
                </c:pt>
                <c:pt idx="4438">
                  <c:v>1558</c:v>
                </c:pt>
                <c:pt idx="4439">
                  <c:v>1559</c:v>
                </c:pt>
                <c:pt idx="4440">
                  <c:v>1560</c:v>
                </c:pt>
                <c:pt idx="4441">
                  <c:v>1561</c:v>
                </c:pt>
                <c:pt idx="4442">
                  <c:v>1562</c:v>
                </c:pt>
                <c:pt idx="4443">
                  <c:v>1563</c:v>
                </c:pt>
                <c:pt idx="4444">
                  <c:v>1564</c:v>
                </c:pt>
                <c:pt idx="4445">
                  <c:v>1565</c:v>
                </c:pt>
                <c:pt idx="4446">
                  <c:v>1566</c:v>
                </c:pt>
                <c:pt idx="4447">
                  <c:v>1567</c:v>
                </c:pt>
                <c:pt idx="4448">
                  <c:v>1568</c:v>
                </c:pt>
                <c:pt idx="4449">
                  <c:v>1569</c:v>
                </c:pt>
                <c:pt idx="4450">
                  <c:v>1570</c:v>
                </c:pt>
                <c:pt idx="4451">
                  <c:v>1571</c:v>
                </c:pt>
                <c:pt idx="4452">
                  <c:v>1572</c:v>
                </c:pt>
                <c:pt idx="4453">
                  <c:v>1573</c:v>
                </c:pt>
                <c:pt idx="4454">
                  <c:v>1574</c:v>
                </c:pt>
                <c:pt idx="4455">
                  <c:v>1575</c:v>
                </c:pt>
                <c:pt idx="4456">
                  <c:v>1576</c:v>
                </c:pt>
                <c:pt idx="4457">
                  <c:v>1577</c:v>
                </c:pt>
                <c:pt idx="4458">
                  <c:v>1578</c:v>
                </c:pt>
                <c:pt idx="4459">
                  <c:v>1579</c:v>
                </c:pt>
                <c:pt idx="4460">
                  <c:v>1580</c:v>
                </c:pt>
                <c:pt idx="4461">
                  <c:v>1581</c:v>
                </c:pt>
                <c:pt idx="4462">
                  <c:v>1582</c:v>
                </c:pt>
                <c:pt idx="4463">
                  <c:v>1583</c:v>
                </c:pt>
                <c:pt idx="4464">
                  <c:v>1584</c:v>
                </c:pt>
                <c:pt idx="4465">
                  <c:v>1585</c:v>
                </c:pt>
                <c:pt idx="4466">
                  <c:v>1586</c:v>
                </c:pt>
                <c:pt idx="4467">
                  <c:v>1587</c:v>
                </c:pt>
                <c:pt idx="4468">
                  <c:v>1588</c:v>
                </c:pt>
                <c:pt idx="4469">
                  <c:v>1589</c:v>
                </c:pt>
                <c:pt idx="4470">
                  <c:v>1590</c:v>
                </c:pt>
                <c:pt idx="4471">
                  <c:v>1591</c:v>
                </c:pt>
                <c:pt idx="4472">
                  <c:v>1592</c:v>
                </c:pt>
                <c:pt idx="4473">
                  <c:v>1593</c:v>
                </c:pt>
                <c:pt idx="4474">
                  <c:v>1594</c:v>
                </c:pt>
                <c:pt idx="4475">
                  <c:v>1595</c:v>
                </c:pt>
                <c:pt idx="4476">
                  <c:v>1596</c:v>
                </c:pt>
                <c:pt idx="4477">
                  <c:v>1597</c:v>
                </c:pt>
                <c:pt idx="4478">
                  <c:v>1598</c:v>
                </c:pt>
                <c:pt idx="4479">
                  <c:v>1599</c:v>
                </c:pt>
                <c:pt idx="4480">
                  <c:v>1600</c:v>
                </c:pt>
                <c:pt idx="4481">
                  <c:v>1601</c:v>
                </c:pt>
                <c:pt idx="4482">
                  <c:v>1602</c:v>
                </c:pt>
                <c:pt idx="4483">
                  <c:v>1603</c:v>
                </c:pt>
                <c:pt idx="4484">
                  <c:v>1604</c:v>
                </c:pt>
                <c:pt idx="4485">
                  <c:v>1605</c:v>
                </c:pt>
                <c:pt idx="4486">
                  <c:v>1606</c:v>
                </c:pt>
                <c:pt idx="4487">
                  <c:v>1607</c:v>
                </c:pt>
                <c:pt idx="4488">
                  <c:v>1608</c:v>
                </c:pt>
                <c:pt idx="4489">
                  <c:v>1609</c:v>
                </c:pt>
                <c:pt idx="4490">
                  <c:v>1610</c:v>
                </c:pt>
                <c:pt idx="4491">
                  <c:v>1611</c:v>
                </c:pt>
                <c:pt idx="4492">
                  <c:v>1612</c:v>
                </c:pt>
                <c:pt idx="4493">
                  <c:v>1613</c:v>
                </c:pt>
                <c:pt idx="4494">
                  <c:v>1614</c:v>
                </c:pt>
                <c:pt idx="4495">
                  <c:v>1615</c:v>
                </c:pt>
                <c:pt idx="4496">
                  <c:v>1616</c:v>
                </c:pt>
                <c:pt idx="4497">
                  <c:v>1617</c:v>
                </c:pt>
                <c:pt idx="4498">
                  <c:v>1618</c:v>
                </c:pt>
                <c:pt idx="4499">
                  <c:v>1619</c:v>
                </c:pt>
                <c:pt idx="4500">
                  <c:v>1620</c:v>
                </c:pt>
                <c:pt idx="4501">
                  <c:v>1621</c:v>
                </c:pt>
                <c:pt idx="4502">
                  <c:v>1622</c:v>
                </c:pt>
                <c:pt idx="4503">
                  <c:v>1623</c:v>
                </c:pt>
                <c:pt idx="4504">
                  <c:v>1624</c:v>
                </c:pt>
                <c:pt idx="4505">
                  <c:v>1625</c:v>
                </c:pt>
                <c:pt idx="4506">
                  <c:v>1626</c:v>
                </c:pt>
                <c:pt idx="4507">
                  <c:v>1627</c:v>
                </c:pt>
                <c:pt idx="4508">
                  <c:v>1628</c:v>
                </c:pt>
                <c:pt idx="4509">
                  <c:v>1629</c:v>
                </c:pt>
                <c:pt idx="4510">
                  <c:v>1630</c:v>
                </c:pt>
                <c:pt idx="4511">
                  <c:v>1631</c:v>
                </c:pt>
                <c:pt idx="4512">
                  <c:v>1632</c:v>
                </c:pt>
                <c:pt idx="4513">
                  <c:v>1633</c:v>
                </c:pt>
                <c:pt idx="4514">
                  <c:v>1634</c:v>
                </c:pt>
                <c:pt idx="4515">
                  <c:v>1635</c:v>
                </c:pt>
                <c:pt idx="4516">
                  <c:v>1636</c:v>
                </c:pt>
                <c:pt idx="4517">
                  <c:v>1637</c:v>
                </c:pt>
                <c:pt idx="4518">
                  <c:v>1638</c:v>
                </c:pt>
                <c:pt idx="4519">
                  <c:v>1639</c:v>
                </c:pt>
                <c:pt idx="4520">
                  <c:v>1640</c:v>
                </c:pt>
                <c:pt idx="4521">
                  <c:v>1641</c:v>
                </c:pt>
                <c:pt idx="4522">
                  <c:v>1642</c:v>
                </c:pt>
                <c:pt idx="4523">
                  <c:v>1643</c:v>
                </c:pt>
                <c:pt idx="4524">
                  <c:v>1644</c:v>
                </c:pt>
                <c:pt idx="4525">
                  <c:v>1645</c:v>
                </c:pt>
                <c:pt idx="4526">
                  <c:v>1646</c:v>
                </c:pt>
                <c:pt idx="4527">
                  <c:v>1647</c:v>
                </c:pt>
                <c:pt idx="4528">
                  <c:v>1648</c:v>
                </c:pt>
                <c:pt idx="4529">
                  <c:v>1649</c:v>
                </c:pt>
                <c:pt idx="4530">
                  <c:v>1650</c:v>
                </c:pt>
                <c:pt idx="4531">
                  <c:v>1651</c:v>
                </c:pt>
                <c:pt idx="4532">
                  <c:v>1652</c:v>
                </c:pt>
                <c:pt idx="4533">
                  <c:v>1653</c:v>
                </c:pt>
                <c:pt idx="4534">
                  <c:v>1654</c:v>
                </c:pt>
                <c:pt idx="4535">
                  <c:v>1655</c:v>
                </c:pt>
                <c:pt idx="4536">
                  <c:v>1656</c:v>
                </c:pt>
                <c:pt idx="4537">
                  <c:v>1657</c:v>
                </c:pt>
                <c:pt idx="4538">
                  <c:v>1658</c:v>
                </c:pt>
                <c:pt idx="4539">
                  <c:v>1659</c:v>
                </c:pt>
                <c:pt idx="4540">
                  <c:v>1660</c:v>
                </c:pt>
                <c:pt idx="4541">
                  <c:v>1661</c:v>
                </c:pt>
                <c:pt idx="4542">
                  <c:v>1662</c:v>
                </c:pt>
                <c:pt idx="4543">
                  <c:v>1663</c:v>
                </c:pt>
                <c:pt idx="4544">
                  <c:v>1664</c:v>
                </c:pt>
                <c:pt idx="4545">
                  <c:v>1665</c:v>
                </c:pt>
                <c:pt idx="4546">
                  <c:v>1666</c:v>
                </c:pt>
                <c:pt idx="4547">
                  <c:v>1667</c:v>
                </c:pt>
                <c:pt idx="4548">
                  <c:v>1668</c:v>
                </c:pt>
                <c:pt idx="4549">
                  <c:v>1669</c:v>
                </c:pt>
                <c:pt idx="4550">
                  <c:v>1670</c:v>
                </c:pt>
                <c:pt idx="4551">
                  <c:v>1671</c:v>
                </c:pt>
                <c:pt idx="4552">
                  <c:v>1672</c:v>
                </c:pt>
                <c:pt idx="4553">
                  <c:v>1673</c:v>
                </c:pt>
                <c:pt idx="4554">
                  <c:v>1674</c:v>
                </c:pt>
                <c:pt idx="4555">
                  <c:v>1675</c:v>
                </c:pt>
                <c:pt idx="4556">
                  <c:v>1676</c:v>
                </c:pt>
                <c:pt idx="4557">
                  <c:v>1677</c:v>
                </c:pt>
                <c:pt idx="4558">
                  <c:v>1678</c:v>
                </c:pt>
                <c:pt idx="4559">
                  <c:v>1679</c:v>
                </c:pt>
                <c:pt idx="4560">
                  <c:v>1680</c:v>
                </c:pt>
                <c:pt idx="4561">
                  <c:v>1681</c:v>
                </c:pt>
                <c:pt idx="4562">
                  <c:v>1682</c:v>
                </c:pt>
                <c:pt idx="4563">
                  <c:v>1683</c:v>
                </c:pt>
                <c:pt idx="4564">
                  <c:v>1684</c:v>
                </c:pt>
                <c:pt idx="4565">
                  <c:v>1685</c:v>
                </c:pt>
                <c:pt idx="4566">
                  <c:v>1686</c:v>
                </c:pt>
                <c:pt idx="4567">
                  <c:v>1687</c:v>
                </c:pt>
                <c:pt idx="4568">
                  <c:v>1688</c:v>
                </c:pt>
                <c:pt idx="4569">
                  <c:v>1689</c:v>
                </c:pt>
                <c:pt idx="4570">
                  <c:v>1690</c:v>
                </c:pt>
                <c:pt idx="4571">
                  <c:v>1691</c:v>
                </c:pt>
                <c:pt idx="4572">
                  <c:v>1692</c:v>
                </c:pt>
                <c:pt idx="4573">
                  <c:v>1693</c:v>
                </c:pt>
                <c:pt idx="4574">
                  <c:v>1694</c:v>
                </c:pt>
                <c:pt idx="4575">
                  <c:v>1695</c:v>
                </c:pt>
                <c:pt idx="4576">
                  <c:v>1696</c:v>
                </c:pt>
                <c:pt idx="4577">
                  <c:v>1697</c:v>
                </c:pt>
                <c:pt idx="4578">
                  <c:v>1698</c:v>
                </c:pt>
                <c:pt idx="4579">
                  <c:v>1699</c:v>
                </c:pt>
                <c:pt idx="4580">
                  <c:v>1700</c:v>
                </c:pt>
                <c:pt idx="4581">
                  <c:v>1701</c:v>
                </c:pt>
                <c:pt idx="4582">
                  <c:v>1702</c:v>
                </c:pt>
                <c:pt idx="4583">
                  <c:v>1703</c:v>
                </c:pt>
                <c:pt idx="4584">
                  <c:v>1704</c:v>
                </c:pt>
                <c:pt idx="4585">
                  <c:v>1705</c:v>
                </c:pt>
                <c:pt idx="4586">
                  <c:v>1706</c:v>
                </c:pt>
                <c:pt idx="4587">
                  <c:v>1707</c:v>
                </c:pt>
                <c:pt idx="4588">
                  <c:v>1708</c:v>
                </c:pt>
                <c:pt idx="4589">
                  <c:v>1709</c:v>
                </c:pt>
                <c:pt idx="4590">
                  <c:v>1710</c:v>
                </c:pt>
                <c:pt idx="4591">
                  <c:v>1711</c:v>
                </c:pt>
                <c:pt idx="4592">
                  <c:v>1712</c:v>
                </c:pt>
                <c:pt idx="4593">
                  <c:v>1713</c:v>
                </c:pt>
                <c:pt idx="4594">
                  <c:v>1714</c:v>
                </c:pt>
                <c:pt idx="4595">
                  <c:v>1715</c:v>
                </c:pt>
                <c:pt idx="4596">
                  <c:v>1716</c:v>
                </c:pt>
                <c:pt idx="4597">
                  <c:v>1717</c:v>
                </c:pt>
                <c:pt idx="4598">
                  <c:v>1718</c:v>
                </c:pt>
                <c:pt idx="4599">
                  <c:v>1719</c:v>
                </c:pt>
                <c:pt idx="4600">
                  <c:v>1720</c:v>
                </c:pt>
                <c:pt idx="4601">
                  <c:v>1721</c:v>
                </c:pt>
                <c:pt idx="4602">
                  <c:v>1722</c:v>
                </c:pt>
                <c:pt idx="4603">
                  <c:v>1723</c:v>
                </c:pt>
                <c:pt idx="4604">
                  <c:v>1724</c:v>
                </c:pt>
                <c:pt idx="4605">
                  <c:v>1725</c:v>
                </c:pt>
                <c:pt idx="4606">
                  <c:v>1726</c:v>
                </c:pt>
                <c:pt idx="4607">
                  <c:v>1727</c:v>
                </c:pt>
                <c:pt idx="4608">
                  <c:v>1728</c:v>
                </c:pt>
                <c:pt idx="4609">
                  <c:v>1729</c:v>
                </c:pt>
                <c:pt idx="4610">
                  <c:v>1730</c:v>
                </c:pt>
                <c:pt idx="4611">
                  <c:v>1731</c:v>
                </c:pt>
                <c:pt idx="4612">
                  <c:v>1732</c:v>
                </c:pt>
                <c:pt idx="4613">
                  <c:v>1733</c:v>
                </c:pt>
                <c:pt idx="4614">
                  <c:v>1734</c:v>
                </c:pt>
                <c:pt idx="4615">
                  <c:v>1735</c:v>
                </c:pt>
                <c:pt idx="4616">
                  <c:v>1736</c:v>
                </c:pt>
                <c:pt idx="4617">
                  <c:v>1737</c:v>
                </c:pt>
                <c:pt idx="4618">
                  <c:v>1738</c:v>
                </c:pt>
                <c:pt idx="4619">
                  <c:v>1739</c:v>
                </c:pt>
                <c:pt idx="4620">
                  <c:v>1740</c:v>
                </c:pt>
                <c:pt idx="4621">
                  <c:v>1741</c:v>
                </c:pt>
                <c:pt idx="4622">
                  <c:v>1742</c:v>
                </c:pt>
                <c:pt idx="4623">
                  <c:v>1743</c:v>
                </c:pt>
                <c:pt idx="4624">
                  <c:v>1744</c:v>
                </c:pt>
                <c:pt idx="4625">
                  <c:v>1745</c:v>
                </c:pt>
                <c:pt idx="4626">
                  <c:v>1746</c:v>
                </c:pt>
                <c:pt idx="4627">
                  <c:v>1747</c:v>
                </c:pt>
                <c:pt idx="4628">
                  <c:v>1748</c:v>
                </c:pt>
                <c:pt idx="4629">
                  <c:v>1749</c:v>
                </c:pt>
                <c:pt idx="4630">
                  <c:v>1750</c:v>
                </c:pt>
                <c:pt idx="4631">
                  <c:v>1751</c:v>
                </c:pt>
                <c:pt idx="4632">
                  <c:v>1752</c:v>
                </c:pt>
                <c:pt idx="4633">
                  <c:v>1753</c:v>
                </c:pt>
                <c:pt idx="4634">
                  <c:v>1754</c:v>
                </c:pt>
                <c:pt idx="4635">
                  <c:v>1755</c:v>
                </c:pt>
                <c:pt idx="4636">
                  <c:v>1756</c:v>
                </c:pt>
                <c:pt idx="4637">
                  <c:v>1757</c:v>
                </c:pt>
                <c:pt idx="4638">
                  <c:v>1758</c:v>
                </c:pt>
                <c:pt idx="4639">
                  <c:v>1759</c:v>
                </c:pt>
                <c:pt idx="4640">
                  <c:v>1760</c:v>
                </c:pt>
                <c:pt idx="4641">
                  <c:v>1761</c:v>
                </c:pt>
                <c:pt idx="4642">
                  <c:v>1762</c:v>
                </c:pt>
                <c:pt idx="4643">
                  <c:v>1763</c:v>
                </c:pt>
                <c:pt idx="4644">
                  <c:v>1764</c:v>
                </c:pt>
                <c:pt idx="4645">
                  <c:v>1765</c:v>
                </c:pt>
                <c:pt idx="4646">
                  <c:v>1766</c:v>
                </c:pt>
                <c:pt idx="4647">
                  <c:v>1767</c:v>
                </c:pt>
                <c:pt idx="4648">
                  <c:v>1768</c:v>
                </c:pt>
                <c:pt idx="4649">
                  <c:v>1769</c:v>
                </c:pt>
                <c:pt idx="4650">
                  <c:v>1770</c:v>
                </c:pt>
                <c:pt idx="4651">
                  <c:v>1771</c:v>
                </c:pt>
                <c:pt idx="4652">
                  <c:v>1772</c:v>
                </c:pt>
                <c:pt idx="4653">
                  <c:v>1773</c:v>
                </c:pt>
                <c:pt idx="4654">
                  <c:v>1774</c:v>
                </c:pt>
                <c:pt idx="4655">
                  <c:v>1775</c:v>
                </c:pt>
                <c:pt idx="4656">
                  <c:v>1776</c:v>
                </c:pt>
                <c:pt idx="4657">
                  <c:v>1777</c:v>
                </c:pt>
                <c:pt idx="4658">
                  <c:v>1778</c:v>
                </c:pt>
                <c:pt idx="4659">
                  <c:v>1779</c:v>
                </c:pt>
                <c:pt idx="4660">
                  <c:v>1780</c:v>
                </c:pt>
                <c:pt idx="4661">
                  <c:v>1781</c:v>
                </c:pt>
                <c:pt idx="4662">
                  <c:v>1782</c:v>
                </c:pt>
                <c:pt idx="4663">
                  <c:v>1783</c:v>
                </c:pt>
                <c:pt idx="4664">
                  <c:v>1784</c:v>
                </c:pt>
                <c:pt idx="4665">
                  <c:v>1785</c:v>
                </c:pt>
                <c:pt idx="4666">
                  <c:v>1786</c:v>
                </c:pt>
                <c:pt idx="4667">
                  <c:v>1787</c:v>
                </c:pt>
                <c:pt idx="4668">
                  <c:v>1788</c:v>
                </c:pt>
                <c:pt idx="4669">
                  <c:v>1789</c:v>
                </c:pt>
                <c:pt idx="4670">
                  <c:v>1790</c:v>
                </c:pt>
                <c:pt idx="4671">
                  <c:v>1791</c:v>
                </c:pt>
                <c:pt idx="4672">
                  <c:v>1792</c:v>
                </c:pt>
                <c:pt idx="4673">
                  <c:v>1793</c:v>
                </c:pt>
                <c:pt idx="4674">
                  <c:v>1794</c:v>
                </c:pt>
                <c:pt idx="4675">
                  <c:v>1795</c:v>
                </c:pt>
                <c:pt idx="4676">
                  <c:v>1796</c:v>
                </c:pt>
                <c:pt idx="4677">
                  <c:v>1797</c:v>
                </c:pt>
                <c:pt idx="4678">
                  <c:v>1798</c:v>
                </c:pt>
                <c:pt idx="4679">
                  <c:v>1799</c:v>
                </c:pt>
                <c:pt idx="4680">
                  <c:v>1800</c:v>
                </c:pt>
                <c:pt idx="4681">
                  <c:v>1801</c:v>
                </c:pt>
                <c:pt idx="4682">
                  <c:v>1802</c:v>
                </c:pt>
                <c:pt idx="4683">
                  <c:v>1803</c:v>
                </c:pt>
                <c:pt idx="4684">
                  <c:v>1804</c:v>
                </c:pt>
                <c:pt idx="4685">
                  <c:v>1805</c:v>
                </c:pt>
                <c:pt idx="4686">
                  <c:v>1806</c:v>
                </c:pt>
                <c:pt idx="4687">
                  <c:v>1807</c:v>
                </c:pt>
                <c:pt idx="4688">
                  <c:v>1808</c:v>
                </c:pt>
                <c:pt idx="4689">
                  <c:v>1809</c:v>
                </c:pt>
                <c:pt idx="4690">
                  <c:v>1810</c:v>
                </c:pt>
                <c:pt idx="4691">
                  <c:v>1811</c:v>
                </c:pt>
                <c:pt idx="4692">
                  <c:v>1812</c:v>
                </c:pt>
                <c:pt idx="4693">
                  <c:v>1813</c:v>
                </c:pt>
                <c:pt idx="4694">
                  <c:v>1814</c:v>
                </c:pt>
                <c:pt idx="4695">
                  <c:v>1815</c:v>
                </c:pt>
                <c:pt idx="4696">
                  <c:v>1816</c:v>
                </c:pt>
                <c:pt idx="4697">
                  <c:v>1817</c:v>
                </c:pt>
                <c:pt idx="4698">
                  <c:v>1818</c:v>
                </c:pt>
                <c:pt idx="4699">
                  <c:v>1819</c:v>
                </c:pt>
                <c:pt idx="4700">
                  <c:v>1820</c:v>
                </c:pt>
                <c:pt idx="4701">
                  <c:v>1821</c:v>
                </c:pt>
                <c:pt idx="4702">
                  <c:v>1822</c:v>
                </c:pt>
                <c:pt idx="4703">
                  <c:v>1823</c:v>
                </c:pt>
                <c:pt idx="4704">
                  <c:v>1824</c:v>
                </c:pt>
                <c:pt idx="4705">
                  <c:v>1825</c:v>
                </c:pt>
                <c:pt idx="4706">
                  <c:v>1826</c:v>
                </c:pt>
                <c:pt idx="4707">
                  <c:v>1827</c:v>
                </c:pt>
                <c:pt idx="4708">
                  <c:v>1828</c:v>
                </c:pt>
                <c:pt idx="4709">
                  <c:v>1829</c:v>
                </c:pt>
                <c:pt idx="4710">
                  <c:v>1830</c:v>
                </c:pt>
                <c:pt idx="4711">
                  <c:v>1831</c:v>
                </c:pt>
                <c:pt idx="4712">
                  <c:v>1832</c:v>
                </c:pt>
                <c:pt idx="4713">
                  <c:v>1833</c:v>
                </c:pt>
                <c:pt idx="4714">
                  <c:v>1834</c:v>
                </c:pt>
                <c:pt idx="4715">
                  <c:v>1835</c:v>
                </c:pt>
                <c:pt idx="4716">
                  <c:v>1836</c:v>
                </c:pt>
                <c:pt idx="4717">
                  <c:v>1837</c:v>
                </c:pt>
                <c:pt idx="4718">
                  <c:v>1838</c:v>
                </c:pt>
                <c:pt idx="4719">
                  <c:v>1839</c:v>
                </c:pt>
                <c:pt idx="4720">
                  <c:v>1840</c:v>
                </c:pt>
                <c:pt idx="4721">
                  <c:v>1841</c:v>
                </c:pt>
                <c:pt idx="4722">
                  <c:v>1842</c:v>
                </c:pt>
                <c:pt idx="4723">
                  <c:v>1843</c:v>
                </c:pt>
                <c:pt idx="4724">
                  <c:v>1844</c:v>
                </c:pt>
                <c:pt idx="4725">
                  <c:v>1845</c:v>
                </c:pt>
                <c:pt idx="4726">
                  <c:v>1846</c:v>
                </c:pt>
                <c:pt idx="4727">
                  <c:v>1847</c:v>
                </c:pt>
                <c:pt idx="4728">
                  <c:v>1848</c:v>
                </c:pt>
                <c:pt idx="4729">
                  <c:v>1849</c:v>
                </c:pt>
                <c:pt idx="4730">
                  <c:v>1850</c:v>
                </c:pt>
                <c:pt idx="4731">
                  <c:v>1851</c:v>
                </c:pt>
                <c:pt idx="4732">
                  <c:v>1852</c:v>
                </c:pt>
                <c:pt idx="4733">
                  <c:v>1853</c:v>
                </c:pt>
                <c:pt idx="4734">
                  <c:v>1854</c:v>
                </c:pt>
                <c:pt idx="4735">
                  <c:v>1855</c:v>
                </c:pt>
                <c:pt idx="4736">
                  <c:v>1856</c:v>
                </c:pt>
                <c:pt idx="4737">
                  <c:v>1857</c:v>
                </c:pt>
                <c:pt idx="4738">
                  <c:v>1858</c:v>
                </c:pt>
                <c:pt idx="4739">
                  <c:v>1859</c:v>
                </c:pt>
                <c:pt idx="4740">
                  <c:v>1860</c:v>
                </c:pt>
                <c:pt idx="4741">
                  <c:v>1861</c:v>
                </c:pt>
                <c:pt idx="4742">
                  <c:v>1862</c:v>
                </c:pt>
                <c:pt idx="4743">
                  <c:v>1863</c:v>
                </c:pt>
                <c:pt idx="4744">
                  <c:v>1864</c:v>
                </c:pt>
                <c:pt idx="4745">
                  <c:v>1865</c:v>
                </c:pt>
                <c:pt idx="4746">
                  <c:v>1866</c:v>
                </c:pt>
                <c:pt idx="4747">
                  <c:v>1867</c:v>
                </c:pt>
                <c:pt idx="4748">
                  <c:v>1868</c:v>
                </c:pt>
                <c:pt idx="4749">
                  <c:v>1869</c:v>
                </c:pt>
                <c:pt idx="4750">
                  <c:v>1870</c:v>
                </c:pt>
                <c:pt idx="4751">
                  <c:v>1871</c:v>
                </c:pt>
                <c:pt idx="4752">
                  <c:v>1872</c:v>
                </c:pt>
                <c:pt idx="4753">
                  <c:v>1873</c:v>
                </c:pt>
                <c:pt idx="4754">
                  <c:v>1874</c:v>
                </c:pt>
                <c:pt idx="4755">
                  <c:v>1875</c:v>
                </c:pt>
                <c:pt idx="4756">
                  <c:v>1876</c:v>
                </c:pt>
                <c:pt idx="4757">
                  <c:v>1877</c:v>
                </c:pt>
                <c:pt idx="4758">
                  <c:v>1878</c:v>
                </c:pt>
                <c:pt idx="4759">
                  <c:v>1879</c:v>
                </c:pt>
                <c:pt idx="4760">
                  <c:v>1880</c:v>
                </c:pt>
                <c:pt idx="4761">
                  <c:v>1881</c:v>
                </c:pt>
                <c:pt idx="4762">
                  <c:v>1882</c:v>
                </c:pt>
                <c:pt idx="4763">
                  <c:v>1883</c:v>
                </c:pt>
                <c:pt idx="4764">
                  <c:v>1884</c:v>
                </c:pt>
                <c:pt idx="4765">
                  <c:v>1885</c:v>
                </c:pt>
                <c:pt idx="4766">
                  <c:v>1886</c:v>
                </c:pt>
                <c:pt idx="4767">
                  <c:v>1887</c:v>
                </c:pt>
                <c:pt idx="4768">
                  <c:v>1888</c:v>
                </c:pt>
                <c:pt idx="4769">
                  <c:v>1889</c:v>
                </c:pt>
                <c:pt idx="4770">
                  <c:v>1890</c:v>
                </c:pt>
                <c:pt idx="4771">
                  <c:v>1891</c:v>
                </c:pt>
                <c:pt idx="4772">
                  <c:v>1892</c:v>
                </c:pt>
                <c:pt idx="4773">
                  <c:v>1893</c:v>
                </c:pt>
                <c:pt idx="4774">
                  <c:v>1894</c:v>
                </c:pt>
                <c:pt idx="4775">
                  <c:v>1895</c:v>
                </c:pt>
                <c:pt idx="4776">
                  <c:v>1896</c:v>
                </c:pt>
                <c:pt idx="4777">
                  <c:v>1897</c:v>
                </c:pt>
                <c:pt idx="4778">
                  <c:v>1898</c:v>
                </c:pt>
                <c:pt idx="4779">
                  <c:v>1899</c:v>
                </c:pt>
                <c:pt idx="4780">
                  <c:v>1900</c:v>
                </c:pt>
                <c:pt idx="4781">
                  <c:v>1901</c:v>
                </c:pt>
                <c:pt idx="4782">
                  <c:v>1902</c:v>
                </c:pt>
                <c:pt idx="4783">
                  <c:v>1903</c:v>
                </c:pt>
                <c:pt idx="4784">
                  <c:v>1904</c:v>
                </c:pt>
                <c:pt idx="4785">
                  <c:v>1905</c:v>
                </c:pt>
                <c:pt idx="4786">
                  <c:v>1906</c:v>
                </c:pt>
                <c:pt idx="4787">
                  <c:v>1907</c:v>
                </c:pt>
                <c:pt idx="4788">
                  <c:v>1908</c:v>
                </c:pt>
                <c:pt idx="4789">
                  <c:v>1909</c:v>
                </c:pt>
                <c:pt idx="4790">
                  <c:v>1910</c:v>
                </c:pt>
                <c:pt idx="4791">
                  <c:v>1911</c:v>
                </c:pt>
                <c:pt idx="4792">
                  <c:v>1912</c:v>
                </c:pt>
                <c:pt idx="4793">
                  <c:v>1913</c:v>
                </c:pt>
                <c:pt idx="4794">
                  <c:v>1914</c:v>
                </c:pt>
                <c:pt idx="4795">
                  <c:v>1915</c:v>
                </c:pt>
                <c:pt idx="4796">
                  <c:v>1916</c:v>
                </c:pt>
                <c:pt idx="4797">
                  <c:v>1917</c:v>
                </c:pt>
                <c:pt idx="4798">
                  <c:v>1918</c:v>
                </c:pt>
                <c:pt idx="4799">
                  <c:v>1919</c:v>
                </c:pt>
                <c:pt idx="4800">
                  <c:v>1920</c:v>
                </c:pt>
                <c:pt idx="4801">
                  <c:v>1921</c:v>
                </c:pt>
                <c:pt idx="4802">
                  <c:v>1922</c:v>
                </c:pt>
                <c:pt idx="4803">
                  <c:v>1923</c:v>
                </c:pt>
                <c:pt idx="4804">
                  <c:v>1924</c:v>
                </c:pt>
                <c:pt idx="4805">
                  <c:v>1925</c:v>
                </c:pt>
                <c:pt idx="4806">
                  <c:v>1926</c:v>
                </c:pt>
                <c:pt idx="4807">
                  <c:v>1927</c:v>
                </c:pt>
                <c:pt idx="4808">
                  <c:v>1928</c:v>
                </c:pt>
                <c:pt idx="4809">
                  <c:v>1929</c:v>
                </c:pt>
                <c:pt idx="4810">
                  <c:v>1930</c:v>
                </c:pt>
                <c:pt idx="4811">
                  <c:v>1931</c:v>
                </c:pt>
                <c:pt idx="4812">
                  <c:v>1932</c:v>
                </c:pt>
                <c:pt idx="4813">
                  <c:v>1933</c:v>
                </c:pt>
                <c:pt idx="4814">
                  <c:v>1934</c:v>
                </c:pt>
                <c:pt idx="4815">
                  <c:v>1935</c:v>
                </c:pt>
                <c:pt idx="4816">
                  <c:v>1936</c:v>
                </c:pt>
                <c:pt idx="4817">
                  <c:v>1937</c:v>
                </c:pt>
                <c:pt idx="4818">
                  <c:v>1938</c:v>
                </c:pt>
                <c:pt idx="4819">
                  <c:v>1939</c:v>
                </c:pt>
                <c:pt idx="4820">
                  <c:v>1940</c:v>
                </c:pt>
                <c:pt idx="4821">
                  <c:v>1941</c:v>
                </c:pt>
                <c:pt idx="4822">
                  <c:v>1942</c:v>
                </c:pt>
                <c:pt idx="4823">
                  <c:v>1943</c:v>
                </c:pt>
                <c:pt idx="4824">
                  <c:v>1944</c:v>
                </c:pt>
                <c:pt idx="4825">
                  <c:v>1945</c:v>
                </c:pt>
                <c:pt idx="4826">
                  <c:v>1946</c:v>
                </c:pt>
                <c:pt idx="4827">
                  <c:v>1947</c:v>
                </c:pt>
                <c:pt idx="4828">
                  <c:v>1948</c:v>
                </c:pt>
                <c:pt idx="4829">
                  <c:v>1949</c:v>
                </c:pt>
                <c:pt idx="4830">
                  <c:v>1950</c:v>
                </c:pt>
                <c:pt idx="4831">
                  <c:v>1951</c:v>
                </c:pt>
                <c:pt idx="4832">
                  <c:v>1952</c:v>
                </c:pt>
                <c:pt idx="4833">
                  <c:v>1953</c:v>
                </c:pt>
                <c:pt idx="4834">
                  <c:v>1954</c:v>
                </c:pt>
                <c:pt idx="4835">
                  <c:v>1955</c:v>
                </c:pt>
                <c:pt idx="4836">
                  <c:v>1956</c:v>
                </c:pt>
                <c:pt idx="4837">
                  <c:v>1957</c:v>
                </c:pt>
                <c:pt idx="4838">
                  <c:v>1958</c:v>
                </c:pt>
                <c:pt idx="4839">
                  <c:v>1959</c:v>
                </c:pt>
                <c:pt idx="4840">
                  <c:v>1960</c:v>
                </c:pt>
                <c:pt idx="4841">
                  <c:v>1961</c:v>
                </c:pt>
                <c:pt idx="4842">
                  <c:v>1962</c:v>
                </c:pt>
                <c:pt idx="4843">
                  <c:v>1963</c:v>
                </c:pt>
                <c:pt idx="4844">
                  <c:v>1964</c:v>
                </c:pt>
                <c:pt idx="4845">
                  <c:v>1965</c:v>
                </c:pt>
                <c:pt idx="4846">
                  <c:v>1966</c:v>
                </c:pt>
                <c:pt idx="4847">
                  <c:v>1967</c:v>
                </c:pt>
                <c:pt idx="4848">
                  <c:v>1968</c:v>
                </c:pt>
                <c:pt idx="4849">
                  <c:v>1969</c:v>
                </c:pt>
                <c:pt idx="4850">
                  <c:v>1970</c:v>
                </c:pt>
                <c:pt idx="4851">
                  <c:v>1971</c:v>
                </c:pt>
                <c:pt idx="4852">
                  <c:v>1972</c:v>
                </c:pt>
                <c:pt idx="4853">
                  <c:v>1973</c:v>
                </c:pt>
                <c:pt idx="4854">
                  <c:v>1974</c:v>
                </c:pt>
                <c:pt idx="4855">
                  <c:v>1975</c:v>
                </c:pt>
                <c:pt idx="4856">
                  <c:v>1976</c:v>
                </c:pt>
                <c:pt idx="4857">
                  <c:v>1977</c:v>
                </c:pt>
                <c:pt idx="4858">
                  <c:v>1978</c:v>
                </c:pt>
                <c:pt idx="4859">
                  <c:v>1979</c:v>
                </c:pt>
                <c:pt idx="4860">
                  <c:v>1980</c:v>
                </c:pt>
                <c:pt idx="4861">
                  <c:v>1981</c:v>
                </c:pt>
                <c:pt idx="4862">
                  <c:v>1982</c:v>
                </c:pt>
                <c:pt idx="4863">
                  <c:v>1983</c:v>
                </c:pt>
                <c:pt idx="4864">
                  <c:v>1984</c:v>
                </c:pt>
                <c:pt idx="4865">
                  <c:v>1985</c:v>
                </c:pt>
                <c:pt idx="4866">
                  <c:v>1986</c:v>
                </c:pt>
                <c:pt idx="4867">
                  <c:v>1987</c:v>
                </c:pt>
                <c:pt idx="4868">
                  <c:v>1988</c:v>
                </c:pt>
                <c:pt idx="4869">
                  <c:v>1989</c:v>
                </c:pt>
                <c:pt idx="4870">
                  <c:v>1990</c:v>
                </c:pt>
                <c:pt idx="4871">
                  <c:v>1991</c:v>
                </c:pt>
                <c:pt idx="4872">
                  <c:v>1992</c:v>
                </c:pt>
                <c:pt idx="4873">
                  <c:v>1993</c:v>
                </c:pt>
                <c:pt idx="4874">
                  <c:v>1994</c:v>
                </c:pt>
                <c:pt idx="4875">
                  <c:v>1995</c:v>
                </c:pt>
                <c:pt idx="4876">
                  <c:v>1996</c:v>
                </c:pt>
                <c:pt idx="4877">
                  <c:v>1997</c:v>
                </c:pt>
                <c:pt idx="4878">
                  <c:v>1998</c:v>
                </c:pt>
                <c:pt idx="4879">
                  <c:v>1999</c:v>
                </c:pt>
                <c:pt idx="4880">
                  <c:v>2000</c:v>
                </c:pt>
                <c:pt idx="4881">
                  <c:v>2001</c:v>
                </c:pt>
                <c:pt idx="4882">
                  <c:v>2002</c:v>
                </c:pt>
                <c:pt idx="4883">
                  <c:v>2003</c:v>
                </c:pt>
                <c:pt idx="4884">
                  <c:v>2004</c:v>
                </c:pt>
                <c:pt idx="4885">
                  <c:v>2005</c:v>
                </c:pt>
                <c:pt idx="4886">
                  <c:v>2006</c:v>
                </c:pt>
                <c:pt idx="4887">
                  <c:v>2007</c:v>
                </c:pt>
                <c:pt idx="4888">
                  <c:v>2008</c:v>
                </c:pt>
                <c:pt idx="4889">
                  <c:v>2009</c:v>
                </c:pt>
                <c:pt idx="4890">
                  <c:v>2010</c:v>
                </c:pt>
                <c:pt idx="4891">
                  <c:v>2011</c:v>
                </c:pt>
                <c:pt idx="4892">
                  <c:v>2012</c:v>
                </c:pt>
                <c:pt idx="4893">
                  <c:v>2013</c:v>
                </c:pt>
                <c:pt idx="4894">
                  <c:v>2014</c:v>
                </c:pt>
                <c:pt idx="4895">
                  <c:v>2015</c:v>
                </c:pt>
                <c:pt idx="4896">
                  <c:v>2016</c:v>
                </c:pt>
                <c:pt idx="4897">
                  <c:v>2017</c:v>
                </c:pt>
                <c:pt idx="4898">
                  <c:v>2018</c:v>
                </c:pt>
                <c:pt idx="4899">
                  <c:v>2019</c:v>
                </c:pt>
                <c:pt idx="4900">
                  <c:v>2020</c:v>
                </c:pt>
                <c:pt idx="4901">
                  <c:v>2021</c:v>
                </c:pt>
                <c:pt idx="4902">
                  <c:v>2022</c:v>
                </c:pt>
                <c:pt idx="4903">
                  <c:v>2023</c:v>
                </c:pt>
                <c:pt idx="4904">
                  <c:v>2024</c:v>
                </c:pt>
                <c:pt idx="4905">
                  <c:v>2025</c:v>
                </c:pt>
                <c:pt idx="4906">
                  <c:v>2026</c:v>
                </c:pt>
                <c:pt idx="4907">
                  <c:v>2027</c:v>
                </c:pt>
                <c:pt idx="4908">
                  <c:v>2028</c:v>
                </c:pt>
                <c:pt idx="4909">
                  <c:v>2029</c:v>
                </c:pt>
                <c:pt idx="4910">
                  <c:v>2030</c:v>
                </c:pt>
                <c:pt idx="4911">
                  <c:v>2031</c:v>
                </c:pt>
                <c:pt idx="4912">
                  <c:v>2032</c:v>
                </c:pt>
                <c:pt idx="4913">
                  <c:v>2033</c:v>
                </c:pt>
                <c:pt idx="4914">
                  <c:v>2034</c:v>
                </c:pt>
                <c:pt idx="4915">
                  <c:v>2035</c:v>
                </c:pt>
                <c:pt idx="4916">
                  <c:v>2036</c:v>
                </c:pt>
                <c:pt idx="4917">
                  <c:v>2037</c:v>
                </c:pt>
                <c:pt idx="4918">
                  <c:v>2038</c:v>
                </c:pt>
                <c:pt idx="4919">
                  <c:v>2039</c:v>
                </c:pt>
                <c:pt idx="4920">
                  <c:v>2040</c:v>
                </c:pt>
                <c:pt idx="4921">
                  <c:v>2041</c:v>
                </c:pt>
                <c:pt idx="4922">
                  <c:v>2042</c:v>
                </c:pt>
                <c:pt idx="4923">
                  <c:v>2043</c:v>
                </c:pt>
                <c:pt idx="4924">
                  <c:v>2044</c:v>
                </c:pt>
                <c:pt idx="4925">
                  <c:v>2045</c:v>
                </c:pt>
                <c:pt idx="4926">
                  <c:v>2046</c:v>
                </c:pt>
                <c:pt idx="4927">
                  <c:v>2047</c:v>
                </c:pt>
                <c:pt idx="4928">
                  <c:v>2048</c:v>
                </c:pt>
                <c:pt idx="4929">
                  <c:v>2049</c:v>
                </c:pt>
                <c:pt idx="4930">
                  <c:v>2050</c:v>
                </c:pt>
                <c:pt idx="4931">
                  <c:v>2051</c:v>
                </c:pt>
                <c:pt idx="4932">
                  <c:v>2052</c:v>
                </c:pt>
                <c:pt idx="4933">
                  <c:v>2053</c:v>
                </c:pt>
                <c:pt idx="4934">
                  <c:v>2054</c:v>
                </c:pt>
                <c:pt idx="4935">
                  <c:v>2055</c:v>
                </c:pt>
                <c:pt idx="4936">
                  <c:v>2056</c:v>
                </c:pt>
                <c:pt idx="4937">
                  <c:v>2057</c:v>
                </c:pt>
                <c:pt idx="4938">
                  <c:v>2058</c:v>
                </c:pt>
                <c:pt idx="4939">
                  <c:v>2059</c:v>
                </c:pt>
                <c:pt idx="4940">
                  <c:v>2060</c:v>
                </c:pt>
                <c:pt idx="4941">
                  <c:v>2061</c:v>
                </c:pt>
                <c:pt idx="4942">
                  <c:v>2062</c:v>
                </c:pt>
                <c:pt idx="4943">
                  <c:v>2063</c:v>
                </c:pt>
                <c:pt idx="4944">
                  <c:v>2064</c:v>
                </c:pt>
                <c:pt idx="4945">
                  <c:v>2065</c:v>
                </c:pt>
                <c:pt idx="4946">
                  <c:v>2066</c:v>
                </c:pt>
                <c:pt idx="4947">
                  <c:v>2067</c:v>
                </c:pt>
                <c:pt idx="4948">
                  <c:v>2068</c:v>
                </c:pt>
                <c:pt idx="4949">
                  <c:v>2069</c:v>
                </c:pt>
                <c:pt idx="4950">
                  <c:v>2070</c:v>
                </c:pt>
                <c:pt idx="4951">
                  <c:v>2071</c:v>
                </c:pt>
                <c:pt idx="4952">
                  <c:v>2072</c:v>
                </c:pt>
                <c:pt idx="4953">
                  <c:v>2073</c:v>
                </c:pt>
                <c:pt idx="4954">
                  <c:v>2074</c:v>
                </c:pt>
                <c:pt idx="4955">
                  <c:v>2075</c:v>
                </c:pt>
                <c:pt idx="4956">
                  <c:v>2076</c:v>
                </c:pt>
                <c:pt idx="4957">
                  <c:v>2077</c:v>
                </c:pt>
                <c:pt idx="4958">
                  <c:v>2078</c:v>
                </c:pt>
                <c:pt idx="4959">
                  <c:v>2079</c:v>
                </c:pt>
                <c:pt idx="4960">
                  <c:v>2080</c:v>
                </c:pt>
                <c:pt idx="4961">
                  <c:v>2081</c:v>
                </c:pt>
                <c:pt idx="4962">
                  <c:v>2082</c:v>
                </c:pt>
                <c:pt idx="4963">
                  <c:v>2083</c:v>
                </c:pt>
                <c:pt idx="4964">
                  <c:v>2084</c:v>
                </c:pt>
                <c:pt idx="4965">
                  <c:v>2085</c:v>
                </c:pt>
                <c:pt idx="4966">
                  <c:v>2086</c:v>
                </c:pt>
                <c:pt idx="4967">
                  <c:v>2087</c:v>
                </c:pt>
                <c:pt idx="4968">
                  <c:v>2088</c:v>
                </c:pt>
                <c:pt idx="4969">
                  <c:v>2089</c:v>
                </c:pt>
                <c:pt idx="4970">
                  <c:v>2090</c:v>
                </c:pt>
                <c:pt idx="4971">
                  <c:v>2091</c:v>
                </c:pt>
                <c:pt idx="4972">
                  <c:v>2092</c:v>
                </c:pt>
                <c:pt idx="4973">
                  <c:v>2093</c:v>
                </c:pt>
                <c:pt idx="4974">
                  <c:v>2094</c:v>
                </c:pt>
                <c:pt idx="4975">
                  <c:v>2095</c:v>
                </c:pt>
                <c:pt idx="4976">
                  <c:v>2096</c:v>
                </c:pt>
                <c:pt idx="4977">
                  <c:v>2097</c:v>
                </c:pt>
                <c:pt idx="4978">
                  <c:v>2098</c:v>
                </c:pt>
                <c:pt idx="4979">
                  <c:v>2099</c:v>
                </c:pt>
                <c:pt idx="4980">
                  <c:v>2100</c:v>
                </c:pt>
                <c:pt idx="4981">
                  <c:v>2101</c:v>
                </c:pt>
                <c:pt idx="4982">
                  <c:v>2102</c:v>
                </c:pt>
                <c:pt idx="4983">
                  <c:v>2103</c:v>
                </c:pt>
                <c:pt idx="4984">
                  <c:v>2104</c:v>
                </c:pt>
                <c:pt idx="4985">
                  <c:v>2105</c:v>
                </c:pt>
                <c:pt idx="4986">
                  <c:v>2106</c:v>
                </c:pt>
                <c:pt idx="4987">
                  <c:v>2107</c:v>
                </c:pt>
                <c:pt idx="4988">
                  <c:v>2108</c:v>
                </c:pt>
                <c:pt idx="4989">
                  <c:v>2109</c:v>
                </c:pt>
                <c:pt idx="4990">
                  <c:v>2110</c:v>
                </c:pt>
                <c:pt idx="4991">
                  <c:v>2111</c:v>
                </c:pt>
                <c:pt idx="4992">
                  <c:v>2112</c:v>
                </c:pt>
                <c:pt idx="4993">
                  <c:v>2113</c:v>
                </c:pt>
                <c:pt idx="4994">
                  <c:v>2114</c:v>
                </c:pt>
                <c:pt idx="4995">
                  <c:v>2115</c:v>
                </c:pt>
                <c:pt idx="4996">
                  <c:v>2116</c:v>
                </c:pt>
                <c:pt idx="4997">
                  <c:v>2117</c:v>
                </c:pt>
                <c:pt idx="4998">
                  <c:v>2118</c:v>
                </c:pt>
                <c:pt idx="4999">
                  <c:v>2119</c:v>
                </c:pt>
                <c:pt idx="5000">
                  <c:v>2120</c:v>
                </c:pt>
                <c:pt idx="5001">
                  <c:v>2121</c:v>
                </c:pt>
                <c:pt idx="5002">
                  <c:v>2122</c:v>
                </c:pt>
                <c:pt idx="5003">
                  <c:v>2123</c:v>
                </c:pt>
                <c:pt idx="5004">
                  <c:v>2124</c:v>
                </c:pt>
                <c:pt idx="5005">
                  <c:v>2125</c:v>
                </c:pt>
                <c:pt idx="5006">
                  <c:v>2126</c:v>
                </c:pt>
                <c:pt idx="5007">
                  <c:v>2127</c:v>
                </c:pt>
                <c:pt idx="5008">
                  <c:v>2128</c:v>
                </c:pt>
                <c:pt idx="5009">
                  <c:v>2129</c:v>
                </c:pt>
                <c:pt idx="5010">
                  <c:v>2130</c:v>
                </c:pt>
                <c:pt idx="5011">
                  <c:v>2131</c:v>
                </c:pt>
                <c:pt idx="5012">
                  <c:v>2132</c:v>
                </c:pt>
                <c:pt idx="5013">
                  <c:v>2133</c:v>
                </c:pt>
                <c:pt idx="5014">
                  <c:v>2134</c:v>
                </c:pt>
                <c:pt idx="5015">
                  <c:v>2135</c:v>
                </c:pt>
                <c:pt idx="5016">
                  <c:v>2136</c:v>
                </c:pt>
                <c:pt idx="5017">
                  <c:v>2137</c:v>
                </c:pt>
                <c:pt idx="5018">
                  <c:v>2138</c:v>
                </c:pt>
                <c:pt idx="5019">
                  <c:v>2139</c:v>
                </c:pt>
                <c:pt idx="5020">
                  <c:v>2140</c:v>
                </c:pt>
                <c:pt idx="5021">
                  <c:v>2141</c:v>
                </c:pt>
                <c:pt idx="5022">
                  <c:v>2142</c:v>
                </c:pt>
                <c:pt idx="5023">
                  <c:v>2143</c:v>
                </c:pt>
                <c:pt idx="5024">
                  <c:v>2144</c:v>
                </c:pt>
                <c:pt idx="5025">
                  <c:v>2145</c:v>
                </c:pt>
                <c:pt idx="5026">
                  <c:v>2146</c:v>
                </c:pt>
                <c:pt idx="5027">
                  <c:v>2147</c:v>
                </c:pt>
                <c:pt idx="5028">
                  <c:v>2148</c:v>
                </c:pt>
                <c:pt idx="5029">
                  <c:v>2149</c:v>
                </c:pt>
                <c:pt idx="5030">
                  <c:v>2150</c:v>
                </c:pt>
                <c:pt idx="5031">
                  <c:v>2151</c:v>
                </c:pt>
                <c:pt idx="5032">
                  <c:v>2152</c:v>
                </c:pt>
                <c:pt idx="5033">
                  <c:v>2153</c:v>
                </c:pt>
                <c:pt idx="5034">
                  <c:v>2154</c:v>
                </c:pt>
                <c:pt idx="5035">
                  <c:v>2155</c:v>
                </c:pt>
                <c:pt idx="5036">
                  <c:v>2156</c:v>
                </c:pt>
                <c:pt idx="5037">
                  <c:v>2157</c:v>
                </c:pt>
                <c:pt idx="5038">
                  <c:v>2158</c:v>
                </c:pt>
                <c:pt idx="5039">
                  <c:v>2159</c:v>
                </c:pt>
                <c:pt idx="5040">
                  <c:v>2160</c:v>
                </c:pt>
                <c:pt idx="5041">
                  <c:v>2161</c:v>
                </c:pt>
                <c:pt idx="5042">
                  <c:v>2162</c:v>
                </c:pt>
                <c:pt idx="5043">
                  <c:v>2163</c:v>
                </c:pt>
                <c:pt idx="5044">
                  <c:v>2164</c:v>
                </c:pt>
                <c:pt idx="5045">
                  <c:v>2165</c:v>
                </c:pt>
                <c:pt idx="5046">
                  <c:v>2166</c:v>
                </c:pt>
                <c:pt idx="5047">
                  <c:v>2167</c:v>
                </c:pt>
                <c:pt idx="5048">
                  <c:v>2168</c:v>
                </c:pt>
                <c:pt idx="5049">
                  <c:v>2169</c:v>
                </c:pt>
                <c:pt idx="5050">
                  <c:v>2170</c:v>
                </c:pt>
                <c:pt idx="5051">
                  <c:v>2171</c:v>
                </c:pt>
                <c:pt idx="5052">
                  <c:v>2172</c:v>
                </c:pt>
                <c:pt idx="5053">
                  <c:v>2173</c:v>
                </c:pt>
                <c:pt idx="5054">
                  <c:v>2174</c:v>
                </c:pt>
                <c:pt idx="5055">
                  <c:v>2175</c:v>
                </c:pt>
                <c:pt idx="5056">
                  <c:v>2176</c:v>
                </c:pt>
                <c:pt idx="5057">
                  <c:v>2177</c:v>
                </c:pt>
                <c:pt idx="5058">
                  <c:v>2178</c:v>
                </c:pt>
                <c:pt idx="5059">
                  <c:v>2179</c:v>
                </c:pt>
                <c:pt idx="5060">
                  <c:v>2180</c:v>
                </c:pt>
                <c:pt idx="5061">
                  <c:v>2181</c:v>
                </c:pt>
                <c:pt idx="5062">
                  <c:v>2182</c:v>
                </c:pt>
                <c:pt idx="5063">
                  <c:v>2183</c:v>
                </c:pt>
                <c:pt idx="5064">
                  <c:v>2184</c:v>
                </c:pt>
                <c:pt idx="5065">
                  <c:v>2185</c:v>
                </c:pt>
                <c:pt idx="5066">
                  <c:v>2186</c:v>
                </c:pt>
                <c:pt idx="5067">
                  <c:v>2187</c:v>
                </c:pt>
                <c:pt idx="5068">
                  <c:v>2188</c:v>
                </c:pt>
                <c:pt idx="5069">
                  <c:v>2189</c:v>
                </c:pt>
                <c:pt idx="5070">
                  <c:v>2190</c:v>
                </c:pt>
                <c:pt idx="5071">
                  <c:v>2191</c:v>
                </c:pt>
                <c:pt idx="5072">
                  <c:v>2192</c:v>
                </c:pt>
                <c:pt idx="5073">
                  <c:v>2193</c:v>
                </c:pt>
                <c:pt idx="5074">
                  <c:v>2194</c:v>
                </c:pt>
                <c:pt idx="5075">
                  <c:v>2195</c:v>
                </c:pt>
                <c:pt idx="5076">
                  <c:v>2196</c:v>
                </c:pt>
                <c:pt idx="5077">
                  <c:v>2197</c:v>
                </c:pt>
                <c:pt idx="5078">
                  <c:v>2198</c:v>
                </c:pt>
                <c:pt idx="5079">
                  <c:v>2199</c:v>
                </c:pt>
                <c:pt idx="5080">
                  <c:v>2200</c:v>
                </c:pt>
                <c:pt idx="5081">
                  <c:v>2201</c:v>
                </c:pt>
                <c:pt idx="5082">
                  <c:v>2202</c:v>
                </c:pt>
                <c:pt idx="5083">
                  <c:v>2203</c:v>
                </c:pt>
                <c:pt idx="5084">
                  <c:v>2204</c:v>
                </c:pt>
                <c:pt idx="5085">
                  <c:v>2205</c:v>
                </c:pt>
                <c:pt idx="5086">
                  <c:v>2206</c:v>
                </c:pt>
                <c:pt idx="5087">
                  <c:v>2207</c:v>
                </c:pt>
                <c:pt idx="5088">
                  <c:v>2208</c:v>
                </c:pt>
                <c:pt idx="5089">
                  <c:v>2209</c:v>
                </c:pt>
                <c:pt idx="5090">
                  <c:v>2210</c:v>
                </c:pt>
                <c:pt idx="5091">
                  <c:v>2211</c:v>
                </c:pt>
                <c:pt idx="5092">
                  <c:v>2212</c:v>
                </c:pt>
                <c:pt idx="5093">
                  <c:v>2213</c:v>
                </c:pt>
                <c:pt idx="5094">
                  <c:v>2214</c:v>
                </c:pt>
                <c:pt idx="5095">
                  <c:v>2215</c:v>
                </c:pt>
                <c:pt idx="5096">
                  <c:v>2216</c:v>
                </c:pt>
                <c:pt idx="5097">
                  <c:v>2217</c:v>
                </c:pt>
                <c:pt idx="5098">
                  <c:v>2218</c:v>
                </c:pt>
                <c:pt idx="5099">
                  <c:v>2219</c:v>
                </c:pt>
                <c:pt idx="5100">
                  <c:v>2220</c:v>
                </c:pt>
                <c:pt idx="5101">
                  <c:v>2221</c:v>
                </c:pt>
                <c:pt idx="5102">
                  <c:v>2222</c:v>
                </c:pt>
                <c:pt idx="5103">
                  <c:v>2223</c:v>
                </c:pt>
                <c:pt idx="5104">
                  <c:v>2224</c:v>
                </c:pt>
                <c:pt idx="5105">
                  <c:v>2225</c:v>
                </c:pt>
                <c:pt idx="5106">
                  <c:v>2226</c:v>
                </c:pt>
                <c:pt idx="5107">
                  <c:v>2227</c:v>
                </c:pt>
                <c:pt idx="5108">
                  <c:v>2228</c:v>
                </c:pt>
                <c:pt idx="5109">
                  <c:v>2229</c:v>
                </c:pt>
                <c:pt idx="5110">
                  <c:v>2230</c:v>
                </c:pt>
                <c:pt idx="5111">
                  <c:v>2231</c:v>
                </c:pt>
                <c:pt idx="5112">
                  <c:v>2232</c:v>
                </c:pt>
                <c:pt idx="5113">
                  <c:v>2233</c:v>
                </c:pt>
                <c:pt idx="5114">
                  <c:v>2234</c:v>
                </c:pt>
                <c:pt idx="5115">
                  <c:v>2235</c:v>
                </c:pt>
                <c:pt idx="5116">
                  <c:v>2236</c:v>
                </c:pt>
                <c:pt idx="5117">
                  <c:v>2237</c:v>
                </c:pt>
                <c:pt idx="5118">
                  <c:v>2238</c:v>
                </c:pt>
                <c:pt idx="5119">
                  <c:v>2239</c:v>
                </c:pt>
                <c:pt idx="5120">
                  <c:v>2240</c:v>
                </c:pt>
                <c:pt idx="5121">
                  <c:v>2241</c:v>
                </c:pt>
                <c:pt idx="5122">
                  <c:v>2242</c:v>
                </c:pt>
                <c:pt idx="5123">
                  <c:v>2243</c:v>
                </c:pt>
                <c:pt idx="5124">
                  <c:v>2244</c:v>
                </c:pt>
                <c:pt idx="5125">
                  <c:v>2245</c:v>
                </c:pt>
                <c:pt idx="5126">
                  <c:v>2246</c:v>
                </c:pt>
                <c:pt idx="5127">
                  <c:v>2247</c:v>
                </c:pt>
                <c:pt idx="5128">
                  <c:v>2248</c:v>
                </c:pt>
                <c:pt idx="5129">
                  <c:v>2249</c:v>
                </c:pt>
                <c:pt idx="5130">
                  <c:v>2250</c:v>
                </c:pt>
                <c:pt idx="5131">
                  <c:v>2251</c:v>
                </c:pt>
                <c:pt idx="5132">
                  <c:v>2252</c:v>
                </c:pt>
                <c:pt idx="5133">
                  <c:v>2253</c:v>
                </c:pt>
                <c:pt idx="5134">
                  <c:v>2254</c:v>
                </c:pt>
                <c:pt idx="5135">
                  <c:v>2255</c:v>
                </c:pt>
                <c:pt idx="5136">
                  <c:v>2256</c:v>
                </c:pt>
                <c:pt idx="5137">
                  <c:v>2257</c:v>
                </c:pt>
                <c:pt idx="5138">
                  <c:v>2258</c:v>
                </c:pt>
                <c:pt idx="5139">
                  <c:v>2259</c:v>
                </c:pt>
                <c:pt idx="5140">
                  <c:v>2260</c:v>
                </c:pt>
                <c:pt idx="5141">
                  <c:v>2261</c:v>
                </c:pt>
                <c:pt idx="5142">
                  <c:v>2262</c:v>
                </c:pt>
                <c:pt idx="5143">
                  <c:v>2263</c:v>
                </c:pt>
                <c:pt idx="5144">
                  <c:v>2264</c:v>
                </c:pt>
                <c:pt idx="5145">
                  <c:v>2265</c:v>
                </c:pt>
                <c:pt idx="5146">
                  <c:v>2266</c:v>
                </c:pt>
                <c:pt idx="5147">
                  <c:v>2267</c:v>
                </c:pt>
                <c:pt idx="5148">
                  <c:v>2268</c:v>
                </c:pt>
                <c:pt idx="5149">
                  <c:v>2269</c:v>
                </c:pt>
                <c:pt idx="5150">
                  <c:v>2270</c:v>
                </c:pt>
                <c:pt idx="5151">
                  <c:v>2271</c:v>
                </c:pt>
                <c:pt idx="5152">
                  <c:v>2272</c:v>
                </c:pt>
                <c:pt idx="5153">
                  <c:v>2273</c:v>
                </c:pt>
                <c:pt idx="5154">
                  <c:v>2274</c:v>
                </c:pt>
                <c:pt idx="5155">
                  <c:v>2275</c:v>
                </c:pt>
                <c:pt idx="5156">
                  <c:v>2276</c:v>
                </c:pt>
                <c:pt idx="5157">
                  <c:v>2277</c:v>
                </c:pt>
                <c:pt idx="5158">
                  <c:v>2278</c:v>
                </c:pt>
                <c:pt idx="5159">
                  <c:v>2279</c:v>
                </c:pt>
                <c:pt idx="5160">
                  <c:v>2280</c:v>
                </c:pt>
                <c:pt idx="5161">
                  <c:v>2281</c:v>
                </c:pt>
                <c:pt idx="5162">
                  <c:v>2282</c:v>
                </c:pt>
                <c:pt idx="5163">
                  <c:v>2283</c:v>
                </c:pt>
                <c:pt idx="5164">
                  <c:v>2284</c:v>
                </c:pt>
                <c:pt idx="5165">
                  <c:v>2285</c:v>
                </c:pt>
                <c:pt idx="5166">
                  <c:v>2286</c:v>
                </c:pt>
                <c:pt idx="5167">
                  <c:v>2287</c:v>
                </c:pt>
                <c:pt idx="5168">
                  <c:v>2288</c:v>
                </c:pt>
                <c:pt idx="5169">
                  <c:v>2289</c:v>
                </c:pt>
                <c:pt idx="5170">
                  <c:v>2290</c:v>
                </c:pt>
                <c:pt idx="5171">
                  <c:v>2291</c:v>
                </c:pt>
                <c:pt idx="5172">
                  <c:v>2292</c:v>
                </c:pt>
                <c:pt idx="5173">
                  <c:v>2293</c:v>
                </c:pt>
                <c:pt idx="5174">
                  <c:v>2294</c:v>
                </c:pt>
                <c:pt idx="5175">
                  <c:v>2295</c:v>
                </c:pt>
                <c:pt idx="5176">
                  <c:v>2296</c:v>
                </c:pt>
                <c:pt idx="5177">
                  <c:v>2297</c:v>
                </c:pt>
                <c:pt idx="5178">
                  <c:v>2298</c:v>
                </c:pt>
                <c:pt idx="5179">
                  <c:v>2299</c:v>
                </c:pt>
                <c:pt idx="5180">
                  <c:v>2300</c:v>
                </c:pt>
                <c:pt idx="5181">
                  <c:v>2301</c:v>
                </c:pt>
                <c:pt idx="5182">
                  <c:v>2302</c:v>
                </c:pt>
                <c:pt idx="5183">
                  <c:v>2303</c:v>
                </c:pt>
                <c:pt idx="5184">
                  <c:v>2304</c:v>
                </c:pt>
                <c:pt idx="5185">
                  <c:v>2305</c:v>
                </c:pt>
                <c:pt idx="5186">
                  <c:v>2306</c:v>
                </c:pt>
                <c:pt idx="5187">
                  <c:v>2307</c:v>
                </c:pt>
                <c:pt idx="5188">
                  <c:v>2308</c:v>
                </c:pt>
                <c:pt idx="5189">
                  <c:v>2309</c:v>
                </c:pt>
                <c:pt idx="5190">
                  <c:v>2310</c:v>
                </c:pt>
                <c:pt idx="5191">
                  <c:v>2311</c:v>
                </c:pt>
                <c:pt idx="5192">
                  <c:v>2312</c:v>
                </c:pt>
                <c:pt idx="5193">
                  <c:v>2313</c:v>
                </c:pt>
                <c:pt idx="5194">
                  <c:v>2314</c:v>
                </c:pt>
                <c:pt idx="5195">
                  <c:v>2315</c:v>
                </c:pt>
                <c:pt idx="5196">
                  <c:v>2316</c:v>
                </c:pt>
                <c:pt idx="5197">
                  <c:v>2317</c:v>
                </c:pt>
                <c:pt idx="5198">
                  <c:v>2318</c:v>
                </c:pt>
                <c:pt idx="5199">
                  <c:v>2319</c:v>
                </c:pt>
                <c:pt idx="5200">
                  <c:v>2320</c:v>
                </c:pt>
                <c:pt idx="5201">
                  <c:v>2321</c:v>
                </c:pt>
                <c:pt idx="5202">
                  <c:v>2322</c:v>
                </c:pt>
                <c:pt idx="5203">
                  <c:v>2323</c:v>
                </c:pt>
                <c:pt idx="5204">
                  <c:v>2324</c:v>
                </c:pt>
                <c:pt idx="5205">
                  <c:v>2325</c:v>
                </c:pt>
                <c:pt idx="5206">
                  <c:v>2326</c:v>
                </c:pt>
                <c:pt idx="5207">
                  <c:v>2327</c:v>
                </c:pt>
                <c:pt idx="5208">
                  <c:v>2328</c:v>
                </c:pt>
                <c:pt idx="5209">
                  <c:v>2329</c:v>
                </c:pt>
                <c:pt idx="5210">
                  <c:v>2330</c:v>
                </c:pt>
                <c:pt idx="5211">
                  <c:v>2331</c:v>
                </c:pt>
                <c:pt idx="5212">
                  <c:v>2332</c:v>
                </c:pt>
                <c:pt idx="5213">
                  <c:v>2333</c:v>
                </c:pt>
                <c:pt idx="5214">
                  <c:v>2334</c:v>
                </c:pt>
                <c:pt idx="5215">
                  <c:v>2335</c:v>
                </c:pt>
                <c:pt idx="5216">
                  <c:v>2336</c:v>
                </c:pt>
                <c:pt idx="5217">
                  <c:v>2337</c:v>
                </c:pt>
                <c:pt idx="5218">
                  <c:v>2338</c:v>
                </c:pt>
                <c:pt idx="5219">
                  <c:v>2339</c:v>
                </c:pt>
                <c:pt idx="5220">
                  <c:v>2340</c:v>
                </c:pt>
                <c:pt idx="5221">
                  <c:v>2341</c:v>
                </c:pt>
                <c:pt idx="5222">
                  <c:v>2342</c:v>
                </c:pt>
                <c:pt idx="5223">
                  <c:v>2343</c:v>
                </c:pt>
                <c:pt idx="5224">
                  <c:v>2344</c:v>
                </c:pt>
                <c:pt idx="5225">
                  <c:v>2345</c:v>
                </c:pt>
                <c:pt idx="5226">
                  <c:v>2346</c:v>
                </c:pt>
                <c:pt idx="5227">
                  <c:v>2347</c:v>
                </c:pt>
                <c:pt idx="5228">
                  <c:v>2348</c:v>
                </c:pt>
                <c:pt idx="5229">
                  <c:v>2349</c:v>
                </c:pt>
                <c:pt idx="5230">
                  <c:v>2350</c:v>
                </c:pt>
                <c:pt idx="5231">
                  <c:v>2351</c:v>
                </c:pt>
                <c:pt idx="5232">
                  <c:v>2352</c:v>
                </c:pt>
                <c:pt idx="5233">
                  <c:v>2353</c:v>
                </c:pt>
                <c:pt idx="5234">
                  <c:v>2354</c:v>
                </c:pt>
                <c:pt idx="5235">
                  <c:v>2355</c:v>
                </c:pt>
                <c:pt idx="5236">
                  <c:v>2356</c:v>
                </c:pt>
                <c:pt idx="5237">
                  <c:v>2357</c:v>
                </c:pt>
                <c:pt idx="5238">
                  <c:v>2358</c:v>
                </c:pt>
                <c:pt idx="5239">
                  <c:v>2359</c:v>
                </c:pt>
                <c:pt idx="5240">
                  <c:v>2360</c:v>
                </c:pt>
                <c:pt idx="5241">
                  <c:v>2361</c:v>
                </c:pt>
                <c:pt idx="5242">
                  <c:v>2362</c:v>
                </c:pt>
                <c:pt idx="5243">
                  <c:v>2363</c:v>
                </c:pt>
                <c:pt idx="5244">
                  <c:v>2364</c:v>
                </c:pt>
                <c:pt idx="5245">
                  <c:v>2365</c:v>
                </c:pt>
                <c:pt idx="5246">
                  <c:v>2366</c:v>
                </c:pt>
                <c:pt idx="5247">
                  <c:v>2367</c:v>
                </c:pt>
                <c:pt idx="5248">
                  <c:v>2368</c:v>
                </c:pt>
                <c:pt idx="5249">
                  <c:v>2369</c:v>
                </c:pt>
                <c:pt idx="5250">
                  <c:v>2370</c:v>
                </c:pt>
                <c:pt idx="5251">
                  <c:v>2371</c:v>
                </c:pt>
                <c:pt idx="5252">
                  <c:v>2372</c:v>
                </c:pt>
                <c:pt idx="5253">
                  <c:v>2373</c:v>
                </c:pt>
                <c:pt idx="5254">
                  <c:v>2374</c:v>
                </c:pt>
                <c:pt idx="5255">
                  <c:v>2375</c:v>
                </c:pt>
                <c:pt idx="5256">
                  <c:v>2376</c:v>
                </c:pt>
                <c:pt idx="5257">
                  <c:v>2377</c:v>
                </c:pt>
                <c:pt idx="5258">
                  <c:v>2378</c:v>
                </c:pt>
                <c:pt idx="5259">
                  <c:v>2379</c:v>
                </c:pt>
                <c:pt idx="5260">
                  <c:v>2380</c:v>
                </c:pt>
                <c:pt idx="5261">
                  <c:v>2381</c:v>
                </c:pt>
                <c:pt idx="5262">
                  <c:v>2382</c:v>
                </c:pt>
                <c:pt idx="5263">
                  <c:v>2383</c:v>
                </c:pt>
                <c:pt idx="5264">
                  <c:v>2384</c:v>
                </c:pt>
                <c:pt idx="5265">
                  <c:v>2385</c:v>
                </c:pt>
                <c:pt idx="5266">
                  <c:v>2386</c:v>
                </c:pt>
                <c:pt idx="5267">
                  <c:v>2387</c:v>
                </c:pt>
                <c:pt idx="5268">
                  <c:v>2388</c:v>
                </c:pt>
                <c:pt idx="5269">
                  <c:v>2389</c:v>
                </c:pt>
                <c:pt idx="5270">
                  <c:v>2390</c:v>
                </c:pt>
                <c:pt idx="5271">
                  <c:v>2391</c:v>
                </c:pt>
                <c:pt idx="5272">
                  <c:v>2392</c:v>
                </c:pt>
                <c:pt idx="5273">
                  <c:v>2393</c:v>
                </c:pt>
                <c:pt idx="5274">
                  <c:v>2394</c:v>
                </c:pt>
                <c:pt idx="5275">
                  <c:v>2395</c:v>
                </c:pt>
                <c:pt idx="5276">
                  <c:v>2396</c:v>
                </c:pt>
                <c:pt idx="5277">
                  <c:v>2397</c:v>
                </c:pt>
                <c:pt idx="5278">
                  <c:v>2398</c:v>
                </c:pt>
                <c:pt idx="5279">
                  <c:v>2399</c:v>
                </c:pt>
                <c:pt idx="5280">
                  <c:v>2400</c:v>
                </c:pt>
                <c:pt idx="5281">
                  <c:v>2401</c:v>
                </c:pt>
                <c:pt idx="5282">
                  <c:v>2402</c:v>
                </c:pt>
                <c:pt idx="5283">
                  <c:v>2403</c:v>
                </c:pt>
                <c:pt idx="5284">
                  <c:v>2404</c:v>
                </c:pt>
                <c:pt idx="5285">
                  <c:v>2405</c:v>
                </c:pt>
                <c:pt idx="5286">
                  <c:v>2406</c:v>
                </c:pt>
                <c:pt idx="5287">
                  <c:v>2407</c:v>
                </c:pt>
                <c:pt idx="5288">
                  <c:v>2408</c:v>
                </c:pt>
                <c:pt idx="5289">
                  <c:v>2409</c:v>
                </c:pt>
                <c:pt idx="5290">
                  <c:v>2410</c:v>
                </c:pt>
                <c:pt idx="5291">
                  <c:v>2411</c:v>
                </c:pt>
                <c:pt idx="5292">
                  <c:v>2412</c:v>
                </c:pt>
                <c:pt idx="5293">
                  <c:v>2413</c:v>
                </c:pt>
                <c:pt idx="5294">
                  <c:v>2414</c:v>
                </c:pt>
                <c:pt idx="5295">
                  <c:v>2415</c:v>
                </c:pt>
                <c:pt idx="5296">
                  <c:v>2416</c:v>
                </c:pt>
                <c:pt idx="5297">
                  <c:v>2417</c:v>
                </c:pt>
                <c:pt idx="5298">
                  <c:v>2418</c:v>
                </c:pt>
                <c:pt idx="5299">
                  <c:v>2419</c:v>
                </c:pt>
                <c:pt idx="5300">
                  <c:v>2420</c:v>
                </c:pt>
                <c:pt idx="5301">
                  <c:v>2421</c:v>
                </c:pt>
                <c:pt idx="5302">
                  <c:v>2422</c:v>
                </c:pt>
                <c:pt idx="5303">
                  <c:v>2423</c:v>
                </c:pt>
                <c:pt idx="5304">
                  <c:v>2424</c:v>
                </c:pt>
                <c:pt idx="5305">
                  <c:v>2425</c:v>
                </c:pt>
                <c:pt idx="5306">
                  <c:v>2426</c:v>
                </c:pt>
                <c:pt idx="5307">
                  <c:v>2427</c:v>
                </c:pt>
                <c:pt idx="5308">
                  <c:v>2428</c:v>
                </c:pt>
                <c:pt idx="5309">
                  <c:v>2429</c:v>
                </c:pt>
                <c:pt idx="5310">
                  <c:v>2430</c:v>
                </c:pt>
                <c:pt idx="5311">
                  <c:v>2431</c:v>
                </c:pt>
                <c:pt idx="5312">
                  <c:v>2432</c:v>
                </c:pt>
                <c:pt idx="5313">
                  <c:v>2433</c:v>
                </c:pt>
                <c:pt idx="5314">
                  <c:v>2434</c:v>
                </c:pt>
                <c:pt idx="5315">
                  <c:v>2435</c:v>
                </c:pt>
                <c:pt idx="5316">
                  <c:v>2436</c:v>
                </c:pt>
                <c:pt idx="5317">
                  <c:v>2437</c:v>
                </c:pt>
                <c:pt idx="5318">
                  <c:v>2438</c:v>
                </c:pt>
                <c:pt idx="5319">
                  <c:v>2439</c:v>
                </c:pt>
                <c:pt idx="5320">
                  <c:v>2440</c:v>
                </c:pt>
                <c:pt idx="5321">
                  <c:v>2441</c:v>
                </c:pt>
                <c:pt idx="5322">
                  <c:v>2442</c:v>
                </c:pt>
                <c:pt idx="5323">
                  <c:v>2443</c:v>
                </c:pt>
                <c:pt idx="5324">
                  <c:v>2444</c:v>
                </c:pt>
                <c:pt idx="5325">
                  <c:v>2445</c:v>
                </c:pt>
                <c:pt idx="5326">
                  <c:v>2446</c:v>
                </c:pt>
                <c:pt idx="5327">
                  <c:v>2447</c:v>
                </c:pt>
                <c:pt idx="5328">
                  <c:v>2448</c:v>
                </c:pt>
                <c:pt idx="5329">
                  <c:v>2449</c:v>
                </c:pt>
                <c:pt idx="5330">
                  <c:v>2450</c:v>
                </c:pt>
                <c:pt idx="5331">
                  <c:v>2451</c:v>
                </c:pt>
                <c:pt idx="5332">
                  <c:v>2452</c:v>
                </c:pt>
                <c:pt idx="5333">
                  <c:v>2453</c:v>
                </c:pt>
                <c:pt idx="5334">
                  <c:v>2454</c:v>
                </c:pt>
                <c:pt idx="5335">
                  <c:v>2455</c:v>
                </c:pt>
                <c:pt idx="5336">
                  <c:v>2456</c:v>
                </c:pt>
                <c:pt idx="5337">
                  <c:v>2457</c:v>
                </c:pt>
                <c:pt idx="5338">
                  <c:v>2458</c:v>
                </c:pt>
                <c:pt idx="5339">
                  <c:v>2459</c:v>
                </c:pt>
                <c:pt idx="5340">
                  <c:v>2460</c:v>
                </c:pt>
                <c:pt idx="5341">
                  <c:v>2461</c:v>
                </c:pt>
                <c:pt idx="5342">
                  <c:v>2462</c:v>
                </c:pt>
                <c:pt idx="5343">
                  <c:v>2463</c:v>
                </c:pt>
                <c:pt idx="5344">
                  <c:v>2464</c:v>
                </c:pt>
                <c:pt idx="5345">
                  <c:v>2465</c:v>
                </c:pt>
                <c:pt idx="5346">
                  <c:v>2466</c:v>
                </c:pt>
                <c:pt idx="5347">
                  <c:v>2467</c:v>
                </c:pt>
                <c:pt idx="5348">
                  <c:v>2468</c:v>
                </c:pt>
                <c:pt idx="5349">
                  <c:v>2469</c:v>
                </c:pt>
                <c:pt idx="5350">
                  <c:v>2470</c:v>
                </c:pt>
                <c:pt idx="5351">
                  <c:v>2471</c:v>
                </c:pt>
                <c:pt idx="5352">
                  <c:v>2472</c:v>
                </c:pt>
                <c:pt idx="5353">
                  <c:v>2473</c:v>
                </c:pt>
                <c:pt idx="5354">
                  <c:v>2474</c:v>
                </c:pt>
                <c:pt idx="5355">
                  <c:v>2475</c:v>
                </c:pt>
                <c:pt idx="5356">
                  <c:v>2476</c:v>
                </c:pt>
                <c:pt idx="5357">
                  <c:v>2477</c:v>
                </c:pt>
                <c:pt idx="5358">
                  <c:v>2478</c:v>
                </c:pt>
                <c:pt idx="5359">
                  <c:v>2479</c:v>
                </c:pt>
                <c:pt idx="5360">
                  <c:v>2480</c:v>
                </c:pt>
                <c:pt idx="5361">
                  <c:v>2481</c:v>
                </c:pt>
                <c:pt idx="5362">
                  <c:v>2482</c:v>
                </c:pt>
                <c:pt idx="5363">
                  <c:v>2483</c:v>
                </c:pt>
                <c:pt idx="5364">
                  <c:v>2484</c:v>
                </c:pt>
                <c:pt idx="5365">
                  <c:v>2485</c:v>
                </c:pt>
                <c:pt idx="5366">
                  <c:v>2486</c:v>
                </c:pt>
                <c:pt idx="5367">
                  <c:v>2487</c:v>
                </c:pt>
                <c:pt idx="5368">
                  <c:v>2488</c:v>
                </c:pt>
                <c:pt idx="5369">
                  <c:v>2489</c:v>
                </c:pt>
                <c:pt idx="5370">
                  <c:v>2490</c:v>
                </c:pt>
                <c:pt idx="5371">
                  <c:v>2491</c:v>
                </c:pt>
                <c:pt idx="5372">
                  <c:v>2492</c:v>
                </c:pt>
                <c:pt idx="5373">
                  <c:v>2493</c:v>
                </c:pt>
                <c:pt idx="5374">
                  <c:v>2494</c:v>
                </c:pt>
                <c:pt idx="5375">
                  <c:v>2495</c:v>
                </c:pt>
                <c:pt idx="5376">
                  <c:v>2496</c:v>
                </c:pt>
                <c:pt idx="5377">
                  <c:v>2497</c:v>
                </c:pt>
                <c:pt idx="5378">
                  <c:v>2498</c:v>
                </c:pt>
                <c:pt idx="5379">
                  <c:v>2499</c:v>
                </c:pt>
                <c:pt idx="5380">
                  <c:v>2500</c:v>
                </c:pt>
                <c:pt idx="5381">
                  <c:v>2501</c:v>
                </c:pt>
                <c:pt idx="5382">
                  <c:v>2502</c:v>
                </c:pt>
                <c:pt idx="5383">
                  <c:v>2503</c:v>
                </c:pt>
                <c:pt idx="5384">
                  <c:v>2504</c:v>
                </c:pt>
                <c:pt idx="5385">
                  <c:v>2505</c:v>
                </c:pt>
                <c:pt idx="5386">
                  <c:v>2506</c:v>
                </c:pt>
                <c:pt idx="5387">
                  <c:v>2507</c:v>
                </c:pt>
                <c:pt idx="5388">
                  <c:v>2508</c:v>
                </c:pt>
                <c:pt idx="5389">
                  <c:v>2509</c:v>
                </c:pt>
                <c:pt idx="5390">
                  <c:v>2510</c:v>
                </c:pt>
                <c:pt idx="5391">
                  <c:v>2511</c:v>
                </c:pt>
                <c:pt idx="5392">
                  <c:v>2512</c:v>
                </c:pt>
                <c:pt idx="5393">
                  <c:v>2513</c:v>
                </c:pt>
                <c:pt idx="5394">
                  <c:v>2514</c:v>
                </c:pt>
                <c:pt idx="5395">
                  <c:v>2515</c:v>
                </c:pt>
                <c:pt idx="5396">
                  <c:v>2516</c:v>
                </c:pt>
                <c:pt idx="5397">
                  <c:v>2517</c:v>
                </c:pt>
                <c:pt idx="5398">
                  <c:v>2518</c:v>
                </c:pt>
                <c:pt idx="5399">
                  <c:v>2519</c:v>
                </c:pt>
                <c:pt idx="5400">
                  <c:v>2520</c:v>
                </c:pt>
                <c:pt idx="5401">
                  <c:v>2521</c:v>
                </c:pt>
                <c:pt idx="5402">
                  <c:v>2522</c:v>
                </c:pt>
                <c:pt idx="5403">
                  <c:v>2523</c:v>
                </c:pt>
                <c:pt idx="5404">
                  <c:v>2524</c:v>
                </c:pt>
                <c:pt idx="5405">
                  <c:v>2525</c:v>
                </c:pt>
                <c:pt idx="5406">
                  <c:v>2526</c:v>
                </c:pt>
                <c:pt idx="5407">
                  <c:v>2527</c:v>
                </c:pt>
                <c:pt idx="5408">
                  <c:v>2528</c:v>
                </c:pt>
                <c:pt idx="5409">
                  <c:v>2529</c:v>
                </c:pt>
                <c:pt idx="5410">
                  <c:v>2530</c:v>
                </c:pt>
                <c:pt idx="5411">
                  <c:v>2531</c:v>
                </c:pt>
                <c:pt idx="5412">
                  <c:v>2532</c:v>
                </c:pt>
                <c:pt idx="5413">
                  <c:v>2533</c:v>
                </c:pt>
                <c:pt idx="5414">
                  <c:v>2534</c:v>
                </c:pt>
                <c:pt idx="5415">
                  <c:v>2535</c:v>
                </c:pt>
                <c:pt idx="5416">
                  <c:v>2536</c:v>
                </c:pt>
                <c:pt idx="5417">
                  <c:v>2537</c:v>
                </c:pt>
                <c:pt idx="5418">
                  <c:v>2538</c:v>
                </c:pt>
                <c:pt idx="5419">
                  <c:v>2539</c:v>
                </c:pt>
                <c:pt idx="5420">
                  <c:v>2540</c:v>
                </c:pt>
                <c:pt idx="5421">
                  <c:v>2541</c:v>
                </c:pt>
                <c:pt idx="5422">
                  <c:v>2542</c:v>
                </c:pt>
                <c:pt idx="5423">
                  <c:v>2543</c:v>
                </c:pt>
                <c:pt idx="5424">
                  <c:v>2544</c:v>
                </c:pt>
                <c:pt idx="5425">
                  <c:v>2545</c:v>
                </c:pt>
                <c:pt idx="5426">
                  <c:v>2546</c:v>
                </c:pt>
                <c:pt idx="5427">
                  <c:v>2547</c:v>
                </c:pt>
                <c:pt idx="5428">
                  <c:v>2548</c:v>
                </c:pt>
                <c:pt idx="5429">
                  <c:v>2549</c:v>
                </c:pt>
                <c:pt idx="5430">
                  <c:v>2550</c:v>
                </c:pt>
                <c:pt idx="5431">
                  <c:v>2551</c:v>
                </c:pt>
                <c:pt idx="5432">
                  <c:v>2552</c:v>
                </c:pt>
                <c:pt idx="5433">
                  <c:v>2553</c:v>
                </c:pt>
                <c:pt idx="5434">
                  <c:v>2554</c:v>
                </c:pt>
                <c:pt idx="5435">
                  <c:v>2555</c:v>
                </c:pt>
                <c:pt idx="5436">
                  <c:v>2556</c:v>
                </c:pt>
                <c:pt idx="5437">
                  <c:v>2557</c:v>
                </c:pt>
                <c:pt idx="5438">
                  <c:v>2558</c:v>
                </c:pt>
                <c:pt idx="5439">
                  <c:v>2559</c:v>
                </c:pt>
                <c:pt idx="5440">
                  <c:v>2560</c:v>
                </c:pt>
                <c:pt idx="5441">
                  <c:v>2561</c:v>
                </c:pt>
                <c:pt idx="5442">
                  <c:v>2562</c:v>
                </c:pt>
                <c:pt idx="5443">
                  <c:v>2563</c:v>
                </c:pt>
                <c:pt idx="5444">
                  <c:v>2564</c:v>
                </c:pt>
                <c:pt idx="5445">
                  <c:v>2565</c:v>
                </c:pt>
                <c:pt idx="5446">
                  <c:v>2566</c:v>
                </c:pt>
                <c:pt idx="5447">
                  <c:v>2567</c:v>
                </c:pt>
                <c:pt idx="5448">
                  <c:v>2568</c:v>
                </c:pt>
                <c:pt idx="5449">
                  <c:v>2569</c:v>
                </c:pt>
                <c:pt idx="5450">
                  <c:v>2570</c:v>
                </c:pt>
                <c:pt idx="5451">
                  <c:v>2571</c:v>
                </c:pt>
                <c:pt idx="5452">
                  <c:v>2572</c:v>
                </c:pt>
                <c:pt idx="5453">
                  <c:v>2573</c:v>
                </c:pt>
                <c:pt idx="5454">
                  <c:v>2574</c:v>
                </c:pt>
                <c:pt idx="5455">
                  <c:v>2575</c:v>
                </c:pt>
                <c:pt idx="5456">
                  <c:v>2576</c:v>
                </c:pt>
                <c:pt idx="5457">
                  <c:v>2577</c:v>
                </c:pt>
                <c:pt idx="5458">
                  <c:v>2578</c:v>
                </c:pt>
                <c:pt idx="5459">
                  <c:v>2579</c:v>
                </c:pt>
                <c:pt idx="5460">
                  <c:v>2580</c:v>
                </c:pt>
                <c:pt idx="5461">
                  <c:v>2581</c:v>
                </c:pt>
                <c:pt idx="5462">
                  <c:v>2582</c:v>
                </c:pt>
                <c:pt idx="5463">
                  <c:v>2583</c:v>
                </c:pt>
                <c:pt idx="5464">
                  <c:v>2584</c:v>
                </c:pt>
                <c:pt idx="5465">
                  <c:v>2585</c:v>
                </c:pt>
                <c:pt idx="5466">
                  <c:v>2586</c:v>
                </c:pt>
                <c:pt idx="5467">
                  <c:v>2587</c:v>
                </c:pt>
                <c:pt idx="5468">
                  <c:v>2588</c:v>
                </c:pt>
                <c:pt idx="5469">
                  <c:v>2589</c:v>
                </c:pt>
                <c:pt idx="5470">
                  <c:v>2590</c:v>
                </c:pt>
                <c:pt idx="5471">
                  <c:v>2591</c:v>
                </c:pt>
                <c:pt idx="5472">
                  <c:v>2592</c:v>
                </c:pt>
                <c:pt idx="5473">
                  <c:v>2593</c:v>
                </c:pt>
                <c:pt idx="5474">
                  <c:v>2594</c:v>
                </c:pt>
                <c:pt idx="5475">
                  <c:v>2595</c:v>
                </c:pt>
                <c:pt idx="5476">
                  <c:v>2596</c:v>
                </c:pt>
                <c:pt idx="5477">
                  <c:v>2597</c:v>
                </c:pt>
                <c:pt idx="5478">
                  <c:v>2598</c:v>
                </c:pt>
                <c:pt idx="5479">
                  <c:v>2599</c:v>
                </c:pt>
                <c:pt idx="5480">
                  <c:v>2600</c:v>
                </c:pt>
                <c:pt idx="5481">
                  <c:v>2601</c:v>
                </c:pt>
                <c:pt idx="5482">
                  <c:v>2602</c:v>
                </c:pt>
                <c:pt idx="5483">
                  <c:v>2603</c:v>
                </c:pt>
                <c:pt idx="5484">
                  <c:v>2604</c:v>
                </c:pt>
                <c:pt idx="5485">
                  <c:v>2605</c:v>
                </c:pt>
                <c:pt idx="5486">
                  <c:v>2606</c:v>
                </c:pt>
                <c:pt idx="5487">
                  <c:v>2607</c:v>
                </c:pt>
                <c:pt idx="5488">
                  <c:v>2608</c:v>
                </c:pt>
                <c:pt idx="5489">
                  <c:v>2609</c:v>
                </c:pt>
                <c:pt idx="5490">
                  <c:v>2610</c:v>
                </c:pt>
                <c:pt idx="5491">
                  <c:v>2611</c:v>
                </c:pt>
                <c:pt idx="5492">
                  <c:v>2612</c:v>
                </c:pt>
                <c:pt idx="5493">
                  <c:v>2613</c:v>
                </c:pt>
                <c:pt idx="5494">
                  <c:v>2614</c:v>
                </c:pt>
                <c:pt idx="5495">
                  <c:v>2615</c:v>
                </c:pt>
                <c:pt idx="5496">
                  <c:v>2616</c:v>
                </c:pt>
                <c:pt idx="5497">
                  <c:v>2617</c:v>
                </c:pt>
                <c:pt idx="5498">
                  <c:v>2618</c:v>
                </c:pt>
                <c:pt idx="5499">
                  <c:v>2619</c:v>
                </c:pt>
                <c:pt idx="5500">
                  <c:v>2620</c:v>
                </c:pt>
                <c:pt idx="5501">
                  <c:v>2621</c:v>
                </c:pt>
                <c:pt idx="5502">
                  <c:v>2622</c:v>
                </c:pt>
                <c:pt idx="5503">
                  <c:v>2623</c:v>
                </c:pt>
                <c:pt idx="5504">
                  <c:v>2624</c:v>
                </c:pt>
                <c:pt idx="5505">
                  <c:v>2625</c:v>
                </c:pt>
                <c:pt idx="5506">
                  <c:v>2626</c:v>
                </c:pt>
                <c:pt idx="5507">
                  <c:v>2627</c:v>
                </c:pt>
                <c:pt idx="5508">
                  <c:v>2628</c:v>
                </c:pt>
                <c:pt idx="5509">
                  <c:v>2629</c:v>
                </c:pt>
                <c:pt idx="5510">
                  <c:v>2630</c:v>
                </c:pt>
                <c:pt idx="5511">
                  <c:v>2631</c:v>
                </c:pt>
                <c:pt idx="5512">
                  <c:v>2632</c:v>
                </c:pt>
                <c:pt idx="5513">
                  <c:v>2633</c:v>
                </c:pt>
                <c:pt idx="5514">
                  <c:v>2634</c:v>
                </c:pt>
                <c:pt idx="5515">
                  <c:v>2635</c:v>
                </c:pt>
                <c:pt idx="5516">
                  <c:v>2636</c:v>
                </c:pt>
                <c:pt idx="5517">
                  <c:v>2637</c:v>
                </c:pt>
                <c:pt idx="5518">
                  <c:v>2638</c:v>
                </c:pt>
                <c:pt idx="5519">
                  <c:v>2639</c:v>
                </c:pt>
                <c:pt idx="5520">
                  <c:v>2640</c:v>
                </c:pt>
                <c:pt idx="5521">
                  <c:v>2641</c:v>
                </c:pt>
                <c:pt idx="5522">
                  <c:v>2642</c:v>
                </c:pt>
                <c:pt idx="5523">
                  <c:v>2643</c:v>
                </c:pt>
                <c:pt idx="5524">
                  <c:v>2644</c:v>
                </c:pt>
                <c:pt idx="5525">
                  <c:v>2645</c:v>
                </c:pt>
                <c:pt idx="5526">
                  <c:v>2646</c:v>
                </c:pt>
                <c:pt idx="5527">
                  <c:v>2647</c:v>
                </c:pt>
                <c:pt idx="5528">
                  <c:v>2648</c:v>
                </c:pt>
                <c:pt idx="5529">
                  <c:v>2649</c:v>
                </c:pt>
                <c:pt idx="5530">
                  <c:v>2650</c:v>
                </c:pt>
                <c:pt idx="5531">
                  <c:v>2651</c:v>
                </c:pt>
                <c:pt idx="5532">
                  <c:v>2652</c:v>
                </c:pt>
                <c:pt idx="5533">
                  <c:v>2653</c:v>
                </c:pt>
                <c:pt idx="5534">
                  <c:v>2654</c:v>
                </c:pt>
                <c:pt idx="5535">
                  <c:v>2655</c:v>
                </c:pt>
                <c:pt idx="5536">
                  <c:v>2656</c:v>
                </c:pt>
                <c:pt idx="5537">
                  <c:v>2657</c:v>
                </c:pt>
                <c:pt idx="5538">
                  <c:v>2658</c:v>
                </c:pt>
                <c:pt idx="5539">
                  <c:v>2659</c:v>
                </c:pt>
                <c:pt idx="5540">
                  <c:v>2660</c:v>
                </c:pt>
                <c:pt idx="5541">
                  <c:v>2661</c:v>
                </c:pt>
                <c:pt idx="5542">
                  <c:v>2662</c:v>
                </c:pt>
                <c:pt idx="5543">
                  <c:v>2663</c:v>
                </c:pt>
                <c:pt idx="5544">
                  <c:v>2664</c:v>
                </c:pt>
                <c:pt idx="5545">
                  <c:v>2665</c:v>
                </c:pt>
                <c:pt idx="5546">
                  <c:v>2666</c:v>
                </c:pt>
                <c:pt idx="5547">
                  <c:v>2667</c:v>
                </c:pt>
                <c:pt idx="5548">
                  <c:v>2668</c:v>
                </c:pt>
                <c:pt idx="5549">
                  <c:v>2669</c:v>
                </c:pt>
                <c:pt idx="5550">
                  <c:v>2670</c:v>
                </c:pt>
                <c:pt idx="5551">
                  <c:v>2671</c:v>
                </c:pt>
                <c:pt idx="5552">
                  <c:v>2672</c:v>
                </c:pt>
                <c:pt idx="5553">
                  <c:v>2673</c:v>
                </c:pt>
                <c:pt idx="5554">
                  <c:v>2674</c:v>
                </c:pt>
                <c:pt idx="5555">
                  <c:v>2675</c:v>
                </c:pt>
                <c:pt idx="5556">
                  <c:v>2676</c:v>
                </c:pt>
                <c:pt idx="5557">
                  <c:v>2677</c:v>
                </c:pt>
                <c:pt idx="5558">
                  <c:v>2678</c:v>
                </c:pt>
                <c:pt idx="5559">
                  <c:v>2679</c:v>
                </c:pt>
                <c:pt idx="5560">
                  <c:v>2680</c:v>
                </c:pt>
                <c:pt idx="5561">
                  <c:v>2681</c:v>
                </c:pt>
                <c:pt idx="5562">
                  <c:v>2682</c:v>
                </c:pt>
                <c:pt idx="5563">
                  <c:v>2683</c:v>
                </c:pt>
                <c:pt idx="5564">
                  <c:v>2684</c:v>
                </c:pt>
                <c:pt idx="5565">
                  <c:v>2685</c:v>
                </c:pt>
                <c:pt idx="5566">
                  <c:v>2686</c:v>
                </c:pt>
                <c:pt idx="5567">
                  <c:v>2687</c:v>
                </c:pt>
                <c:pt idx="5568">
                  <c:v>2688</c:v>
                </c:pt>
                <c:pt idx="5569">
                  <c:v>2689</c:v>
                </c:pt>
                <c:pt idx="5570">
                  <c:v>2690</c:v>
                </c:pt>
                <c:pt idx="5571">
                  <c:v>2691</c:v>
                </c:pt>
                <c:pt idx="5572">
                  <c:v>2692</c:v>
                </c:pt>
                <c:pt idx="5573">
                  <c:v>2693</c:v>
                </c:pt>
                <c:pt idx="5574">
                  <c:v>2694</c:v>
                </c:pt>
                <c:pt idx="5575">
                  <c:v>2695</c:v>
                </c:pt>
                <c:pt idx="5576">
                  <c:v>2696</c:v>
                </c:pt>
                <c:pt idx="5577">
                  <c:v>2697</c:v>
                </c:pt>
                <c:pt idx="5578">
                  <c:v>2698</c:v>
                </c:pt>
                <c:pt idx="5579">
                  <c:v>2699</c:v>
                </c:pt>
                <c:pt idx="5580">
                  <c:v>2700</c:v>
                </c:pt>
                <c:pt idx="5581">
                  <c:v>2701</c:v>
                </c:pt>
                <c:pt idx="5582">
                  <c:v>2702</c:v>
                </c:pt>
                <c:pt idx="5583">
                  <c:v>2703</c:v>
                </c:pt>
                <c:pt idx="5584">
                  <c:v>2704</c:v>
                </c:pt>
                <c:pt idx="5585">
                  <c:v>2705</c:v>
                </c:pt>
                <c:pt idx="5586">
                  <c:v>2706</c:v>
                </c:pt>
                <c:pt idx="5587">
                  <c:v>2707</c:v>
                </c:pt>
                <c:pt idx="5588">
                  <c:v>2708</c:v>
                </c:pt>
                <c:pt idx="5589">
                  <c:v>2709</c:v>
                </c:pt>
                <c:pt idx="5590">
                  <c:v>2710</c:v>
                </c:pt>
                <c:pt idx="5591">
                  <c:v>2711</c:v>
                </c:pt>
                <c:pt idx="5592">
                  <c:v>2712</c:v>
                </c:pt>
                <c:pt idx="5593">
                  <c:v>2713</c:v>
                </c:pt>
                <c:pt idx="5594">
                  <c:v>2714</c:v>
                </c:pt>
                <c:pt idx="5595">
                  <c:v>2715</c:v>
                </c:pt>
                <c:pt idx="5596">
                  <c:v>2716</c:v>
                </c:pt>
                <c:pt idx="5597">
                  <c:v>2717</c:v>
                </c:pt>
                <c:pt idx="5598">
                  <c:v>2718</c:v>
                </c:pt>
                <c:pt idx="5599">
                  <c:v>2719</c:v>
                </c:pt>
                <c:pt idx="5600">
                  <c:v>2720</c:v>
                </c:pt>
                <c:pt idx="5601">
                  <c:v>2721</c:v>
                </c:pt>
                <c:pt idx="5602">
                  <c:v>2722</c:v>
                </c:pt>
                <c:pt idx="5603">
                  <c:v>2723</c:v>
                </c:pt>
                <c:pt idx="5604">
                  <c:v>2724</c:v>
                </c:pt>
                <c:pt idx="5605">
                  <c:v>2725</c:v>
                </c:pt>
                <c:pt idx="5606">
                  <c:v>2726</c:v>
                </c:pt>
                <c:pt idx="5607">
                  <c:v>2727</c:v>
                </c:pt>
                <c:pt idx="5608">
                  <c:v>2728</c:v>
                </c:pt>
                <c:pt idx="5609">
                  <c:v>2729</c:v>
                </c:pt>
                <c:pt idx="5610">
                  <c:v>2730</c:v>
                </c:pt>
                <c:pt idx="5611">
                  <c:v>2731</c:v>
                </c:pt>
                <c:pt idx="5612">
                  <c:v>2732</c:v>
                </c:pt>
                <c:pt idx="5613">
                  <c:v>2733</c:v>
                </c:pt>
                <c:pt idx="5614">
                  <c:v>2734</c:v>
                </c:pt>
                <c:pt idx="5615">
                  <c:v>2735</c:v>
                </c:pt>
                <c:pt idx="5616">
                  <c:v>2736</c:v>
                </c:pt>
                <c:pt idx="5617">
                  <c:v>2737</c:v>
                </c:pt>
                <c:pt idx="5618">
                  <c:v>2738</c:v>
                </c:pt>
                <c:pt idx="5619">
                  <c:v>2739</c:v>
                </c:pt>
                <c:pt idx="5620">
                  <c:v>2740</c:v>
                </c:pt>
                <c:pt idx="5621">
                  <c:v>2741</c:v>
                </c:pt>
                <c:pt idx="5622">
                  <c:v>2742</c:v>
                </c:pt>
                <c:pt idx="5623">
                  <c:v>2743</c:v>
                </c:pt>
                <c:pt idx="5624">
                  <c:v>2744</c:v>
                </c:pt>
                <c:pt idx="5625">
                  <c:v>2745</c:v>
                </c:pt>
                <c:pt idx="5626">
                  <c:v>2746</c:v>
                </c:pt>
                <c:pt idx="5627">
                  <c:v>2747</c:v>
                </c:pt>
                <c:pt idx="5628">
                  <c:v>2748</c:v>
                </c:pt>
                <c:pt idx="5629">
                  <c:v>2749</c:v>
                </c:pt>
                <c:pt idx="5630">
                  <c:v>2750</c:v>
                </c:pt>
                <c:pt idx="5631">
                  <c:v>2751</c:v>
                </c:pt>
                <c:pt idx="5632">
                  <c:v>2752</c:v>
                </c:pt>
                <c:pt idx="5633">
                  <c:v>2753</c:v>
                </c:pt>
                <c:pt idx="5634">
                  <c:v>2754</c:v>
                </c:pt>
                <c:pt idx="5635">
                  <c:v>2755</c:v>
                </c:pt>
                <c:pt idx="5636">
                  <c:v>2756</c:v>
                </c:pt>
                <c:pt idx="5637">
                  <c:v>2757</c:v>
                </c:pt>
                <c:pt idx="5638">
                  <c:v>2758</c:v>
                </c:pt>
                <c:pt idx="5639">
                  <c:v>2759</c:v>
                </c:pt>
                <c:pt idx="5640">
                  <c:v>2760</c:v>
                </c:pt>
                <c:pt idx="5641">
                  <c:v>2761</c:v>
                </c:pt>
                <c:pt idx="5642">
                  <c:v>2762</c:v>
                </c:pt>
                <c:pt idx="5643">
                  <c:v>2763</c:v>
                </c:pt>
                <c:pt idx="5644">
                  <c:v>2764</c:v>
                </c:pt>
                <c:pt idx="5645">
                  <c:v>2765</c:v>
                </c:pt>
                <c:pt idx="5646">
                  <c:v>2766</c:v>
                </c:pt>
                <c:pt idx="5647">
                  <c:v>2767</c:v>
                </c:pt>
                <c:pt idx="5648">
                  <c:v>2768</c:v>
                </c:pt>
                <c:pt idx="5649">
                  <c:v>2769</c:v>
                </c:pt>
                <c:pt idx="5650">
                  <c:v>2770</c:v>
                </c:pt>
                <c:pt idx="5651">
                  <c:v>2771</c:v>
                </c:pt>
                <c:pt idx="5652">
                  <c:v>2772</c:v>
                </c:pt>
                <c:pt idx="5653">
                  <c:v>2773</c:v>
                </c:pt>
                <c:pt idx="5654">
                  <c:v>2774</c:v>
                </c:pt>
                <c:pt idx="5655">
                  <c:v>2775</c:v>
                </c:pt>
                <c:pt idx="5656">
                  <c:v>2776</c:v>
                </c:pt>
                <c:pt idx="5657">
                  <c:v>2777</c:v>
                </c:pt>
                <c:pt idx="5658">
                  <c:v>2778</c:v>
                </c:pt>
                <c:pt idx="5659">
                  <c:v>2779</c:v>
                </c:pt>
                <c:pt idx="5660">
                  <c:v>2780</c:v>
                </c:pt>
                <c:pt idx="5661">
                  <c:v>2781</c:v>
                </c:pt>
                <c:pt idx="5662">
                  <c:v>2782</c:v>
                </c:pt>
                <c:pt idx="5663">
                  <c:v>2783</c:v>
                </c:pt>
                <c:pt idx="5664">
                  <c:v>2784</c:v>
                </c:pt>
                <c:pt idx="5665">
                  <c:v>2785</c:v>
                </c:pt>
                <c:pt idx="5666">
                  <c:v>2786</c:v>
                </c:pt>
                <c:pt idx="5667">
                  <c:v>2787</c:v>
                </c:pt>
                <c:pt idx="5668">
                  <c:v>2788</c:v>
                </c:pt>
                <c:pt idx="5669">
                  <c:v>2789</c:v>
                </c:pt>
                <c:pt idx="5670">
                  <c:v>2790</c:v>
                </c:pt>
                <c:pt idx="5671">
                  <c:v>2791</c:v>
                </c:pt>
                <c:pt idx="5672">
                  <c:v>2792</c:v>
                </c:pt>
                <c:pt idx="5673">
                  <c:v>2793</c:v>
                </c:pt>
                <c:pt idx="5674">
                  <c:v>2794</c:v>
                </c:pt>
                <c:pt idx="5675">
                  <c:v>2795</c:v>
                </c:pt>
                <c:pt idx="5676">
                  <c:v>2796</c:v>
                </c:pt>
                <c:pt idx="5677">
                  <c:v>2797</c:v>
                </c:pt>
                <c:pt idx="5678">
                  <c:v>2798</c:v>
                </c:pt>
                <c:pt idx="5679">
                  <c:v>2799</c:v>
                </c:pt>
                <c:pt idx="5680">
                  <c:v>2800</c:v>
                </c:pt>
                <c:pt idx="5681">
                  <c:v>2801</c:v>
                </c:pt>
                <c:pt idx="5682">
                  <c:v>2802</c:v>
                </c:pt>
                <c:pt idx="5683">
                  <c:v>2803</c:v>
                </c:pt>
                <c:pt idx="5684">
                  <c:v>2804</c:v>
                </c:pt>
                <c:pt idx="5685">
                  <c:v>2805</c:v>
                </c:pt>
                <c:pt idx="5686">
                  <c:v>2806</c:v>
                </c:pt>
                <c:pt idx="5687">
                  <c:v>2807</c:v>
                </c:pt>
                <c:pt idx="5688">
                  <c:v>2808</c:v>
                </c:pt>
                <c:pt idx="5689">
                  <c:v>2809</c:v>
                </c:pt>
                <c:pt idx="5690">
                  <c:v>2810</c:v>
                </c:pt>
                <c:pt idx="5691">
                  <c:v>2811</c:v>
                </c:pt>
                <c:pt idx="5692">
                  <c:v>2812</c:v>
                </c:pt>
                <c:pt idx="5693">
                  <c:v>2813</c:v>
                </c:pt>
                <c:pt idx="5694">
                  <c:v>2814</c:v>
                </c:pt>
                <c:pt idx="5695">
                  <c:v>2815</c:v>
                </c:pt>
                <c:pt idx="5696">
                  <c:v>2816</c:v>
                </c:pt>
                <c:pt idx="5697">
                  <c:v>2817</c:v>
                </c:pt>
                <c:pt idx="5698">
                  <c:v>2818</c:v>
                </c:pt>
                <c:pt idx="5699">
                  <c:v>2819</c:v>
                </c:pt>
                <c:pt idx="5700">
                  <c:v>2820</c:v>
                </c:pt>
                <c:pt idx="5701">
                  <c:v>2821</c:v>
                </c:pt>
                <c:pt idx="5702">
                  <c:v>2822</c:v>
                </c:pt>
                <c:pt idx="5703">
                  <c:v>2823</c:v>
                </c:pt>
                <c:pt idx="5704">
                  <c:v>2824</c:v>
                </c:pt>
                <c:pt idx="5705">
                  <c:v>2825</c:v>
                </c:pt>
                <c:pt idx="5706">
                  <c:v>2826</c:v>
                </c:pt>
                <c:pt idx="5707">
                  <c:v>2827</c:v>
                </c:pt>
                <c:pt idx="5708">
                  <c:v>2828</c:v>
                </c:pt>
                <c:pt idx="5709">
                  <c:v>2829</c:v>
                </c:pt>
                <c:pt idx="5710">
                  <c:v>2830</c:v>
                </c:pt>
                <c:pt idx="5711">
                  <c:v>2831</c:v>
                </c:pt>
                <c:pt idx="5712">
                  <c:v>2832</c:v>
                </c:pt>
                <c:pt idx="5713">
                  <c:v>2833</c:v>
                </c:pt>
                <c:pt idx="5714">
                  <c:v>2834</c:v>
                </c:pt>
                <c:pt idx="5715">
                  <c:v>2835</c:v>
                </c:pt>
                <c:pt idx="5716">
                  <c:v>2836</c:v>
                </c:pt>
                <c:pt idx="5717">
                  <c:v>2837</c:v>
                </c:pt>
                <c:pt idx="5718">
                  <c:v>2838</c:v>
                </c:pt>
                <c:pt idx="5719">
                  <c:v>2839</c:v>
                </c:pt>
                <c:pt idx="5720">
                  <c:v>2840</c:v>
                </c:pt>
                <c:pt idx="5721">
                  <c:v>2841</c:v>
                </c:pt>
                <c:pt idx="5722">
                  <c:v>2842</c:v>
                </c:pt>
                <c:pt idx="5723">
                  <c:v>2843</c:v>
                </c:pt>
                <c:pt idx="5724">
                  <c:v>2844</c:v>
                </c:pt>
                <c:pt idx="5725">
                  <c:v>2845</c:v>
                </c:pt>
                <c:pt idx="5726">
                  <c:v>2846</c:v>
                </c:pt>
                <c:pt idx="5727">
                  <c:v>2847</c:v>
                </c:pt>
                <c:pt idx="5728">
                  <c:v>2848</c:v>
                </c:pt>
                <c:pt idx="5729">
                  <c:v>2849</c:v>
                </c:pt>
                <c:pt idx="5730">
                  <c:v>2850</c:v>
                </c:pt>
                <c:pt idx="5731">
                  <c:v>2851</c:v>
                </c:pt>
                <c:pt idx="5732">
                  <c:v>2852</c:v>
                </c:pt>
                <c:pt idx="5733">
                  <c:v>2853</c:v>
                </c:pt>
                <c:pt idx="5734">
                  <c:v>2854</c:v>
                </c:pt>
                <c:pt idx="5735">
                  <c:v>2855</c:v>
                </c:pt>
                <c:pt idx="5736">
                  <c:v>2856</c:v>
                </c:pt>
                <c:pt idx="5737">
                  <c:v>2857</c:v>
                </c:pt>
                <c:pt idx="5738">
                  <c:v>2858</c:v>
                </c:pt>
                <c:pt idx="5739">
                  <c:v>2859</c:v>
                </c:pt>
                <c:pt idx="5740">
                  <c:v>2860</c:v>
                </c:pt>
                <c:pt idx="5741">
                  <c:v>2861</c:v>
                </c:pt>
                <c:pt idx="5742">
                  <c:v>2862</c:v>
                </c:pt>
                <c:pt idx="5743">
                  <c:v>2863</c:v>
                </c:pt>
                <c:pt idx="5744">
                  <c:v>2864</c:v>
                </c:pt>
                <c:pt idx="5745">
                  <c:v>2865</c:v>
                </c:pt>
                <c:pt idx="5746">
                  <c:v>2866</c:v>
                </c:pt>
                <c:pt idx="5747">
                  <c:v>2867</c:v>
                </c:pt>
                <c:pt idx="5748">
                  <c:v>2868</c:v>
                </c:pt>
                <c:pt idx="5749">
                  <c:v>2869</c:v>
                </c:pt>
                <c:pt idx="5750">
                  <c:v>2870</c:v>
                </c:pt>
                <c:pt idx="5751">
                  <c:v>2871</c:v>
                </c:pt>
                <c:pt idx="5752">
                  <c:v>2872</c:v>
                </c:pt>
                <c:pt idx="5753">
                  <c:v>2873</c:v>
                </c:pt>
                <c:pt idx="5754">
                  <c:v>2874</c:v>
                </c:pt>
                <c:pt idx="5755">
                  <c:v>2875</c:v>
                </c:pt>
                <c:pt idx="5756">
                  <c:v>2876</c:v>
                </c:pt>
                <c:pt idx="5757">
                  <c:v>2877</c:v>
                </c:pt>
                <c:pt idx="5758">
                  <c:v>2878</c:v>
                </c:pt>
                <c:pt idx="5759">
                  <c:v>2879</c:v>
                </c:pt>
                <c:pt idx="5760">
                  <c:v>2880</c:v>
                </c:pt>
              </c:numCache>
            </c:numRef>
          </c:cat>
          <c:val>
            <c:numRef>
              <c:f>'event_1'!$B$11:$B$5771</c:f>
              <c:numCache>
                <c:formatCode>General</c:formatCode>
                <c:ptCount val="5761"/>
                <c:pt idx="0">
                  <c:v>-0.0006615319611007961</c:v>
                </c:pt>
                <c:pt idx="1">
                  <c:v>4.47194497587922e-05</c:v>
                </c:pt>
                <c:pt idx="2">
                  <c:v>-0.0009584791868834916</c:v>
                </c:pt>
                <c:pt idx="3">
                  <c:v>-0.0006435948109940057</c:v>
                </c:pt>
                <c:pt idx="4">
                  <c:v>0.0006221796019273312</c:v>
                </c:pt>
                <c:pt idx="5">
                  <c:v>-0.0003297326329232197</c:v>
                </c:pt>
                <c:pt idx="6">
                  <c:v>-8.934668513517964e-05</c:v>
                </c:pt>
                <c:pt idx="7">
                  <c:v>-0.0005465474643821393</c:v>
                </c:pt>
                <c:pt idx="8">
                  <c:v>0.0003865884058690984</c:v>
                </c:pt>
                <c:pt idx="9">
                  <c:v>-0.0001105708310015103</c:v>
                </c:pt>
                <c:pt idx="10">
                  <c:v>6.898863018035261e-05</c:v>
                </c:pt>
                <c:pt idx="11">
                  <c:v>-0.0007804223403438844</c:v>
                </c:pt>
                <c:pt idx="12">
                  <c:v>0.000377398785930775</c:v>
                </c:pt>
                <c:pt idx="13">
                  <c:v>-0.0005949292062896122</c:v>
                </c:pt>
                <c:pt idx="14">
                  <c:v>1.252768004982784e-05</c:v>
                </c:pt>
                <c:pt idx="15">
                  <c:v>0.0002372836061033007</c:v>
                </c:pt>
                <c:pt idx="16">
                  <c:v>-0.000419491944862057</c:v>
                </c:pt>
                <c:pt idx="17">
                  <c:v>-8.931236739751378e-05</c:v>
                </c:pt>
                <c:pt idx="18">
                  <c:v>-0.0008972941229037999</c:v>
                </c:pt>
                <c:pt idx="19">
                  <c:v>0.0001366197081553819</c:v>
                </c:pt>
                <c:pt idx="20">
                  <c:v>0.0007658631089507968</c:v>
                </c:pt>
                <c:pt idx="21">
                  <c:v>-0.0005019661576079975</c:v>
                </c:pt>
                <c:pt idx="22">
                  <c:v>-0.0001917848892558594</c:v>
                </c:pt>
                <c:pt idx="23">
                  <c:v>-0.0003470064459262374</c:v>
                </c:pt>
                <c:pt idx="24">
                  <c:v>-0.0003546978117696779</c:v>
                </c:pt>
                <c:pt idx="25">
                  <c:v>0.0001303894174362033</c:v>
                </c:pt>
                <c:pt idx="26">
                  <c:v>-0.0001087864121664719</c:v>
                </c:pt>
                <c:pt idx="27">
                  <c:v>-0.0004060894215201234</c:v>
                </c:pt>
                <c:pt idx="28">
                  <c:v>0.0003129784319043644</c:v>
                </c:pt>
                <c:pt idx="29">
                  <c:v>-0.0003041428768138962</c:v>
                </c:pt>
                <c:pt idx="30">
                  <c:v>-0.0008922610843806734</c:v>
                </c:pt>
                <c:pt idx="31">
                  <c:v>-0.0007308061506643123</c:v>
                </c:pt>
                <c:pt idx="32">
                  <c:v>-0.0003819598519698616</c:v>
                </c:pt>
                <c:pt idx="33">
                  <c:v>0.0001768065237181582</c:v>
                </c:pt>
                <c:pt idx="34">
                  <c:v>-0.0009699273192785426</c:v>
                </c:pt>
                <c:pt idx="35">
                  <c:v>0.001098027169222296</c:v>
                </c:pt>
                <c:pt idx="36">
                  <c:v>0.001006874771378732</c:v>
                </c:pt>
                <c:pt idx="37">
                  <c:v>-0.0006798610883355022</c:v>
                </c:pt>
                <c:pt idx="38">
                  <c:v>-0.0007340847806366238</c:v>
                </c:pt>
                <c:pt idx="39">
                  <c:v>0.001890096895791292</c:v>
                </c:pt>
                <c:pt idx="40">
                  <c:v>0.00173174285429998</c:v>
                </c:pt>
                <c:pt idx="41">
                  <c:v>0.001667908121637368</c:v>
                </c:pt>
                <c:pt idx="42">
                  <c:v>0.0009461375451974802</c:v>
                </c:pt>
                <c:pt idx="43">
                  <c:v>0.001325008620571457</c:v>
                </c:pt>
                <c:pt idx="44">
                  <c:v>-0.001455454534328694</c:v>
                </c:pt>
                <c:pt idx="45">
                  <c:v>0.001017035519470542</c:v>
                </c:pt>
                <c:pt idx="46">
                  <c:v>-5.453358996768609e-06</c:v>
                </c:pt>
                <c:pt idx="47">
                  <c:v>0.001209739815278118</c:v>
                </c:pt>
                <c:pt idx="48">
                  <c:v>0.001335818255030056</c:v>
                </c:pt>
                <c:pt idx="49">
                  <c:v>-0.0003079450522063972</c:v>
                </c:pt>
                <c:pt idx="50">
                  <c:v>-0.0008948948252759817</c:v>
                </c:pt>
                <c:pt idx="51">
                  <c:v>0.001148961757522843</c:v>
                </c:pt>
                <c:pt idx="52">
                  <c:v>-0.0003713983594581657</c:v>
                </c:pt>
                <c:pt idx="53">
                  <c:v>0.001760499945498137</c:v>
                </c:pt>
                <c:pt idx="54">
                  <c:v>0.0003479526512922131</c:v>
                </c:pt>
                <c:pt idx="55">
                  <c:v>0.002113076659541239</c:v>
                </c:pt>
                <c:pt idx="56">
                  <c:v>-0.0004611326713837983</c:v>
                </c:pt>
                <c:pt idx="57">
                  <c:v>0.001867079465496949</c:v>
                </c:pt>
                <c:pt idx="58">
                  <c:v>0.001444853827759986</c:v>
                </c:pt>
                <c:pt idx="59">
                  <c:v>-0.0008856340353973693</c:v>
                </c:pt>
                <c:pt idx="60">
                  <c:v>0.0002785421611800454</c:v>
                </c:pt>
                <c:pt idx="61">
                  <c:v>-0.0002400097661812303</c:v>
                </c:pt>
                <c:pt idx="62">
                  <c:v>-0.0002358339017470367</c:v>
                </c:pt>
                <c:pt idx="63">
                  <c:v>0.0008069052844445668</c:v>
                </c:pt>
                <c:pt idx="64">
                  <c:v>0.0003938166286341905</c:v>
                </c:pt>
                <c:pt idx="65">
                  <c:v>0.0002686848240568461</c:v>
                </c:pt>
                <c:pt idx="66">
                  <c:v>0.001125516283027456</c:v>
                </c:pt>
                <c:pt idx="67">
                  <c:v>0.0004210045030137459</c:v>
                </c:pt>
                <c:pt idx="68">
                  <c:v>0.0004359741708903524</c:v>
                </c:pt>
                <c:pt idx="69">
                  <c:v>0.0003872973098723231</c:v>
                </c:pt>
                <c:pt idx="70">
                  <c:v>0.00141146440622817</c:v>
                </c:pt>
                <c:pt idx="71">
                  <c:v>0.0002524761461588126</c:v>
                </c:pt>
                <c:pt idx="72">
                  <c:v>0.001217053736807621</c:v>
                </c:pt>
                <c:pt idx="73">
                  <c:v>-0.0009505787993573743</c:v>
                </c:pt>
                <c:pt idx="74">
                  <c:v>0.0001304146232820995</c:v>
                </c:pt>
                <c:pt idx="75">
                  <c:v>-7.478949014866408e-05</c:v>
                </c:pt>
                <c:pt idx="76">
                  <c:v>0.0009298870028224992</c:v>
                </c:pt>
                <c:pt idx="77">
                  <c:v>-0.0004499678017279686</c:v>
                </c:pt>
                <c:pt idx="78">
                  <c:v>0.001843020615209089</c:v>
                </c:pt>
                <c:pt idx="79">
                  <c:v>0.002033750442968375</c:v>
                </c:pt>
                <c:pt idx="80">
                  <c:v>0.0001041888240951765</c:v>
                </c:pt>
                <c:pt idx="81">
                  <c:v>-0.001291189227817745</c:v>
                </c:pt>
                <c:pt idx="82">
                  <c:v>0.001258253983602416</c:v>
                </c:pt>
                <c:pt idx="83">
                  <c:v>-9.402413905596009e-05</c:v>
                </c:pt>
                <c:pt idx="84">
                  <c:v>-0.00109144151760907</c:v>
                </c:pt>
                <c:pt idx="85">
                  <c:v>5.486635494144198e-05</c:v>
                </c:pt>
                <c:pt idx="86">
                  <c:v>0.0007975742015634576</c:v>
                </c:pt>
                <c:pt idx="87">
                  <c:v>0.000656047513929836</c:v>
                </c:pt>
                <c:pt idx="88">
                  <c:v>0.0004023931705752768</c:v>
                </c:pt>
                <c:pt idx="89">
                  <c:v>-0.0004633551554291868</c:v>
                </c:pt>
                <c:pt idx="90">
                  <c:v>-0.0003956963000384426</c:v>
                </c:pt>
                <c:pt idx="91">
                  <c:v>0.001235501387246678</c:v>
                </c:pt>
                <c:pt idx="92">
                  <c:v>-0.001224742615059118</c:v>
                </c:pt>
                <c:pt idx="93">
                  <c:v>0.0005444956885509155</c:v>
                </c:pt>
                <c:pt idx="94">
                  <c:v>-0.001201090812598942</c:v>
                </c:pt>
                <c:pt idx="95">
                  <c:v>-0.001248905066564619</c:v>
                </c:pt>
                <c:pt idx="96">
                  <c:v>-0.001043455150685501</c:v>
                </c:pt>
                <c:pt idx="97">
                  <c:v>-0.001203550827351155</c:v>
                </c:pt>
                <c:pt idx="98">
                  <c:v>0.001092588372582612</c:v>
                </c:pt>
                <c:pt idx="99">
                  <c:v>-0.0003935853665520695</c:v>
                </c:pt>
                <c:pt idx="100">
                  <c:v>0.0008103493120464304</c:v>
                </c:pt>
                <c:pt idx="101">
                  <c:v>0.000967395911973765</c:v>
                </c:pt>
                <c:pt idx="102">
                  <c:v>0.0004537553530623323</c:v>
                </c:pt>
                <c:pt idx="103">
                  <c:v>-0.0005657028630675768</c:v>
                </c:pt>
                <c:pt idx="104">
                  <c:v>-0.0002815907229540541</c:v>
                </c:pt>
                <c:pt idx="105">
                  <c:v>5.649338545359115e-05</c:v>
                </c:pt>
                <c:pt idx="106">
                  <c:v>-1.678469332246568e-05</c:v>
                </c:pt>
                <c:pt idx="107">
                  <c:v>-0.0005003765517816124</c:v>
                </c:pt>
                <c:pt idx="108">
                  <c:v>0.0006034414856451947</c:v>
                </c:pt>
                <c:pt idx="109">
                  <c:v>-0.000709232962612785</c:v>
                </c:pt>
                <c:pt idx="110">
                  <c:v>0.0003046719687104331</c:v>
                </c:pt>
                <c:pt idx="111">
                  <c:v>-0.0001719247315404199</c:v>
                </c:pt>
                <c:pt idx="112">
                  <c:v>-0.0001000061308985741</c:v>
                </c:pt>
                <c:pt idx="113">
                  <c:v>-0.001806192640010615</c:v>
                </c:pt>
                <c:pt idx="114">
                  <c:v>0.0001255608532427766</c:v>
                </c:pt>
                <c:pt idx="115">
                  <c:v>-0.0002604348914329845</c:v>
                </c:pt>
                <c:pt idx="116">
                  <c:v>0.0007788723154239723</c:v>
                </c:pt>
                <c:pt idx="117">
                  <c:v>-0.001178632069185869</c:v>
                </c:pt>
                <c:pt idx="118">
                  <c:v>0.00116545587825021</c:v>
                </c:pt>
                <c:pt idx="119">
                  <c:v>-0.00187209046281797</c:v>
                </c:pt>
                <c:pt idx="120">
                  <c:v>-0.0002454047293625288</c:v>
                </c:pt>
                <c:pt idx="121">
                  <c:v>-0.0008971950060471857</c:v>
                </c:pt>
                <c:pt idx="122">
                  <c:v>-0.000392511281240916</c:v>
                </c:pt>
                <c:pt idx="123">
                  <c:v>-0.001649494321817074</c:v>
                </c:pt>
                <c:pt idx="124">
                  <c:v>0.001213969079868422</c:v>
                </c:pt>
                <c:pt idx="125">
                  <c:v>-0.001121547727973453</c:v>
                </c:pt>
                <c:pt idx="126">
                  <c:v>0.0001790377338566749</c:v>
                </c:pt>
                <c:pt idx="127">
                  <c:v>-0.000964484211867952</c:v>
                </c:pt>
                <c:pt idx="128">
                  <c:v>-0.0005051406581423167</c:v>
                </c:pt>
                <c:pt idx="129">
                  <c:v>-0.0005412020683137669</c:v>
                </c:pt>
                <c:pt idx="130">
                  <c:v>0.0003717435759113612</c:v>
                </c:pt>
                <c:pt idx="131">
                  <c:v>-0.001293780712919747</c:v>
                </c:pt>
                <c:pt idx="132">
                  <c:v>-0.000868402567437265</c:v>
                </c:pt>
                <c:pt idx="133">
                  <c:v>-0.0008852937955820973</c:v>
                </c:pt>
                <c:pt idx="134">
                  <c:v>-0.0002224199214158218</c:v>
                </c:pt>
                <c:pt idx="135">
                  <c:v>0.0004684330690226569</c:v>
                </c:pt>
                <c:pt idx="136">
                  <c:v>0.0004469064702386598</c:v>
                </c:pt>
                <c:pt idx="137">
                  <c:v>2.052162274031037e-05</c:v>
                </c:pt>
                <c:pt idx="138">
                  <c:v>0.0002029630289993844</c:v>
                </c:pt>
                <c:pt idx="139">
                  <c:v>-0.001417363542672555</c:v>
                </c:pt>
                <c:pt idx="140">
                  <c:v>-0.0007854092696683183</c:v>
                </c:pt>
                <c:pt idx="141">
                  <c:v>0.0007645518879947649</c:v>
                </c:pt>
                <c:pt idx="142">
                  <c:v>0.0004921192921080999</c:v>
                </c:pt>
                <c:pt idx="143">
                  <c:v>0.0001312825998688246</c:v>
                </c:pt>
                <c:pt idx="144">
                  <c:v>0.0004660940078688422</c:v>
                </c:pt>
                <c:pt idx="145">
                  <c:v>0.000362913460085238</c:v>
                </c:pt>
                <c:pt idx="146">
                  <c:v>-0.0001695355145300696</c:v>
                </c:pt>
                <c:pt idx="147">
                  <c:v>0.0002183252473986207</c:v>
                </c:pt>
                <c:pt idx="148">
                  <c:v>0.0004839545048109492</c:v>
                </c:pt>
                <c:pt idx="149">
                  <c:v>-0.0007038788521128703</c:v>
                </c:pt>
                <c:pt idx="150">
                  <c:v>-0.0005775099798057523</c:v>
                </c:pt>
                <c:pt idx="151">
                  <c:v>-0.0001813726478792296</c:v>
                </c:pt>
                <c:pt idx="152">
                  <c:v>-4.512674624143007e-05</c:v>
                </c:pt>
                <c:pt idx="153">
                  <c:v>-0.0003423450446927838</c:v>
                </c:pt>
                <c:pt idx="154">
                  <c:v>0.001258733264571805</c:v>
                </c:pt>
                <c:pt idx="155">
                  <c:v>-0.0001493181064797052</c:v>
                </c:pt>
                <c:pt idx="156">
                  <c:v>-0.0003937730291563446</c:v>
                </c:pt>
                <c:pt idx="157">
                  <c:v>-0.00077377208477196</c:v>
                </c:pt>
                <c:pt idx="158">
                  <c:v>-0.0003553735363218895</c:v>
                </c:pt>
                <c:pt idx="159">
                  <c:v>-0.001299808328703434</c:v>
                </c:pt>
                <c:pt idx="160">
                  <c:v>-0.0004966853146466827</c:v>
                </c:pt>
                <c:pt idx="161">
                  <c:v>-0.0005513219373933709</c:v>
                </c:pt>
                <c:pt idx="162">
                  <c:v>0.001459974352381895</c:v>
                </c:pt>
                <c:pt idx="163">
                  <c:v>-0.001014621072165665</c:v>
                </c:pt>
                <c:pt idx="164">
                  <c:v>-0.0003166581159629688</c:v>
                </c:pt>
                <c:pt idx="165">
                  <c:v>-0.0003251371790098017</c:v>
                </c:pt>
                <c:pt idx="166">
                  <c:v>0.0005030301649060072</c:v>
                </c:pt>
                <c:pt idx="167">
                  <c:v>-0.0005304811810706127</c:v>
                </c:pt>
                <c:pt idx="168">
                  <c:v>0.001445153730249653</c:v>
                </c:pt>
                <c:pt idx="169">
                  <c:v>-0.001478720826352741</c:v>
                </c:pt>
                <c:pt idx="170">
                  <c:v>-0.0001559736761157556</c:v>
                </c:pt>
                <c:pt idx="171">
                  <c:v>-0.0009420609054778459</c:v>
                </c:pt>
                <c:pt idx="172">
                  <c:v>0.0002432411684476146</c:v>
                </c:pt>
                <c:pt idx="173">
                  <c:v>-1.018873571772839e-05</c:v>
                </c:pt>
                <c:pt idx="174">
                  <c:v>-0.0001813710272385598</c:v>
                </c:pt>
                <c:pt idx="175">
                  <c:v>-0.002184510077984341</c:v>
                </c:pt>
                <c:pt idx="176">
                  <c:v>0.0004919400400390193</c:v>
                </c:pt>
                <c:pt idx="177">
                  <c:v>-0.000498210506183931</c:v>
                </c:pt>
                <c:pt idx="178">
                  <c:v>-0.000146680219904595</c:v>
                </c:pt>
                <c:pt idx="179">
                  <c:v>0.0004747876693315726</c:v>
                </c:pt>
                <c:pt idx="180">
                  <c:v>-0.0005893923049244639</c:v>
                </c:pt>
                <c:pt idx="181">
                  <c:v>-0.000567160484119701</c:v>
                </c:pt>
                <c:pt idx="182">
                  <c:v>-0.0006889791616931174</c:v>
                </c:pt>
                <c:pt idx="183">
                  <c:v>0.0004806641072563555</c:v>
                </c:pt>
                <c:pt idx="184">
                  <c:v>-0.0003551227205753373</c:v>
                </c:pt>
                <c:pt idx="185">
                  <c:v>0.0002747105009212765</c:v>
                </c:pt>
                <c:pt idx="186">
                  <c:v>0.0004352943311335332</c:v>
                </c:pt>
                <c:pt idx="187">
                  <c:v>-0.0003823156512942546</c:v>
                </c:pt>
                <c:pt idx="188">
                  <c:v>0.0001818960108452461</c:v>
                </c:pt>
                <c:pt idx="189">
                  <c:v>5.730879624754112e-05</c:v>
                </c:pt>
                <c:pt idx="190">
                  <c:v>0.0001411899737043492</c:v>
                </c:pt>
                <c:pt idx="191">
                  <c:v>-0.0002123301466816243</c:v>
                </c:pt>
                <c:pt idx="192">
                  <c:v>-0.0003087920085134226</c:v>
                </c:pt>
                <c:pt idx="193">
                  <c:v>8.026070294888651e-05</c:v>
                </c:pt>
                <c:pt idx="194">
                  <c:v>-0.0004153249989820591</c:v>
                </c:pt>
                <c:pt idx="195">
                  <c:v>1.261360902821059e-05</c:v>
                </c:pt>
                <c:pt idx="196">
                  <c:v>0.0006817462860044515</c:v>
                </c:pt>
                <c:pt idx="197">
                  <c:v>-0.0002969847303639915</c:v>
                </c:pt>
                <c:pt idx="198">
                  <c:v>-0.0004596741796171147</c:v>
                </c:pt>
                <c:pt idx="199">
                  <c:v>0.0001157767486263364</c:v>
                </c:pt>
                <c:pt idx="200">
                  <c:v>-4.084183238972378e-05</c:v>
                </c:pt>
                <c:pt idx="201">
                  <c:v>0.0004403357639388133</c:v>
                </c:pt>
                <c:pt idx="202">
                  <c:v>0.0003277135282810392</c:v>
                </c:pt>
                <c:pt idx="203">
                  <c:v>0.0009460277007085192</c:v>
                </c:pt>
                <c:pt idx="204">
                  <c:v>-0.000611500216777834</c:v>
                </c:pt>
                <c:pt idx="205">
                  <c:v>0.001122123391875045</c:v>
                </c:pt>
                <c:pt idx="206">
                  <c:v>-0.0005230385211931583</c:v>
                </c:pt>
                <c:pt idx="207">
                  <c:v>-0.0005223240171533787</c:v>
                </c:pt>
                <c:pt idx="208">
                  <c:v>0.0009662112336939613</c:v>
                </c:pt>
                <c:pt idx="209">
                  <c:v>0.0006509383444643625</c:v>
                </c:pt>
                <c:pt idx="210">
                  <c:v>0.0004542022490912845</c:v>
                </c:pt>
                <c:pt idx="211">
                  <c:v>-0.0008301398423560054</c:v>
                </c:pt>
                <c:pt idx="212">
                  <c:v>0.000402397011707042</c:v>
                </c:pt>
                <c:pt idx="213">
                  <c:v>0.0005037755236319307</c:v>
                </c:pt>
                <c:pt idx="214">
                  <c:v>-0.0002384503854322462</c:v>
                </c:pt>
                <c:pt idx="215">
                  <c:v>7.86010386604412e-05</c:v>
                </c:pt>
                <c:pt idx="216">
                  <c:v>-0.0004469521442306464</c:v>
                </c:pt>
                <c:pt idx="217">
                  <c:v>0.0009360664462575092</c:v>
                </c:pt>
                <c:pt idx="218">
                  <c:v>-0.0004575760685436412</c:v>
                </c:pt>
                <c:pt idx="219">
                  <c:v>0.0006398217951402881</c:v>
                </c:pt>
                <c:pt idx="220">
                  <c:v>0.000139627906379754</c:v>
                </c:pt>
                <c:pt idx="221">
                  <c:v>-0.0004631290017905811</c:v>
                </c:pt>
                <c:pt idx="222">
                  <c:v>-0.0004344860696831234</c:v>
                </c:pt>
                <c:pt idx="223">
                  <c:v>2.773703727651706e-05</c:v>
                </c:pt>
                <c:pt idx="224">
                  <c:v>0.0002042547669985875</c:v>
                </c:pt>
                <c:pt idx="225">
                  <c:v>0.000237406278083389</c:v>
                </c:pt>
                <c:pt idx="226">
                  <c:v>0.0008382346103755218</c:v>
                </c:pt>
                <c:pt idx="227">
                  <c:v>0.0007633108549776518</c:v>
                </c:pt>
                <c:pt idx="228">
                  <c:v>0.001126106080362743</c:v>
                </c:pt>
                <c:pt idx="229">
                  <c:v>0.0007309929011551791</c:v>
                </c:pt>
                <c:pt idx="230">
                  <c:v>-0.0006537184114555276</c:v>
                </c:pt>
                <c:pt idx="231">
                  <c:v>0.001081244269282039</c:v>
                </c:pt>
                <c:pt idx="232">
                  <c:v>0.0005840890503326504</c:v>
                </c:pt>
                <c:pt idx="233">
                  <c:v>0.0008148187349851147</c:v>
                </c:pt>
                <c:pt idx="234">
                  <c:v>0.002062009226902021</c:v>
                </c:pt>
                <c:pt idx="235">
                  <c:v>-0.001234375670822712</c:v>
                </c:pt>
                <c:pt idx="236">
                  <c:v>-0.001863203831604599</c:v>
                </c:pt>
                <c:pt idx="237">
                  <c:v>0.0003386249294907572</c:v>
                </c:pt>
                <c:pt idx="238">
                  <c:v>-0.001699862668820766</c:v>
                </c:pt>
                <c:pt idx="239">
                  <c:v>-0.0001881489014137242</c:v>
                </c:pt>
                <c:pt idx="240">
                  <c:v>0.0003040949328051342</c:v>
                </c:pt>
                <c:pt idx="241">
                  <c:v>0.002124122682305232</c:v>
                </c:pt>
                <c:pt idx="242">
                  <c:v>-0.0006528382334525755</c:v>
                </c:pt>
                <c:pt idx="243">
                  <c:v>0.0001492541795942881</c:v>
                </c:pt>
                <c:pt idx="244">
                  <c:v>0.0003339186647973039</c:v>
                </c:pt>
                <c:pt idx="245">
                  <c:v>-0.0005995140858781139</c:v>
                </c:pt>
                <c:pt idx="246">
                  <c:v>-0.001206108038048479</c:v>
                </c:pt>
                <c:pt idx="247">
                  <c:v>-0.001608814368384743</c:v>
                </c:pt>
                <c:pt idx="248">
                  <c:v>-0.0005346617530243678</c:v>
                </c:pt>
                <c:pt idx="249">
                  <c:v>6.397217478916803e-05</c:v>
                </c:pt>
                <c:pt idx="250">
                  <c:v>0.001184853005473052</c:v>
                </c:pt>
                <c:pt idx="251">
                  <c:v>-0.0007698890515602753</c:v>
                </c:pt>
                <c:pt idx="252">
                  <c:v>-0.0002350002417052086</c:v>
                </c:pt>
                <c:pt idx="253">
                  <c:v>0.002078391687971491</c:v>
                </c:pt>
                <c:pt idx="254">
                  <c:v>-1.472288383199836e-06</c:v>
                </c:pt>
                <c:pt idx="255">
                  <c:v>-0.001121034845134738</c:v>
                </c:pt>
                <c:pt idx="256">
                  <c:v>3.826610975961472e-05</c:v>
                </c:pt>
                <c:pt idx="257">
                  <c:v>-0.0001524220431828437</c:v>
                </c:pt>
                <c:pt idx="258">
                  <c:v>-5.664922080309166e-05</c:v>
                </c:pt>
                <c:pt idx="259">
                  <c:v>-0.0007793012677699343</c:v>
                </c:pt>
                <c:pt idx="260">
                  <c:v>-0.0007704404336293181</c:v>
                </c:pt>
                <c:pt idx="261">
                  <c:v>-0.001580314640716774</c:v>
                </c:pt>
                <c:pt idx="262">
                  <c:v>-0.0002756399650704194</c:v>
                </c:pt>
                <c:pt idx="263">
                  <c:v>0.0005021655695083536</c:v>
                </c:pt>
                <c:pt idx="264">
                  <c:v>0.0001868945741541662</c:v>
                </c:pt>
                <c:pt idx="265">
                  <c:v>-0.0007253635849116854</c:v>
                </c:pt>
                <c:pt idx="266">
                  <c:v>0.000309054182740405</c:v>
                </c:pt>
                <c:pt idx="267">
                  <c:v>-0.0004365854132005275</c:v>
                </c:pt>
                <c:pt idx="268">
                  <c:v>0.0006830337546082996</c:v>
                </c:pt>
                <c:pt idx="269">
                  <c:v>0.0008236301567499484</c:v>
                </c:pt>
                <c:pt idx="270">
                  <c:v>0.0001415596908292807</c:v>
                </c:pt>
                <c:pt idx="271">
                  <c:v>0.0001154349420641817</c:v>
                </c:pt>
                <c:pt idx="272">
                  <c:v>0.0008503896725264978</c:v>
                </c:pt>
                <c:pt idx="273">
                  <c:v>0.0001820217911922001</c:v>
                </c:pt>
                <c:pt idx="274">
                  <c:v>-0.0007698334621071478</c:v>
                </c:pt>
                <c:pt idx="275">
                  <c:v>-0.001271632377012624</c:v>
                </c:pt>
                <c:pt idx="276">
                  <c:v>0.0005340609734098771</c:v>
                </c:pt>
                <c:pt idx="277">
                  <c:v>-0.0004500579141131164</c:v>
                </c:pt>
                <c:pt idx="278">
                  <c:v>0.0007084036213498891</c:v>
                </c:pt>
                <c:pt idx="279">
                  <c:v>0.001713447653840034</c:v>
                </c:pt>
                <c:pt idx="280">
                  <c:v>0.002248554298594049</c:v>
                </c:pt>
                <c:pt idx="281">
                  <c:v>0.0004672053764414174</c:v>
                </c:pt>
                <c:pt idx="282">
                  <c:v>0.003739922388870384</c:v>
                </c:pt>
                <c:pt idx="283">
                  <c:v>-0.001668083216197572</c:v>
                </c:pt>
                <c:pt idx="284">
                  <c:v>-0.0003811623911410288</c:v>
                </c:pt>
                <c:pt idx="285">
                  <c:v>0.0003861470434644114</c:v>
                </c:pt>
                <c:pt idx="286">
                  <c:v>-0.001920743730022526</c:v>
                </c:pt>
                <c:pt idx="287">
                  <c:v>-0.001114271539250392</c:v>
                </c:pt>
                <c:pt idx="288">
                  <c:v>0.002001145265076786</c:v>
                </c:pt>
                <c:pt idx="289">
                  <c:v>-0.0008819560964049492</c:v>
                </c:pt>
                <c:pt idx="290">
                  <c:v>-0.0002593029332140547</c:v>
                </c:pt>
                <c:pt idx="291">
                  <c:v>-0.00109771288064922</c:v>
                </c:pt>
                <c:pt idx="292">
                  <c:v>-0.001067388488934773</c:v>
                </c:pt>
                <c:pt idx="293">
                  <c:v>0.0005549031440557825</c:v>
                </c:pt>
                <c:pt idx="294">
                  <c:v>-0.001053603803579726</c:v>
                </c:pt>
                <c:pt idx="295">
                  <c:v>-0.0008955257048658707</c:v>
                </c:pt>
                <c:pt idx="296">
                  <c:v>-7.034299855930806e-05</c:v>
                </c:pt>
                <c:pt idx="297">
                  <c:v>-0.0002461384158906545</c:v>
                </c:pt>
                <c:pt idx="298">
                  <c:v>-0.000457248004556585</c:v>
                </c:pt>
                <c:pt idx="299">
                  <c:v>0.0006113082944575118</c:v>
                </c:pt>
                <c:pt idx="300">
                  <c:v>-0.0005644644854655958</c:v>
                </c:pt>
                <c:pt idx="301">
                  <c:v>-7.077457259561292e-05</c:v>
                </c:pt>
                <c:pt idx="302">
                  <c:v>0.001142976296564293</c:v>
                </c:pt>
                <c:pt idx="303">
                  <c:v>-0.0004931041983318109</c:v>
                </c:pt>
                <c:pt idx="304">
                  <c:v>-0.0008216001787815343</c:v>
                </c:pt>
                <c:pt idx="305">
                  <c:v>-0.0006904376926489983</c:v>
                </c:pt>
                <c:pt idx="306">
                  <c:v>0.0003934231953107046</c:v>
                </c:pt>
                <c:pt idx="307">
                  <c:v>-0.0001437247516012561</c:v>
                </c:pt>
                <c:pt idx="308">
                  <c:v>4.347735205736505e-05</c:v>
                </c:pt>
                <c:pt idx="309">
                  <c:v>-0.0008763605512210888</c:v>
                </c:pt>
                <c:pt idx="310">
                  <c:v>-0.0003997831428002241</c:v>
                </c:pt>
                <c:pt idx="311">
                  <c:v>0.0009619591164919099</c:v>
                </c:pt>
                <c:pt idx="312">
                  <c:v>0.0004473448509904407</c:v>
                </c:pt>
                <c:pt idx="313">
                  <c:v>0.0008088606989005014</c:v>
                </c:pt>
                <c:pt idx="314">
                  <c:v>-0.00107585747761837</c:v>
                </c:pt>
                <c:pt idx="315">
                  <c:v>-0.0007036585831163455</c:v>
                </c:pt>
                <c:pt idx="316">
                  <c:v>0.00156439276452969</c:v>
                </c:pt>
                <c:pt idx="317">
                  <c:v>-0.0004456081489793844</c:v>
                </c:pt>
                <c:pt idx="318">
                  <c:v>-0.0001597090799257443</c:v>
                </c:pt>
                <c:pt idx="319">
                  <c:v>0.0005882806194056716</c:v>
                </c:pt>
                <c:pt idx="320">
                  <c:v>0.0002240784714363275</c:v>
                </c:pt>
                <c:pt idx="321">
                  <c:v>0.001122780279698369</c:v>
                </c:pt>
                <c:pt idx="322">
                  <c:v>-0.0004267514224600661</c:v>
                </c:pt>
                <c:pt idx="323">
                  <c:v>0.000345731720252811</c:v>
                </c:pt>
                <c:pt idx="324">
                  <c:v>-0.0003841716128375584</c:v>
                </c:pt>
                <c:pt idx="325">
                  <c:v>0.001104222033790785</c:v>
                </c:pt>
                <c:pt idx="326">
                  <c:v>-0.001689862411010771</c:v>
                </c:pt>
                <c:pt idx="327">
                  <c:v>0.0007166400633375669</c:v>
                </c:pt>
                <c:pt idx="328">
                  <c:v>-6.300104856048184e-05</c:v>
                </c:pt>
                <c:pt idx="329">
                  <c:v>-4.113510707417568e-05</c:v>
                </c:pt>
                <c:pt idx="330">
                  <c:v>-0.0002314892429636993</c:v>
                </c:pt>
                <c:pt idx="331">
                  <c:v>9.326218211057243e-05</c:v>
                </c:pt>
                <c:pt idx="332">
                  <c:v>0.0007787604706859708</c:v>
                </c:pt>
                <c:pt idx="333">
                  <c:v>0.0004620985149593531</c:v>
                </c:pt>
                <c:pt idx="334">
                  <c:v>2.503422339433147e-05</c:v>
                </c:pt>
                <c:pt idx="335">
                  <c:v>0.000901414342775794</c:v>
                </c:pt>
                <c:pt idx="336">
                  <c:v>0.0007820733168682148</c:v>
                </c:pt>
                <c:pt idx="337">
                  <c:v>-0.001047020197714904</c:v>
                </c:pt>
                <c:pt idx="338">
                  <c:v>-0.0001841168970677109</c:v>
                </c:pt>
                <c:pt idx="339">
                  <c:v>0.0008518173010148105</c:v>
                </c:pt>
                <c:pt idx="340">
                  <c:v>-4.048887309824559e-06</c:v>
                </c:pt>
                <c:pt idx="341">
                  <c:v>5.251312601445898e-05</c:v>
                </c:pt>
                <c:pt idx="342">
                  <c:v>0.001148533985373551</c:v>
                </c:pt>
                <c:pt idx="343">
                  <c:v>-0.0001474218160621586</c:v>
                </c:pt>
                <c:pt idx="344">
                  <c:v>0.0008457696554452481</c:v>
                </c:pt>
                <c:pt idx="345">
                  <c:v>5.079491167678978e-05</c:v>
                </c:pt>
                <c:pt idx="346">
                  <c:v>0.000313891954042336</c:v>
                </c:pt>
                <c:pt idx="347">
                  <c:v>-0.0001682199184690094</c:v>
                </c:pt>
                <c:pt idx="348">
                  <c:v>0.0005537272784558256</c:v>
                </c:pt>
                <c:pt idx="349">
                  <c:v>6.86699788731197e-05</c:v>
                </c:pt>
                <c:pt idx="350">
                  <c:v>0.0004634423375397225</c:v>
                </c:pt>
                <c:pt idx="351">
                  <c:v>3.004295515742319e-05</c:v>
                </c:pt>
                <c:pt idx="352">
                  <c:v>0.0004306653206373306</c:v>
                </c:pt>
                <c:pt idx="353">
                  <c:v>0.001517108512171039</c:v>
                </c:pt>
                <c:pt idx="354">
                  <c:v>-0.0001368592242024137</c:v>
                </c:pt>
                <c:pt idx="355">
                  <c:v>0.0009606998595164405</c:v>
                </c:pt>
                <c:pt idx="356">
                  <c:v>-0.0002088440607543433</c:v>
                </c:pt>
                <c:pt idx="357">
                  <c:v>-0.0004526134539757571</c:v>
                </c:pt>
                <c:pt idx="358">
                  <c:v>-0.0006621257862109236</c:v>
                </c:pt>
                <c:pt idx="359">
                  <c:v>0.0009616059752419609</c:v>
                </c:pt>
                <c:pt idx="360">
                  <c:v>0.0001727660250306276</c:v>
                </c:pt>
                <c:pt idx="361">
                  <c:v>0.001378763296185653</c:v>
                </c:pt>
                <c:pt idx="362">
                  <c:v>-0.0002635391952644556</c:v>
                </c:pt>
                <c:pt idx="363">
                  <c:v>0.0008403286808491502</c:v>
                </c:pt>
                <c:pt idx="364">
                  <c:v>-0.0001139539931578756</c:v>
                </c:pt>
                <c:pt idx="365">
                  <c:v>-0.0008847781914485932</c:v>
                </c:pt>
                <c:pt idx="366">
                  <c:v>0.0001974043838663802</c:v>
                </c:pt>
                <c:pt idx="367">
                  <c:v>0.000576606939020019</c:v>
                </c:pt>
                <c:pt idx="368">
                  <c:v>-0.0003096423723967516</c:v>
                </c:pt>
                <c:pt idx="369">
                  <c:v>0.0004740638592432651</c:v>
                </c:pt>
                <c:pt idx="370">
                  <c:v>-0.000441393928560143</c:v>
                </c:pt>
                <c:pt idx="371">
                  <c:v>0.0009528848432146827</c:v>
                </c:pt>
                <c:pt idx="372">
                  <c:v>-0.0007132532803328228</c:v>
                </c:pt>
                <c:pt idx="373">
                  <c:v>-9.422422458189026e-05</c:v>
                </c:pt>
                <c:pt idx="374">
                  <c:v>-0.0005067464527336565</c:v>
                </c:pt>
                <c:pt idx="375">
                  <c:v>0.0001831505194687133</c:v>
                </c:pt>
                <c:pt idx="376">
                  <c:v>-0.0007740178250410755</c:v>
                </c:pt>
                <c:pt idx="377">
                  <c:v>-0.0009126081240379165</c:v>
                </c:pt>
                <c:pt idx="378">
                  <c:v>-0.0004666003135583305</c:v>
                </c:pt>
                <c:pt idx="379">
                  <c:v>-8.461798842225316e-05</c:v>
                </c:pt>
                <c:pt idx="380">
                  <c:v>-0.0002906522233630621</c:v>
                </c:pt>
                <c:pt idx="381">
                  <c:v>0.0005848094051039341</c:v>
                </c:pt>
                <c:pt idx="382">
                  <c:v>-0.000228852222423689</c:v>
                </c:pt>
                <c:pt idx="383">
                  <c:v>-0.0001224544749939772</c:v>
                </c:pt>
                <c:pt idx="384">
                  <c:v>0.002066182941185134</c:v>
                </c:pt>
                <c:pt idx="385">
                  <c:v>-0.001643439813998331</c:v>
                </c:pt>
                <c:pt idx="386">
                  <c:v>-7.711009244716432e-05</c:v>
                </c:pt>
                <c:pt idx="387">
                  <c:v>-0.001279492271614744</c:v>
                </c:pt>
                <c:pt idx="388">
                  <c:v>0.0006619350098636317</c:v>
                </c:pt>
                <c:pt idx="389">
                  <c:v>0.0003650251689180755</c:v>
                </c:pt>
                <c:pt idx="390">
                  <c:v>-0.000165057062953278</c:v>
                </c:pt>
                <c:pt idx="391">
                  <c:v>-0.0002793852642741301</c:v>
                </c:pt>
                <c:pt idx="392">
                  <c:v>-0.0001832676928384401</c:v>
                </c:pt>
                <c:pt idx="393">
                  <c:v>0.0002093366452481709</c:v>
                </c:pt>
                <c:pt idx="394">
                  <c:v>-0.0007389227584269582</c:v>
                </c:pt>
                <c:pt idx="395">
                  <c:v>0.001288987406030588</c:v>
                </c:pt>
                <c:pt idx="396">
                  <c:v>0.0007737759255693518</c:v>
                </c:pt>
                <c:pt idx="397">
                  <c:v>-0.0008089878637403947</c:v>
                </c:pt>
                <c:pt idx="398">
                  <c:v>0.001694303992549754</c:v>
                </c:pt>
                <c:pt idx="399">
                  <c:v>0.00274066387707011</c:v>
                </c:pt>
                <c:pt idx="400">
                  <c:v>-0.0008271134637478952</c:v>
                </c:pt>
                <c:pt idx="401">
                  <c:v>0.001894586463785569</c:v>
                </c:pt>
                <c:pt idx="402">
                  <c:v>0.001356768347034077</c:v>
                </c:pt>
                <c:pt idx="403">
                  <c:v>0.002434076959779926</c:v>
                </c:pt>
                <c:pt idx="404">
                  <c:v>-0.0001272826080910882</c:v>
                </c:pt>
                <c:pt idx="405">
                  <c:v>0.0003397423225452082</c:v>
                </c:pt>
                <c:pt idx="406">
                  <c:v>-0.0006116034129171458</c:v>
                </c:pt>
                <c:pt idx="407">
                  <c:v>0.0004826460795815841</c:v>
                </c:pt>
                <c:pt idx="408">
                  <c:v>-0.001206363468395825</c:v>
                </c:pt>
                <c:pt idx="409">
                  <c:v>-0.0004951587659865202</c:v>
                </c:pt>
                <c:pt idx="410">
                  <c:v>-0.0009744822189596783</c:v>
                </c:pt>
                <c:pt idx="411">
                  <c:v>0.0001458603844523682</c:v>
                </c:pt>
                <c:pt idx="412">
                  <c:v>-0.001430930173501459</c:v>
                </c:pt>
                <c:pt idx="413">
                  <c:v>0.00249174596412394</c:v>
                </c:pt>
                <c:pt idx="414">
                  <c:v>-0.0003577733774054073</c:v>
                </c:pt>
                <c:pt idx="415">
                  <c:v>-0.0003479430976827589</c:v>
                </c:pt>
                <c:pt idx="416">
                  <c:v>0.0001967003201730286</c:v>
                </c:pt>
                <c:pt idx="417">
                  <c:v>-0.001646120954861742</c:v>
                </c:pt>
                <c:pt idx="418">
                  <c:v>-0.001336933907964464</c:v>
                </c:pt>
                <c:pt idx="419">
                  <c:v>0.0009710768976445168</c:v>
                </c:pt>
                <c:pt idx="420">
                  <c:v>-0.001356119303555536</c:v>
                </c:pt>
                <c:pt idx="421">
                  <c:v>0.0001571474411339227</c:v>
                </c:pt>
                <c:pt idx="422">
                  <c:v>-0.0007574546454636969</c:v>
                </c:pt>
                <c:pt idx="423">
                  <c:v>-0.0007801159307438538</c:v>
                </c:pt>
                <c:pt idx="424">
                  <c:v>-0.0005892355746786213</c:v>
                </c:pt>
                <c:pt idx="425">
                  <c:v>-0.0007021065819663828</c:v>
                </c:pt>
                <c:pt idx="426">
                  <c:v>-0.0003920678817754455</c:v>
                </c:pt>
                <c:pt idx="427">
                  <c:v>-5.586160737836666e-06</c:v>
                </c:pt>
                <c:pt idx="428">
                  <c:v>-0.0006078965677547314</c:v>
                </c:pt>
                <c:pt idx="429">
                  <c:v>0.0001691467860346086</c:v>
                </c:pt>
                <c:pt idx="430">
                  <c:v>-0.0006183864209678383</c:v>
                </c:pt>
                <c:pt idx="431">
                  <c:v>-0.0001193091241162336</c:v>
                </c:pt>
                <c:pt idx="432">
                  <c:v>0.0008043880828578321</c:v>
                </c:pt>
                <c:pt idx="433">
                  <c:v>0.001128153075440665</c:v>
                </c:pt>
                <c:pt idx="434">
                  <c:v>-0.001354654772546161</c:v>
                </c:pt>
                <c:pt idx="435">
                  <c:v>-0.001341471331387488</c:v>
                </c:pt>
                <c:pt idx="436">
                  <c:v>0.0008976644232911096</c:v>
                </c:pt>
                <c:pt idx="437">
                  <c:v>0.000429842771902724</c:v>
                </c:pt>
                <c:pt idx="438">
                  <c:v>-0.0006289637263084639</c:v>
                </c:pt>
                <c:pt idx="439">
                  <c:v>-0.0003996849891794034</c:v>
                </c:pt>
                <c:pt idx="440">
                  <c:v>1.438399225600515e-05</c:v>
                </c:pt>
                <c:pt idx="441">
                  <c:v>-0.0002580511075376455</c:v>
                </c:pt>
                <c:pt idx="442">
                  <c:v>0.0001740205001397704</c:v>
                </c:pt>
                <c:pt idx="443">
                  <c:v>0.0001170018099977525</c:v>
                </c:pt>
                <c:pt idx="444">
                  <c:v>-0.00155337251830058</c:v>
                </c:pt>
                <c:pt idx="445">
                  <c:v>-0.0001202379523204061</c:v>
                </c:pt>
                <c:pt idx="446">
                  <c:v>0.0004873594473165145</c:v>
                </c:pt>
                <c:pt idx="447">
                  <c:v>-0.0005744359330297538</c:v>
                </c:pt>
                <c:pt idx="448">
                  <c:v>-0.0007502490108676622</c:v>
                </c:pt>
                <c:pt idx="449">
                  <c:v>0.0004795117551466594</c:v>
                </c:pt>
                <c:pt idx="450">
                  <c:v>0.0002239401151627264</c:v>
                </c:pt>
                <c:pt idx="451">
                  <c:v>-0.0006501716145056878</c:v>
                </c:pt>
                <c:pt idx="452">
                  <c:v>-4.842149038774613e-06</c:v>
                </c:pt>
                <c:pt idx="453">
                  <c:v>0.0004314070517621232</c:v>
                </c:pt>
                <c:pt idx="454">
                  <c:v>0.001387750581727537</c:v>
                </c:pt>
                <c:pt idx="455">
                  <c:v>-0.0004524841350850694</c:v>
                </c:pt>
                <c:pt idx="456">
                  <c:v>-0.0004062969679666011</c:v>
                </c:pt>
                <c:pt idx="457">
                  <c:v>8.05816616587763e-05</c:v>
                </c:pt>
                <c:pt idx="458">
                  <c:v>0.0002353331597794476</c:v>
                </c:pt>
                <c:pt idx="459">
                  <c:v>0.0001719632647511126</c:v>
                </c:pt>
                <c:pt idx="460">
                  <c:v>0.0007178609888226571</c:v>
                </c:pt>
                <c:pt idx="461">
                  <c:v>-0.0004183904106967226</c:v>
                </c:pt>
                <c:pt idx="462">
                  <c:v>0.001646856589970909</c:v>
                </c:pt>
                <c:pt idx="463">
                  <c:v>0.0007615387558231657</c:v>
                </c:pt>
                <c:pt idx="464">
                  <c:v>-9.495331451571626e-05</c:v>
                </c:pt>
                <c:pt idx="465">
                  <c:v>0.0005188739798420711</c:v>
                </c:pt>
                <c:pt idx="466">
                  <c:v>-0.000443562065906806</c:v>
                </c:pt>
                <c:pt idx="467">
                  <c:v>0.000514660674150458</c:v>
                </c:pt>
                <c:pt idx="468">
                  <c:v>0.0003685836157886188</c:v>
                </c:pt>
                <c:pt idx="469">
                  <c:v>-0.001356585800279193</c:v>
                </c:pt>
                <c:pt idx="470">
                  <c:v>-0.0007190857789474252</c:v>
                </c:pt>
                <c:pt idx="471">
                  <c:v>-0.0001876452988198337</c:v>
                </c:pt>
                <c:pt idx="472">
                  <c:v>0.0002420705110927971</c:v>
                </c:pt>
                <c:pt idx="473">
                  <c:v>0.0003020749994869889</c:v>
                </c:pt>
                <c:pt idx="474">
                  <c:v>0.0008389656658792641</c:v>
                </c:pt>
                <c:pt idx="475">
                  <c:v>0.0006470219114629432</c:v>
                </c:pt>
                <c:pt idx="476">
                  <c:v>0.0003102244544887545</c:v>
                </c:pt>
                <c:pt idx="477">
                  <c:v>0.0002117637201653705</c:v>
                </c:pt>
                <c:pt idx="478">
                  <c:v>0.0001811303753332292</c:v>
                </c:pt>
                <c:pt idx="479">
                  <c:v>-0.0005379819493798997</c:v>
                </c:pt>
                <c:pt idx="480">
                  <c:v>0.0004588016859156336</c:v>
                </c:pt>
                <c:pt idx="481">
                  <c:v>-0.00035591556846355</c:v>
                </c:pt>
                <c:pt idx="482">
                  <c:v>-0.001813070798307529</c:v>
                </c:pt>
                <c:pt idx="483">
                  <c:v>-0.0002687538940955711</c:v>
                </c:pt>
                <c:pt idx="484">
                  <c:v>2.573638345186542e-05</c:v>
                </c:pt>
                <c:pt idx="485">
                  <c:v>9.86872389696928e-05</c:v>
                </c:pt>
                <c:pt idx="486">
                  <c:v>0.0004503360775490863</c:v>
                </c:pt>
                <c:pt idx="487">
                  <c:v>0.0009372566312384079</c:v>
                </c:pt>
                <c:pt idx="488">
                  <c:v>-0.0004507457962171007</c:v>
                </c:pt>
                <c:pt idx="489">
                  <c:v>-0.0002180923694912393</c:v>
                </c:pt>
                <c:pt idx="490">
                  <c:v>0.000331331434946016</c:v>
                </c:pt>
                <c:pt idx="491">
                  <c:v>0.0001660224993995538</c:v>
                </c:pt>
                <c:pt idx="492">
                  <c:v>0.0003600070797451851</c:v>
                </c:pt>
                <c:pt idx="493">
                  <c:v>0.0009502222064466561</c:v>
                </c:pt>
                <c:pt idx="494">
                  <c:v>0.0003726674369474638</c:v>
                </c:pt>
                <c:pt idx="495">
                  <c:v>0.001687264222903108</c:v>
                </c:pt>
                <c:pt idx="496">
                  <c:v>-0.001387383187538568</c:v>
                </c:pt>
                <c:pt idx="497">
                  <c:v>0.0008582941910418018</c:v>
                </c:pt>
                <c:pt idx="498">
                  <c:v>5.884780020773626e-05</c:v>
                </c:pt>
                <c:pt idx="499">
                  <c:v>0.0001710601870362327</c:v>
                </c:pt>
                <c:pt idx="500">
                  <c:v>0.0003951327038414623</c:v>
                </c:pt>
                <c:pt idx="501">
                  <c:v>-0.0001434077122450494</c:v>
                </c:pt>
                <c:pt idx="502">
                  <c:v>-0.00135880305750255</c:v>
                </c:pt>
                <c:pt idx="503">
                  <c:v>0.001117902944880733</c:v>
                </c:pt>
                <c:pt idx="504">
                  <c:v>-0.0001789066073276602</c:v>
                </c:pt>
                <c:pt idx="505">
                  <c:v>-0.001380531314680407</c:v>
                </c:pt>
                <c:pt idx="506">
                  <c:v>-0.0002201607321677124</c:v>
                </c:pt>
                <c:pt idx="507">
                  <c:v>0.00140801067735724</c:v>
                </c:pt>
                <c:pt idx="508">
                  <c:v>-0.0004626918958228025</c:v>
                </c:pt>
                <c:pt idx="509">
                  <c:v>-0.0002718323091356485</c:v>
                </c:pt>
                <c:pt idx="510">
                  <c:v>-6.886203171630858e-05</c:v>
                </c:pt>
                <c:pt idx="511">
                  <c:v>-0.0003522077806893037</c:v>
                </c:pt>
                <c:pt idx="512">
                  <c:v>-0.0002413423546834935</c:v>
                </c:pt>
                <c:pt idx="513">
                  <c:v>-0.0001486378193640233</c:v>
                </c:pt>
                <c:pt idx="514">
                  <c:v>-0.0005021674593679803</c:v>
                </c:pt>
                <c:pt idx="515">
                  <c:v>-0.0004719557388387882</c:v>
                </c:pt>
                <c:pt idx="516">
                  <c:v>-0.0002974176410863499</c:v>
                </c:pt>
                <c:pt idx="517">
                  <c:v>-0.0005587049557261071</c:v>
                </c:pt>
                <c:pt idx="518">
                  <c:v>3.573394507228359e-05</c:v>
                </c:pt>
                <c:pt idx="519">
                  <c:v>0.0003612637525226572</c:v>
                </c:pt>
                <c:pt idx="520">
                  <c:v>-0.0002329408371094542</c:v>
                </c:pt>
                <c:pt idx="521">
                  <c:v>-4.583413668330478e-05</c:v>
                </c:pt>
                <c:pt idx="522">
                  <c:v>0.0002201540046453073</c:v>
                </c:pt>
                <c:pt idx="523">
                  <c:v>-0.0003315639314816097</c:v>
                </c:pt>
                <c:pt idx="524">
                  <c:v>0.0005691676900753745</c:v>
                </c:pt>
                <c:pt idx="525">
                  <c:v>4.243672892618089e-05</c:v>
                </c:pt>
                <c:pt idx="526">
                  <c:v>0.0006710869059683442</c:v>
                </c:pt>
                <c:pt idx="527">
                  <c:v>6.994649541290789e-05</c:v>
                </c:pt>
                <c:pt idx="528">
                  <c:v>3.926745017243292e-05</c:v>
                </c:pt>
                <c:pt idx="529">
                  <c:v>0.0003670865170958553</c:v>
                </c:pt>
                <c:pt idx="530">
                  <c:v>0.001146900512257004</c:v>
                </c:pt>
                <c:pt idx="531">
                  <c:v>-0.0004773108040086536</c:v>
                </c:pt>
                <c:pt idx="532">
                  <c:v>-0.0008804512161990281</c:v>
                </c:pt>
                <c:pt idx="533">
                  <c:v>0.0001145177551193739</c:v>
                </c:pt>
                <c:pt idx="534">
                  <c:v>0.0002694354182530775</c:v>
                </c:pt>
                <c:pt idx="535">
                  <c:v>0.001554396652504494</c:v>
                </c:pt>
                <c:pt idx="536">
                  <c:v>-0.0009342629634187763</c:v>
                </c:pt>
                <c:pt idx="537">
                  <c:v>0.00071700138820392</c:v>
                </c:pt>
                <c:pt idx="538">
                  <c:v>0.001456837619717362</c:v>
                </c:pt>
                <c:pt idx="539">
                  <c:v>0.0004854869780626897</c:v>
                </c:pt>
                <c:pt idx="540">
                  <c:v>-0.001035803461880517</c:v>
                </c:pt>
                <c:pt idx="541">
                  <c:v>-0.0008450823372973733</c:v>
                </c:pt>
                <c:pt idx="542">
                  <c:v>-0.00136049908789709</c:v>
                </c:pt>
                <c:pt idx="543">
                  <c:v>0.001097409385771075</c:v>
                </c:pt>
                <c:pt idx="544">
                  <c:v>0.0007595531024462985</c:v>
                </c:pt>
                <c:pt idx="545">
                  <c:v>0.0002668472314972109</c:v>
                </c:pt>
                <c:pt idx="546">
                  <c:v>-0.0004202817636923996</c:v>
                </c:pt>
                <c:pt idx="547">
                  <c:v>-0.0001372375049305362</c:v>
                </c:pt>
                <c:pt idx="548">
                  <c:v>0.0002721263491271741</c:v>
                </c:pt>
                <c:pt idx="549">
                  <c:v>0.0002379643978807581</c:v>
                </c:pt>
                <c:pt idx="550">
                  <c:v>-0.0009298495108537763</c:v>
                </c:pt>
                <c:pt idx="551">
                  <c:v>-0.001217118285683762</c:v>
                </c:pt>
                <c:pt idx="552">
                  <c:v>-0.0003361082756334824</c:v>
                </c:pt>
                <c:pt idx="553">
                  <c:v>0.001845615324581529</c:v>
                </c:pt>
                <c:pt idx="554">
                  <c:v>-7.750158094441476e-05</c:v>
                </c:pt>
                <c:pt idx="555">
                  <c:v>-0.0007994855150060033</c:v>
                </c:pt>
                <c:pt idx="556">
                  <c:v>-0.001177173736000422</c:v>
                </c:pt>
                <c:pt idx="557">
                  <c:v>6.826681387551612e-06</c:v>
                </c:pt>
                <c:pt idx="558">
                  <c:v>-0.0009384800240874834</c:v>
                </c:pt>
                <c:pt idx="559">
                  <c:v>-0.0003838302495959269</c:v>
                </c:pt>
                <c:pt idx="560">
                  <c:v>-2.036902396374162e-05</c:v>
                </c:pt>
                <c:pt idx="561">
                  <c:v>-5.926364237699295e-05</c:v>
                </c:pt>
                <c:pt idx="562">
                  <c:v>0.000507926731794629</c:v>
                </c:pt>
                <c:pt idx="563">
                  <c:v>-0.0005622147987010997</c:v>
                </c:pt>
                <c:pt idx="564">
                  <c:v>-0.0005573536181484266</c:v>
                </c:pt>
                <c:pt idx="565">
                  <c:v>-0.0006117947788578989</c:v>
                </c:pt>
                <c:pt idx="566">
                  <c:v>-0.0005886181609768013</c:v>
                </c:pt>
                <c:pt idx="567">
                  <c:v>0.0008713234479238817</c:v>
                </c:pt>
                <c:pt idx="568">
                  <c:v>0.0002563006307169409</c:v>
                </c:pt>
                <c:pt idx="569">
                  <c:v>-8.25769715786384e-06</c:v>
                </c:pt>
                <c:pt idx="570">
                  <c:v>-0.000510490924739458</c:v>
                </c:pt>
                <c:pt idx="571">
                  <c:v>-0.0002699915013111287</c:v>
                </c:pt>
                <c:pt idx="572">
                  <c:v>-0.0003981471201276682</c:v>
                </c:pt>
                <c:pt idx="573">
                  <c:v>-0.0002858582017448993</c:v>
                </c:pt>
                <c:pt idx="574">
                  <c:v>-0.0007210527148648671</c:v>
                </c:pt>
                <c:pt idx="575">
                  <c:v>-0.0005423677685759137</c:v>
                </c:pt>
                <c:pt idx="576">
                  <c:v>-0.0005196644251632996</c:v>
                </c:pt>
                <c:pt idx="577">
                  <c:v>0.0003444424764150646</c:v>
                </c:pt>
                <c:pt idx="578">
                  <c:v>0.0001773722848146497</c:v>
                </c:pt>
                <c:pt idx="579">
                  <c:v>0.0004361693483269117</c:v>
                </c:pt>
                <c:pt idx="580">
                  <c:v>0.0008838259028541378</c:v>
                </c:pt>
                <c:pt idx="581">
                  <c:v>0.000776574515352639</c:v>
                </c:pt>
                <c:pt idx="582">
                  <c:v>-8.063734104119387e-05</c:v>
                </c:pt>
                <c:pt idx="583">
                  <c:v>-0.0008601186679651274</c:v>
                </c:pt>
                <c:pt idx="584">
                  <c:v>0.0002293705031571393</c:v>
                </c:pt>
                <c:pt idx="585">
                  <c:v>8.141811210007899e-05</c:v>
                </c:pt>
                <c:pt idx="586">
                  <c:v>-0.0002082919096838206</c:v>
                </c:pt>
                <c:pt idx="587">
                  <c:v>-0.0003148621300394286</c:v>
                </c:pt>
                <c:pt idx="588">
                  <c:v>-0.0003223166190804313</c:v>
                </c:pt>
                <c:pt idx="589">
                  <c:v>-0.0005067533127816888</c:v>
                </c:pt>
                <c:pt idx="590">
                  <c:v>6.235895918186858e-06</c:v>
                </c:pt>
                <c:pt idx="591">
                  <c:v>0.0001621842178209129</c:v>
                </c:pt>
                <c:pt idx="592">
                  <c:v>0.0001480325779227015</c:v>
                </c:pt>
                <c:pt idx="593">
                  <c:v>1.920850517955145e-05</c:v>
                </c:pt>
                <c:pt idx="594">
                  <c:v>0.0001445408033280979</c:v>
                </c:pt>
                <c:pt idx="595">
                  <c:v>-5.387104158892386e-05</c:v>
                </c:pt>
                <c:pt idx="596">
                  <c:v>-0.001064836357232928</c:v>
                </c:pt>
                <c:pt idx="597">
                  <c:v>-0.000536137248994517</c:v>
                </c:pt>
                <c:pt idx="598">
                  <c:v>-0.0002700384804831345</c:v>
                </c:pt>
                <c:pt idx="599">
                  <c:v>3.928095183611595e-05</c:v>
                </c:pt>
                <c:pt idx="600">
                  <c:v>-0.0006178441240580152</c:v>
                </c:pt>
                <c:pt idx="601">
                  <c:v>0.0006368114750901952</c:v>
                </c:pt>
                <c:pt idx="602">
                  <c:v>-0.000384907427645362</c:v>
                </c:pt>
                <c:pt idx="603">
                  <c:v>-0.0002787281559291946</c:v>
                </c:pt>
                <c:pt idx="604">
                  <c:v>5.582173324207827e-05</c:v>
                </c:pt>
                <c:pt idx="605">
                  <c:v>-0.0006756124069402489</c:v>
                </c:pt>
                <c:pt idx="606">
                  <c:v>0.00013563765301744</c:v>
                </c:pt>
                <c:pt idx="607">
                  <c:v>0.0006372247714773172</c:v>
                </c:pt>
                <c:pt idx="608">
                  <c:v>-0.0003384589554227007</c:v>
                </c:pt>
                <c:pt idx="609">
                  <c:v>-0.0002713902923871954</c:v>
                </c:pt>
                <c:pt idx="610">
                  <c:v>0.0007887204419898979</c:v>
                </c:pt>
                <c:pt idx="611">
                  <c:v>-0.0005014863098906363</c:v>
                </c:pt>
                <c:pt idx="612">
                  <c:v>0.0009122113416419228</c:v>
                </c:pt>
                <c:pt idx="613">
                  <c:v>0.0009832300991608612</c:v>
                </c:pt>
                <c:pt idx="614">
                  <c:v>-0.0007741873890934334</c:v>
                </c:pt>
                <c:pt idx="615">
                  <c:v>5.600041582067811e-05</c:v>
                </c:pt>
                <c:pt idx="616">
                  <c:v>0.0005746785327456905</c:v>
                </c:pt>
                <c:pt idx="617">
                  <c:v>0.0002672258411409346</c:v>
                </c:pt>
                <c:pt idx="618">
                  <c:v>-0.0001144534612150891</c:v>
                </c:pt>
                <c:pt idx="619">
                  <c:v>-9.001258062911765e-05</c:v>
                </c:pt>
                <c:pt idx="620">
                  <c:v>-0.0001350254994318764</c:v>
                </c:pt>
                <c:pt idx="621">
                  <c:v>-0.0004445956116435095</c:v>
                </c:pt>
                <c:pt idx="622">
                  <c:v>0.0003709709119075337</c:v>
                </c:pt>
                <c:pt idx="623">
                  <c:v>-5.092932381981302e-05</c:v>
                </c:pt>
                <c:pt idx="624">
                  <c:v>-3.635588658513309e-05</c:v>
                </c:pt>
                <c:pt idx="625">
                  <c:v>-1.192844683999819e-05</c:v>
                </c:pt>
                <c:pt idx="626">
                  <c:v>-0.0001025898940772087</c:v>
                </c:pt>
                <c:pt idx="627">
                  <c:v>0.0003544364887788588</c:v>
                </c:pt>
                <c:pt idx="628">
                  <c:v>-0.0008389638847196021</c:v>
                </c:pt>
                <c:pt idx="629">
                  <c:v>-0.001238150336885121</c:v>
                </c:pt>
                <c:pt idx="630">
                  <c:v>-1.6030483041116e-05</c:v>
                </c:pt>
                <c:pt idx="631">
                  <c:v>0.0002444661240511182</c:v>
                </c:pt>
                <c:pt idx="632">
                  <c:v>-0.0003145036942632822</c:v>
                </c:pt>
                <c:pt idx="633">
                  <c:v>-0.0007999160920523139</c:v>
                </c:pt>
                <c:pt idx="634">
                  <c:v>-0.0001862245578079434</c:v>
                </c:pt>
                <c:pt idx="635">
                  <c:v>0.0008529073366419671</c:v>
                </c:pt>
                <c:pt idx="636">
                  <c:v>-0.001095678306128026</c:v>
                </c:pt>
                <c:pt idx="637">
                  <c:v>0.0004217754980371023</c:v>
                </c:pt>
                <c:pt idx="638">
                  <c:v>7.574678249558514e-05</c:v>
                </c:pt>
                <c:pt idx="639">
                  <c:v>0.0003190169389666497</c:v>
                </c:pt>
                <c:pt idx="640">
                  <c:v>0.0001060036379879422</c:v>
                </c:pt>
                <c:pt idx="641">
                  <c:v>0.001155542717292654</c:v>
                </c:pt>
                <c:pt idx="642">
                  <c:v>-0.0004216289800571564</c:v>
                </c:pt>
                <c:pt idx="643">
                  <c:v>-0.0007461054628521628</c:v>
                </c:pt>
                <c:pt idx="644">
                  <c:v>-0.0001592615256784801</c:v>
                </c:pt>
                <c:pt idx="645">
                  <c:v>0.001260797091935975</c:v>
                </c:pt>
                <c:pt idx="646">
                  <c:v>-0.0008266029606554744</c:v>
                </c:pt>
                <c:pt idx="647">
                  <c:v>-0.0003489894577788479</c:v>
                </c:pt>
                <c:pt idx="648">
                  <c:v>-0.0007336405228155062</c:v>
                </c:pt>
                <c:pt idx="649">
                  <c:v>-0.0007012806471590412</c:v>
                </c:pt>
                <c:pt idx="650">
                  <c:v>-0.0003295083232199509</c:v>
                </c:pt>
                <c:pt idx="651">
                  <c:v>-0.001058821303690128</c:v>
                </c:pt>
                <c:pt idx="652">
                  <c:v>-0.0003138780579043133</c:v>
                </c:pt>
                <c:pt idx="653">
                  <c:v>-0.0007832991345351021</c:v>
                </c:pt>
                <c:pt idx="654">
                  <c:v>0.000317762605882528</c:v>
                </c:pt>
                <c:pt idx="655">
                  <c:v>-0.000285388810206976</c:v>
                </c:pt>
                <c:pt idx="656">
                  <c:v>0.0001850318725180998</c:v>
                </c:pt>
                <c:pt idx="657">
                  <c:v>-0.0005973805750336127</c:v>
                </c:pt>
                <c:pt idx="658">
                  <c:v>-6.515935446321912e-05</c:v>
                </c:pt>
                <c:pt idx="659">
                  <c:v>-0.0003670440771572749</c:v>
                </c:pt>
                <c:pt idx="660">
                  <c:v>-0.0001884150409419435</c:v>
                </c:pt>
                <c:pt idx="661">
                  <c:v>1.792267074500061e-05</c:v>
                </c:pt>
                <c:pt idx="662">
                  <c:v>-1.936139603614314e-05</c:v>
                </c:pt>
                <c:pt idx="663">
                  <c:v>0.0001605649502747811</c:v>
                </c:pt>
                <c:pt idx="664">
                  <c:v>0.0005036731288607381</c:v>
                </c:pt>
                <c:pt idx="665">
                  <c:v>0.0003366417986851602</c:v>
                </c:pt>
                <c:pt idx="666">
                  <c:v>-0.000476911204911084</c:v>
                </c:pt>
                <c:pt idx="667">
                  <c:v>-8.154719410568417e-05</c:v>
                </c:pt>
                <c:pt idx="668">
                  <c:v>0.0001879371712124207</c:v>
                </c:pt>
                <c:pt idx="669">
                  <c:v>0.0008141346193625265</c:v>
                </c:pt>
                <c:pt idx="670">
                  <c:v>-0.0009390281895948413</c:v>
                </c:pt>
                <c:pt idx="671">
                  <c:v>-0.0006592049981855877</c:v>
                </c:pt>
                <c:pt idx="672">
                  <c:v>0.0003155460556813281</c:v>
                </c:pt>
                <c:pt idx="673">
                  <c:v>-0.0001979715955726751</c:v>
                </c:pt>
                <c:pt idx="674">
                  <c:v>-1.433936699531471e-05</c:v>
                </c:pt>
                <c:pt idx="675">
                  <c:v>-0.000129692599187484</c:v>
                </c:pt>
                <c:pt idx="676">
                  <c:v>0.0008190432090345405</c:v>
                </c:pt>
                <c:pt idx="677">
                  <c:v>0.0004033389941805695</c:v>
                </c:pt>
                <c:pt idx="678">
                  <c:v>-2.464594076666718e-05</c:v>
                </c:pt>
                <c:pt idx="679">
                  <c:v>-0.0005003072250186359</c:v>
                </c:pt>
                <c:pt idx="680">
                  <c:v>-0.0002044761411326637</c:v>
                </c:pt>
                <c:pt idx="681">
                  <c:v>-0.001618637715005948</c:v>
                </c:pt>
                <c:pt idx="682">
                  <c:v>0.0003120762897727184</c:v>
                </c:pt>
                <c:pt idx="683">
                  <c:v>-0.0003353031356333773</c:v>
                </c:pt>
                <c:pt idx="684">
                  <c:v>0.001062999800728777</c:v>
                </c:pt>
                <c:pt idx="685">
                  <c:v>2.897909415993325e-05</c:v>
                </c:pt>
                <c:pt idx="686">
                  <c:v>-4.864426969399467e-05</c:v>
                </c:pt>
                <c:pt idx="687">
                  <c:v>0.0002180837295342631</c:v>
                </c:pt>
                <c:pt idx="688">
                  <c:v>-0.0002912424532152413</c:v>
                </c:pt>
                <c:pt idx="689">
                  <c:v>0.0009970769053437322</c:v>
                </c:pt>
                <c:pt idx="690">
                  <c:v>-0.001009465366032477</c:v>
                </c:pt>
                <c:pt idx="691">
                  <c:v>-0.0007275043132006909</c:v>
                </c:pt>
                <c:pt idx="692">
                  <c:v>-0.0001097857803486251</c:v>
                </c:pt>
                <c:pt idx="693">
                  <c:v>0.0004576844335604547</c:v>
                </c:pt>
                <c:pt idx="694">
                  <c:v>0.0002538091180918329</c:v>
                </c:pt>
                <c:pt idx="695">
                  <c:v>0.0004013863683433823</c:v>
                </c:pt>
                <c:pt idx="696">
                  <c:v>-0.0001884743176070442</c:v>
                </c:pt>
                <c:pt idx="697">
                  <c:v>-0.0002687736790554773</c:v>
                </c:pt>
                <c:pt idx="698">
                  <c:v>2.23794644427466e-05</c:v>
                </c:pt>
                <c:pt idx="699">
                  <c:v>-6.517766549700034e-05</c:v>
                </c:pt>
                <c:pt idx="700">
                  <c:v>-0.0003216588818518211</c:v>
                </c:pt>
                <c:pt idx="701">
                  <c:v>0.0003790924005438535</c:v>
                </c:pt>
                <c:pt idx="702">
                  <c:v>-6.005560934994452e-06</c:v>
                </c:pt>
                <c:pt idx="703">
                  <c:v>0.0001187390091243195</c:v>
                </c:pt>
                <c:pt idx="704">
                  <c:v>-9.700012391916636e-05</c:v>
                </c:pt>
                <c:pt idx="705">
                  <c:v>0.0003559869104152024</c:v>
                </c:pt>
                <c:pt idx="706">
                  <c:v>-0.0003040219814116173</c:v>
                </c:pt>
                <c:pt idx="707">
                  <c:v>0.000128939242978598</c:v>
                </c:pt>
                <c:pt idx="708">
                  <c:v>-0.001796176833363202</c:v>
                </c:pt>
                <c:pt idx="709">
                  <c:v>2.354199612876856e-05</c:v>
                </c:pt>
                <c:pt idx="710">
                  <c:v>0.0001836676052067553</c:v>
                </c:pt>
                <c:pt idx="711">
                  <c:v>-0.0007755628023182233</c:v>
                </c:pt>
                <c:pt idx="712">
                  <c:v>-0.0003938060379883338</c:v>
                </c:pt>
                <c:pt idx="713">
                  <c:v>0.0001559718736062625</c:v>
                </c:pt>
                <c:pt idx="714">
                  <c:v>0.000159429909851906</c:v>
                </c:pt>
                <c:pt idx="715">
                  <c:v>0.0005742054828708676</c:v>
                </c:pt>
                <c:pt idx="716">
                  <c:v>0.0002969073292081573</c:v>
                </c:pt>
                <c:pt idx="717">
                  <c:v>-0.0005711665771034879</c:v>
                </c:pt>
                <c:pt idx="718">
                  <c:v>-0.0003805944707472371</c:v>
                </c:pt>
                <c:pt idx="719">
                  <c:v>-0.0001471302771139279</c:v>
                </c:pt>
                <c:pt idx="720">
                  <c:v>-0.0006956688273646329</c:v>
                </c:pt>
                <c:pt idx="721">
                  <c:v>0.0004299754208727963</c:v>
                </c:pt>
                <c:pt idx="722">
                  <c:v>0.0005367869882796391</c:v>
                </c:pt>
                <c:pt idx="723">
                  <c:v>0.0004918131104817618</c:v>
                </c:pt>
                <c:pt idx="724">
                  <c:v>0.0004309785722680147</c:v>
                </c:pt>
                <c:pt idx="725">
                  <c:v>-0.0002079703048208815</c:v>
                </c:pt>
                <c:pt idx="726">
                  <c:v>0.0004927451421674251</c:v>
                </c:pt>
                <c:pt idx="727">
                  <c:v>-8.410396482980018e-05</c:v>
                </c:pt>
                <c:pt idx="728">
                  <c:v>0.0001284893993272569</c:v>
                </c:pt>
                <c:pt idx="729">
                  <c:v>0.0005105135230629031</c:v>
                </c:pt>
                <c:pt idx="730">
                  <c:v>0.0003120681203609635</c:v>
                </c:pt>
                <c:pt idx="731">
                  <c:v>0.0003030297831056208</c:v>
                </c:pt>
                <c:pt idx="732">
                  <c:v>-0.000269735956411412</c:v>
                </c:pt>
                <c:pt idx="733">
                  <c:v>-0.001570863184467646</c:v>
                </c:pt>
                <c:pt idx="734">
                  <c:v>-0.0008699843378455484</c:v>
                </c:pt>
                <c:pt idx="735">
                  <c:v>-0.0001817085708518972</c:v>
                </c:pt>
                <c:pt idx="736">
                  <c:v>-0.0005241153967386583</c:v>
                </c:pt>
                <c:pt idx="737">
                  <c:v>0.0001437437886038606</c:v>
                </c:pt>
                <c:pt idx="738">
                  <c:v>0.0001712325932949922</c:v>
                </c:pt>
                <c:pt idx="739">
                  <c:v>-5.001431203957653e-05</c:v>
                </c:pt>
                <c:pt idx="740">
                  <c:v>-0.0001770117516382345</c:v>
                </c:pt>
                <c:pt idx="741">
                  <c:v>-0.00068965243181127</c:v>
                </c:pt>
                <c:pt idx="742">
                  <c:v>0.0001323846339190495</c:v>
                </c:pt>
                <c:pt idx="743">
                  <c:v>0.0004593291199036558</c:v>
                </c:pt>
                <c:pt idx="744">
                  <c:v>-0.0003285809003791955</c:v>
                </c:pt>
                <c:pt idx="745">
                  <c:v>0.0002040279673411657</c:v>
                </c:pt>
                <c:pt idx="746">
                  <c:v>0.0003220373492041293</c:v>
                </c:pt>
                <c:pt idx="747">
                  <c:v>-0.000376217254081504</c:v>
                </c:pt>
                <c:pt idx="748">
                  <c:v>-0.0007252695351651543</c:v>
                </c:pt>
                <c:pt idx="749">
                  <c:v>-7.567412372489781e-05</c:v>
                </c:pt>
                <c:pt idx="750">
                  <c:v>-9.582233875615439e-06</c:v>
                </c:pt>
                <c:pt idx="751">
                  <c:v>0.0009113240868655697</c:v>
                </c:pt>
                <c:pt idx="752">
                  <c:v>0.000333864517006358</c:v>
                </c:pt>
                <c:pt idx="753">
                  <c:v>0.001067956717531967</c:v>
                </c:pt>
                <c:pt idx="754">
                  <c:v>0.0001539880734095223</c:v>
                </c:pt>
                <c:pt idx="755">
                  <c:v>0.0001124809913828025</c:v>
                </c:pt>
                <c:pt idx="756">
                  <c:v>0.0003186422773175624</c:v>
                </c:pt>
                <c:pt idx="757">
                  <c:v>0.0003805959187355243</c:v>
                </c:pt>
                <c:pt idx="758">
                  <c:v>0.0002237293583203562</c:v>
                </c:pt>
                <c:pt idx="759">
                  <c:v>0.0005109014797770313</c:v>
                </c:pt>
                <c:pt idx="760">
                  <c:v>0.0002161816030545397</c:v>
                </c:pt>
                <c:pt idx="761">
                  <c:v>-0.0003964570119935238</c:v>
                </c:pt>
                <c:pt idx="762">
                  <c:v>-0.0002120660945130296</c:v>
                </c:pt>
                <c:pt idx="763">
                  <c:v>6.212950438000067e-05</c:v>
                </c:pt>
                <c:pt idx="764">
                  <c:v>1.734575811628664e-06</c:v>
                </c:pt>
                <c:pt idx="765">
                  <c:v>0.0007587911845002024</c:v>
                </c:pt>
                <c:pt idx="766">
                  <c:v>0.0008535650611108786</c:v>
                </c:pt>
                <c:pt idx="767">
                  <c:v>-0.0004506498891060609</c:v>
                </c:pt>
                <c:pt idx="768">
                  <c:v>0.0006554101015282264</c:v>
                </c:pt>
                <c:pt idx="769">
                  <c:v>0.0001756169910926267</c:v>
                </c:pt>
                <c:pt idx="770">
                  <c:v>-0.000243063732543058</c:v>
                </c:pt>
                <c:pt idx="771">
                  <c:v>0.0002609034496921255</c:v>
                </c:pt>
                <c:pt idx="772">
                  <c:v>0.0006655055550821329</c:v>
                </c:pt>
                <c:pt idx="773">
                  <c:v>0.0001266547345893164</c:v>
                </c:pt>
                <c:pt idx="774">
                  <c:v>-6.812154500444975e-05</c:v>
                </c:pt>
                <c:pt idx="775">
                  <c:v>0.000218947392374316</c:v>
                </c:pt>
                <c:pt idx="776">
                  <c:v>4.159639360677483e-05</c:v>
                </c:pt>
                <c:pt idx="777">
                  <c:v>-0.0009225459765222245</c:v>
                </c:pt>
                <c:pt idx="778">
                  <c:v>9.831008157597026e-05</c:v>
                </c:pt>
                <c:pt idx="779">
                  <c:v>-0.0001914850952149305</c:v>
                </c:pt>
                <c:pt idx="780">
                  <c:v>-0.0006363588463663651</c:v>
                </c:pt>
                <c:pt idx="781">
                  <c:v>0.0002622636433346505</c:v>
                </c:pt>
                <c:pt idx="782">
                  <c:v>4.599740817025981e-05</c:v>
                </c:pt>
                <c:pt idx="783">
                  <c:v>-0.0005709219000787115</c:v>
                </c:pt>
                <c:pt idx="784">
                  <c:v>0.001149448332299303</c:v>
                </c:pt>
                <c:pt idx="785">
                  <c:v>0.000670564711775546</c:v>
                </c:pt>
                <c:pt idx="786">
                  <c:v>0.0002212280083853647</c:v>
                </c:pt>
                <c:pt idx="787">
                  <c:v>-0.001813401488547669</c:v>
                </c:pt>
                <c:pt idx="788">
                  <c:v>-0.0004507475542566412</c:v>
                </c:pt>
                <c:pt idx="789">
                  <c:v>0.0004144242953477047</c:v>
                </c:pt>
                <c:pt idx="790">
                  <c:v>-0.0002901942722502485</c:v>
                </c:pt>
                <c:pt idx="791">
                  <c:v>-0.0002380102883225144</c:v>
                </c:pt>
                <c:pt idx="792">
                  <c:v>-0.0007198719220827445</c:v>
                </c:pt>
                <c:pt idx="793">
                  <c:v>-1.535609955118235e-05</c:v>
                </c:pt>
                <c:pt idx="794">
                  <c:v>0.0006901303220763005</c:v>
                </c:pt>
                <c:pt idx="795">
                  <c:v>-0.0001162082949644642</c:v>
                </c:pt>
                <c:pt idx="796">
                  <c:v>0.0002709760523456171</c:v>
                </c:pt>
                <c:pt idx="797">
                  <c:v>-0.0001082633592015977</c:v>
                </c:pt>
                <c:pt idx="798">
                  <c:v>0.001064311978102765</c:v>
                </c:pt>
                <c:pt idx="799">
                  <c:v>0.0004916067926084582</c:v>
                </c:pt>
                <c:pt idx="800">
                  <c:v>-0.000238974812103311</c:v>
                </c:pt>
                <c:pt idx="801">
                  <c:v>0.0009237857416189141</c:v>
                </c:pt>
                <c:pt idx="802">
                  <c:v>0.001141541930123445</c:v>
                </c:pt>
                <c:pt idx="803">
                  <c:v>-0.001369847890993925</c:v>
                </c:pt>
                <c:pt idx="804">
                  <c:v>0.0003816600378375604</c:v>
                </c:pt>
                <c:pt idx="805">
                  <c:v>0.0003248385442381991</c:v>
                </c:pt>
                <c:pt idx="806">
                  <c:v>0.0002979162972874872</c:v>
                </c:pt>
                <c:pt idx="807">
                  <c:v>4.855250722586278e-05</c:v>
                </c:pt>
                <c:pt idx="808">
                  <c:v>0.000239998796115046</c:v>
                </c:pt>
                <c:pt idx="809">
                  <c:v>0.0002296719377633306</c:v>
                </c:pt>
                <c:pt idx="810">
                  <c:v>4.186919294002538e-06</c:v>
                </c:pt>
                <c:pt idx="811">
                  <c:v>0.0004840516041112401</c:v>
                </c:pt>
                <c:pt idx="812">
                  <c:v>-0.001127512067305476</c:v>
                </c:pt>
                <c:pt idx="813">
                  <c:v>-9.425413855064217e-05</c:v>
                </c:pt>
                <c:pt idx="814">
                  <c:v>0.001224682503618958</c:v>
                </c:pt>
                <c:pt idx="815">
                  <c:v>-0.0005566754849717273</c:v>
                </c:pt>
                <c:pt idx="816">
                  <c:v>0.0005218875768187266</c:v>
                </c:pt>
                <c:pt idx="817">
                  <c:v>0.0005180642986613663</c:v>
                </c:pt>
                <c:pt idx="818">
                  <c:v>-0.0001300752730735803</c:v>
                </c:pt>
                <c:pt idx="819">
                  <c:v>-0.0004061221161695712</c:v>
                </c:pt>
                <c:pt idx="820">
                  <c:v>-0.0001424581979411967</c:v>
                </c:pt>
                <c:pt idx="821">
                  <c:v>-0.0002465319685883173</c:v>
                </c:pt>
                <c:pt idx="822">
                  <c:v>-0.0009121204651849878</c:v>
                </c:pt>
                <c:pt idx="823">
                  <c:v>0.0004583339625847597</c:v>
                </c:pt>
                <c:pt idx="824">
                  <c:v>0.000699501375061035</c:v>
                </c:pt>
                <c:pt idx="825">
                  <c:v>-0.0005833182533569631</c:v>
                </c:pt>
                <c:pt idx="826">
                  <c:v>0.0003487739084321561</c:v>
                </c:pt>
                <c:pt idx="827">
                  <c:v>-1.41876171752821e-06</c:v>
                </c:pt>
                <c:pt idx="828">
                  <c:v>0.0001153322717709341</c:v>
                </c:pt>
                <c:pt idx="829">
                  <c:v>-0.0006499495919222654</c:v>
                </c:pt>
                <c:pt idx="830">
                  <c:v>-0.0002393999789727069</c:v>
                </c:pt>
                <c:pt idx="831">
                  <c:v>0.000464444246242414</c:v>
                </c:pt>
                <c:pt idx="832">
                  <c:v>-2.990554312037091e-05</c:v>
                </c:pt>
                <c:pt idx="833">
                  <c:v>-0.0004235899074783823</c:v>
                </c:pt>
                <c:pt idx="834">
                  <c:v>-0.0005869105386104015</c:v>
                </c:pt>
                <c:pt idx="835">
                  <c:v>0.0003057507852055858</c:v>
                </c:pt>
                <c:pt idx="836">
                  <c:v>-0.001148005336272686</c:v>
                </c:pt>
                <c:pt idx="837">
                  <c:v>-0.0002719160491609609</c:v>
                </c:pt>
                <c:pt idx="838">
                  <c:v>-0.0005783935093649393</c:v>
                </c:pt>
                <c:pt idx="839">
                  <c:v>0.0004640975545722719</c:v>
                </c:pt>
                <c:pt idx="840">
                  <c:v>7.347072168750218e-05</c:v>
                </c:pt>
                <c:pt idx="841">
                  <c:v>0.0005405646300561911</c:v>
                </c:pt>
                <c:pt idx="842">
                  <c:v>0.0004783891825414402</c:v>
                </c:pt>
                <c:pt idx="843">
                  <c:v>-0.0003749363040191121</c:v>
                </c:pt>
                <c:pt idx="844">
                  <c:v>-0.0008007123629278762</c:v>
                </c:pt>
                <c:pt idx="845">
                  <c:v>0.0008081884178887621</c:v>
                </c:pt>
                <c:pt idx="846">
                  <c:v>0.0005875864052279716</c:v>
                </c:pt>
                <c:pt idx="847">
                  <c:v>-0.0001016999623671612</c:v>
                </c:pt>
                <c:pt idx="848">
                  <c:v>0.0004528795317405808</c:v>
                </c:pt>
                <c:pt idx="849">
                  <c:v>0.0003440217923540318</c:v>
                </c:pt>
                <c:pt idx="850">
                  <c:v>0.0003613694199624977</c:v>
                </c:pt>
                <c:pt idx="851">
                  <c:v>-0.0005261335797795514</c:v>
                </c:pt>
                <c:pt idx="852">
                  <c:v>-0.0007532709213021629</c:v>
                </c:pt>
                <c:pt idx="853">
                  <c:v>-0.0008698612323954747</c:v>
                </c:pt>
                <c:pt idx="854">
                  <c:v>0.0004082004027002812</c:v>
                </c:pt>
                <c:pt idx="855">
                  <c:v>0.0001474424801191491</c:v>
                </c:pt>
                <c:pt idx="856">
                  <c:v>0.0003696508951274465</c:v>
                </c:pt>
                <c:pt idx="857">
                  <c:v>0.0007444417772934289</c:v>
                </c:pt>
                <c:pt idx="858">
                  <c:v>-0.0001734469120039908</c:v>
                </c:pt>
                <c:pt idx="859">
                  <c:v>-0.0002788659262822435</c:v>
                </c:pt>
                <c:pt idx="860">
                  <c:v>-0.0001740407990620425</c:v>
                </c:pt>
                <c:pt idx="861">
                  <c:v>0.0001366098281383152</c:v>
                </c:pt>
                <c:pt idx="862">
                  <c:v>-0.0007213157724028327</c:v>
                </c:pt>
                <c:pt idx="863">
                  <c:v>-0.0003199157111241758</c:v>
                </c:pt>
                <c:pt idx="864">
                  <c:v>0.0003156932050296431</c:v>
                </c:pt>
                <c:pt idx="865">
                  <c:v>-9.813677297818837e-05</c:v>
                </c:pt>
                <c:pt idx="866">
                  <c:v>0.0005429669975150496</c:v>
                </c:pt>
                <c:pt idx="867">
                  <c:v>0.0003654650896389271</c:v>
                </c:pt>
                <c:pt idx="868">
                  <c:v>0.0001259630083797388</c:v>
                </c:pt>
                <c:pt idx="869">
                  <c:v>-0.0002117230088196918</c:v>
                </c:pt>
                <c:pt idx="870">
                  <c:v>-0.0006491441013231711</c:v>
                </c:pt>
                <c:pt idx="871">
                  <c:v>-0.0001734774965299323</c:v>
                </c:pt>
                <c:pt idx="872">
                  <c:v>0.0002330915260979862</c:v>
                </c:pt>
                <c:pt idx="873">
                  <c:v>-0.0001759333557227895</c:v>
                </c:pt>
                <c:pt idx="874">
                  <c:v>-0.0001729627803523615</c:v>
                </c:pt>
                <c:pt idx="875">
                  <c:v>0.0001390401672239452</c:v>
                </c:pt>
                <c:pt idx="876">
                  <c:v>1.784021276489861e-05</c:v>
                </c:pt>
                <c:pt idx="877">
                  <c:v>-0.0001373162243428233</c:v>
                </c:pt>
                <c:pt idx="878">
                  <c:v>-0.0007002391067507781</c:v>
                </c:pt>
                <c:pt idx="879">
                  <c:v>4.557919986034628e-05</c:v>
                </c:pt>
                <c:pt idx="880">
                  <c:v>-0.00051450391457101</c:v>
                </c:pt>
                <c:pt idx="881">
                  <c:v>0.001609975314877122</c:v>
                </c:pt>
                <c:pt idx="882">
                  <c:v>9.208229397129279e-05</c:v>
                </c:pt>
                <c:pt idx="883">
                  <c:v>0.002120236976561859</c:v>
                </c:pt>
                <c:pt idx="884">
                  <c:v>-0.001847272076089779</c:v>
                </c:pt>
                <c:pt idx="885">
                  <c:v>-0.0005938483356262059</c:v>
                </c:pt>
                <c:pt idx="886">
                  <c:v>-6.644244904899883e-05</c:v>
                </c:pt>
                <c:pt idx="887">
                  <c:v>-0.0007939547893303209</c:v>
                </c:pt>
                <c:pt idx="888">
                  <c:v>-0.0002988553397566438</c:v>
                </c:pt>
                <c:pt idx="889">
                  <c:v>-0.001572910985237672</c:v>
                </c:pt>
                <c:pt idx="890">
                  <c:v>-0.001459813605009909</c:v>
                </c:pt>
                <c:pt idx="891">
                  <c:v>-0.001021220112642024</c:v>
                </c:pt>
                <c:pt idx="892">
                  <c:v>-0.001395998564132081</c:v>
                </c:pt>
                <c:pt idx="893">
                  <c:v>-0.0002006699042327416</c:v>
                </c:pt>
                <c:pt idx="894">
                  <c:v>-0.001387218089765699</c:v>
                </c:pt>
                <c:pt idx="895">
                  <c:v>-0.0006089763102853856</c:v>
                </c:pt>
                <c:pt idx="896">
                  <c:v>-1.110514769200866e-05</c:v>
                </c:pt>
                <c:pt idx="897">
                  <c:v>0.0003625367398215311</c:v>
                </c:pt>
                <c:pt idx="898">
                  <c:v>-2.117530007690003e-05</c:v>
                </c:pt>
                <c:pt idx="899">
                  <c:v>-0.0004690504078827072</c:v>
                </c:pt>
                <c:pt idx="900">
                  <c:v>-0.0004124433864822679</c:v>
                </c:pt>
                <c:pt idx="901">
                  <c:v>-0.0008581268851977812</c:v>
                </c:pt>
                <c:pt idx="902">
                  <c:v>-0.001157064798175974</c:v>
                </c:pt>
                <c:pt idx="903">
                  <c:v>-0.0004094356185836927</c:v>
                </c:pt>
                <c:pt idx="904">
                  <c:v>-0.00039275241206736</c:v>
                </c:pt>
                <c:pt idx="905">
                  <c:v>-8.230757774571682e-05</c:v>
                </c:pt>
                <c:pt idx="906">
                  <c:v>0.0002677909842508562</c:v>
                </c:pt>
                <c:pt idx="907">
                  <c:v>-6.1449718086336e-05</c:v>
                </c:pt>
                <c:pt idx="908">
                  <c:v>-0.001177253905052542</c:v>
                </c:pt>
                <c:pt idx="909">
                  <c:v>-0.0003748038870866772</c:v>
                </c:pt>
                <c:pt idx="910">
                  <c:v>6.055692675171928e-05</c:v>
                </c:pt>
                <c:pt idx="911">
                  <c:v>-7.670329866275145e-05</c:v>
                </c:pt>
                <c:pt idx="912">
                  <c:v>0.001136345491575901</c:v>
                </c:pt>
                <c:pt idx="913">
                  <c:v>8.378989872973405e-05</c:v>
                </c:pt>
                <c:pt idx="914">
                  <c:v>-0.0001462283174457016</c:v>
                </c:pt>
                <c:pt idx="915">
                  <c:v>-0.0005357379887878362</c:v>
                </c:pt>
                <c:pt idx="916">
                  <c:v>0.0008096646383168921</c:v>
                </c:pt>
                <c:pt idx="917">
                  <c:v>0.0004606385907174572</c:v>
                </c:pt>
                <c:pt idx="918">
                  <c:v>0.0003307020984487638</c:v>
                </c:pt>
                <c:pt idx="919">
                  <c:v>0.0002759446922253806</c:v>
                </c:pt>
                <c:pt idx="920">
                  <c:v>-0.0005184293192482962</c:v>
                </c:pt>
                <c:pt idx="921">
                  <c:v>0.0004416942994108913</c:v>
                </c:pt>
                <c:pt idx="922">
                  <c:v>-1.631154796671345e-05</c:v>
                </c:pt>
                <c:pt idx="923">
                  <c:v>3.356972768116655e-05</c:v>
                </c:pt>
                <c:pt idx="924">
                  <c:v>0.0004135220931256922</c:v>
                </c:pt>
                <c:pt idx="925">
                  <c:v>-0.0004314783200582514</c:v>
                </c:pt>
                <c:pt idx="926">
                  <c:v>-0.001060108314024491</c:v>
                </c:pt>
                <c:pt idx="927">
                  <c:v>0.0008129772819024004</c:v>
                </c:pt>
                <c:pt idx="928">
                  <c:v>-0.0004999517546665507</c:v>
                </c:pt>
                <c:pt idx="929">
                  <c:v>0.0005075010371312966</c:v>
                </c:pt>
                <c:pt idx="930">
                  <c:v>-0.0001704980798065879</c:v>
                </c:pt>
                <c:pt idx="931">
                  <c:v>0.0001383349282831615</c:v>
                </c:pt>
                <c:pt idx="932">
                  <c:v>-0.0004445094626686837</c:v>
                </c:pt>
                <c:pt idx="933">
                  <c:v>-1.672548242102903e-05</c:v>
                </c:pt>
                <c:pt idx="934">
                  <c:v>0.0003455016042442455</c:v>
                </c:pt>
                <c:pt idx="935">
                  <c:v>3.632762830131575e-05</c:v>
                </c:pt>
                <c:pt idx="936">
                  <c:v>-0.000788591243069196</c:v>
                </c:pt>
                <c:pt idx="937">
                  <c:v>1.385276252029359e-05</c:v>
                </c:pt>
                <c:pt idx="938">
                  <c:v>-0.000630558623496805</c:v>
                </c:pt>
                <c:pt idx="939">
                  <c:v>0.0009665218652886116</c:v>
                </c:pt>
                <c:pt idx="940">
                  <c:v>-0.0005991483476186542</c:v>
                </c:pt>
                <c:pt idx="941">
                  <c:v>0.0005317958501621693</c:v>
                </c:pt>
                <c:pt idx="942">
                  <c:v>0.0005628599829176262</c:v>
                </c:pt>
                <c:pt idx="943">
                  <c:v>8.234457210595491e-05</c:v>
                </c:pt>
                <c:pt idx="944">
                  <c:v>-0.0002956994302541855</c:v>
                </c:pt>
                <c:pt idx="945">
                  <c:v>0.0003291351643546311</c:v>
                </c:pt>
                <c:pt idx="946">
                  <c:v>-1.81630318836914e-05</c:v>
                </c:pt>
                <c:pt idx="947">
                  <c:v>0.001071678178849679</c:v>
                </c:pt>
                <c:pt idx="948">
                  <c:v>0.0003305334828191275</c:v>
                </c:pt>
                <c:pt idx="949">
                  <c:v>0.0001113895152574566</c:v>
                </c:pt>
                <c:pt idx="950">
                  <c:v>0.0003424344906412676</c:v>
                </c:pt>
                <c:pt idx="951">
                  <c:v>0.0003316352684954773</c:v>
                </c:pt>
                <c:pt idx="952">
                  <c:v>-0.0004043060473562102</c:v>
                </c:pt>
                <c:pt idx="953">
                  <c:v>5.147942210642446e-05</c:v>
                </c:pt>
                <c:pt idx="954">
                  <c:v>-0.0004387044964231213</c:v>
                </c:pt>
                <c:pt idx="955">
                  <c:v>0.0001250332533874392</c:v>
                </c:pt>
                <c:pt idx="956">
                  <c:v>0.0007753724804013057</c:v>
                </c:pt>
                <c:pt idx="957">
                  <c:v>0.0004788805744098884</c:v>
                </c:pt>
                <c:pt idx="958">
                  <c:v>-0.0004657843988988561</c:v>
                </c:pt>
                <c:pt idx="959">
                  <c:v>-0.001206889573109497</c:v>
                </c:pt>
                <c:pt idx="960">
                  <c:v>0.0002325062576970909</c:v>
                </c:pt>
                <c:pt idx="961">
                  <c:v>0.0005141536276977104</c:v>
                </c:pt>
                <c:pt idx="962">
                  <c:v>0.0007655045739351074</c:v>
                </c:pt>
                <c:pt idx="963">
                  <c:v>-0.0003919657024357112</c:v>
                </c:pt>
                <c:pt idx="964">
                  <c:v>-0.0001324937144446659</c:v>
                </c:pt>
                <c:pt idx="965">
                  <c:v>0.0003116345849053915</c:v>
                </c:pt>
                <c:pt idx="966">
                  <c:v>0.0003934255611804207</c:v>
                </c:pt>
                <c:pt idx="967">
                  <c:v>7.037276458024788e-05</c:v>
                </c:pt>
                <c:pt idx="968">
                  <c:v>-6.673972753759835e-05</c:v>
                </c:pt>
                <c:pt idx="969">
                  <c:v>0.0004884973169306735</c:v>
                </c:pt>
                <c:pt idx="970">
                  <c:v>0.0002673770446067763</c:v>
                </c:pt>
                <c:pt idx="971">
                  <c:v>-0.001738488925943785</c:v>
                </c:pt>
                <c:pt idx="972">
                  <c:v>-0.000246398752692338</c:v>
                </c:pt>
                <c:pt idx="973">
                  <c:v>0.0001967538838726677</c:v>
                </c:pt>
                <c:pt idx="974">
                  <c:v>-0.000143520410404971</c:v>
                </c:pt>
                <c:pt idx="975">
                  <c:v>0.0008298232584679674</c:v>
                </c:pt>
                <c:pt idx="976">
                  <c:v>-0.0003598172167565037</c:v>
                </c:pt>
                <c:pt idx="977">
                  <c:v>-0.0001910894293366157</c:v>
                </c:pt>
                <c:pt idx="978">
                  <c:v>-0.0009795465651488775</c:v>
                </c:pt>
                <c:pt idx="979">
                  <c:v>-0.0007714433019491723</c:v>
                </c:pt>
                <c:pt idx="980">
                  <c:v>0.000120129307235481</c:v>
                </c:pt>
                <c:pt idx="981">
                  <c:v>-0.0005605724109472375</c:v>
                </c:pt>
                <c:pt idx="982">
                  <c:v>-0.0004143343994678048</c:v>
                </c:pt>
                <c:pt idx="983">
                  <c:v>0.0003892983702401726</c:v>
                </c:pt>
                <c:pt idx="984">
                  <c:v>0.001126154973934839</c:v>
                </c:pt>
                <c:pt idx="985">
                  <c:v>0.000801287768777515</c:v>
                </c:pt>
                <c:pt idx="986">
                  <c:v>-0.0002802693495400785</c:v>
                </c:pt>
                <c:pt idx="987">
                  <c:v>0.0005240132581539401</c:v>
                </c:pt>
                <c:pt idx="988">
                  <c:v>0.001095295750173174</c:v>
                </c:pt>
                <c:pt idx="989">
                  <c:v>8.033830631444885e-05</c:v>
                </c:pt>
                <c:pt idx="990">
                  <c:v>0.0003099768626665064</c:v>
                </c:pt>
                <c:pt idx="991">
                  <c:v>-0.0005052172458774847</c:v>
                </c:pt>
                <c:pt idx="992">
                  <c:v>0.0007420560305517877</c:v>
                </c:pt>
                <c:pt idx="993">
                  <c:v>0.0004533018646736086</c:v>
                </c:pt>
                <c:pt idx="994">
                  <c:v>0.0006290692785436238</c:v>
                </c:pt>
                <c:pt idx="995">
                  <c:v>-0.0001356635164507111</c:v>
                </c:pt>
                <c:pt idx="996">
                  <c:v>0.0002703768934068392</c:v>
                </c:pt>
                <c:pt idx="997">
                  <c:v>9.896882231799578e-05</c:v>
                </c:pt>
                <c:pt idx="998">
                  <c:v>-0.0005197084202254713</c:v>
                </c:pt>
                <c:pt idx="999">
                  <c:v>-0.000458941063523543</c:v>
                </c:pt>
                <c:pt idx="1000">
                  <c:v>0.000665052364203026</c:v>
                </c:pt>
                <c:pt idx="1001">
                  <c:v>0.0002721669226686871</c:v>
                </c:pt>
                <c:pt idx="1002">
                  <c:v>-2.439333491394256e-05</c:v>
                </c:pt>
                <c:pt idx="1003">
                  <c:v>-0.0002446683396487924</c:v>
                </c:pt>
                <c:pt idx="1004">
                  <c:v>0.001114302307111266</c:v>
                </c:pt>
                <c:pt idx="1005">
                  <c:v>0.0003868769338229201</c:v>
                </c:pt>
                <c:pt idx="1006">
                  <c:v>-0.001209870799805297</c:v>
                </c:pt>
                <c:pt idx="1007">
                  <c:v>0.0002184609847860825</c:v>
                </c:pt>
                <c:pt idx="1008">
                  <c:v>6.379494737831297e-05</c:v>
                </c:pt>
                <c:pt idx="1009">
                  <c:v>-2.910190321277239e-05</c:v>
                </c:pt>
                <c:pt idx="1010">
                  <c:v>-6.88821400329103e-05</c:v>
                </c:pt>
                <c:pt idx="1011">
                  <c:v>0.0003281811278826951</c:v>
                </c:pt>
                <c:pt idx="1012">
                  <c:v>-0.000662504377979272</c:v>
                </c:pt>
                <c:pt idx="1013">
                  <c:v>-0.000799800389970105</c:v>
                </c:pt>
                <c:pt idx="1014">
                  <c:v>3.537508485643411e-05</c:v>
                </c:pt>
                <c:pt idx="1015">
                  <c:v>0.0005562488521152708</c:v>
                </c:pt>
                <c:pt idx="1016">
                  <c:v>0.0002437906897769785</c:v>
                </c:pt>
                <c:pt idx="1017">
                  <c:v>0.0005038022051172619</c:v>
                </c:pt>
                <c:pt idx="1018">
                  <c:v>-0.0004182489048486814</c:v>
                </c:pt>
                <c:pt idx="1019">
                  <c:v>-0.0002703642658586517</c:v>
                </c:pt>
                <c:pt idx="1020">
                  <c:v>-1.500060146451528e-05</c:v>
                </c:pt>
                <c:pt idx="1021">
                  <c:v>0.000281682848914406</c:v>
                </c:pt>
                <c:pt idx="1022">
                  <c:v>-2.608236333648858e-06</c:v>
                </c:pt>
                <c:pt idx="1023">
                  <c:v>-0.0001533547977748662</c:v>
                </c:pt>
                <c:pt idx="1024">
                  <c:v>-0.0006294581463028393</c:v>
                </c:pt>
                <c:pt idx="1025">
                  <c:v>0.0008579125193573437</c:v>
                </c:pt>
                <c:pt idx="1026">
                  <c:v>-0.0002370590548758665</c:v>
                </c:pt>
                <c:pt idx="1027">
                  <c:v>-0.0002276491437903101</c:v>
                </c:pt>
                <c:pt idx="1028">
                  <c:v>0.0004237187150619788</c:v>
                </c:pt>
                <c:pt idx="1029">
                  <c:v>0.0002771247678608667</c:v>
                </c:pt>
                <c:pt idx="1030">
                  <c:v>-0.0003689025421841203</c:v>
                </c:pt>
                <c:pt idx="1031">
                  <c:v>0.0006407361102134902</c:v>
                </c:pt>
                <c:pt idx="1032">
                  <c:v>-0.0001174611091985837</c:v>
                </c:pt>
                <c:pt idx="1033">
                  <c:v>-0.0003568388585295075</c:v>
                </c:pt>
                <c:pt idx="1034">
                  <c:v>-1.929376955553711e-05</c:v>
                </c:pt>
                <c:pt idx="1035">
                  <c:v>0.0004908186058693549</c:v>
                </c:pt>
                <c:pt idx="1036">
                  <c:v>0.0004311392177457489</c:v>
                </c:pt>
                <c:pt idx="1037">
                  <c:v>0.0002388023922787542</c:v>
                </c:pt>
                <c:pt idx="1038">
                  <c:v>0.0005391180383814638</c:v>
                </c:pt>
                <c:pt idx="1039">
                  <c:v>-0.0003633177719626308</c:v>
                </c:pt>
                <c:pt idx="1040">
                  <c:v>0.0004951098392322617</c:v>
                </c:pt>
                <c:pt idx="1041">
                  <c:v>0.0001031734219372483</c:v>
                </c:pt>
                <c:pt idx="1042">
                  <c:v>0.0002988811995797585</c:v>
                </c:pt>
                <c:pt idx="1043">
                  <c:v>0.0002869953685904273</c:v>
                </c:pt>
                <c:pt idx="1044">
                  <c:v>-0.0001955832381863163</c:v>
                </c:pt>
                <c:pt idx="1045">
                  <c:v>-0.0005662067676795951</c:v>
                </c:pt>
                <c:pt idx="1046">
                  <c:v>0.0003052467096575421</c:v>
                </c:pt>
                <c:pt idx="1047">
                  <c:v>7.106872938546411e-05</c:v>
                </c:pt>
                <c:pt idx="1048">
                  <c:v>-0.0002559446676922318</c:v>
                </c:pt>
                <c:pt idx="1049">
                  <c:v>-0.000726369299109117</c:v>
                </c:pt>
                <c:pt idx="1050">
                  <c:v>0.0003456578485962516</c:v>
                </c:pt>
                <c:pt idx="1051">
                  <c:v>-0.0001111691806648935</c:v>
                </c:pt>
                <c:pt idx="1052">
                  <c:v>0.0002261433363307428</c:v>
                </c:pt>
                <c:pt idx="1053">
                  <c:v>0.0001317398404291566</c:v>
                </c:pt>
                <c:pt idx="1054">
                  <c:v>-0.0004614895478201292</c:v>
                </c:pt>
                <c:pt idx="1055">
                  <c:v>0.0004382679037780662</c:v>
                </c:pt>
                <c:pt idx="1056">
                  <c:v>0.0002402919571314676</c:v>
                </c:pt>
                <c:pt idx="1057">
                  <c:v>6.236839494099905e-05</c:v>
                </c:pt>
                <c:pt idx="1058">
                  <c:v>-0.0006604707941252346</c:v>
                </c:pt>
                <c:pt idx="1059">
                  <c:v>0.0002816761354685318</c:v>
                </c:pt>
                <c:pt idx="1060">
                  <c:v>8.462379967058174e-05</c:v>
                </c:pt>
                <c:pt idx="1061">
                  <c:v>0.0003544727879445125</c:v>
                </c:pt>
                <c:pt idx="1062">
                  <c:v>0.0002312070658540571</c:v>
                </c:pt>
                <c:pt idx="1063">
                  <c:v>0.0004086446773516867</c:v>
                </c:pt>
                <c:pt idx="1064">
                  <c:v>0.0005820633129936464</c:v>
                </c:pt>
                <c:pt idx="1065">
                  <c:v>0.0002773098430059356</c:v>
                </c:pt>
                <c:pt idx="1066">
                  <c:v>-0.0005277813961221976</c:v>
                </c:pt>
                <c:pt idx="1067">
                  <c:v>-0.0005574271283271812</c:v>
                </c:pt>
                <c:pt idx="1068">
                  <c:v>-0.0005693010126500923</c:v>
                </c:pt>
                <c:pt idx="1069">
                  <c:v>0.0002180574636365827</c:v>
                </c:pt>
                <c:pt idx="1070">
                  <c:v>0.0002634628510118486</c:v>
                </c:pt>
                <c:pt idx="1071">
                  <c:v>0.000276822267173832</c:v>
                </c:pt>
                <c:pt idx="1072">
                  <c:v>-8.107257586517367e-05</c:v>
                </c:pt>
                <c:pt idx="1073">
                  <c:v>-0.0002957763284272376</c:v>
                </c:pt>
                <c:pt idx="1074">
                  <c:v>0.0007609031734358</c:v>
                </c:pt>
                <c:pt idx="1075">
                  <c:v>-0.0005132149822280171</c:v>
                </c:pt>
                <c:pt idx="1076">
                  <c:v>0.0005399610671904221</c:v>
                </c:pt>
                <c:pt idx="1077">
                  <c:v>-6.903616615395219e-05</c:v>
                </c:pt>
                <c:pt idx="1078">
                  <c:v>-5.40413783151181e-05</c:v>
                </c:pt>
                <c:pt idx="1079">
                  <c:v>-7.985733537960345e-05</c:v>
                </c:pt>
                <c:pt idx="1080">
                  <c:v>0.0001533318074349358</c:v>
                </c:pt>
                <c:pt idx="1081">
                  <c:v>-0.001062367907423928</c:v>
                </c:pt>
                <c:pt idx="1082">
                  <c:v>-0.000729112358058777</c:v>
                </c:pt>
                <c:pt idx="1083">
                  <c:v>-0.0002806056477262758</c:v>
                </c:pt>
                <c:pt idx="1084">
                  <c:v>0.001019861120661154</c:v>
                </c:pt>
                <c:pt idx="1085">
                  <c:v>-0.0004486338595395237</c:v>
                </c:pt>
                <c:pt idx="1086">
                  <c:v>0.0005967901480669392</c:v>
                </c:pt>
                <c:pt idx="1087">
                  <c:v>-0.0005793611524819188</c:v>
                </c:pt>
                <c:pt idx="1088">
                  <c:v>-0.0002804519240060121</c:v>
                </c:pt>
                <c:pt idx="1089">
                  <c:v>-8.427267476216474e-05</c:v>
                </c:pt>
                <c:pt idx="1090">
                  <c:v>-0.0008440386404928367</c:v>
                </c:pt>
                <c:pt idx="1091">
                  <c:v>-0.0007242938035580115</c:v>
                </c:pt>
                <c:pt idx="1092">
                  <c:v>0.00151597010277907</c:v>
                </c:pt>
                <c:pt idx="1093">
                  <c:v>0.002395388734558171</c:v>
                </c:pt>
                <c:pt idx="1094">
                  <c:v>-0.0001420357222881176</c:v>
                </c:pt>
                <c:pt idx="1095">
                  <c:v>0.0003752776229933989</c:v>
                </c:pt>
                <c:pt idx="1096">
                  <c:v>-0.0006519047755409762</c:v>
                </c:pt>
                <c:pt idx="1097">
                  <c:v>0.00133638320186053</c:v>
                </c:pt>
                <c:pt idx="1098">
                  <c:v>-0.0004707562727305614</c:v>
                </c:pt>
                <c:pt idx="1099">
                  <c:v>-0.0006473482465385386</c:v>
                </c:pt>
                <c:pt idx="1100">
                  <c:v>0.0009030611382714326</c:v>
                </c:pt>
                <c:pt idx="1101">
                  <c:v>0.001321578206743981</c:v>
                </c:pt>
                <c:pt idx="1102">
                  <c:v>-0.001310595483030189</c:v>
                </c:pt>
                <c:pt idx="1103">
                  <c:v>-0.001002241119087722</c:v>
                </c:pt>
                <c:pt idx="1104">
                  <c:v>-0.001519723088077282</c:v>
                </c:pt>
                <c:pt idx="1105">
                  <c:v>0.0001970241370728643</c:v>
                </c:pt>
                <c:pt idx="1106">
                  <c:v>0.000428798042833646</c:v>
                </c:pt>
                <c:pt idx="1107">
                  <c:v>-7.720483794454057e-06</c:v>
                </c:pt>
                <c:pt idx="1108">
                  <c:v>-2.022022526998262e-05</c:v>
                </c:pt>
                <c:pt idx="1109">
                  <c:v>-3.759430783021347e-05</c:v>
                </c:pt>
                <c:pt idx="1110">
                  <c:v>-0.0009685110262723858</c:v>
                </c:pt>
                <c:pt idx="1111">
                  <c:v>-0.0007663529077306806</c:v>
                </c:pt>
                <c:pt idx="1112">
                  <c:v>-0.0004186780728287001</c:v>
                </c:pt>
                <c:pt idx="1113">
                  <c:v>-0.0004951034963819451</c:v>
                </c:pt>
                <c:pt idx="1114">
                  <c:v>-0.000240829348131472</c:v>
                </c:pt>
                <c:pt idx="1115">
                  <c:v>0.0003004517359234309</c:v>
                </c:pt>
                <c:pt idx="1116">
                  <c:v>-0.001072017648036552</c:v>
                </c:pt>
                <c:pt idx="1117">
                  <c:v>4.437051977128536e-05</c:v>
                </c:pt>
                <c:pt idx="1118">
                  <c:v>5.462225187592788e-05</c:v>
                </c:pt>
                <c:pt idx="1119">
                  <c:v>-0.0001454087652335127</c:v>
                </c:pt>
                <c:pt idx="1120">
                  <c:v>0.0002547283111706621</c:v>
                </c:pt>
                <c:pt idx="1121">
                  <c:v>0.0002613238092443492</c:v>
                </c:pt>
                <c:pt idx="1122">
                  <c:v>-0.0004359737855247601</c:v>
                </c:pt>
                <c:pt idx="1123">
                  <c:v>-8.120545612901828e-05</c:v>
                </c:pt>
                <c:pt idx="1124">
                  <c:v>0.0007553234264740884</c:v>
                </c:pt>
                <c:pt idx="1125">
                  <c:v>0.000648259672415458</c:v>
                </c:pt>
                <c:pt idx="1126">
                  <c:v>0.0002243217299990062</c:v>
                </c:pt>
                <c:pt idx="1127">
                  <c:v>0.0002976852547382356</c:v>
                </c:pt>
                <c:pt idx="1128">
                  <c:v>0.0001707726982916591</c:v>
                </c:pt>
                <c:pt idx="1129">
                  <c:v>0.0002519435499867983</c:v>
                </c:pt>
                <c:pt idx="1130">
                  <c:v>-0.0006237626885451301</c:v>
                </c:pt>
                <c:pt idx="1131">
                  <c:v>-0.0002543044093422284</c:v>
                </c:pt>
                <c:pt idx="1132">
                  <c:v>-0.0001396287999147834</c:v>
                </c:pt>
                <c:pt idx="1133">
                  <c:v>0.0006164634068162454</c:v>
                </c:pt>
                <c:pt idx="1134">
                  <c:v>-0.0001473006149680668</c:v>
                </c:pt>
                <c:pt idx="1135">
                  <c:v>-2.96897248464695e-05</c:v>
                </c:pt>
                <c:pt idx="1136">
                  <c:v>-7.116892672972704e-05</c:v>
                </c:pt>
                <c:pt idx="1137">
                  <c:v>0.0002594678167251784</c:v>
                </c:pt>
                <c:pt idx="1138">
                  <c:v>-0.0006511143500259315</c:v>
                </c:pt>
                <c:pt idx="1139">
                  <c:v>0.0004527532005183715</c:v>
                </c:pt>
                <c:pt idx="1140">
                  <c:v>-0.0008068577063880719</c:v>
                </c:pt>
                <c:pt idx="1141">
                  <c:v>5.636707837514994e-05</c:v>
                </c:pt>
                <c:pt idx="1142">
                  <c:v>-0.0004569474135072038</c:v>
                </c:pt>
                <c:pt idx="1143">
                  <c:v>-0.0007113385983139389</c:v>
                </c:pt>
                <c:pt idx="1144">
                  <c:v>-0.0002337527123234876</c:v>
                </c:pt>
                <c:pt idx="1145">
                  <c:v>0.0006041368395895138</c:v>
                </c:pt>
                <c:pt idx="1146">
                  <c:v>-0.0003405770351781878</c:v>
                </c:pt>
                <c:pt idx="1147">
                  <c:v>0.0005800828081023964</c:v>
                </c:pt>
                <c:pt idx="1148">
                  <c:v>-7.406163109547345e-05</c:v>
                </c:pt>
                <c:pt idx="1149">
                  <c:v>6.034904158256748e-05</c:v>
                </c:pt>
                <c:pt idx="1150">
                  <c:v>-0.0004036661774258536</c:v>
                </c:pt>
                <c:pt idx="1151">
                  <c:v>0.0007408558237663231</c:v>
                </c:pt>
                <c:pt idx="1152">
                  <c:v>-0.0003720051514822052</c:v>
                </c:pt>
                <c:pt idx="1153">
                  <c:v>-0.00061646747751662</c:v>
                </c:pt>
                <c:pt idx="1154">
                  <c:v>0.0005675400801100892</c:v>
                </c:pt>
                <c:pt idx="1155">
                  <c:v>-0.0004209986213319043</c:v>
                </c:pt>
                <c:pt idx="1156">
                  <c:v>-0.0001611355877309775</c:v>
                </c:pt>
                <c:pt idx="1157">
                  <c:v>0.0006280691957062038</c:v>
                </c:pt>
                <c:pt idx="1158">
                  <c:v>-9.664451151661759e-05</c:v>
                </c:pt>
                <c:pt idx="1159">
                  <c:v>0.0004175609152871382</c:v>
                </c:pt>
                <c:pt idx="1160">
                  <c:v>0.0001303728515895054</c:v>
                </c:pt>
                <c:pt idx="1161">
                  <c:v>-2.12957332602555e-05</c:v>
                </c:pt>
                <c:pt idx="1162">
                  <c:v>6.901479946891216e-05</c:v>
                </c:pt>
                <c:pt idx="1163">
                  <c:v>0.0002141796273447609</c:v>
                </c:pt>
                <c:pt idx="1164">
                  <c:v>7.070779287764817e-05</c:v>
                </c:pt>
                <c:pt idx="1165">
                  <c:v>0.0003506869560399432</c:v>
                </c:pt>
                <c:pt idx="1166">
                  <c:v>-2.582188910606859e-05</c:v>
                </c:pt>
                <c:pt idx="1167">
                  <c:v>0.0006244469645117731</c:v>
                </c:pt>
                <c:pt idx="1168">
                  <c:v>0.000315816156113655</c:v>
                </c:pt>
                <c:pt idx="1169">
                  <c:v>1.576244265354706e-05</c:v>
                </c:pt>
                <c:pt idx="1170">
                  <c:v>0.0005773216766265745</c:v>
                </c:pt>
                <c:pt idx="1171">
                  <c:v>4.813014355534208e-05</c:v>
                </c:pt>
                <c:pt idx="1172">
                  <c:v>0.0002536413575095407</c:v>
                </c:pt>
                <c:pt idx="1173">
                  <c:v>0.000203456482020914</c:v>
                </c:pt>
                <c:pt idx="1174">
                  <c:v>-0.0005109223122236015</c:v>
                </c:pt>
                <c:pt idx="1175">
                  <c:v>0.0002713069263256671</c:v>
                </c:pt>
                <c:pt idx="1176">
                  <c:v>-0.0003510371216840394</c:v>
                </c:pt>
                <c:pt idx="1177">
                  <c:v>-0.0005004218733077987</c:v>
                </c:pt>
                <c:pt idx="1178">
                  <c:v>0.0001286882824235306</c:v>
                </c:pt>
                <c:pt idx="1179">
                  <c:v>-0.0001605109481926085</c:v>
                </c:pt>
                <c:pt idx="1180">
                  <c:v>-0.0002947501468773881</c:v>
                </c:pt>
                <c:pt idx="1181">
                  <c:v>-0.0004948928470363148</c:v>
                </c:pt>
                <c:pt idx="1182">
                  <c:v>-0.0002807911915919524</c:v>
                </c:pt>
                <c:pt idx="1183">
                  <c:v>9.141087417879787e-05</c:v>
                </c:pt>
                <c:pt idx="1184">
                  <c:v>-0.0002582170906700572</c:v>
                </c:pt>
                <c:pt idx="1185">
                  <c:v>-3.831312562035377e-05</c:v>
                </c:pt>
                <c:pt idx="1186">
                  <c:v>0.0005919774725603702</c:v>
                </c:pt>
                <c:pt idx="1187">
                  <c:v>3.943918810973932e-05</c:v>
                </c:pt>
                <c:pt idx="1188">
                  <c:v>-0.001659536510755731</c:v>
                </c:pt>
                <c:pt idx="1189">
                  <c:v>0.0007311725910802275</c:v>
                </c:pt>
                <c:pt idx="1190">
                  <c:v>-0.000159174727260191</c:v>
                </c:pt>
                <c:pt idx="1191">
                  <c:v>-0.0005725884916522259</c:v>
                </c:pt>
                <c:pt idx="1192">
                  <c:v>2.758284072512597e-05</c:v>
                </c:pt>
                <c:pt idx="1193">
                  <c:v>-0.0005003250601168078</c:v>
                </c:pt>
                <c:pt idx="1194">
                  <c:v>-0.0006337924022717092</c:v>
                </c:pt>
                <c:pt idx="1195">
                  <c:v>0.0002056804430066718</c:v>
                </c:pt>
                <c:pt idx="1196">
                  <c:v>-0.0003007000070036781</c:v>
                </c:pt>
                <c:pt idx="1197">
                  <c:v>0.0001726450786445693</c:v>
                </c:pt>
                <c:pt idx="1198">
                  <c:v>0.0003926631025972839</c:v>
                </c:pt>
                <c:pt idx="1199">
                  <c:v>0.001205642161255256</c:v>
                </c:pt>
                <c:pt idx="1200">
                  <c:v>-0.001187524420574402</c:v>
                </c:pt>
                <c:pt idx="1201">
                  <c:v>0.0004629717095881602</c:v>
                </c:pt>
                <c:pt idx="1202">
                  <c:v>-0.0001993036240753659</c:v>
                </c:pt>
                <c:pt idx="1203">
                  <c:v>-8.100481332854327e-05</c:v>
                </c:pt>
                <c:pt idx="1204">
                  <c:v>-0.0007561897824121318</c:v>
                </c:pt>
                <c:pt idx="1205">
                  <c:v>-0.0004013914178262519</c:v>
                </c:pt>
                <c:pt idx="1206">
                  <c:v>-0.0001053645398695943</c:v>
                </c:pt>
                <c:pt idx="1207">
                  <c:v>-0.0004306159056213711</c:v>
                </c:pt>
                <c:pt idx="1208">
                  <c:v>0.0005478098279848788</c:v>
                </c:pt>
                <c:pt idx="1209">
                  <c:v>0.0008528865097450072</c:v>
                </c:pt>
                <c:pt idx="1210">
                  <c:v>0.0003009288990921669</c:v>
                </c:pt>
                <c:pt idx="1211">
                  <c:v>0.0001274665802102848</c:v>
                </c:pt>
                <c:pt idx="1212">
                  <c:v>-0.001078428288707343</c:v>
                </c:pt>
                <c:pt idx="1213">
                  <c:v>0.002002598405370086</c:v>
                </c:pt>
                <c:pt idx="1214">
                  <c:v>0.001166854485813648</c:v>
                </c:pt>
                <c:pt idx="1215">
                  <c:v>-0.0005137422209900561</c:v>
                </c:pt>
                <c:pt idx="1216">
                  <c:v>-0.0003201216391487376</c:v>
                </c:pt>
                <c:pt idx="1217">
                  <c:v>0.000845504583940345</c:v>
                </c:pt>
                <c:pt idx="1218">
                  <c:v>-0.0009806371229168888</c:v>
                </c:pt>
                <c:pt idx="1219">
                  <c:v>4.44004442989378e-05</c:v>
                </c:pt>
                <c:pt idx="1220">
                  <c:v>-0.0009327520097225376</c:v>
                </c:pt>
                <c:pt idx="1221">
                  <c:v>0.0007015422598568417</c:v>
                </c:pt>
                <c:pt idx="1222">
                  <c:v>0.000805953032696741</c:v>
                </c:pt>
                <c:pt idx="1223">
                  <c:v>-0.0004088506070957293</c:v>
                </c:pt>
                <c:pt idx="1224">
                  <c:v>-0.0007956131633539026</c:v>
                </c:pt>
                <c:pt idx="1225">
                  <c:v>0.0004745106612133672</c:v>
                </c:pt>
                <c:pt idx="1226">
                  <c:v>0.001508403128915864</c:v>
                </c:pt>
                <c:pt idx="1227">
                  <c:v>-0.0001157283581291667</c:v>
                </c:pt>
                <c:pt idx="1228">
                  <c:v>0.0004944076165776099</c:v>
                </c:pt>
                <c:pt idx="1229">
                  <c:v>-0.0007568985351504072</c:v>
                </c:pt>
                <c:pt idx="1230">
                  <c:v>-0.0001137726846707173</c:v>
                </c:pt>
                <c:pt idx="1231">
                  <c:v>0.0004596455704452725</c:v>
                </c:pt>
                <c:pt idx="1232">
                  <c:v>0.0005631911005100957</c:v>
                </c:pt>
                <c:pt idx="1233">
                  <c:v>-0.0003108693049090385</c:v>
                </c:pt>
                <c:pt idx="1234">
                  <c:v>0.0005699923353566815</c:v>
                </c:pt>
                <c:pt idx="1235">
                  <c:v>-0.0003069525352261111</c:v>
                </c:pt>
                <c:pt idx="1236">
                  <c:v>0.000538022049356901</c:v>
                </c:pt>
                <c:pt idx="1237">
                  <c:v>-0.0002526585814230623</c:v>
                </c:pt>
                <c:pt idx="1238">
                  <c:v>6.015231549906091e-05</c:v>
                </c:pt>
                <c:pt idx="1239">
                  <c:v>-7.616598113937325e-05</c:v>
                </c:pt>
                <c:pt idx="1240">
                  <c:v>9.593219101817194e-05</c:v>
                </c:pt>
                <c:pt idx="1241">
                  <c:v>0.001978262830150141</c:v>
                </c:pt>
                <c:pt idx="1242">
                  <c:v>-0.0004723570310267962</c:v>
                </c:pt>
                <c:pt idx="1243">
                  <c:v>0.0001502717208192795</c:v>
                </c:pt>
                <c:pt idx="1244">
                  <c:v>0.00101839029535562</c:v>
                </c:pt>
                <c:pt idx="1245">
                  <c:v>-0.000260346290412429</c:v>
                </c:pt>
                <c:pt idx="1246">
                  <c:v>8.679129624753845e-05</c:v>
                </c:pt>
                <c:pt idx="1247">
                  <c:v>0.0001464601967915966</c:v>
                </c:pt>
                <c:pt idx="1248">
                  <c:v>-0.0002962741137205307</c:v>
                </c:pt>
                <c:pt idx="1249">
                  <c:v>-8.863118541099965e-05</c:v>
                </c:pt>
                <c:pt idx="1250">
                  <c:v>0.0001883498424932625</c:v>
                </c:pt>
                <c:pt idx="1251">
                  <c:v>0.0003072620616797581</c:v>
                </c:pt>
                <c:pt idx="1252">
                  <c:v>0.0003904730067309693</c:v>
                </c:pt>
                <c:pt idx="1253">
                  <c:v>0.0001344979692934785</c:v>
                </c:pt>
                <c:pt idx="1254">
                  <c:v>-0.000150377543542605</c:v>
                </c:pt>
                <c:pt idx="1255">
                  <c:v>-0.0007916639752458551</c:v>
                </c:pt>
                <c:pt idx="1256">
                  <c:v>1.186182073700315e-05</c:v>
                </c:pt>
                <c:pt idx="1257">
                  <c:v>-0.001076695212526585</c:v>
                </c:pt>
                <c:pt idx="1258">
                  <c:v>-0.0005845652548829839</c:v>
                </c:pt>
                <c:pt idx="1259">
                  <c:v>0.0004351607806676391</c:v>
                </c:pt>
                <c:pt idx="1260">
                  <c:v>0.0004515711718499667</c:v>
                </c:pt>
                <c:pt idx="1261">
                  <c:v>0.0001306307878347493</c:v>
                </c:pt>
                <c:pt idx="1262">
                  <c:v>-0.0001127404505728446</c:v>
                </c:pt>
                <c:pt idx="1263">
                  <c:v>0.0001807513371360331</c:v>
                </c:pt>
                <c:pt idx="1264">
                  <c:v>-6.044495173244626e-05</c:v>
                </c:pt>
                <c:pt idx="1265">
                  <c:v>-0.0003242978455967988</c:v>
                </c:pt>
                <c:pt idx="1266">
                  <c:v>-9.321102655953636e-05</c:v>
                </c:pt>
                <c:pt idx="1267">
                  <c:v>-0.0001947588175154286</c:v>
                </c:pt>
                <c:pt idx="1268">
                  <c:v>-0.000243600652012863</c:v>
                </c:pt>
                <c:pt idx="1269">
                  <c:v>-0.000264748165637253</c:v>
                </c:pt>
                <c:pt idx="1270">
                  <c:v>-0.0002072572799382948</c:v>
                </c:pt>
                <c:pt idx="1271">
                  <c:v>-0.001022099579977226</c:v>
                </c:pt>
                <c:pt idx="1272">
                  <c:v>0.0002646380855786149</c:v>
                </c:pt>
                <c:pt idx="1273">
                  <c:v>-0.0004982978935966281</c:v>
                </c:pt>
                <c:pt idx="1274">
                  <c:v>0.00026611912295757</c:v>
                </c:pt>
                <c:pt idx="1275">
                  <c:v>0.0005851653944149375</c:v>
                </c:pt>
                <c:pt idx="1276">
                  <c:v>-0.0002960560313250137</c:v>
                </c:pt>
                <c:pt idx="1277">
                  <c:v>-0.0006155962397831381</c:v>
                </c:pt>
                <c:pt idx="1278">
                  <c:v>-0.0004473513510923388</c:v>
                </c:pt>
                <c:pt idx="1279">
                  <c:v>0.000352272294297236</c:v>
                </c:pt>
                <c:pt idx="1280">
                  <c:v>-0.0001630651041270599</c:v>
                </c:pt>
                <c:pt idx="1281">
                  <c:v>-0.0003376180869268908</c:v>
                </c:pt>
                <c:pt idx="1282">
                  <c:v>0.001392665871824894</c:v>
                </c:pt>
                <c:pt idx="1283">
                  <c:v>0.0005646468561958723</c:v>
                </c:pt>
                <c:pt idx="1284">
                  <c:v>-0.002065348760665821</c:v>
                </c:pt>
                <c:pt idx="1285">
                  <c:v>-0.0005262932312910954</c:v>
                </c:pt>
                <c:pt idx="1286">
                  <c:v>0.0003923649665168163</c:v>
                </c:pt>
                <c:pt idx="1287">
                  <c:v>0.0004918987167700966</c:v>
                </c:pt>
                <c:pt idx="1288">
                  <c:v>-3.586017903637185e-05</c:v>
                </c:pt>
                <c:pt idx="1289">
                  <c:v>-0.0007043643976256868</c:v>
                </c:pt>
                <c:pt idx="1290">
                  <c:v>0.0007157792889892743</c:v>
                </c:pt>
                <c:pt idx="1291">
                  <c:v>-0.0003865967461551524</c:v>
                </c:pt>
                <c:pt idx="1292">
                  <c:v>-7.712745649588723e-05</c:v>
                </c:pt>
                <c:pt idx="1293">
                  <c:v>-0.00071620358734743</c:v>
                </c:pt>
                <c:pt idx="1294">
                  <c:v>0.0002925232393811115</c:v>
                </c:pt>
                <c:pt idx="1295">
                  <c:v>0.0001235895304727224</c:v>
                </c:pt>
                <c:pt idx="1296">
                  <c:v>0.0003855912196021247</c:v>
                </c:pt>
                <c:pt idx="1297">
                  <c:v>0.0007914813453087808</c:v>
                </c:pt>
                <c:pt idx="1298">
                  <c:v>0.0009609156587514008</c:v>
                </c:pt>
                <c:pt idx="1299">
                  <c:v>0.001110645092104089</c:v>
                </c:pt>
                <c:pt idx="1300">
                  <c:v>0.0002535711670913321</c:v>
                </c:pt>
                <c:pt idx="1301">
                  <c:v>-0.0002514020719250779</c:v>
                </c:pt>
                <c:pt idx="1302">
                  <c:v>0.0003421989804214374</c:v>
                </c:pt>
                <c:pt idx="1303">
                  <c:v>0.0008558948230447196</c:v>
                </c:pt>
                <c:pt idx="1304">
                  <c:v>0.0004174019473191735</c:v>
                </c:pt>
                <c:pt idx="1305">
                  <c:v>0.0006859766171931822</c:v>
                </c:pt>
                <c:pt idx="1306">
                  <c:v>0.001091395719254042</c:v>
                </c:pt>
                <c:pt idx="1307">
                  <c:v>0.0001914569866706097</c:v>
                </c:pt>
                <c:pt idx="1308">
                  <c:v>0.001576029065603978</c:v>
                </c:pt>
                <c:pt idx="1309">
                  <c:v>-0.0006906606451441774</c:v>
                </c:pt>
                <c:pt idx="1310">
                  <c:v>-0.0007501212100766072</c:v>
                </c:pt>
                <c:pt idx="1311">
                  <c:v>0.0007201646618569576</c:v>
                </c:pt>
                <c:pt idx="1312">
                  <c:v>-0.000433422522406475</c:v>
                </c:pt>
                <c:pt idx="1313">
                  <c:v>-0.0004006204289704889</c:v>
                </c:pt>
                <c:pt idx="1314">
                  <c:v>-0.0005911723461598717</c:v>
                </c:pt>
                <c:pt idx="1315">
                  <c:v>0.0004352855501693879</c:v>
                </c:pt>
                <c:pt idx="1316">
                  <c:v>0.00129671843010967</c:v>
                </c:pt>
                <c:pt idx="1317">
                  <c:v>-8.279955976532854e-05</c:v>
                </c:pt>
                <c:pt idx="1318">
                  <c:v>-7.648264880327497e-05</c:v>
                </c:pt>
                <c:pt idx="1319">
                  <c:v>4.092341876444237e-05</c:v>
                </c:pt>
                <c:pt idx="1320">
                  <c:v>-0.0004702756794245443</c:v>
                </c:pt>
                <c:pt idx="1321">
                  <c:v>-0.0003878526790408345</c:v>
                </c:pt>
                <c:pt idx="1322">
                  <c:v>-0.0003892914838706336</c:v>
                </c:pt>
                <c:pt idx="1323">
                  <c:v>0.0002543838032446087</c:v>
                </c:pt>
                <c:pt idx="1324">
                  <c:v>1.324685775607168e-05</c:v>
                </c:pt>
                <c:pt idx="1325">
                  <c:v>0.0003349604028903041</c:v>
                </c:pt>
                <c:pt idx="1326">
                  <c:v>-0.001577431085433254</c:v>
                </c:pt>
                <c:pt idx="1327">
                  <c:v>0.0003162109512505763</c:v>
                </c:pt>
                <c:pt idx="1328">
                  <c:v>0.001252498348495586</c:v>
                </c:pt>
                <c:pt idx="1329">
                  <c:v>-0.0004104708371566257</c:v>
                </c:pt>
                <c:pt idx="1330">
                  <c:v>-0.0002914970322312603</c:v>
                </c:pt>
                <c:pt idx="1331">
                  <c:v>0.0007226285528431921</c:v>
                </c:pt>
                <c:pt idx="1332">
                  <c:v>-0.0006138322918054609</c:v>
                </c:pt>
                <c:pt idx="1333">
                  <c:v>-0.000935739784875626</c:v>
                </c:pt>
                <c:pt idx="1334">
                  <c:v>0.0002286964125132122</c:v>
                </c:pt>
                <c:pt idx="1335">
                  <c:v>0.0001446502773739619</c:v>
                </c:pt>
                <c:pt idx="1336">
                  <c:v>-0.0001808673835692799</c:v>
                </c:pt>
                <c:pt idx="1337">
                  <c:v>0.0001140646439162134</c:v>
                </c:pt>
                <c:pt idx="1338">
                  <c:v>0.0002205240590158062</c:v>
                </c:pt>
                <c:pt idx="1339">
                  <c:v>0.0008156676467333291</c:v>
                </c:pt>
                <c:pt idx="1340">
                  <c:v>0.000232274343570401</c:v>
                </c:pt>
                <c:pt idx="1341">
                  <c:v>-0.0007463347699285688</c:v>
                </c:pt>
                <c:pt idx="1342">
                  <c:v>7.330194252379925e-05</c:v>
                </c:pt>
                <c:pt idx="1343">
                  <c:v>2.395563885933857e-05</c:v>
                </c:pt>
                <c:pt idx="1344">
                  <c:v>0.0002399648133228925</c:v>
                </c:pt>
                <c:pt idx="1345">
                  <c:v>1.318721942085324e-05</c:v>
                </c:pt>
                <c:pt idx="1346">
                  <c:v>0.0005205503719907449</c:v>
                </c:pt>
                <c:pt idx="1347">
                  <c:v>0.0008497837553673309</c:v>
                </c:pt>
                <c:pt idx="1348">
                  <c:v>0.000684669063533288</c:v>
                </c:pt>
                <c:pt idx="1349">
                  <c:v>-0.0004038271100107921</c:v>
                </c:pt>
                <c:pt idx="1350">
                  <c:v>0.0005479870509339144</c:v>
                </c:pt>
                <c:pt idx="1351">
                  <c:v>0.0007267001957079642</c:v>
                </c:pt>
                <c:pt idx="1352">
                  <c:v>-0.001006550990332251</c:v>
                </c:pt>
                <c:pt idx="1353">
                  <c:v>-0.0001018920660869968</c:v>
                </c:pt>
                <c:pt idx="1354">
                  <c:v>-0.0005883818890652181</c:v>
                </c:pt>
                <c:pt idx="1355">
                  <c:v>0.0002008235369425054</c:v>
                </c:pt>
                <c:pt idx="1356">
                  <c:v>0.0002542655318479645</c:v>
                </c:pt>
                <c:pt idx="1357">
                  <c:v>0.0008881302348159502</c:v>
                </c:pt>
                <c:pt idx="1358">
                  <c:v>-0.001168354771309803</c:v>
                </c:pt>
                <c:pt idx="1359">
                  <c:v>0.008803773390995156</c:v>
                </c:pt>
                <c:pt idx="1360">
                  <c:v>-0.004013297460844385</c:v>
                </c:pt>
                <c:pt idx="1361">
                  <c:v>0.002352772983067333</c:v>
                </c:pt>
                <c:pt idx="1362">
                  <c:v>-0.002187499110858077</c:v>
                </c:pt>
                <c:pt idx="1363">
                  <c:v>0.001988981074415801</c:v>
                </c:pt>
                <c:pt idx="1364">
                  <c:v>0.0007783849456078277</c:v>
                </c:pt>
                <c:pt idx="1365">
                  <c:v>-0.001149176217710737</c:v>
                </c:pt>
                <c:pt idx="1366">
                  <c:v>-0.003685576984986843</c:v>
                </c:pt>
                <c:pt idx="1367">
                  <c:v>-0.001250618285551748</c:v>
                </c:pt>
                <c:pt idx="1368">
                  <c:v>0.001101811251780601</c:v>
                </c:pt>
                <c:pt idx="1369">
                  <c:v>0.00132402843647693</c:v>
                </c:pt>
                <c:pt idx="1370">
                  <c:v>1.437209394796715e-06</c:v>
                </c:pt>
                <c:pt idx="1371">
                  <c:v>0.0002652950781918585</c:v>
                </c:pt>
                <c:pt idx="1372">
                  <c:v>-0.00148317150045067</c:v>
                </c:pt>
                <c:pt idx="1373">
                  <c:v>-0.001017788074540458</c:v>
                </c:pt>
                <c:pt idx="1374">
                  <c:v>-0.0005114402488114413</c:v>
                </c:pt>
                <c:pt idx="1375">
                  <c:v>9.727988809029578e-05</c:v>
                </c:pt>
                <c:pt idx="1376">
                  <c:v>-0.001396510693642458</c:v>
                </c:pt>
                <c:pt idx="1377">
                  <c:v>-0.0002038933537806596</c:v>
                </c:pt>
                <c:pt idx="1378">
                  <c:v>0.0004930617445067481</c:v>
                </c:pt>
                <c:pt idx="1379">
                  <c:v>0.0004397945851294775</c:v>
                </c:pt>
                <c:pt idx="1380">
                  <c:v>-0.00050500736123877</c:v>
                </c:pt>
                <c:pt idx="1381">
                  <c:v>-0.001106424424226882</c:v>
                </c:pt>
                <c:pt idx="1382">
                  <c:v>0.001567055996495754</c:v>
                </c:pt>
                <c:pt idx="1383">
                  <c:v>-0.0001617616677326437</c:v>
                </c:pt>
                <c:pt idx="1384">
                  <c:v>-0.0004631027651394636</c:v>
                </c:pt>
                <c:pt idx="1385">
                  <c:v>0.0008049507958000337</c:v>
                </c:pt>
                <c:pt idx="1386">
                  <c:v>0.0009934303618098922</c:v>
                </c:pt>
                <c:pt idx="1387">
                  <c:v>-0.003281568892476426</c:v>
                </c:pt>
                <c:pt idx="1388">
                  <c:v>0.0005293084519047211</c:v>
                </c:pt>
                <c:pt idx="1389">
                  <c:v>-0.002540997858343258</c:v>
                </c:pt>
                <c:pt idx="1390">
                  <c:v>-0.0005240916874389668</c:v>
                </c:pt>
                <c:pt idx="1391">
                  <c:v>-0.001743652233824465</c:v>
                </c:pt>
                <c:pt idx="1392">
                  <c:v>-0.001283289458128821</c:v>
                </c:pt>
                <c:pt idx="1393">
                  <c:v>-0.0009079737018054374</c:v>
                </c:pt>
                <c:pt idx="1394">
                  <c:v>-0.001309879307384093</c:v>
                </c:pt>
                <c:pt idx="1395">
                  <c:v>0.0002721929941641442</c:v>
                </c:pt>
                <c:pt idx="1396">
                  <c:v>-0.001210555319193799</c:v>
                </c:pt>
                <c:pt idx="1397">
                  <c:v>-0.0008088989020742141</c:v>
                </c:pt>
                <c:pt idx="1398">
                  <c:v>-0.0005150687076658588</c:v>
                </c:pt>
                <c:pt idx="1399">
                  <c:v>-0.0007029089607177767</c:v>
                </c:pt>
                <c:pt idx="1400">
                  <c:v>-0.0005913800776156052</c:v>
                </c:pt>
                <c:pt idx="1401">
                  <c:v>-0.0003777518998868678</c:v>
                </c:pt>
                <c:pt idx="1402">
                  <c:v>-0.0002768853572760242</c:v>
                </c:pt>
                <c:pt idx="1403">
                  <c:v>-0.0003683344660886906</c:v>
                </c:pt>
                <c:pt idx="1404">
                  <c:v>-0.0003900191341232539</c:v>
                </c:pt>
                <c:pt idx="1405">
                  <c:v>0.0003429715435415132</c:v>
                </c:pt>
                <c:pt idx="1406">
                  <c:v>0.0001646459292845108</c:v>
                </c:pt>
                <c:pt idx="1407">
                  <c:v>8.697594723639657e-05</c:v>
                </c:pt>
                <c:pt idx="1408">
                  <c:v>-0.0002607112945436691</c:v>
                </c:pt>
                <c:pt idx="1409">
                  <c:v>0.0005210404028006525</c:v>
                </c:pt>
                <c:pt idx="1410">
                  <c:v>-0.0006245492478838449</c:v>
                </c:pt>
                <c:pt idx="1411">
                  <c:v>0.001184236598733905</c:v>
                </c:pt>
                <c:pt idx="1412">
                  <c:v>0.000489465560262269</c:v>
                </c:pt>
                <c:pt idx="1413">
                  <c:v>-0.000454722925554061</c:v>
                </c:pt>
                <c:pt idx="1414">
                  <c:v>-0.0009902969789022829</c:v>
                </c:pt>
                <c:pt idx="1415">
                  <c:v>-0.002258361955387907</c:v>
                </c:pt>
                <c:pt idx="1416">
                  <c:v>-0.001270166640540351</c:v>
                </c:pt>
                <c:pt idx="1417">
                  <c:v>0.0009998133511173633</c:v>
                </c:pt>
                <c:pt idx="1418">
                  <c:v>-0.001456943941572065</c:v>
                </c:pt>
                <c:pt idx="1419">
                  <c:v>-0.002121684154368326</c:v>
                </c:pt>
                <c:pt idx="1420">
                  <c:v>-0.001205686268261494</c:v>
                </c:pt>
                <c:pt idx="1421">
                  <c:v>0.0002006968139757448</c:v>
                </c:pt>
                <c:pt idx="1422">
                  <c:v>0.0007979851369389263</c:v>
                </c:pt>
                <c:pt idx="1423">
                  <c:v>-4.260416928773857e-05</c:v>
                </c:pt>
                <c:pt idx="1424">
                  <c:v>0.0001504183185354433</c:v>
                </c:pt>
                <c:pt idx="1425">
                  <c:v>-0.001016226127182318</c:v>
                </c:pt>
                <c:pt idx="1426">
                  <c:v>-0.001022751193098535</c:v>
                </c:pt>
                <c:pt idx="1427">
                  <c:v>0.0001345213585877221</c:v>
                </c:pt>
                <c:pt idx="1428">
                  <c:v>-0.0001210175062425461</c:v>
                </c:pt>
                <c:pt idx="1429">
                  <c:v>4.046642738926814e-06</c:v>
                </c:pt>
                <c:pt idx="1430">
                  <c:v>-0.000745594604126114</c:v>
                </c:pt>
                <c:pt idx="1431">
                  <c:v>-0.001174743397157488</c:v>
                </c:pt>
                <c:pt idx="1432">
                  <c:v>0.0003653414002120311</c:v>
                </c:pt>
                <c:pt idx="1433">
                  <c:v>-0.0006287168155065865</c:v>
                </c:pt>
                <c:pt idx="1434">
                  <c:v>-0.0005950023819204196</c:v>
                </c:pt>
                <c:pt idx="1435">
                  <c:v>-0.001516327209405775</c:v>
                </c:pt>
                <c:pt idx="1436">
                  <c:v>0.0006334529564836458</c:v>
                </c:pt>
                <c:pt idx="1437">
                  <c:v>0.001331961102738708</c:v>
                </c:pt>
                <c:pt idx="1438">
                  <c:v>0.0001780844510330386</c:v>
                </c:pt>
                <c:pt idx="1439">
                  <c:v>-0.0003617298523690578</c:v>
                </c:pt>
                <c:pt idx="1440">
                  <c:v>0.0005248536148299652</c:v>
                </c:pt>
                <c:pt idx="1441">
                  <c:v>0.000380129963142705</c:v>
                </c:pt>
                <c:pt idx="1442">
                  <c:v>-0.0002783002461908647</c:v>
                </c:pt>
                <c:pt idx="1443">
                  <c:v>-0.0008711321477705959</c:v>
                </c:pt>
                <c:pt idx="1444">
                  <c:v>-0.000427460349486252</c:v>
                </c:pt>
                <c:pt idx="1445">
                  <c:v>0.0003119101687471555</c:v>
                </c:pt>
                <c:pt idx="1446">
                  <c:v>-0.0002773731090610136</c:v>
                </c:pt>
                <c:pt idx="1447">
                  <c:v>-0.0001366322378469895</c:v>
                </c:pt>
                <c:pt idx="1448">
                  <c:v>-0.0002163511787520569</c:v>
                </c:pt>
                <c:pt idx="1449">
                  <c:v>-0.0002792499521341236</c:v>
                </c:pt>
                <c:pt idx="1450">
                  <c:v>0.0009077986380006033</c:v>
                </c:pt>
                <c:pt idx="1451">
                  <c:v>-0.0004843796398621613</c:v>
                </c:pt>
                <c:pt idx="1452">
                  <c:v>-0.0008622175788598337</c:v>
                </c:pt>
                <c:pt idx="1453">
                  <c:v>-0.0004240298068489573</c:v>
                </c:pt>
                <c:pt idx="1454">
                  <c:v>3.607918225996164e-05</c:v>
                </c:pt>
                <c:pt idx="1455">
                  <c:v>-0.0008340645356488694</c:v>
                </c:pt>
                <c:pt idx="1456">
                  <c:v>-0.0001100479680838828</c:v>
                </c:pt>
                <c:pt idx="1457">
                  <c:v>0.000331140492968838</c:v>
                </c:pt>
                <c:pt idx="1458">
                  <c:v>0.000698418878622856</c:v>
                </c:pt>
                <c:pt idx="1459">
                  <c:v>0.0001340418669462159</c:v>
                </c:pt>
                <c:pt idx="1460">
                  <c:v>0.001733288186012988</c:v>
                </c:pt>
                <c:pt idx="1461">
                  <c:v>-0.001223889065993394</c:v>
                </c:pt>
                <c:pt idx="1462">
                  <c:v>-0.0002785417681239492</c:v>
                </c:pt>
                <c:pt idx="1463">
                  <c:v>3.823157646606784e-05</c:v>
                </c:pt>
                <c:pt idx="1464">
                  <c:v>0.000756085641836827</c:v>
                </c:pt>
                <c:pt idx="1465">
                  <c:v>-9.790874086351042e-06</c:v>
                </c:pt>
                <c:pt idx="1466">
                  <c:v>0.0006646451703665238</c:v>
                </c:pt>
                <c:pt idx="1467">
                  <c:v>0.0004993610542972385</c:v>
                </c:pt>
                <c:pt idx="1468">
                  <c:v>-5.442250762889805e-05</c:v>
                </c:pt>
                <c:pt idx="1469">
                  <c:v>-0.001310970946151087</c:v>
                </c:pt>
                <c:pt idx="1470">
                  <c:v>1.106883109341467e-05</c:v>
                </c:pt>
                <c:pt idx="1471">
                  <c:v>0.0001281582549880093</c:v>
                </c:pt>
                <c:pt idx="1472">
                  <c:v>0.001373953737587222</c:v>
                </c:pt>
                <c:pt idx="1473">
                  <c:v>-0.0008627646194323772</c:v>
                </c:pt>
                <c:pt idx="1474">
                  <c:v>-0.0003858073359650476</c:v>
                </c:pt>
                <c:pt idx="1475">
                  <c:v>-0.0004482945465032474</c:v>
                </c:pt>
                <c:pt idx="1476">
                  <c:v>0.001068718639624861</c:v>
                </c:pt>
                <c:pt idx="1477">
                  <c:v>-0.00239998751175278</c:v>
                </c:pt>
                <c:pt idx="1478">
                  <c:v>-0.001162859761650654</c:v>
                </c:pt>
                <c:pt idx="1479">
                  <c:v>-0.001295622994557108</c:v>
                </c:pt>
                <c:pt idx="1480">
                  <c:v>-0.00119182644550454</c:v>
                </c:pt>
                <c:pt idx="1481">
                  <c:v>0.00116047826744743</c:v>
                </c:pt>
                <c:pt idx="1482">
                  <c:v>-0.0007788841161058108</c:v>
                </c:pt>
                <c:pt idx="1483">
                  <c:v>-0.0005855335496641144</c:v>
                </c:pt>
                <c:pt idx="1484">
                  <c:v>0.0001496580789250965</c:v>
                </c:pt>
                <c:pt idx="1485">
                  <c:v>-0.0004645992685289922</c:v>
                </c:pt>
                <c:pt idx="1486">
                  <c:v>0.0001834254850198243</c:v>
                </c:pt>
                <c:pt idx="1487">
                  <c:v>8.251167787060373e-05</c:v>
                </c:pt>
                <c:pt idx="1488">
                  <c:v>-0.0008385897768987431</c:v>
                </c:pt>
                <c:pt idx="1489">
                  <c:v>0.0007256421912264042</c:v>
                </c:pt>
                <c:pt idx="1490">
                  <c:v>0.0009793836825386772</c:v>
                </c:pt>
                <c:pt idx="1491">
                  <c:v>-0.0004945258945907933</c:v>
                </c:pt>
                <c:pt idx="1492">
                  <c:v>0.0003947110403234394</c:v>
                </c:pt>
                <c:pt idx="1493">
                  <c:v>-0.0006186646069215613</c:v>
                </c:pt>
                <c:pt idx="1494">
                  <c:v>0.0001583448223439142</c:v>
                </c:pt>
                <c:pt idx="1495">
                  <c:v>-0.0007407587433191497</c:v>
                </c:pt>
                <c:pt idx="1496">
                  <c:v>0.0001969958245554329</c:v>
                </c:pt>
                <c:pt idx="1497">
                  <c:v>0.001239284446499538</c:v>
                </c:pt>
                <c:pt idx="1498">
                  <c:v>-0.0003364014321678028</c:v>
                </c:pt>
                <c:pt idx="1499">
                  <c:v>-0.001620785992630445</c:v>
                </c:pt>
                <c:pt idx="1500">
                  <c:v>0.0005873285078581397</c:v>
                </c:pt>
                <c:pt idx="1501">
                  <c:v>-0.0004773115788937732</c:v>
                </c:pt>
                <c:pt idx="1502">
                  <c:v>-0.0006586538770306043</c:v>
                </c:pt>
                <c:pt idx="1503">
                  <c:v>-0.000612763585910091</c:v>
                </c:pt>
                <c:pt idx="1504">
                  <c:v>0.0004167993447719938</c:v>
                </c:pt>
                <c:pt idx="1505">
                  <c:v>-0.0001064433138385489</c:v>
                </c:pt>
                <c:pt idx="1506">
                  <c:v>0.0001758085084159895</c:v>
                </c:pt>
                <c:pt idx="1507">
                  <c:v>0.0002747519610851933</c:v>
                </c:pt>
                <c:pt idx="1508">
                  <c:v>-0.0003797995616104942</c:v>
                </c:pt>
                <c:pt idx="1509">
                  <c:v>0.000419626438855855</c:v>
                </c:pt>
                <c:pt idx="1510">
                  <c:v>0.0001984448280132014</c:v>
                </c:pt>
                <c:pt idx="1511">
                  <c:v>0.0002928396979194141</c:v>
                </c:pt>
                <c:pt idx="1512">
                  <c:v>1.509929323499656e-05</c:v>
                </c:pt>
                <c:pt idx="1513">
                  <c:v>0.0005766399164771089</c:v>
                </c:pt>
                <c:pt idx="1514">
                  <c:v>8.723227166082385e-05</c:v>
                </c:pt>
                <c:pt idx="1515">
                  <c:v>-0.0001874950256332639</c:v>
                </c:pt>
                <c:pt idx="1516">
                  <c:v>0.0002876895200567808</c:v>
                </c:pt>
                <c:pt idx="1517">
                  <c:v>0.000177710138361713</c:v>
                </c:pt>
                <c:pt idx="1518">
                  <c:v>-0.0001297957871175974</c:v>
                </c:pt>
                <c:pt idx="1519">
                  <c:v>-0.0005009405638843162</c:v>
                </c:pt>
                <c:pt idx="1520">
                  <c:v>0.002100682897428661</c:v>
                </c:pt>
                <c:pt idx="1521">
                  <c:v>0.001098215388698027</c:v>
                </c:pt>
                <c:pt idx="1522">
                  <c:v>-0.001527438832718346</c:v>
                </c:pt>
                <c:pt idx="1523">
                  <c:v>0.002128039835468185</c:v>
                </c:pt>
                <c:pt idx="1524">
                  <c:v>-0.0006065710108875233</c:v>
                </c:pt>
                <c:pt idx="1525">
                  <c:v>-0.001737698035558222</c:v>
                </c:pt>
                <c:pt idx="1526">
                  <c:v>-0.002418588095352059</c:v>
                </c:pt>
                <c:pt idx="1527">
                  <c:v>0.0004116616737058671</c:v>
                </c:pt>
                <c:pt idx="1528">
                  <c:v>-0.003432959513192374</c:v>
                </c:pt>
                <c:pt idx="1529">
                  <c:v>-0.001402852320988693</c:v>
                </c:pt>
                <c:pt idx="1530">
                  <c:v>-0.001495849259307724</c:v>
                </c:pt>
                <c:pt idx="1531">
                  <c:v>-0.001166529675980387</c:v>
                </c:pt>
                <c:pt idx="1532">
                  <c:v>-0.001344199259285715</c:v>
                </c:pt>
                <c:pt idx="1533">
                  <c:v>-0.0002065859654145419</c:v>
                </c:pt>
                <c:pt idx="1534">
                  <c:v>0.0004944531036905698</c:v>
                </c:pt>
                <c:pt idx="1535">
                  <c:v>-0.0006303739614601899</c:v>
                </c:pt>
                <c:pt idx="1536">
                  <c:v>8.085482726447242e-05</c:v>
                </c:pt>
                <c:pt idx="1537">
                  <c:v>-0.0006734526155437759</c:v>
                </c:pt>
                <c:pt idx="1538">
                  <c:v>-0.002407755294095709</c:v>
                </c:pt>
                <c:pt idx="1539">
                  <c:v>-0.001502062455175297</c:v>
                </c:pt>
                <c:pt idx="1540">
                  <c:v>-0.0006033742058650587</c:v>
                </c:pt>
                <c:pt idx="1541">
                  <c:v>-0.001712945249062252</c:v>
                </c:pt>
                <c:pt idx="1542">
                  <c:v>-0.0003862747820803796</c:v>
                </c:pt>
                <c:pt idx="1543">
                  <c:v>5.134473139239385e-05</c:v>
                </c:pt>
                <c:pt idx="1544">
                  <c:v>-0.001382762495645927</c:v>
                </c:pt>
                <c:pt idx="1545">
                  <c:v>0.000111693281258127</c:v>
                </c:pt>
                <c:pt idx="1546">
                  <c:v>-0.001043337893902778</c:v>
                </c:pt>
                <c:pt idx="1547">
                  <c:v>-4.820437583218703e-05</c:v>
                </c:pt>
                <c:pt idx="1548">
                  <c:v>0.001686338052570996</c:v>
                </c:pt>
                <c:pt idx="1549">
                  <c:v>0.0004566687467385692</c:v>
                </c:pt>
                <c:pt idx="1550">
                  <c:v>0.00501579725125673</c:v>
                </c:pt>
                <c:pt idx="1551">
                  <c:v>-0.002411187693739733</c:v>
                </c:pt>
                <c:pt idx="1552">
                  <c:v>-0.001264434916197137</c:v>
                </c:pt>
                <c:pt idx="1553">
                  <c:v>-0.003603511711633373</c:v>
                </c:pt>
                <c:pt idx="1554">
                  <c:v>-0.0006046426035219543</c:v>
                </c:pt>
                <c:pt idx="1555">
                  <c:v>-0.0008771837337461241</c:v>
                </c:pt>
                <c:pt idx="1556">
                  <c:v>0.001594631107746157</c:v>
                </c:pt>
                <c:pt idx="1557">
                  <c:v>-0.003115932822959509</c:v>
                </c:pt>
                <c:pt idx="1558">
                  <c:v>0.0002672086636085708</c:v>
                </c:pt>
                <c:pt idx="1559">
                  <c:v>0.001260201347747987</c:v>
                </c:pt>
                <c:pt idx="1560">
                  <c:v>-0.003985873716765896</c:v>
                </c:pt>
                <c:pt idx="1561">
                  <c:v>0.0004960254103286653</c:v>
                </c:pt>
                <c:pt idx="1562">
                  <c:v>-0.001063500007129512</c:v>
                </c:pt>
                <c:pt idx="1563">
                  <c:v>-0.001759286325097732</c:v>
                </c:pt>
                <c:pt idx="1564">
                  <c:v>-0.003218161560249669</c:v>
                </c:pt>
                <c:pt idx="1565">
                  <c:v>-0.001244398652728916</c:v>
                </c:pt>
                <c:pt idx="1566">
                  <c:v>-0.002558520453277239</c:v>
                </c:pt>
                <c:pt idx="1567">
                  <c:v>-0.0005973881388482687</c:v>
                </c:pt>
                <c:pt idx="1568">
                  <c:v>0.001085562795428768</c:v>
                </c:pt>
                <c:pt idx="1569">
                  <c:v>-0.0004876609852655891</c:v>
                </c:pt>
                <c:pt idx="1570">
                  <c:v>-0.0006523753479551831</c:v>
                </c:pt>
                <c:pt idx="1571">
                  <c:v>0.001687923131163185</c:v>
                </c:pt>
                <c:pt idx="1572">
                  <c:v>-0.001184731123080487</c:v>
                </c:pt>
                <c:pt idx="1573">
                  <c:v>-0.003115571724578822</c:v>
                </c:pt>
                <c:pt idx="1574">
                  <c:v>-0.001699948194878662</c:v>
                </c:pt>
                <c:pt idx="1575">
                  <c:v>-0.0004498316865207388</c:v>
                </c:pt>
                <c:pt idx="1576">
                  <c:v>0.0005847789963097302</c:v>
                </c:pt>
                <c:pt idx="1577">
                  <c:v>5.404918716482576e-05</c:v>
                </c:pt>
                <c:pt idx="1578">
                  <c:v>-0.001147406557204172</c:v>
                </c:pt>
                <c:pt idx="1579">
                  <c:v>-0.0004474760842031976</c:v>
                </c:pt>
                <c:pt idx="1580">
                  <c:v>-0.001145719418989821</c:v>
                </c:pt>
                <c:pt idx="1581">
                  <c:v>0.0003339066366357188</c:v>
                </c:pt>
                <c:pt idx="1582">
                  <c:v>-0.0005870887110176113</c:v>
                </c:pt>
                <c:pt idx="1583">
                  <c:v>-0.001586846465938765</c:v>
                </c:pt>
                <c:pt idx="1584">
                  <c:v>-0.001696624531066623</c:v>
                </c:pt>
                <c:pt idx="1585">
                  <c:v>0.002246446604294968</c:v>
                </c:pt>
                <c:pt idx="1586">
                  <c:v>0.001133771414186461</c:v>
                </c:pt>
                <c:pt idx="1587">
                  <c:v>-0.002037595824175941</c:v>
                </c:pt>
                <c:pt idx="1588">
                  <c:v>0.0007606093661646047</c:v>
                </c:pt>
                <c:pt idx="1589">
                  <c:v>-0.001164138919375709</c:v>
                </c:pt>
                <c:pt idx="1590">
                  <c:v>0.001206200315296423</c:v>
                </c:pt>
                <c:pt idx="1591">
                  <c:v>0.001250015516802428</c:v>
                </c:pt>
                <c:pt idx="1592">
                  <c:v>0.0003885930726758137</c:v>
                </c:pt>
                <c:pt idx="1593">
                  <c:v>0.0006366216683830707</c:v>
                </c:pt>
                <c:pt idx="1594">
                  <c:v>0.0006201662508550089</c:v>
                </c:pt>
                <c:pt idx="1595">
                  <c:v>-0.0006011346208048382</c:v>
                </c:pt>
                <c:pt idx="1596">
                  <c:v>8.40037486789188e-05</c:v>
                </c:pt>
                <c:pt idx="1597">
                  <c:v>-0.0002116380227374601</c:v>
                </c:pt>
                <c:pt idx="1598">
                  <c:v>-0.0002462465025151429</c:v>
                </c:pt>
                <c:pt idx="1599">
                  <c:v>-0.001945737231890845</c:v>
                </c:pt>
                <c:pt idx="1600">
                  <c:v>-0.0001412457510125022</c:v>
                </c:pt>
                <c:pt idx="1601">
                  <c:v>0.001400599471600796</c:v>
                </c:pt>
                <c:pt idx="1602">
                  <c:v>-0.001086328823110502</c:v>
                </c:pt>
                <c:pt idx="1603">
                  <c:v>0.0006964060472683645</c:v>
                </c:pt>
                <c:pt idx="1604">
                  <c:v>0.0002196987053523617</c:v>
                </c:pt>
                <c:pt idx="1605">
                  <c:v>0.0004564635643681495</c:v>
                </c:pt>
                <c:pt idx="1606">
                  <c:v>-0.0004188751051327688</c:v>
                </c:pt>
                <c:pt idx="1607">
                  <c:v>8.017687922301774e-05</c:v>
                </c:pt>
                <c:pt idx="1608">
                  <c:v>-0.0002945896833099853</c:v>
                </c:pt>
                <c:pt idx="1609">
                  <c:v>-0.000906346588702349</c:v>
                </c:pt>
                <c:pt idx="1610">
                  <c:v>0.001508723599842164</c:v>
                </c:pt>
                <c:pt idx="1611">
                  <c:v>-0.001152655939693782</c:v>
                </c:pt>
                <c:pt idx="1612">
                  <c:v>0.0007323477264733162</c:v>
                </c:pt>
                <c:pt idx="1613">
                  <c:v>-0.0007875580455146531</c:v>
                </c:pt>
                <c:pt idx="1614">
                  <c:v>0.0004782605689836831</c:v>
                </c:pt>
                <c:pt idx="1615">
                  <c:v>0.0003677929729348364</c:v>
                </c:pt>
                <c:pt idx="1616">
                  <c:v>0.002689870223346483</c:v>
                </c:pt>
                <c:pt idx="1617">
                  <c:v>0.0004761748149951453</c:v>
                </c:pt>
                <c:pt idx="1618">
                  <c:v>-0.00164531818944841</c:v>
                </c:pt>
                <c:pt idx="1619">
                  <c:v>0.002270312241440987</c:v>
                </c:pt>
                <c:pt idx="1620">
                  <c:v>0.001166642430608268</c:v>
                </c:pt>
                <c:pt idx="1621">
                  <c:v>0.001752954891533536</c:v>
                </c:pt>
                <c:pt idx="1622">
                  <c:v>0.002516887409288232</c:v>
                </c:pt>
                <c:pt idx="1623">
                  <c:v>0.002991415097670775</c:v>
                </c:pt>
                <c:pt idx="1624">
                  <c:v>-0.0002796125034950998</c:v>
                </c:pt>
                <c:pt idx="1625">
                  <c:v>-0.000130734928197341</c:v>
                </c:pt>
                <c:pt idx="1626">
                  <c:v>-0.002562423381430905</c:v>
                </c:pt>
                <c:pt idx="1627">
                  <c:v>-0.002348971402402884</c:v>
                </c:pt>
                <c:pt idx="1628">
                  <c:v>-0.003554317548907557</c:v>
                </c:pt>
                <c:pt idx="1629">
                  <c:v>-0.001487170215994568</c:v>
                </c:pt>
                <c:pt idx="1630">
                  <c:v>-0.001508575788706527</c:v>
                </c:pt>
                <c:pt idx="1631">
                  <c:v>0.002767317632634758</c:v>
                </c:pt>
                <c:pt idx="1632">
                  <c:v>-0.001172680613981048</c:v>
                </c:pt>
                <c:pt idx="1633">
                  <c:v>-0.002804044451764326</c:v>
                </c:pt>
                <c:pt idx="1634">
                  <c:v>-0.00198335483005603</c:v>
                </c:pt>
                <c:pt idx="1635">
                  <c:v>-0.001338526697378876</c:v>
                </c:pt>
                <c:pt idx="1636">
                  <c:v>-0.000246869663337742</c:v>
                </c:pt>
                <c:pt idx="1637">
                  <c:v>-0.00109099326305645</c:v>
                </c:pt>
                <c:pt idx="1638">
                  <c:v>-0.00144201654468632</c:v>
                </c:pt>
                <c:pt idx="1639">
                  <c:v>-0.001201954716184387</c:v>
                </c:pt>
                <c:pt idx="1640">
                  <c:v>-0.0018569564862181</c:v>
                </c:pt>
                <c:pt idx="1641">
                  <c:v>0.0002024886558602247</c:v>
                </c:pt>
                <c:pt idx="1642">
                  <c:v>-0.0007727272587667909</c:v>
                </c:pt>
                <c:pt idx="1643">
                  <c:v>-0.002262934518500014</c:v>
                </c:pt>
                <c:pt idx="1644">
                  <c:v>-0.0005884195328727896</c:v>
                </c:pt>
                <c:pt idx="1645">
                  <c:v>0.0001227456468262974</c:v>
                </c:pt>
                <c:pt idx="1646">
                  <c:v>0.0006701002091599256</c:v>
                </c:pt>
                <c:pt idx="1647">
                  <c:v>-0.001060030851357212</c:v>
                </c:pt>
                <c:pt idx="1648">
                  <c:v>-0.0004395659637912668</c:v>
                </c:pt>
                <c:pt idx="1649">
                  <c:v>-0.002817829123602695</c:v>
                </c:pt>
                <c:pt idx="1650">
                  <c:v>-0.001145801493166023</c:v>
                </c:pt>
                <c:pt idx="1651">
                  <c:v>-0.0004821520822077323</c:v>
                </c:pt>
                <c:pt idx="1652">
                  <c:v>-0.0006532455579440498</c:v>
                </c:pt>
                <c:pt idx="1653">
                  <c:v>0.0009633757439652864</c:v>
                </c:pt>
                <c:pt idx="1654">
                  <c:v>-0.0003721784851258716</c:v>
                </c:pt>
                <c:pt idx="1655">
                  <c:v>-0.001998148066534657</c:v>
                </c:pt>
                <c:pt idx="1656">
                  <c:v>-0.0002829503411023232</c:v>
                </c:pt>
                <c:pt idx="1657">
                  <c:v>-0.0004486915298662719</c:v>
                </c:pt>
                <c:pt idx="1658">
                  <c:v>-0.001088517403830108</c:v>
                </c:pt>
                <c:pt idx="1659">
                  <c:v>0.000557499818294241</c:v>
                </c:pt>
                <c:pt idx="1660">
                  <c:v>-0.001246328422010335</c:v>
                </c:pt>
                <c:pt idx="1661">
                  <c:v>0.0007867618746974828</c:v>
                </c:pt>
                <c:pt idx="1662">
                  <c:v>-0.0001672097764809824</c:v>
                </c:pt>
                <c:pt idx="1663">
                  <c:v>-0.00014514452690253</c:v>
                </c:pt>
                <c:pt idx="1664">
                  <c:v>-1.175536908479109e-05</c:v>
                </c:pt>
                <c:pt idx="1665">
                  <c:v>9.992859592213116e-05</c:v>
                </c:pt>
                <c:pt idx="1666">
                  <c:v>0.001264135430748848</c:v>
                </c:pt>
                <c:pt idx="1667">
                  <c:v>-0.002015967426178124</c:v>
                </c:pt>
                <c:pt idx="1668">
                  <c:v>0.0006211914284217589</c:v>
                </c:pt>
                <c:pt idx="1669">
                  <c:v>0.0006695223133161565</c:v>
                </c:pt>
                <c:pt idx="1670">
                  <c:v>-0.0002161706939281423</c:v>
                </c:pt>
                <c:pt idx="1671">
                  <c:v>-0.0008263232893343915</c:v>
                </c:pt>
                <c:pt idx="1672">
                  <c:v>0.0008038118338452164</c:v>
                </c:pt>
                <c:pt idx="1673">
                  <c:v>5.652893959081764e-05</c:v>
                </c:pt>
                <c:pt idx="1674">
                  <c:v>0.0005787016329885599</c:v>
                </c:pt>
                <c:pt idx="1675">
                  <c:v>0.0006550205185091611</c:v>
                </c:pt>
                <c:pt idx="1676">
                  <c:v>0.00170021746850716</c:v>
                </c:pt>
                <c:pt idx="1677">
                  <c:v>-0.000253630435157962</c:v>
                </c:pt>
                <c:pt idx="1678">
                  <c:v>-0.0005584118611193541</c:v>
                </c:pt>
                <c:pt idx="1679">
                  <c:v>-0.0005608888691211135</c:v>
                </c:pt>
                <c:pt idx="1680">
                  <c:v>-0.002290740972561171</c:v>
                </c:pt>
                <c:pt idx="1681">
                  <c:v>-0.0009554119213869882</c:v>
                </c:pt>
                <c:pt idx="1682">
                  <c:v>-0.0005974403313673469</c:v>
                </c:pt>
                <c:pt idx="1683">
                  <c:v>-0.0004536431084951363</c:v>
                </c:pt>
                <c:pt idx="1684">
                  <c:v>-0.0006407653065132683</c:v>
                </c:pt>
                <c:pt idx="1685">
                  <c:v>-6.616507293735405e-05</c:v>
                </c:pt>
                <c:pt idx="1686">
                  <c:v>0.0001978787653696557</c:v>
                </c:pt>
                <c:pt idx="1687">
                  <c:v>0.002278723351111356</c:v>
                </c:pt>
                <c:pt idx="1688">
                  <c:v>-0.001168261716037536</c:v>
                </c:pt>
                <c:pt idx="1689">
                  <c:v>-0.0005333208531743273</c:v>
                </c:pt>
                <c:pt idx="1690">
                  <c:v>-0.0004909289120273168</c:v>
                </c:pt>
                <c:pt idx="1691">
                  <c:v>-0.001485868257227972</c:v>
                </c:pt>
                <c:pt idx="1692">
                  <c:v>0.0005619400712708894</c:v>
                </c:pt>
                <c:pt idx="1693">
                  <c:v>-0.0005488491291296674</c:v>
                </c:pt>
                <c:pt idx="1694">
                  <c:v>-0.001081765097910809</c:v>
                </c:pt>
                <c:pt idx="1695">
                  <c:v>0.0007551520835263621</c:v>
                </c:pt>
                <c:pt idx="1696">
                  <c:v>-0.0005436698254662664</c:v>
                </c:pt>
                <c:pt idx="1697">
                  <c:v>0.00100340490318538</c:v>
                </c:pt>
                <c:pt idx="1698">
                  <c:v>0.0009814556390020121</c:v>
                </c:pt>
                <c:pt idx="1699">
                  <c:v>-3.574365261865951e-05</c:v>
                </c:pt>
                <c:pt idx="1700">
                  <c:v>-0.0004354863027768849</c:v>
                </c:pt>
                <c:pt idx="1701">
                  <c:v>-0.001183977647002494</c:v>
                </c:pt>
                <c:pt idx="1702">
                  <c:v>0.0008174485532213903</c:v>
                </c:pt>
                <c:pt idx="1703">
                  <c:v>0.0003377128183139027</c:v>
                </c:pt>
                <c:pt idx="1704">
                  <c:v>0.006187510624448767</c:v>
                </c:pt>
                <c:pt idx="1705">
                  <c:v>0.0005210152603325245</c:v>
                </c:pt>
                <c:pt idx="1706">
                  <c:v>-0.002510780929733566</c:v>
                </c:pt>
                <c:pt idx="1707">
                  <c:v>0.0004044019153360361</c:v>
                </c:pt>
                <c:pt idx="1708">
                  <c:v>-0.000999576226871017</c:v>
                </c:pt>
                <c:pt idx="1709">
                  <c:v>-0.001043300357463928</c:v>
                </c:pt>
                <c:pt idx="1710">
                  <c:v>0.0007208685787418385</c:v>
                </c:pt>
                <c:pt idx="1711">
                  <c:v>-0.001605884510881018</c:v>
                </c:pt>
                <c:pt idx="1712">
                  <c:v>-0.002346366311214555</c:v>
                </c:pt>
                <c:pt idx="1713">
                  <c:v>-0.002129788345868459</c:v>
                </c:pt>
                <c:pt idx="1714">
                  <c:v>-0.0007404197587732443</c:v>
                </c:pt>
                <c:pt idx="1715">
                  <c:v>-0.00105527737104972</c:v>
                </c:pt>
                <c:pt idx="1716">
                  <c:v>-0.0009678752955131813</c:v>
                </c:pt>
                <c:pt idx="1717">
                  <c:v>-0.0005533767153511442</c:v>
                </c:pt>
                <c:pt idx="1718">
                  <c:v>-0.0008866023036271493</c:v>
                </c:pt>
                <c:pt idx="1719">
                  <c:v>-0.0004266508232852221</c:v>
                </c:pt>
                <c:pt idx="1720">
                  <c:v>-0.0008044635629470573</c:v>
                </c:pt>
                <c:pt idx="1721">
                  <c:v>-0.000455578896248478</c:v>
                </c:pt>
                <c:pt idx="1722">
                  <c:v>-0.0007127962710244876</c:v>
                </c:pt>
                <c:pt idx="1723">
                  <c:v>-0.0003481932302467322</c:v>
                </c:pt>
                <c:pt idx="1724">
                  <c:v>0.0008110141170254633</c:v>
                </c:pt>
                <c:pt idx="1725">
                  <c:v>0.0004071193476227999</c:v>
                </c:pt>
                <c:pt idx="1726">
                  <c:v>0.0008399567339972748</c:v>
                </c:pt>
                <c:pt idx="1727">
                  <c:v>0.000495385066803893</c:v>
                </c:pt>
                <c:pt idx="1728">
                  <c:v>-0.001871963293569037</c:v>
                </c:pt>
                <c:pt idx="1729">
                  <c:v>-0.0006336750944487993</c:v>
                </c:pt>
                <c:pt idx="1730">
                  <c:v>6.549489261336558e-05</c:v>
                </c:pt>
                <c:pt idx="1731">
                  <c:v>-0.0004675851540908463</c:v>
                </c:pt>
                <c:pt idx="1732">
                  <c:v>0.0006264294908639939</c:v>
                </c:pt>
                <c:pt idx="1733">
                  <c:v>0.0007546387265279453</c:v>
                </c:pt>
                <c:pt idx="1734">
                  <c:v>0.001889960760457664</c:v>
                </c:pt>
                <c:pt idx="1735">
                  <c:v>0.0002518906084289958</c:v>
                </c:pt>
                <c:pt idx="1736">
                  <c:v>-0.0001845973392280768</c:v>
                </c:pt>
                <c:pt idx="1737">
                  <c:v>-0.001676111090565241</c:v>
                </c:pt>
                <c:pt idx="1738">
                  <c:v>0.001772304393540048</c:v>
                </c:pt>
                <c:pt idx="1739">
                  <c:v>-0.00137771286235282</c:v>
                </c:pt>
                <c:pt idx="1740">
                  <c:v>-0.0002292501558641591</c:v>
                </c:pt>
                <c:pt idx="1741">
                  <c:v>0.0003157844095186235</c:v>
                </c:pt>
                <c:pt idx="1742">
                  <c:v>-0.0002318906979884427</c:v>
                </c:pt>
                <c:pt idx="1743">
                  <c:v>-0.002318956627495851</c:v>
                </c:pt>
                <c:pt idx="1744">
                  <c:v>0.0001648493622630067</c:v>
                </c:pt>
                <c:pt idx="1745">
                  <c:v>-0.000747282765937089</c:v>
                </c:pt>
                <c:pt idx="1746">
                  <c:v>0.0006875794539192692</c:v>
                </c:pt>
                <c:pt idx="1747">
                  <c:v>0.003405296868601178</c:v>
                </c:pt>
                <c:pt idx="1748">
                  <c:v>0.0001446125810846926</c:v>
                </c:pt>
                <c:pt idx="1749">
                  <c:v>-0.005507720814827684</c:v>
                </c:pt>
                <c:pt idx="1750">
                  <c:v>-0.002069436441745794</c:v>
                </c:pt>
                <c:pt idx="1751">
                  <c:v>-0.001049961056908803</c:v>
                </c:pt>
                <c:pt idx="1752">
                  <c:v>-8.214867306058655e-05</c:v>
                </c:pt>
                <c:pt idx="1753">
                  <c:v>9.868162328601206e-05</c:v>
                </c:pt>
                <c:pt idx="1754">
                  <c:v>-0.0001568646401654332</c:v>
                </c:pt>
                <c:pt idx="1755">
                  <c:v>0.0009540964755035585</c:v>
                </c:pt>
                <c:pt idx="1756">
                  <c:v>0.0005811746913791648</c:v>
                </c:pt>
                <c:pt idx="1757">
                  <c:v>-9.531793218462095e-05</c:v>
                </c:pt>
                <c:pt idx="1758">
                  <c:v>-0.000153904506032323</c:v>
                </c:pt>
                <c:pt idx="1759">
                  <c:v>-0.0005107305858820499</c:v>
                </c:pt>
                <c:pt idx="1760">
                  <c:v>-0.0004975355838553899</c:v>
                </c:pt>
                <c:pt idx="1761">
                  <c:v>0.0004118347431939473</c:v>
                </c:pt>
                <c:pt idx="1762">
                  <c:v>-8.543657639407493e-05</c:v>
                </c:pt>
                <c:pt idx="1763">
                  <c:v>-0.0004238051938910217</c:v>
                </c:pt>
                <c:pt idx="1764">
                  <c:v>-0.0009499022557035522</c:v>
                </c:pt>
                <c:pt idx="1765">
                  <c:v>0.00138295539245144</c:v>
                </c:pt>
                <c:pt idx="1766">
                  <c:v>-0.001075699855596832</c:v>
                </c:pt>
                <c:pt idx="1767">
                  <c:v>0.0001634884585845265</c:v>
                </c:pt>
                <c:pt idx="1768">
                  <c:v>0.0005322277257677535</c:v>
                </c:pt>
                <c:pt idx="1769">
                  <c:v>0.0005380771840323598</c:v>
                </c:pt>
                <c:pt idx="1770">
                  <c:v>0.0003260462579018718</c:v>
                </c:pt>
                <c:pt idx="1771">
                  <c:v>0.0006153663564336696</c:v>
                </c:pt>
                <c:pt idx="1772">
                  <c:v>-0.0007299382139771618</c:v>
                </c:pt>
                <c:pt idx="1773">
                  <c:v>-0.0008286377771020521</c:v>
                </c:pt>
                <c:pt idx="1774">
                  <c:v>0.000662334477985968</c:v>
                </c:pt>
                <c:pt idx="1775">
                  <c:v>0.000712054571641594</c:v>
                </c:pt>
                <c:pt idx="1776">
                  <c:v>-0.0001747194815745681</c:v>
                </c:pt>
                <c:pt idx="1777">
                  <c:v>0.0005797380787460628</c:v>
                </c:pt>
                <c:pt idx="1778">
                  <c:v>-0.000398104893664683</c:v>
                </c:pt>
                <c:pt idx="1779">
                  <c:v>0.0004979906028156272</c:v>
                </c:pt>
                <c:pt idx="1780">
                  <c:v>0.0007722782171284755</c:v>
                </c:pt>
                <c:pt idx="1781">
                  <c:v>0.0001756460935234161</c:v>
                </c:pt>
                <c:pt idx="1782">
                  <c:v>-0.001139106074587514</c:v>
                </c:pt>
                <c:pt idx="1783">
                  <c:v>0.0004460858352346452</c:v>
                </c:pt>
                <c:pt idx="1784">
                  <c:v>-0.0005334043967609565</c:v>
                </c:pt>
                <c:pt idx="1785">
                  <c:v>0.0007358987640878958</c:v>
                </c:pt>
                <c:pt idx="1786">
                  <c:v>0.0004455791979267943</c:v>
                </c:pt>
                <c:pt idx="1787">
                  <c:v>0.0002584978801250685</c:v>
                </c:pt>
                <c:pt idx="1788">
                  <c:v>0.001122327527985144</c:v>
                </c:pt>
                <c:pt idx="1789">
                  <c:v>-0.0004233792767886194</c:v>
                </c:pt>
                <c:pt idx="1790">
                  <c:v>0.0003625996898467269</c:v>
                </c:pt>
                <c:pt idx="1791">
                  <c:v>-0.0001456985318560516</c:v>
                </c:pt>
                <c:pt idx="1792">
                  <c:v>-0.0004052328683660345</c:v>
                </c:pt>
                <c:pt idx="1793">
                  <c:v>0.0003782217412363498</c:v>
                </c:pt>
                <c:pt idx="1794">
                  <c:v>0.0001766679869307277</c:v>
                </c:pt>
                <c:pt idx="1795">
                  <c:v>9.443599390500207e-05</c:v>
                </c:pt>
                <c:pt idx="1796">
                  <c:v>0.000503887130642827</c:v>
                </c:pt>
                <c:pt idx="1797">
                  <c:v>-0.001122641161873892</c:v>
                </c:pt>
                <c:pt idx="1798">
                  <c:v>-0.0007892210566338005</c:v>
                </c:pt>
                <c:pt idx="1799">
                  <c:v>0.0008812311434549644</c:v>
                </c:pt>
                <c:pt idx="1800">
                  <c:v>0.0001935622609485357</c:v>
                </c:pt>
                <c:pt idx="1801">
                  <c:v>0.0003134765222300758</c:v>
                </c:pt>
                <c:pt idx="1802">
                  <c:v>-0.0001890686202121179</c:v>
                </c:pt>
                <c:pt idx="1803">
                  <c:v>0.000138657421955736</c:v>
                </c:pt>
                <c:pt idx="1804">
                  <c:v>-0.0004973117808802553</c:v>
                </c:pt>
                <c:pt idx="1805">
                  <c:v>0.0003770834552592893</c:v>
                </c:pt>
                <c:pt idx="1806">
                  <c:v>0.0002487349278003794</c:v>
                </c:pt>
                <c:pt idx="1807">
                  <c:v>-0.0005489204125665702</c:v>
                </c:pt>
                <c:pt idx="1808">
                  <c:v>8.003110678622433e-05</c:v>
                </c:pt>
                <c:pt idx="1809">
                  <c:v>-0.0002090744551237057</c:v>
                </c:pt>
                <c:pt idx="1810">
                  <c:v>-0.001029630189076569</c:v>
                </c:pt>
                <c:pt idx="1811">
                  <c:v>0.001032570971881961</c:v>
                </c:pt>
                <c:pt idx="1812">
                  <c:v>-0.0003136611984257679</c:v>
                </c:pt>
                <c:pt idx="1813">
                  <c:v>-0.0006615171461277366</c:v>
                </c:pt>
                <c:pt idx="1814">
                  <c:v>3.614825608562434e-05</c:v>
                </c:pt>
                <c:pt idx="1815">
                  <c:v>0.0008545548954812957</c:v>
                </c:pt>
                <c:pt idx="1816">
                  <c:v>8.243445768266777e-06</c:v>
                </c:pt>
                <c:pt idx="1817">
                  <c:v>-0.001299890275136386</c:v>
                </c:pt>
                <c:pt idx="1818">
                  <c:v>-9.661711689937133e-05</c:v>
                </c:pt>
                <c:pt idx="1819">
                  <c:v>6.977606009383094e-05</c:v>
                </c:pt>
                <c:pt idx="1820">
                  <c:v>0.0006102720447624474</c:v>
                </c:pt>
                <c:pt idx="1821">
                  <c:v>0.000682101024001352</c:v>
                </c:pt>
                <c:pt idx="1822">
                  <c:v>-3.784960777984927e-05</c:v>
                </c:pt>
                <c:pt idx="1823">
                  <c:v>-0.0006466180873877064</c:v>
                </c:pt>
                <c:pt idx="1824">
                  <c:v>-0.0004978665983916177</c:v>
                </c:pt>
                <c:pt idx="1825">
                  <c:v>0.0002948272642439923</c:v>
                </c:pt>
                <c:pt idx="1826">
                  <c:v>0.0004605443443354666</c:v>
                </c:pt>
                <c:pt idx="1827">
                  <c:v>0.0003110651904952584</c:v>
                </c:pt>
                <c:pt idx="1828">
                  <c:v>-4.820078012868085e-05</c:v>
                </c:pt>
                <c:pt idx="1829">
                  <c:v>0.0006807557008730989</c:v>
                </c:pt>
                <c:pt idx="1830">
                  <c:v>2.510880260432852e-05</c:v>
                </c:pt>
                <c:pt idx="1831">
                  <c:v>0.0002756514615989135</c:v>
                </c:pt>
                <c:pt idx="1832">
                  <c:v>0.0004653464885618794</c:v>
                </c:pt>
                <c:pt idx="1833">
                  <c:v>0.0002180179953517991</c:v>
                </c:pt>
                <c:pt idx="1834">
                  <c:v>-0.001075400727329195</c:v>
                </c:pt>
                <c:pt idx="1835">
                  <c:v>-4.107431603450637e-05</c:v>
                </c:pt>
                <c:pt idx="1836">
                  <c:v>-8.039845700115813e-05</c:v>
                </c:pt>
                <c:pt idx="1837">
                  <c:v>-0.0001367733928831673</c:v>
                </c:pt>
                <c:pt idx="1838">
                  <c:v>0.0001140267535198964</c:v>
                </c:pt>
                <c:pt idx="1839">
                  <c:v>-0.0002219658578552065</c:v>
                </c:pt>
                <c:pt idx="1840">
                  <c:v>0.0003103880841647323</c:v>
                </c:pt>
                <c:pt idx="1841">
                  <c:v>0.0004018138884543526</c:v>
                </c:pt>
                <c:pt idx="1842">
                  <c:v>0.0009269132782775122</c:v>
                </c:pt>
                <c:pt idx="1843">
                  <c:v>9.156084060075445e-05</c:v>
                </c:pt>
                <c:pt idx="1844">
                  <c:v>-0.0008795961792040299</c:v>
                </c:pt>
                <c:pt idx="1845">
                  <c:v>-8.378662672859586e-06</c:v>
                </c:pt>
                <c:pt idx="1846">
                  <c:v>6.229816647155152e-05</c:v>
                </c:pt>
                <c:pt idx="1847">
                  <c:v>0.0009356246985682049</c:v>
                </c:pt>
                <c:pt idx="1848">
                  <c:v>0.0002707200806998422</c:v>
                </c:pt>
                <c:pt idx="1849">
                  <c:v>-7.526841006521851e-05</c:v>
                </c:pt>
                <c:pt idx="1850">
                  <c:v>-0.0001885985823712007</c:v>
                </c:pt>
                <c:pt idx="1851">
                  <c:v>-0.0006594961532239733</c:v>
                </c:pt>
                <c:pt idx="1852">
                  <c:v>-0.0002010311101108515</c:v>
                </c:pt>
                <c:pt idx="1853">
                  <c:v>9.038920508093202e-07</c:v>
                </c:pt>
                <c:pt idx="1854">
                  <c:v>-1.107209088878022e-06</c:v>
                </c:pt>
                <c:pt idx="1855">
                  <c:v>0.0009674516435893146</c:v>
                </c:pt>
                <c:pt idx="1856">
                  <c:v>0.0006027748131157001</c:v>
                </c:pt>
                <c:pt idx="1857">
                  <c:v>0.0007273921246083773</c:v>
                </c:pt>
                <c:pt idx="1858">
                  <c:v>0.0002538968147962787</c:v>
                </c:pt>
                <c:pt idx="1859">
                  <c:v>-0.0003944648047125242</c:v>
                </c:pt>
                <c:pt idx="1860">
                  <c:v>0.0004059856088394667</c:v>
                </c:pt>
                <c:pt idx="1861">
                  <c:v>-0.0002864318975210036</c:v>
                </c:pt>
                <c:pt idx="1862">
                  <c:v>0.0005655064725077105</c:v>
                </c:pt>
                <c:pt idx="1863">
                  <c:v>-0.0002432384681226148</c:v>
                </c:pt>
                <c:pt idx="1864">
                  <c:v>0.0005193928839869572</c:v>
                </c:pt>
                <c:pt idx="1865">
                  <c:v>0.0003170281970033264</c:v>
                </c:pt>
                <c:pt idx="1866">
                  <c:v>0.0003548119362560399</c:v>
                </c:pt>
                <c:pt idx="1867">
                  <c:v>0.000332945156845444</c:v>
                </c:pt>
                <c:pt idx="1868">
                  <c:v>-0.0004525672093752246</c:v>
                </c:pt>
                <c:pt idx="1869">
                  <c:v>-0.0003851378071987147</c:v>
                </c:pt>
                <c:pt idx="1870">
                  <c:v>7.929736586383011e-05</c:v>
                </c:pt>
                <c:pt idx="1871">
                  <c:v>0.0004454753866593259</c:v>
                </c:pt>
                <c:pt idx="1872">
                  <c:v>0.0003724871679469748</c:v>
                </c:pt>
                <c:pt idx="1873">
                  <c:v>-1.74059543509037e-05</c:v>
                </c:pt>
                <c:pt idx="1874">
                  <c:v>-0.0001522933891534819</c:v>
                </c:pt>
                <c:pt idx="1875">
                  <c:v>-3.088365412788513e-05</c:v>
                </c:pt>
                <c:pt idx="1876">
                  <c:v>-0.0002832187246355143</c:v>
                </c:pt>
                <c:pt idx="1877">
                  <c:v>-0.0002627446959128547</c:v>
                </c:pt>
                <c:pt idx="1878">
                  <c:v>0.0003124472536794473</c:v>
                </c:pt>
                <c:pt idx="1879">
                  <c:v>-0.0002988029625284387</c:v>
                </c:pt>
                <c:pt idx="1880">
                  <c:v>-0.0003522770276863824</c:v>
                </c:pt>
                <c:pt idx="1881">
                  <c:v>0.000896275596985921</c:v>
                </c:pt>
                <c:pt idx="1882">
                  <c:v>0.001093516498446478</c:v>
                </c:pt>
                <c:pt idx="1883">
                  <c:v>0.0002659139846601954</c:v>
                </c:pt>
                <c:pt idx="1884">
                  <c:v>0.0003917979023488374</c:v>
                </c:pt>
                <c:pt idx="1885">
                  <c:v>2.497522088158061e-05</c:v>
                </c:pt>
                <c:pt idx="1886">
                  <c:v>0.0001533914557824268</c:v>
                </c:pt>
                <c:pt idx="1887">
                  <c:v>-0.0009745872261406058</c:v>
                </c:pt>
                <c:pt idx="1888">
                  <c:v>-0.0003324690573178515</c:v>
                </c:pt>
                <c:pt idx="1889">
                  <c:v>0.0001548222078370664</c:v>
                </c:pt>
                <c:pt idx="1890">
                  <c:v>0.0001864581916666008</c:v>
                </c:pt>
                <c:pt idx="1891">
                  <c:v>-0.0003127231884002377</c:v>
                </c:pt>
                <c:pt idx="1892">
                  <c:v>0.0001057679108780319</c:v>
                </c:pt>
                <c:pt idx="1893">
                  <c:v>0.0002882580369718786</c:v>
                </c:pt>
                <c:pt idx="1894">
                  <c:v>0.0004529456337098366</c:v>
                </c:pt>
                <c:pt idx="1895">
                  <c:v>-0.0001579877997942262</c:v>
                </c:pt>
                <c:pt idx="1896">
                  <c:v>0.0008147361222440034</c:v>
                </c:pt>
                <c:pt idx="1897">
                  <c:v>-0.0001124522078152884</c:v>
                </c:pt>
                <c:pt idx="1898">
                  <c:v>-0.0001525026292797455</c:v>
                </c:pt>
                <c:pt idx="1899">
                  <c:v>-0.0004436186209074655</c:v>
                </c:pt>
                <c:pt idx="1900">
                  <c:v>-0.0002823834342008449</c:v>
                </c:pt>
                <c:pt idx="1901">
                  <c:v>0.0001739696873265845</c:v>
                </c:pt>
                <c:pt idx="1902">
                  <c:v>0.0005853854260746427</c:v>
                </c:pt>
                <c:pt idx="1903">
                  <c:v>-0.0001373419517131745</c:v>
                </c:pt>
                <c:pt idx="1904">
                  <c:v>6.078506076485736e-06</c:v>
                </c:pt>
                <c:pt idx="1905">
                  <c:v>-0.0004295496852590706</c:v>
                </c:pt>
                <c:pt idx="1906">
                  <c:v>0.0008241016738663834</c:v>
                </c:pt>
                <c:pt idx="1907">
                  <c:v>0.0002411820998835908</c:v>
                </c:pt>
                <c:pt idx="1908">
                  <c:v>-0.0004526540388679877</c:v>
                </c:pt>
                <c:pt idx="1909">
                  <c:v>0.0001683488737827661</c:v>
                </c:pt>
                <c:pt idx="1910">
                  <c:v>-0.0002198348880060487</c:v>
                </c:pt>
                <c:pt idx="1911">
                  <c:v>0.0004204556227538695</c:v>
                </c:pt>
                <c:pt idx="1912">
                  <c:v>0.0005529849019062932</c:v>
                </c:pt>
                <c:pt idx="1913">
                  <c:v>-0.0005902071713265427</c:v>
                </c:pt>
                <c:pt idx="1914">
                  <c:v>-0.0007426185041472168</c:v>
                </c:pt>
                <c:pt idx="1915">
                  <c:v>0.0004445206601405904</c:v>
                </c:pt>
                <c:pt idx="1916">
                  <c:v>0.0002063995617643665</c:v>
                </c:pt>
                <c:pt idx="1917">
                  <c:v>0.0006113206357440007</c:v>
                </c:pt>
                <c:pt idx="1918">
                  <c:v>0.0003882384561615863</c:v>
                </c:pt>
                <c:pt idx="1919">
                  <c:v>0.0004751127568291976</c:v>
                </c:pt>
                <c:pt idx="1920">
                  <c:v>-0.0003215803068722542</c:v>
                </c:pt>
                <c:pt idx="1921">
                  <c:v>-1.745532807820771e-05</c:v>
                </c:pt>
                <c:pt idx="1922">
                  <c:v>-0.001752530826942691</c:v>
                </c:pt>
                <c:pt idx="1923">
                  <c:v>-0.001111462125109627</c:v>
                </c:pt>
                <c:pt idx="1924">
                  <c:v>-0.00113865382876105</c:v>
                </c:pt>
                <c:pt idx="1925">
                  <c:v>-9.757936589329205e-05</c:v>
                </c:pt>
                <c:pt idx="1926">
                  <c:v>-0.001125007233409928</c:v>
                </c:pt>
                <c:pt idx="1927">
                  <c:v>0.0008639485480573378</c:v>
                </c:pt>
                <c:pt idx="1928">
                  <c:v>-0.0004523258480245415</c:v>
                </c:pt>
                <c:pt idx="1929">
                  <c:v>0.0007200849157227191</c:v>
                </c:pt>
                <c:pt idx="1930">
                  <c:v>0.0005342593591571242</c:v>
                </c:pt>
                <c:pt idx="1931">
                  <c:v>-0.0006301389908296439</c:v>
                </c:pt>
                <c:pt idx="1932">
                  <c:v>-0.0008433455094562601</c:v>
                </c:pt>
                <c:pt idx="1933">
                  <c:v>-0.0007588165859936084</c:v>
                </c:pt>
                <c:pt idx="1934">
                  <c:v>-7.251354253322734e-05</c:v>
                </c:pt>
                <c:pt idx="1935">
                  <c:v>-0.0002636870254714371</c:v>
                </c:pt>
                <c:pt idx="1936">
                  <c:v>0.0003565661552425096</c:v>
                </c:pt>
                <c:pt idx="1937">
                  <c:v>-0.0005635957528040262</c:v>
                </c:pt>
                <c:pt idx="1938">
                  <c:v>0.0004216227002996543</c:v>
                </c:pt>
                <c:pt idx="1939">
                  <c:v>-0.0002179122349898255</c:v>
                </c:pt>
                <c:pt idx="1940">
                  <c:v>0.0003880373446505655</c:v>
                </c:pt>
                <c:pt idx="1941">
                  <c:v>-0.0001127184620050105</c:v>
                </c:pt>
                <c:pt idx="1942">
                  <c:v>0.0006448802222850569</c:v>
                </c:pt>
                <c:pt idx="1943">
                  <c:v>-3.556849366281048e-05</c:v>
                </c:pt>
                <c:pt idx="1944">
                  <c:v>-0.0002290830353245997</c:v>
                </c:pt>
                <c:pt idx="1945">
                  <c:v>0.0001075145614566415</c:v>
                </c:pt>
                <c:pt idx="1946">
                  <c:v>0.0005629454451062437</c:v>
                </c:pt>
                <c:pt idx="1947">
                  <c:v>-0.0001112272907264242</c:v>
                </c:pt>
                <c:pt idx="1948">
                  <c:v>0.0004553407590643903</c:v>
                </c:pt>
                <c:pt idx="1949">
                  <c:v>0.0002829627662043746</c:v>
                </c:pt>
                <c:pt idx="1950">
                  <c:v>-2.153458579931528e-05</c:v>
                </c:pt>
                <c:pt idx="1951">
                  <c:v>0.001085836050246806</c:v>
                </c:pt>
                <c:pt idx="1952">
                  <c:v>-0.0003332313314180539</c:v>
                </c:pt>
                <c:pt idx="1953">
                  <c:v>-6.874364797041063e-05</c:v>
                </c:pt>
                <c:pt idx="1954">
                  <c:v>-0.0001977534957284796</c:v>
                </c:pt>
                <c:pt idx="1955">
                  <c:v>0.0002434958220344487</c:v>
                </c:pt>
                <c:pt idx="1956">
                  <c:v>3.748496794387434e-05</c:v>
                </c:pt>
                <c:pt idx="1957">
                  <c:v>-0.0003015536039972205</c:v>
                </c:pt>
                <c:pt idx="1958">
                  <c:v>0.0006762946775360429</c:v>
                </c:pt>
                <c:pt idx="1959">
                  <c:v>-0.0009554981821354368</c:v>
                </c:pt>
                <c:pt idx="1960">
                  <c:v>-0.0004009140211522579</c:v>
                </c:pt>
                <c:pt idx="1961">
                  <c:v>2.171272977771714e-05</c:v>
                </c:pt>
                <c:pt idx="1962">
                  <c:v>0.0002873563975934598</c:v>
                </c:pt>
                <c:pt idx="1963">
                  <c:v>-0.0007317664852686462</c:v>
                </c:pt>
                <c:pt idx="1964">
                  <c:v>-8.759345116823774e-05</c:v>
                </c:pt>
                <c:pt idx="1965">
                  <c:v>-0.00120327859523051</c:v>
                </c:pt>
                <c:pt idx="1966">
                  <c:v>-0.001244941886518536</c:v>
                </c:pt>
                <c:pt idx="1967">
                  <c:v>0.0004531551026597934</c:v>
                </c:pt>
                <c:pt idx="1968">
                  <c:v>0.000418153933358687</c:v>
                </c:pt>
                <c:pt idx="1969">
                  <c:v>8.518304875589015e-05</c:v>
                </c:pt>
                <c:pt idx="1970">
                  <c:v>0.0003839682139348489</c:v>
                </c:pt>
                <c:pt idx="1971">
                  <c:v>0.0002322643225947148</c:v>
                </c:pt>
                <c:pt idx="1972">
                  <c:v>5.600422721073665e-05</c:v>
                </c:pt>
                <c:pt idx="1973">
                  <c:v>0.0004881140427733036</c:v>
                </c:pt>
                <c:pt idx="1974">
                  <c:v>-0.0001112697729215119</c:v>
                </c:pt>
                <c:pt idx="1975">
                  <c:v>0.0003062083506877457</c:v>
                </c:pt>
                <c:pt idx="1976">
                  <c:v>-1.464356880075493e-05</c:v>
                </c:pt>
                <c:pt idx="1977">
                  <c:v>0.0003838448385858722</c:v>
                </c:pt>
                <c:pt idx="1978">
                  <c:v>0.0006711165802645038</c:v>
                </c:pt>
                <c:pt idx="1979">
                  <c:v>-0.0004459670577138663</c:v>
                </c:pt>
                <c:pt idx="1980">
                  <c:v>0.0002183975891636275</c:v>
                </c:pt>
                <c:pt idx="1981">
                  <c:v>0.0003770608979892297</c:v>
                </c:pt>
                <c:pt idx="1982">
                  <c:v>-2.095664341091285e-05</c:v>
                </c:pt>
                <c:pt idx="1983">
                  <c:v>-6.014836334023967e-06</c:v>
                </c:pt>
                <c:pt idx="1984">
                  <c:v>0.0006679006004627112</c:v>
                </c:pt>
                <c:pt idx="1985">
                  <c:v>-0.0002301958069445315</c:v>
                </c:pt>
                <c:pt idx="1986">
                  <c:v>-0.0001585352729463819</c:v>
                </c:pt>
                <c:pt idx="1987">
                  <c:v>0.0001302887666913883</c:v>
                </c:pt>
                <c:pt idx="1988">
                  <c:v>0.0001555012598065068</c:v>
                </c:pt>
                <c:pt idx="1989">
                  <c:v>-0.0001551187296451</c:v>
                </c:pt>
                <c:pt idx="1990">
                  <c:v>-0.0003095904643648286</c:v>
                </c:pt>
                <c:pt idx="1991">
                  <c:v>0.0005698061069515962</c:v>
                </c:pt>
                <c:pt idx="1992">
                  <c:v>0.0005181594975767011</c:v>
                </c:pt>
                <c:pt idx="1993">
                  <c:v>-0.0001742057791037207</c:v>
                </c:pt>
                <c:pt idx="1994">
                  <c:v>-0.0002468361842904853</c:v>
                </c:pt>
                <c:pt idx="1995">
                  <c:v>-0.0001337398039031295</c:v>
                </c:pt>
                <c:pt idx="1996">
                  <c:v>0.0004440500601107025</c:v>
                </c:pt>
                <c:pt idx="1997">
                  <c:v>5.246426390215083e-05</c:v>
                </c:pt>
                <c:pt idx="1998">
                  <c:v>-0.0001532489172224811</c:v>
                </c:pt>
                <c:pt idx="1999">
                  <c:v>-0.0001979037974572162</c:v>
                </c:pt>
                <c:pt idx="2000">
                  <c:v>0.0005463095019672313</c:v>
                </c:pt>
                <c:pt idx="2001">
                  <c:v>-0.0009740483904320939</c:v>
                </c:pt>
                <c:pt idx="2002">
                  <c:v>-3.498168426583163e-05</c:v>
                </c:pt>
                <c:pt idx="2003">
                  <c:v>0.0004414830931631711</c:v>
                </c:pt>
                <c:pt idx="2004">
                  <c:v>0.0001843745495931503</c:v>
                </c:pt>
                <c:pt idx="2005">
                  <c:v>-0.0007456018173086735</c:v>
                </c:pt>
                <c:pt idx="2006">
                  <c:v>0.0008417751452989994</c:v>
                </c:pt>
                <c:pt idx="2007">
                  <c:v>-0.0002278840136920496</c:v>
                </c:pt>
                <c:pt idx="2008">
                  <c:v>-0.0002593512259876599</c:v>
                </c:pt>
                <c:pt idx="2009">
                  <c:v>-0.0004363009665526637</c:v>
                </c:pt>
                <c:pt idx="2010">
                  <c:v>0.0006622614274364708</c:v>
                </c:pt>
                <c:pt idx="2011">
                  <c:v>0.0002563653352493432</c:v>
                </c:pt>
                <c:pt idx="2012">
                  <c:v>-0.0004013396487245835</c:v>
                </c:pt>
                <c:pt idx="2013">
                  <c:v>-0.0002951051601272493</c:v>
                </c:pt>
                <c:pt idx="2014">
                  <c:v>-0.0004147660509273988</c:v>
                </c:pt>
                <c:pt idx="2015">
                  <c:v>0.0005899876877499574</c:v>
                </c:pt>
                <c:pt idx="2016">
                  <c:v>0.0001716177791094854</c:v>
                </c:pt>
                <c:pt idx="2017">
                  <c:v>0.000220881522097785</c:v>
                </c:pt>
                <c:pt idx="2018">
                  <c:v>0.0002504784175091644</c:v>
                </c:pt>
                <c:pt idx="2019">
                  <c:v>5.977711587482103e-05</c:v>
                </c:pt>
                <c:pt idx="2020">
                  <c:v>-2.514916379825518e-05</c:v>
                </c:pt>
                <c:pt idx="2021">
                  <c:v>3.621025980292858e-05</c:v>
                </c:pt>
                <c:pt idx="2022">
                  <c:v>0.0004202661700209865</c:v>
                </c:pt>
                <c:pt idx="2023">
                  <c:v>-0.0004139651032293243</c:v>
                </c:pt>
                <c:pt idx="2024">
                  <c:v>-0.0005091176040338946</c:v>
                </c:pt>
                <c:pt idx="2025">
                  <c:v>9.775162624063986e-05</c:v>
                </c:pt>
                <c:pt idx="2026">
                  <c:v>0.000202227763190065</c:v>
                </c:pt>
                <c:pt idx="2027">
                  <c:v>0.0002404098895696752</c:v>
                </c:pt>
                <c:pt idx="2028">
                  <c:v>-0.0001396833499181996</c:v>
                </c:pt>
                <c:pt idx="2029">
                  <c:v>-0.0007716026530049092</c:v>
                </c:pt>
                <c:pt idx="2030">
                  <c:v>-0.001186084161331706</c:v>
                </c:pt>
                <c:pt idx="2031">
                  <c:v>0.0002975477936860698</c:v>
                </c:pt>
                <c:pt idx="2032">
                  <c:v>9.414060426541196e-05</c:v>
                </c:pt>
                <c:pt idx="2033">
                  <c:v>0.0006464652389679505</c:v>
                </c:pt>
                <c:pt idx="2034">
                  <c:v>6.534672732610896e-05</c:v>
                </c:pt>
                <c:pt idx="2035">
                  <c:v>-0.0006059300145730425</c:v>
                </c:pt>
                <c:pt idx="2036">
                  <c:v>0.001265893638874415</c:v>
                </c:pt>
                <c:pt idx="2037">
                  <c:v>0.000767047750179593</c:v>
                </c:pt>
                <c:pt idx="2038">
                  <c:v>-0.001432996599434637</c:v>
                </c:pt>
                <c:pt idx="2039">
                  <c:v>-0.0006569274810640534</c:v>
                </c:pt>
                <c:pt idx="2040">
                  <c:v>-0.0007237274829692772</c:v>
                </c:pt>
                <c:pt idx="2041">
                  <c:v>0.0003353311415860413</c:v>
                </c:pt>
                <c:pt idx="2042">
                  <c:v>-0.0007360769561544869</c:v>
                </c:pt>
                <c:pt idx="2043">
                  <c:v>0.001311561554132052</c:v>
                </c:pt>
                <c:pt idx="2044">
                  <c:v>-0.000462013429228667</c:v>
                </c:pt>
                <c:pt idx="2045">
                  <c:v>-0.00060793558815739</c:v>
                </c:pt>
                <c:pt idx="2046">
                  <c:v>0.000104148450981353</c:v>
                </c:pt>
                <c:pt idx="2047">
                  <c:v>-0.0001147532004467105</c:v>
                </c:pt>
                <c:pt idx="2048">
                  <c:v>-0.0005038834844328848</c:v>
                </c:pt>
                <c:pt idx="2049">
                  <c:v>-2.151553355219239e-05</c:v>
                </c:pt>
                <c:pt idx="2050">
                  <c:v>-5.442168059341195e-05</c:v>
                </c:pt>
                <c:pt idx="2051">
                  <c:v>-0.0006387425773840401</c:v>
                </c:pt>
                <c:pt idx="2052">
                  <c:v>-4.294683094334586e-05</c:v>
                </c:pt>
                <c:pt idx="2053">
                  <c:v>-0.0005075037676444902</c:v>
                </c:pt>
                <c:pt idx="2054">
                  <c:v>0.0002058550741412822</c:v>
                </c:pt>
                <c:pt idx="2055">
                  <c:v>0.0003851287748427619</c:v>
                </c:pt>
                <c:pt idx="2056">
                  <c:v>0.0001393961396438611</c:v>
                </c:pt>
                <c:pt idx="2057">
                  <c:v>-0.0003603769759156248</c:v>
                </c:pt>
                <c:pt idx="2058">
                  <c:v>0.0002170555075242096</c:v>
                </c:pt>
                <c:pt idx="2059">
                  <c:v>-0.0009513611203824451</c:v>
                </c:pt>
                <c:pt idx="2060">
                  <c:v>0.0001453513557511327</c:v>
                </c:pt>
                <c:pt idx="2061">
                  <c:v>0.0003217212538520969</c:v>
                </c:pt>
                <c:pt idx="2062">
                  <c:v>0.0009196278810816633</c:v>
                </c:pt>
                <c:pt idx="2063">
                  <c:v>-5.776488882730335e-05</c:v>
                </c:pt>
                <c:pt idx="2064">
                  <c:v>-0.0001131286298827504</c:v>
                </c:pt>
                <c:pt idx="2065">
                  <c:v>0.0003276614426495172</c:v>
                </c:pt>
                <c:pt idx="2066">
                  <c:v>1.177680402460386e-06</c:v>
                </c:pt>
                <c:pt idx="2067">
                  <c:v>-0.000612865245716163</c:v>
                </c:pt>
                <c:pt idx="2068">
                  <c:v>-0.0003232550892116197</c:v>
                </c:pt>
                <c:pt idx="2069">
                  <c:v>-0.0002463892776466938</c:v>
                </c:pt>
                <c:pt idx="2070">
                  <c:v>-0.0006827353067454941</c:v>
                </c:pt>
                <c:pt idx="2071">
                  <c:v>-0.0002637136377483152</c:v>
                </c:pt>
                <c:pt idx="2072">
                  <c:v>-0.0009185925972573794</c:v>
                </c:pt>
                <c:pt idx="2073">
                  <c:v>0.0002883622067903728</c:v>
                </c:pt>
                <c:pt idx="2074">
                  <c:v>0.0005206946531357831</c:v>
                </c:pt>
                <c:pt idx="2075">
                  <c:v>5.509924162491458e-05</c:v>
                </c:pt>
                <c:pt idx="2076">
                  <c:v>-8.944586945020791e-05</c:v>
                </c:pt>
                <c:pt idx="2077">
                  <c:v>0.001171059353161929</c:v>
                </c:pt>
                <c:pt idx="2078">
                  <c:v>-1.529333876579769e-05</c:v>
                </c:pt>
                <c:pt idx="2079">
                  <c:v>-0.0002271264575534208</c:v>
                </c:pt>
                <c:pt idx="2080">
                  <c:v>-0.0005663322483727308</c:v>
                </c:pt>
                <c:pt idx="2081">
                  <c:v>0.0004372093459231037</c:v>
                </c:pt>
                <c:pt idx="2082">
                  <c:v>-2.070233587625666e-05</c:v>
                </c:pt>
                <c:pt idx="2083">
                  <c:v>-0.0002231600262773563</c:v>
                </c:pt>
                <c:pt idx="2084">
                  <c:v>-2.666226020432911e-06</c:v>
                </c:pt>
                <c:pt idx="2085">
                  <c:v>-0.000508435116555048</c:v>
                </c:pt>
                <c:pt idx="2086">
                  <c:v>5.066829242143751e-06</c:v>
                </c:pt>
                <c:pt idx="2087">
                  <c:v>0.0002914485744374269</c:v>
                </c:pt>
                <c:pt idx="2088">
                  <c:v>0.000612230596332311</c:v>
                </c:pt>
                <c:pt idx="2089">
                  <c:v>-0.001128248631356184</c:v>
                </c:pt>
                <c:pt idx="2090">
                  <c:v>2.419665577226679e-05</c:v>
                </c:pt>
                <c:pt idx="2091">
                  <c:v>-0.0004949787825451504</c:v>
                </c:pt>
                <c:pt idx="2092">
                  <c:v>-0.0003050785984705617</c:v>
                </c:pt>
                <c:pt idx="2093">
                  <c:v>-0.000329413569347514</c:v>
                </c:pt>
                <c:pt idx="2094">
                  <c:v>0.0008114613318488915</c:v>
                </c:pt>
                <c:pt idx="2095">
                  <c:v>0.0002562608169193882</c:v>
                </c:pt>
                <c:pt idx="2096">
                  <c:v>3.912060527066961e-05</c:v>
                </c:pt>
                <c:pt idx="2097">
                  <c:v>0.0006190717861518971</c:v>
                </c:pt>
                <c:pt idx="2098">
                  <c:v>0.0006365710842956957</c:v>
                </c:pt>
                <c:pt idx="2099">
                  <c:v>-0.0002862776094533712</c:v>
                </c:pt>
                <c:pt idx="2100">
                  <c:v>-0.0009884824315957693</c:v>
                </c:pt>
                <c:pt idx="2101">
                  <c:v>7.428287296185529e-05</c:v>
                </c:pt>
                <c:pt idx="2102">
                  <c:v>-0.000778648055613217</c:v>
                </c:pt>
                <c:pt idx="2103">
                  <c:v>0.0001324555594264094</c:v>
                </c:pt>
                <c:pt idx="2104">
                  <c:v>-0.0003549664334295945</c:v>
                </c:pt>
                <c:pt idx="2105">
                  <c:v>0.0003696302269023199</c:v>
                </c:pt>
                <c:pt idx="2106">
                  <c:v>-0.0002933912994113419</c:v>
                </c:pt>
                <c:pt idx="2107">
                  <c:v>-9.326690353904751e-05</c:v>
                </c:pt>
                <c:pt idx="2108">
                  <c:v>7.676491188609016e-05</c:v>
                </c:pt>
                <c:pt idx="2109">
                  <c:v>0.0004345292650367991</c:v>
                </c:pt>
                <c:pt idx="2110">
                  <c:v>0.0002790645070369573</c:v>
                </c:pt>
                <c:pt idx="2111">
                  <c:v>-0.001278881172228838</c:v>
                </c:pt>
                <c:pt idx="2112">
                  <c:v>-0.000449897046705469</c:v>
                </c:pt>
                <c:pt idx="2113">
                  <c:v>0.0003805314525959017</c:v>
                </c:pt>
                <c:pt idx="2114">
                  <c:v>-0.0002951570013108837</c:v>
                </c:pt>
                <c:pt idx="2115">
                  <c:v>-0.0001312003283807089</c:v>
                </c:pt>
                <c:pt idx="2116">
                  <c:v>0.0003762992937372362</c:v>
                </c:pt>
                <c:pt idx="2117">
                  <c:v>-0.0007010755789427799</c:v>
                </c:pt>
                <c:pt idx="2118">
                  <c:v>0.0002008612695886712</c:v>
                </c:pt>
                <c:pt idx="2119">
                  <c:v>6.793690610885838e-05</c:v>
                </c:pt>
                <c:pt idx="2120">
                  <c:v>-8.123385799089009e-05</c:v>
                </c:pt>
                <c:pt idx="2121">
                  <c:v>-0.0003340994427385969</c:v>
                </c:pt>
                <c:pt idx="2122">
                  <c:v>0.0001526042564102192</c:v>
                </c:pt>
                <c:pt idx="2123">
                  <c:v>0.001017599021520951</c:v>
                </c:pt>
                <c:pt idx="2124">
                  <c:v>-0.0003190794033384027</c:v>
                </c:pt>
                <c:pt idx="2125">
                  <c:v>-0.0002244309282524802</c:v>
                </c:pt>
                <c:pt idx="2126">
                  <c:v>-0.001276523552922541</c:v>
                </c:pt>
                <c:pt idx="2127">
                  <c:v>1.327279867114218e-05</c:v>
                </c:pt>
                <c:pt idx="2128">
                  <c:v>-0.000589064180069035</c:v>
                </c:pt>
                <c:pt idx="2129">
                  <c:v>-0.0001314569282429268</c:v>
                </c:pt>
                <c:pt idx="2130">
                  <c:v>-0.0006347868790205996</c:v>
                </c:pt>
                <c:pt idx="2131">
                  <c:v>-0.0002108962055672083</c:v>
                </c:pt>
                <c:pt idx="2132">
                  <c:v>-9.412924035893408e-05</c:v>
                </c:pt>
                <c:pt idx="2133">
                  <c:v>0.0002009496437453247</c:v>
                </c:pt>
                <c:pt idx="2134">
                  <c:v>-0.000844646262739052</c:v>
                </c:pt>
                <c:pt idx="2135">
                  <c:v>-0.0002336003030711253</c:v>
                </c:pt>
                <c:pt idx="2136">
                  <c:v>-0.0001309306062916974</c:v>
                </c:pt>
                <c:pt idx="2137">
                  <c:v>5.568629252959478e-05</c:v>
                </c:pt>
                <c:pt idx="2138">
                  <c:v>0.0003486685212722821</c:v>
                </c:pt>
                <c:pt idx="2139">
                  <c:v>-0.0002593235527776364</c:v>
                </c:pt>
                <c:pt idx="2140">
                  <c:v>0.0001212078831469808</c:v>
                </c:pt>
                <c:pt idx="2141">
                  <c:v>0.0003458202011099612</c:v>
                </c:pt>
                <c:pt idx="2142">
                  <c:v>0.0001081701032439657</c:v>
                </c:pt>
                <c:pt idx="2143">
                  <c:v>-0.0005500881142731546</c:v>
                </c:pt>
                <c:pt idx="2144">
                  <c:v>0.00026849651643052</c:v>
                </c:pt>
                <c:pt idx="2145">
                  <c:v>0.0001725316010491287</c:v>
                </c:pt>
                <c:pt idx="2146">
                  <c:v>0.0001915079471338525</c:v>
                </c:pt>
                <c:pt idx="2147">
                  <c:v>-8.254295726427816e-05</c:v>
                </c:pt>
                <c:pt idx="2148">
                  <c:v>0.0003678745187089457</c:v>
                </c:pt>
                <c:pt idx="2149">
                  <c:v>-0.0001204995129105668</c:v>
                </c:pt>
                <c:pt idx="2150">
                  <c:v>0.0004951959407869656</c:v>
                </c:pt>
                <c:pt idx="2151">
                  <c:v>-0.000128570284346242</c:v>
                </c:pt>
                <c:pt idx="2152">
                  <c:v>0.0002167727454307482</c:v>
                </c:pt>
                <c:pt idx="2153">
                  <c:v>-0.0001986673362161856</c:v>
                </c:pt>
                <c:pt idx="2154">
                  <c:v>-5.903437901789431e-05</c:v>
                </c:pt>
                <c:pt idx="2155">
                  <c:v>0.0004053466183479984</c:v>
                </c:pt>
                <c:pt idx="2156">
                  <c:v>0.0001940146370463968</c:v>
                </c:pt>
                <c:pt idx="2157">
                  <c:v>-0.0005046203079311154</c:v>
                </c:pt>
                <c:pt idx="2158">
                  <c:v>0.0002797408265491765</c:v>
                </c:pt>
                <c:pt idx="2159">
                  <c:v>0.0002908656005549155</c:v>
                </c:pt>
                <c:pt idx="2160">
                  <c:v>0.0007997758110634955</c:v>
                </c:pt>
                <c:pt idx="2161">
                  <c:v>-0.0003554481110106677</c:v>
                </c:pt>
                <c:pt idx="2162">
                  <c:v>-0.0008201608117884893</c:v>
                </c:pt>
                <c:pt idx="2163">
                  <c:v>-0.0006499097915177918</c:v>
                </c:pt>
                <c:pt idx="2164">
                  <c:v>-3.729910195971969e-05</c:v>
                </c:pt>
                <c:pt idx="2165">
                  <c:v>-0.001329144095143443</c:v>
                </c:pt>
                <c:pt idx="2166">
                  <c:v>-0.0002878385765606208</c:v>
                </c:pt>
                <c:pt idx="2167">
                  <c:v>6.153801664119502e-05</c:v>
                </c:pt>
                <c:pt idx="2168">
                  <c:v>0.0003102961721299151</c:v>
                </c:pt>
                <c:pt idx="2169">
                  <c:v>0.0009027300298539479</c:v>
                </c:pt>
                <c:pt idx="2170">
                  <c:v>0.0003450649233284482</c:v>
                </c:pt>
                <c:pt idx="2171">
                  <c:v>0.0004181132565447119</c:v>
                </c:pt>
                <c:pt idx="2172">
                  <c:v>0.0004537249441185624</c:v>
                </c:pt>
                <c:pt idx="2173">
                  <c:v>-0.0009784682371530207</c:v>
                </c:pt>
                <c:pt idx="2174">
                  <c:v>0.0004381676320690328</c:v>
                </c:pt>
                <c:pt idx="2175">
                  <c:v>0.0002742836259760751</c:v>
                </c:pt>
                <c:pt idx="2176">
                  <c:v>-1.972302065558225e-05</c:v>
                </c:pt>
                <c:pt idx="2177">
                  <c:v>0.0002758276191756723</c:v>
                </c:pt>
                <c:pt idx="2178">
                  <c:v>0.0001300611125403995</c:v>
                </c:pt>
                <c:pt idx="2179">
                  <c:v>9.394879362953487e-05</c:v>
                </c:pt>
                <c:pt idx="2180">
                  <c:v>-1.817179951814585e-05</c:v>
                </c:pt>
                <c:pt idx="2181">
                  <c:v>0.0004761708189183697</c:v>
                </c:pt>
                <c:pt idx="2182">
                  <c:v>9.070176262176099e-05</c:v>
                </c:pt>
                <c:pt idx="2183">
                  <c:v>-0.0003134316168493417</c:v>
                </c:pt>
                <c:pt idx="2184">
                  <c:v>3.486991865884814e-05</c:v>
                </c:pt>
                <c:pt idx="2185">
                  <c:v>-0.0001375201860607458</c:v>
                </c:pt>
                <c:pt idx="2186">
                  <c:v>0.001696795185071453</c:v>
                </c:pt>
                <c:pt idx="2187">
                  <c:v>0.0002319509200554384</c:v>
                </c:pt>
                <c:pt idx="2188">
                  <c:v>0.0002307054464843697</c:v>
                </c:pt>
                <c:pt idx="2189">
                  <c:v>0.0005970179775171174</c:v>
                </c:pt>
                <c:pt idx="2190">
                  <c:v>-0.0005137100260594082</c:v>
                </c:pt>
                <c:pt idx="2191">
                  <c:v>0.0001464169773685122</c:v>
                </c:pt>
                <c:pt idx="2192">
                  <c:v>-0.0001786048572057672</c:v>
                </c:pt>
                <c:pt idx="2193">
                  <c:v>-5.103852879504263e-05</c:v>
                </c:pt>
                <c:pt idx="2194">
                  <c:v>0.000275013322411157</c:v>
                </c:pt>
                <c:pt idx="2195">
                  <c:v>-0.0003421100691036695</c:v>
                </c:pt>
                <c:pt idx="2196">
                  <c:v>-1.0991547983149e-05</c:v>
                </c:pt>
                <c:pt idx="2197">
                  <c:v>0.0003254310027863602</c:v>
                </c:pt>
                <c:pt idx="2198">
                  <c:v>-0.0002716603266205858</c:v>
                </c:pt>
                <c:pt idx="2199">
                  <c:v>-2.457307818614997e-05</c:v>
                </c:pt>
                <c:pt idx="2200">
                  <c:v>3.621181407158236e-05</c:v>
                </c:pt>
                <c:pt idx="2201">
                  <c:v>0.0005152484736264721</c:v>
                </c:pt>
                <c:pt idx="2202">
                  <c:v>0.0004095551571983423</c:v>
                </c:pt>
                <c:pt idx="2203">
                  <c:v>-0.0002376491802015187</c:v>
                </c:pt>
                <c:pt idx="2204">
                  <c:v>0.0007116888035581825</c:v>
                </c:pt>
                <c:pt idx="2205">
                  <c:v>-0.0003926447946365281</c:v>
                </c:pt>
                <c:pt idx="2206">
                  <c:v>0.0003436785043361054</c:v>
                </c:pt>
                <c:pt idx="2207">
                  <c:v>0.0002918347112353222</c:v>
                </c:pt>
                <c:pt idx="2208">
                  <c:v>-0.0004522862197991115</c:v>
                </c:pt>
                <c:pt idx="2209">
                  <c:v>5.647423825084686e-05</c:v>
                </c:pt>
                <c:pt idx="2210">
                  <c:v>0.0003524163575037807</c:v>
                </c:pt>
                <c:pt idx="2211">
                  <c:v>0.000111685675981437</c:v>
                </c:pt>
                <c:pt idx="2212">
                  <c:v>0.000162905177556542</c:v>
                </c:pt>
                <c:pt idx="2213">
                  <c:v>-0.0001999627662801639</c:v>
                </c:pt>
                <c:pt idx="2214">
                  <c:v>-0.000170943068951298</c:v>
                </c:pt>
                <c:pt idx="2215">
                  <c:v>-7.003846477571116e-05</c:v>
                </c:pt>
                <c:pt idx="2216">
                  <c:v>0.0004601890345094737</c:v>
                </c:pt>
                <c:pt idx="2217">
                  <c:v>0.0003671530648077831</c:v>
                </c:pt>
                <c:pt idx="2218">
                  <c:v>-0.0003854175458551891</c:v>
                </c:pt>
                <c:pt idx="2219">
                  <c:v>6.529981557144148e-05</c:v>
                </c:pt>
                <c:pt idx="2220">
                  <c:v>3.558233462816666e-05</c:v>
                </c:pt>
                <c:pt idx="2221">
                  <c:v>0.0002517008120301529</c:v>
                </c:pt>
                <c:pt idx="2222">
                  <c:v>-0.0001034970738357258</c:v>
                </c:pt>
                <c:pt idx="2223">
                  <c:v>0.000365778546917153</c:v>
                </c:pt>
                <c:pt idx="2224">
                  <c:v>-4.770741194274334e-05</c:v>
                </c:pt>
                <c:pt idx="2225">
                  <c:v>5.367406661467786e-05</c:v>
                </c:pt>
                <c:pt idx="2226">
                  <c:v>-0.0002602243730204521</c:v>
                </c:pt>
                <c:pt idx="2227">
                  <c:v>0.0002533620981949073</c:v>
                </c:pt>
                <c:pt idx="2228">
                  <c:v>-1.068103015029525e-05</c:v>
                </c:pt>
                <c:pt idx="2229">
                  <c:v>-0.0003094551912613188</c:v>
                </c:pt>
                <c:pt idx="2230">
                  <c:v>-0.0003575240036325319</c:v>
                </c:pt>
                <c:pt idx="2231">
                  <c:v>-9.580093077574196e-05</c:v>
                </c:pt>
                <c:pt idx="2232">
                  <c:v>0.0002490196582100083</c:v>
                </c:pt>
                <c:pt idx="2233">
                  <c:v>0.0001028832487863616</c:v>
                </c:pt>
                <c:pt idx="2234">
                  <c:v>0.0001628094195649115</c:v>
                </c:pt>
                <c:pt idx="2235">
                  <c:v>-0.0006407540509552184</c:v>
                </c:pt>
                <c:pt idx="2236">
                  <c:v>-0.0002179018471095579</c:v>
                </c:pt>
                <c:pt idx="2237">
                  <c:v>-0.0003115845595776589</c:v>
                </c:pt>
                <c:pt idx="2238">
                  <c:v>-5.67395600308372e-05</c:v>
                </c:pt>
                <c:pt idx="2239">
                  <c:v>-0.0003064158941497216</c:v>
                </c:pt>
                <c:pt idx="2240">
                  <c:v>-0.0002478402574598832</c:v>
                </c:pt>
                <c:pt idx="2241">
                  <c:v>4.719366664491526e-05</c:v>
                </c:pt>
                <c:pt idx="2242">
                  <c:v>-4.423011925999397e-05</c:v>
                </c:pt>
                <c:pt idx="2243">
                  <c:v>-0.0002105710879193843</c:v>
                </c:pt>
                <c:pt idx="2244">
                  <c:v>0.0001533524373793805</c:v>
                </c:pt>
                <c:pt idx="2245">
                  <c:v>-0.0004470859659870379</c:v>
                </c:pt>
                <c:pt idx="2246">
                  <c:v>0.0008897537768008664</c:v>
                </c:pt>
                <c:pt idx="2247">
                  <c:v>-0.0004756102463431526</c:v>
                </c:pt>
                <c:pt idx="2248">
                  <c:v>-0.0003310986233304228</c:v>
                </c:pt>
                <c:pt idx="2249">
                  <c:v>-0.0005166066033108783</c:v>
                </c:pt>
                <c:pt idx="2250">
                  <c:v>-0.0003317302032865374</c:v>
                </c:pt>
                <c:pt idx="2251">
                  <c:v>0.0005366408278837155</c:v>
                </c:pt>
                <c:pt idx="2252">
                  <c:v>0.0003414288909320401</c:v>
                </c:pt>
                <c:pt idx="2253">
                  <c:v>0.0005850261633969093</c:v>
                </c:pt>
                <c:pt idx="2254">
                  <c:v>-0.001562410292034578</c:v>
                </c:pt>
                <c:pt idx="2255">
                  <c:v>-0.0004189708858056697</c:v>
                </c:pt>
                <c:pt idx="2256">
                  <c:v>-0.0007057366982468381</c:v>
                </c:pt>
                <c:pt idx="2257">
                  <c:v>0.0003891786311111941</c:v>
                </c:pt>
                <c:pt idx="2258">
                  <c:v>-0.001579474158301415</c:v>
                </c:pt>
                <c:pt idx="2259">
                  <c:v>0.000460215365721383</c:v>
                </c:pt>
                <c:pt idx="2260">
                  <c:v>8.962044148918234e-05</c:v>
                </c:pt>
                <c:pt idx="2261">
                  <c:v>0.002295078087647076</c:v>
                </c:pt>
                <c:pt idx="2262">
                  <c:v>0.0006028775755760174</c:v>
                </c:pt>
                <c:pt idx="2263">
                  <c:v>0.001529695078503888</c:v>
                </c:pt>
                <c:pt idx="2264">
                  <c:v>0.0006212233673493976</c:v>
                </c:pt>
                <c:pt idx="2265">
                  <c:v>0.0009888864616491315</c:v>
                </c:pt>
                <c:pt idx="2266">
                  <c:v>0.0001551876502397654</c:v>
                </c:pt>
                <c:pt idx="2267">
                  <c:v>-0.0008819151951663485</c:v>
                </c:pt>
                <c:pt idx="2268">
                  <c:v>0.0005528985259524084</c:v>
                </c:pt>
                <c:pt idx="2269">
                  <c:v>-0.0003114584795440956</c:v>
                </c:pt>
                <c:pt idx="2270">
                  <c:v>0.0005283014537800549</c:v>
                </c:pt>
                <c:pt idx="2271">
                  <c:v>-6.829723795706956e-05</c:v>
                </c:pt>
                <c:pt idx="2272">
                  <c:v>0.002361851133317306</c:v>
                </c:pt>
                <c:pt idx="2273">
                  <c:v>0.0007700414165032338</c:v>
                </c:pt>
                <c:pt idx="2274">
                  <c:v>0.000122991491249085</c:v>
                </c:pt>
                <c:pt idx="2275">
                  <c:v>0.001373458312226501</c:v>
                </c:pt>
                <c:pt idx="2276">
                  <c:v>0.0001670765289180511</c:v>
                </c:pt>
                <c:pt idx="2277">
                  <c:v>-0.0002010940573801889</c:v>
                </c:pt>
                <c:pt idx="2278">
                  <c:v>-6.449322587181479e-05</c:v>
                </c:pt>
                <c:pt idx="2279">
                  <c:v>0.0006429653784627436</c:v>
                </c:pt>
                <c:pt idx="2280">
                  <c:v>0.0009978584394023696</c:v>
                </c:pt>
                <c:pt idx="2281">
                  <c:v>0.0002818115351677947</c:v>
                </c:pt>
                <c:pt idx="2282">
                  <c:v>3.29615967128815e-05</c:v>
                </c:pt>
                <c:pt idx="2283">
                  <c:v>-6.273912328764983e-05</c:v>
                </c:pt>
                <c:pt idx="2284">
                  <c:v>0.0009164615398058133</c:v>
                </c:pt>
                <c:pt idx="2285">
                  <c:v>-0.0003317257714656267</c:v>
                </c:pt>
                <c:pt idx="2286">
                  <c:v>0.0004239125190653251</c:v>
                </c:pt>
                <c:pt idx="2287">
                  <c:v>-0.0003606821002625987</c:v>
                </c:pt>
                <c:pt idx="2288">
                  <c:v>-0.0005835972986351239</c:v>
                </c:pt>
                <c:pt idx="2289">
                  <c:v>7.081959501988256e-05</c:v>
                </c:pt>
                <c:pt idx="2290">
                  <c:v>0.0001702749888281984</c:v>
                </c:pt>
                <c:pt idx="2291">
                  <c:v>-0.000279834120946799</c:v>
                </c:pt>
                <c:pt idx="2292">
                  <c:v>0.001141954194461621</c:v>
                </c:pt>
                <c:pt idx="2293">
                  <c:v>-0.0003043473722305643</c:v>
                </c:pt>
                <c:pt idx="2294">
                  <c:v>-0.0002843311127525441</c:v>
                </c:pt>
                <c:pt idx="2295">
                  <c:v>0.0006912264713183069</c:v>
                </c:pt>
                <c:pt idx="2296">
                  <c:v>0.0002261730832645543</c:v>
                </c:pt>
                <c:pt idx="2297">
                  <c:v>0.002967641060381446</c:v>
                </c:pt>
                <c:pt idx="2298">
                  <c:v>-0.001533067223461792</c:v>
                </c:pt>
                <c:pt idx="2299">
                  <c:v>-0.001443563338283721</c:v>
                </c:pt>
                <c:pt idx="2300">
                  <c:v>7.146092577839413e-05</c:v>
                </c:pt>
                <c:pt idx="2301">
                  <c:v>-0.0008513098649081627</c:v>
                </c:pt>
                <c:pt idx="2302">
                  <c:v>0.002852263739537369</c:v>
                </c:pt>
                <c:pt idx="2303">
                  <c:v>0.0002161219609097926</c:v>
                </c:pt>
                <c:pt idx="2304">
                  <c:v>-0.0007526790554458433</c:v>
                </c:pt>
                <c:pt idx="2305">
                  <c:v>-0.0003156851771732445</c:v>
                </c:pt>
                <c:pt idx="2306">
                  <c:v>-0.001169231277315638</c:v>
                </c:pt>
                <c:pt idx="2307">
                  <c:v>-0.001666699804433475</c:v>
                </c:pt>
                <c:pt idx="2308">
                  <c:v>-0.001354213570296924</c:v>
                </c:pt>
                <c:pt idx="2309">
                  <c:v>-0.0001938026800575239</c:v>
                </c:pt>
                <c:pt idx="2310">
                  <c:v>0.000812488244231786</c:v>
                </c:pt>
                <c:pt idx="2311">
                  <c:v>-0.001008531102325168</c:v>
                </c:pt>
                <c:pt idx="2312">
                  <c:v>-0.0007347449323923901</c:v>
                </c:pt>
                <c:pt idx="2313">
                  <c:v>5.69035797611053e-05</c:v>
                </c:pt>
                <c:pt idx="2314">
                  <c:v>-0.0008725740567537767</c:v>
                </c:pt>
                <c:pt idx="2315">
                  <c:v>-0.0003472996759034411</c:v>
                </c:pt>
                <c:pt idx="2316">
                  <c:v>-0.001339072571549902</c:v>
                </c:pt>
                <c:pt idx="2317">
                  <c:v>-0.0006224992144268938</c:v>
                </c:pt>
                <c:pt idx="2318">
                  <c:v>-2.200859974540106e-05</c:v>
                </c:pt>
                <c:pt idx="2319">
                  <c:v>-0.0009106810140102464</c:v>
                </c:pt>
                <c:pt idx="2320">
                  <c:v>0.00028549330592428</c:v>
                </c:pt>
                <c:pt idx="2321">
                  <c:v>0.0001004844800963916</c:v>
                </c:pt>
                <c:pt idx="2322">
                  <c:v>-0.0007809625061330895</c:v>
                </c:pt>
                <c:pt idx="2323">
                  <c:v>4.995243985304288e-05</c:v>
                </c:pt>
                <c:pt idx="2324">
                  <c:v>0.0007667110010684763</c:v>
                </c:pt>
                <c:pt idx="2325">
                  <c:v>4.140366647789357e-05</c:v>
                </c:pt>
                <c:pt idx="2326">
                  <c:v>0.0005588435259818823</c:v>
                </c:pt>
                <c:pt idx="2327">
                  <c:v>0.0002518811225627742</c:v>
                </c:pt>
                <c:pt idx="2328">
                  <c:v>0.0006914100631119283</c:v>
                </c:pt>
                <c:pt idx="2329">
                  <c:v>-0.0008733024978214132</c:v>
                </c:pt>
                <c:pt idx="2330">
                  <c:v>-0.0003221187628394347</c:v>
                </c:pt>
                <c:pt idx="2331">
                  <c:v>1.590689285035023e-05</c:v>
                </c:pt>
                <c:pt idx="2332">
                  <c:v>-0.001001744037809729</c:v>
                </c:pt>
                <c:pt idx="2333">
                  <c:v>5.250399203655052e-05</c:v>
                </c:pt>
                <c:pt idx="2334">
                  <c:v>0.0002238131123994708</c:v>
                </c:pt>
                <c:pt idx="2335">
                  <c:v>-0.0005148789118931662</c:v>
                </c:pt>
                <c:pt idx="2336">
                  <c:v>0.0007618815946260542</c:v>
                </c:pt>
                <c:pt idx="2337">
                  <c:v>-0.0001841370536542224</c:v>
                </c:pt>
                <c:pt idx="2338">
                  <c:v>-0.000176726212239936</c:v>
                </c:pt>
                <c:pt idx="2339">
                  <c:v>0.0001224738159464339</c:v>
                </c:pt>
                <c:pt idx="2340">
                  <c:v>-0.0002166550698887671</c:v>
                </c:pt>
                <c:pt idx="2341">
                  <c:v>-0.000763619927751257</c:v>
                </c:pt>
                <c:pt idx="2342">
                  <c:v>-8.888095553856674e-05</c:v>
                </c:pt>
                <c:pt idx="2343">
                  <c:v>0.0005878832783058649</c:v>
                </c:pt>
                <c:pt idx="2344">
                  <c:v>3.347147106062023e-05</c:v>
                </c:pt>
                <c:pt idx="2345">
                  <c:v>0.0009058236519053245</c:v>
                </c:pt>
                <c:pt idx="2346">
                  <c:v>-0.00099456887680126</c:v>
                </c:pt>
                <c:pt idx="2347">
                  <c:v>0.0005643724570521119</c:v>
                </c:pt>
                <c:pt idx="2348">
                  <c:v>-0.001199798003160195</c:v>
                </c:pt>
                <c:pt idx="2349">
                  <c:v>-0.0002478574887594656</c:v>
                </c:pt>
                <c:pt idx="2350">
                  <c:v>0.0001038234690789939</c:v>
                </c:pt>
                <c:pt idx="2351">
                  <c:v>-0.0007494738454198546</c:v>
                </c:pt>
                <c:pt idx="2352">
                  <c:v>-0.0003708370015903495</c:v>
                </c:pt>
                <c:pt idx="2353">
                  <c:v>0.0002430671362735724</c:v>
                </c:pt>
                <c:pt idx="2354">
                  <c:v>0.0004693839811862362</c:v>
                </c:pt>
                <c:pt idx="2355">
                  <c:v>1.475027709602173e-06</c:v>
                </c:pt>
                <c:pt idx="2356">
                  <c:v>-0.0005179425147587833</c:v>
                </c:pt>
                <c:pt idx="2357">
                  <c:v>0.0007711329893299123</c:v>
                </c:pt>
                <c:pt idx="2358">
                  <c:v>-6.206416174887484e-05</c:v>
                </c:pt>
                <c:pt idx="2359">
                  <c:v>0.0004057677836075315</c:v>
                </c:pt>
                <c:pt idx="2360">
                  <c:v>0.0001743335606096793</c:v>
                </c:pt>
                <c:pt idx="2361">
                  <c:v>-0.0006134884190887367</c:v>
                </c:pt>
                <c:pt idx="2362">
                  <c:v>1.693977949241819e-05</c:v>
                </c:pt>
                <c:pt idx="2363">
                  <c:v>2.456027200920895e-05</c:v>
                </c:pt>
                <c:pt idx="2364">
                  <c:v>-0.001694377104735165</c:v>
                </c:pt>
                <c:pt idx="2365">
                  <c:v>6.960949571539136e-05</c:v>
                </c:pt>
                <c:pt idx="2366">
                  <c:v>0.0002951430089844467</c:v>
                </c:pt>
                <c:pt idx="2367">
                  <c:v>0.0006079681026870823</c:v>
                </c:pt>
                <c:pt idx="2368">
                  <c:v>0.0009791430613496426</c:v>
                </c:pt>
                <c:pt idx="2369">
                  <c:v>-0.0002702299734068999</c:v>
                </c:pt>
                <c:pt idx="2370">
                  <c:v>-0.0001103087332302887</c:v>
                </c:pt>
                <c:pt idx="2371">
                  <c:v>-0.0001679512671390051</c:v>
                </c:pt>
                <c:pt idx="2372">
                  <c:v>0.0002522795230924389</c:v>
                </c:pt>
                <c:pt idx="2373">
                  <c:v>-0.0001016893540768528</c:v>
                </c:pt>
                <c:pt idx="2374">
                  <c:v>0.0006853634030626933</c:v>
                </c:pt>
                <c:pt idx="2375">
                  <c:v>-0.001058594837553633</c:v>
                </c:pt>
                <c:pt idx="2376">
                  <c:v>0.0005644675288094102</c:v>
                </c:pt>
                <c:pt idx="2377">
                  <c:v>0.0002143635640573129</c:v>
                </c:pt>
                <c:pt idx="2378">
                  <c:v>-0.0002400592630046709</c:v>
                </c:pt>
                <c:pt idx="2379">
                  <c:v>0.0003046586909873835</c:v>
                </c:pt>
                <c:pt idx="2380">
                  <c:v>-0.0007444131243570747</c:v>
                </c:pt>
                <c:pt idx="2381">
                  <c:v>0.002410365941589602</c:v>
                </c:pt>
                <c:pt idx="2382">
                  <c:v>-0.001408111925499054</c:v>
                </c:pt>
                <c:pt idx="2383">
                  <c:v>0.001039577413604285</c:v>
                </c:pt>
                <c:pt idx="2384">
                  <c:v>0.0003175783314400672</c:v>
                </c:pt>
                <c:pt idx="2385">
                  <c:v>-0.0002957152256273823</c:v>
                </c:pt>
                <c:pt idx="2386">
                  <c:v>0.0009350442987664805</c:v>
                </c:pt>
                <c:pt idx="2387">
                  <c:v>-0.0007978632122901914</c:v>
                </c:pt>
                <c:pt idx="2388">
                  <c:v>8.827743743113127e-05</c:v>
                </c:pt>
                <c:pt idx="2389">
                  <c:v>-0.0009289954318983429</c:v>
                </c:pt>
                <c:pt idx="2390">
                  <c:v>0.0003259671214880755</c:v>
                </c:pt>
                <c:pt idx="2391">
                  <c:v>2.640014514219909e-05</c:v>
                </c:pt>
                <c:pt idx="2392">
                  <c:v>0.0007024908299166463</c:v>
                </c:pt>
                <c:pt idx="2393">
                  <c:v>1.446611054764456e-05</c:v>
                </c:pt>
                <c:pt idx="2394">
                  <c:v>-0.0005876078892645671</c:v>
                </c:pt>
                <c:pt idx="2395">
                  <c:v>-0.0003029444417094354</c:v>
                </c:pt>
                <c:pt idx="2396">
                  <c:v>0.0008512839759327557</c:v>
                </c:pt>
                <c:pt idx="2397">
                  <c:v>0.0003540251889778089</c:v>
                </c:pt>
                <c:pt idx="2398">
                  <c:v>7.176737067648222e-05</c:v>
                </c:pt>
                <c:pt idx="2399">
                  <c:v>0.0008902980581484715</c:v>
                </c:pt>
                <c:pt idx="2400">
                  <c:v>4.599987930702936e-05</c:v>
                </c:pt>
                <c:pt idx="2401">
                  <c:v>-0.0003659787332381901</c:v>
                </c:pt>
                <c:pt idx="2402">
                  <c:v>0.0004445746851162641</c:v>
                </c:pt>
                <c:pt idx="2403">
                  <c:v>0.0004938043483450841</c:v>
                </c:pt>
                <c:pt idx="2404">
                  <c:v>0.000209510281696601</c:v>
                </c:pt>
                <c:pt idx="2405">
                  <c:v>0.0002228729616352886</c:v>
                </c:pt>
                <c:pt idx="2406">
                  <c:v>0.0003508327356759623</c:v>
                </c:pt>
                <c:pt idx="2407">
                  <c:v>0.001372786192030517</c:v>
                </c:pt>
                <c:pt idx="2408">
                  <c:v>-0.0006919879370753761</c:v>
                </c:pt>
                <c:pt idx="2409">
                  <c:v>-0.0002325870389461071</c:v>
                </c:pt>
                <c:pt idx="2410">
                  <c:v>-0.0001549182866297626</c:v>
                </c:pt>
                <c:pt idx="2411">
                  <c:v>0.0009118445080239263</c:v>
                </c:pt>
                <c:pt idx="2412">
                  <c:v>-0.000221914680040933</c:v>
                </c:pt>
                <c:pt idx="2413">
                  <c:v>-0.0006736812514612577</c:v>
                </c:pt>
                <c:pt idx="2414">
                  <c:v>-0.0009597598546375441</c:v>
                </c:pt>
                <c:pt idx="2415">
                  <c:v>-0.001478199034822947</c:v>
                </c:pt>
                <c:pt idx="2416">
                  <c:v>0.0001506010336739928</c:v>
                </c:pt>
                <c:pt idx="2417">
                  <c:v>0.0001788026994096981</c:v>
                </c:pt>
                <c:pt idx="2418">
                  <c:v>0.0005699678408750532</c:v>
                </c:pt>
                <c:pt idx="2419">
                  <c:v>0.0002914806524287022</c:v>
                </c:pt>
                <c:pt idx="2420">
                  <c:v>0.0002754679869994</c:v>
                </c:pt>
                <c:pt idx="2421">
                  <c:v>-0.0004776153676094363</c:v>
                </c:pt>
                <c:pt idx="2422">
                  <c:v>0.0007311223223591113</c:v>
                </c:pt>
                <c:pt idx="2423">
                  <c:v>0.0005806485723160915</c:v>
                </c:pt>
                <c:pt idx="2424">
                  <c:v>-0.000181298189495196</c:v>
                </c:pt>
                <c:pt idx="2425">
                  <c:v>-0.0005839511753976188</c:v>
                </c:pt>
                <c:pt idx="2426">
                  <c:v>0.001107859071230004</c:v>
                </c:pt>
                <c:pt idx="2427">
                  <c:v>-0.0005332635711010639</c:v>
                </c:pt>
                <c:pt idx="2428">
                  <c:v>-0.000219497472004281</c:v>
                </c:pt>
                <c:pt idx="2429">
                  <c:v>0.0004055358342575021</c:v>
                </c:pt>
                <c:pt idx="2430">
                  <c:v>-0.0004345476828747401</c:v>
                </c:pt>
                <c:pt idx="2431">
                  <c:v>0.0005870877899065337</c:v>
                </c:pt>
                <c:pt idx="2432">
                  <c:v>0.0005834811742931431</c:v>
                </c:pt>
                <c:pt idx="2433">
                  <c:v>0.0001966224531658597</c:v>
                </c:pt>
                <c:pt idx="2434">
                  <c:v>0.0001732345153693542</c:v>
                </c:pt>
                <c:pt idx="2435">
                  <c:v>-0.0001069010372110051</c:v>
                </c:pt>
                <c:pt idx="2436">
                  <c:v>-0.0005805762886131891</c:v>
                </c:pt>
                <c:pt idx="2437">
                  <c:v>-0.000289470986345394</c:v>
                </c:pt>
                <c:pt idx="2438">
                  <c:v>-0.0008760041733656394</c:v>
                </c:pt>
                <c:pt idx="2439">
                  <c:v>-1.028700037498945e-05</c:v>
                </c:pt>
                <c:pt idx="2440">
                  <c:v>9.416246676886309e-05</c:v>
                </c:pt>
                <c:pt idx="2441">
                  <c:v>-0.0001615410860681196</c:v>
                </c:pt>
                <c:pt idx="2442">
                  <c:v>8.968362222710476e-05</c:v>
                </c:pt>
                <c:pt idx="2443">
                  <c:v>-0.0002556197012252847</c:v>
                </c:pt>
                <c:pt idx="2444">
                  <c:v>0.0005628543166686151</c:v>
                </c:pt>
                <c:pt idx="2445">
                  <c:v>-8.159756196706901e-05</c:v>
                </c:pt>
                <c:pt idx="2446">
                  <c:v>-0.0008955421324608649</c:v>
                </c:pt>
                <c:pt idx="2447">
                  <c:v>-0.0002799889251477075</c:v>
                </c:pt>
                <c:pt idx="2448">
                  <c:v>1.026474926850516e-05</c:v>
                </c:pt>
                <c:pt idx="2449">
                  <c:v>-0.0001190351830980123</c:v>
                </c:pt>
                <c:pt idx="2450">
                  <c:v>-0.0001128941952281307</c:v>
                </c:pt>
                <c:pt idx="2451">
                  <c:v>0.0008637243271223715</c:v>
                </c:pt>
                <c:pt idx="2452">
                  <c:v>0.0008240118131265793</c:v>
                </c:pt>
                <c:pt idx="2453">
                  <c:v>-0.0002533805516584247</c:v>
                </c:pt>
                <c:pt idx="2454">
                  <c:v>-0.00015305503856615</c:v>
                </c:pt>
                <c:pt idx="2455">
                  <c:v>3.875756366094406e-05</c:v>
                </c:pt>
                <c:pt idx="2456">
                  <c:v>0.001018891869866937</c:v>
                </c:pt>
                <c:pt idx="2457">
                  <c:v>0.0002206093214043851</c:v>
                </c:pt>
                <c:pt idx="2458">
                  <c:v>-0.0007426674467886099</c:v>
                </c:pt>
                <c:pt idx="2459">
                  <c:v>4.287013202018657e-05</c:v>
                </c:pt>
                <c:pt idx="2460">
                  <c:v>0.0006611755441362714</c:v>
                </c:pt>
                <c:pt idx="2461">
                  <c:v>-4.558264738818363e-05</c:v>
                </c:pt>
                <c:pt idx="2462">
                  <c:v>-0.000651842136171755</c:v>
                </c:pt>
                <c:pt idx="2463">
                  <c:v>0.001131790363951504</c:v>
                </c:pt>
                <c:pt idx="2464">
                  <c:v>-1.046291800849044e-06</c:v>
                </c:pt>
                <c:pt idx="2465">
                  <c:v>0.001401266102829439</c:v>
                </c:pt>
                <c:pt idx="2466">
                  <c:v>-0.001367804294358468</c:v>
                </c:pt>
                <c:pt idx="2467">
                  <c:v>-0.0002968374722228896</c:v>
                </c:pt>
                <c:pt idx="2468">
                  <c:v>-0.0001869975070394485</c:v>
                </c:pt>
                <c:pt idx="2469">
                  <c:v>0.000519297007315781</c:v>
                </c:pt>
                <c:pt idx="2470">
                  <c:v>-0.0008674750314158453</c:v>
                </c:pt>
                <c:pt idx="2471">
                  <c:v>5.92150680444757e-05</c:v>
                </c:pt>
                <c:pt idx="2472">
                  <c:v>-0.0001410034302379128</c:v>
                </c:pt>
                <c:pt idx="2473">
                  <c:v>-0.001096598389773479</c:v>
                </c:pt>
                <c:pt idx="2474">
                  <c:v>-0.0002520700552663974</c:v>
                </c:pt>
                <c:pt idx="2475">
                  <c:v>0.0003733856403110183</c:v>
                </c:pt>
                <c:pt idx="2476">
                  <c:v>-0.0006209175524793245</c:v>
                </c:pt>
                <c:pt idx="2477">
                  <c:v>-0.0006839642453831936</c:v>
                </c:pt>
                <c:pt idx="2478">
                  <c:v>-0.0009458007089284994</c:v>
                </c:pt>
                <c:pt idx="2479">
                  <c:v>-0.0005834260637677755</c:v>
                </c:pt>
                <c:pt idx="2480">
                  <c:v>-0.000568182734780612</c:v>
                </c:pt>
                <c:pt idx="2481">
                  <c:v>-0.001727085300074715</c:v>
                </c:pt>
                <c:pt idx="2482">
                  <c:v>-0.0001783043796622932</c:v>
                </c:pt>
                <c:pt idx="2483">
                  <c:v>-0.0007746961964591307</c:v>
                </c:pt>
                <c:pt idx="2484">
                  <c:v>0.0008440098577336453</c:v>
                </c:pt>
                <c:pt idx="2485">
                  <c:v>-0.0006894327473617439</c:v>
                </c:pt>
                <c:pt idx="2486">
                  <c:v>0.001115901875829064</c:v>
                </c:pt>
                <c:pt idx="2487">
                  <c:v>8.064016876023508e-05</c:v>
                </c:pt>
                <c:pt idx="2488">
                  <c:v>0.0005635850897805347</c:v>
                </c:pt>
                <c:pt idx="2489">
                  <c:v>-0.0001061922088417234</c:v>
                </c:pt>
                <c:pt idx="2490">
                  <c:v>-1.421174902450562e-05</c:v>
                </c:pt>
                <c:pt idx="2491">
                  <c:v>-8.524598728254065e-05</c:v>
                </c:pt>
                <c:pt idx="2492">
                  <c:v>-0.0001846238993611761</c:v>
                </c:pt>
                <c:pt idx="2493">
                  <c:v>0.0004845142905890838</c:v>
                </c:pt>
                <c:pt idx="2494">
                  <c:v>-8.081925994037794e-05</c:v>
                </c:pt>
                <c:pt idx="2495">
                  <c:v>0.001599483942350307</c:v>
                </c:pt>
                <c:pt idx="2496">
                  <c:v>0.00147911690426828</c:v>
                </c:pt>
                <c:pt idx="2497">
                  <c:v>-0.000471961772088183</c:v>
                </c:pt>
                <c:pt idx="2498">
                  <c:v>0.000910448272988069</c:v>
                </c:pt>
                <c:pt idx="2499">
                  <c:v>0.0002384150343834137</c:v>
                </c:pt>
                <c:pt idx="2500">
                  <c:v>-0.002463686158244991</c:v>
                </c:pt>
                <c:pt idx="2501">
                  <c:v>-0.001581699038113626</c:v>
                </c:pt>
                <c:pt idx="2502">
                  <c:v>0.0002094211849443417</c:v>
                </c:pt>
                <c:pt idx="2503">
                  <c:v>8.09494334056643e-05</c:v>
                </c:pt>
                <c:pt idx="2504">
                  <c:v>-0.0002369324533888647</c:v>
                </c:pt>
                <c:pt idx="2505">
                  <c:v>-0.0004907394290950496</c:v>
                </c:pt>
                <c:pt idx="2506">
                  <c:v>-2.305296821791217e-05</c:v>
                </c:pt>
                <c:pt idx="2507">
                  <c:v>-0.001655019645145267</c:v>
                </c:pt>
                <c:pt idx="2508">
                  <c:v>-6.476448816893532e-06</c:v>
                </c:pt>
                <c:pt idx="2509">
                  <c:v>-0.0008516697870650548</c:v>
                </c:pt>
                <c:pt idx="2510">
                  <c:v>0.0001991003606755497</c:v>
                </c:pt>
                <c:pt idx="2511">
                  <c:v>-0.0006732289871433749</c:v>
                </c:pt>
                <c:pt idx="2512">
                  <c:v>-0.0002511250253391539</c:v>
                </c:pt>
                <c:pt idx="2513">
                  <c:v>-0.0008092232603811568</c:v>
                </c:pt>
                <c:pt idx="2514">
                  <c:v>0.0003719943673553918</c:v>
                </c:pt>
                <c:pt idx="2515">
                  <c:v>0.0001862961161200807</c:v>
                </c:pt>
                <c:pt idx="2516">
                  <c:v>-0.0002886432214373089</c:v>
                </c:pt>
                <c:pt idx="2517">
                  <c:v>0.0007031685599828878</c:v>
                </c:pt>
                <c:pt idx="2518">
                  <c:v>-8.323150220274794e-05</c:v>
                </c:pt>
                <c:pt idx="2519">
                  <c:v>-0.0001274085685557564</c:v>
                </c:pt>
                <c:pt idx="2520">
                  <c:v>-0.0004419474699269267</c:v>
                </c:pt>
                <c:pt idx="2521">
                  <c:v>0.0003928080447243803</c:v>
                </c:pt>
                <c:pt idx="2522">
                  <c:v>-0.0002410062465735656</c:v>
                </c:pt>
                <c:pt idx="2523">
                  <c:v>-0.001427980293344602</c:v>
                </c:pt>
                <c:pt idx="2524">
                  <c:v>-0.0002973140670500722</c:v>
                </c:pt>
                <c:pt idx="2525">
                  <c:v>-0.0008930078749743446</c:v>
                </c:pt>
                <c:pt idx="2526">
                  <c:v>0.000544826139306073</c:v>
                </c:pt>
                <c:pt idx="2527">
                  <c:v>0.0001569344160897909</c:v>
                </c:pt>
                <c:pt idx="2528">
                  <c:v>0.000789032013507485</c:v>
                </c:pt>
                <c:pt idx="2529">
                  <c:v>-0.0005996044780157891</c:v>
                </c:pt>
                <c:pt idx="2530">
                  <c:v>-0.0001165266348119306</c:v>
                </c:pt>
                <c:pt idx="2531">
                  <c:v>0.0005305786266250126</c:v>
                </c:pt>
                <c:pt idx="2532">
                  <c:v>-0.0008563542505189245</c:v>
                </c:pt>
                <c:pt idx="2533">
                  <c:v>7.323158521567696e-05</c:v>
                </c:pt>
                <c:pt idx="2534">
                  <c:v>0.0001457157352040341</c:v>
                </c:pt>
                <c:pt idx="2535">
                  <c:v>0.0006438959965788782</c:v>
                </c:pt>
                <c:pt idx="2536">
                  <c:v>0.0001572163182833271</c:v>
                </c:pt>
                <c:pt idx="2537">
                  <c:v>3.561713045568902e-05</c:v>
                </c:pt>
                <c:pt idx="2538">
                  <c:v>0.0005162429098015842</c:v>
                </c:pt>
                <c:pt idx="2539">
                  <c:v>0.0001270688271676007</c:v>
                </c:pt>
                <c:pt idx="2540">
                  <c:v>0.0003777504644615911</c:v>
                </c:pt>
                <c:pt idx="2541">
                  <c:v>0.0003650218413721188</c:v>
                </c:pt>
                <c:pt idx="2542">
                  <c:v>-0.001086193059595046</c:v>
                </c:pt>
                <c:pt idx="2543">
                  <c:v>-0.0003561846077007862</c:v>
                </c:pt>
                <c:pt idx="2544">
                  <c:v>0.000103409496217093</c:v>
                </c:pt>
                <c:pt idx="2545">
                  <c:v>1.096554187315853e-05</c:v>
                </c:pt>
                <c:pt idx="2546">
                  <c:v>0.0001742380755223751</c:v>
                </c:pt>
                <c:pt idx="2547">
                  <c:v>0.0005580759998020007</c:v>
                </c:pt>
                <c:pt idx="2548">
                  <c:v>-0.0004615012568904117</c:v>
                </c:pt>
                <c:pt idx="2549">
                  <c:v>1.926779338964088e-05</c:v>
                </c:pt>
                <c:pt idx="2550">
                  <c:v>0.0002585829324635927</c:v>
                </c:pt>
                <c:pt idx="2551">
                  <c:v>6.915491635045849e-06</c:v>
                </c:pt>
                <c:pt idx="2552">
                  <c:v>0.0005465269999321836</c:v>
                </c:pt>
                <c:pt idx="2553">
                  <c:v>-0.0002945915816026386</c:v>
                </c:pt>
                <c:pt idx="2554">
                  <c:v>0.0008285359992598062</c:v>
                </c:pt>
                <c:pt idx="2555">
                  <c:v>0.0009393125552307536</c:v>
                </c:pt>
                <c:pt idx="2556">
                  <c:v>-0.0002405041366384292</c:v>
                </c:pt>
                <c:pt idx="2557">
                  <c:v>5.832340079250299e-05</c:v>
                </c:pt>
                <c:pt idx="2558">
                  <c:v>3.283507322420146e-05</c:v>
                </c:pt>
                <c:pt idx="2559">
                  <c:v>-0.000120314449519705</c:v>
                </c:pt>
                <c:pt idx="2560">
                  <c:v>0.0003435211421059663</c:v>
                </c:pt>
                <c:pt idx="2561">
                  <c:v>-0.0007862313041516436</c:v>
                </c:pt>
                <c:pt idx="2562">
                  <c:v>-0.0006452336443234862</c:v>
                </c:pt>
                <c:pt idx="2563">
                  <c:v>0.0001714562311400861</c:v>
                </c:pt>
                <c:pt idx="2564">
                  <c:v>0.0007192815528777258</c:v>
                </c:pt>
                <c:pt idx="2565">
                  <c:v>3.626395428646737e-05</c:v>
                </c:pt>
                <c:pt idx="2566">
                  <c:v>0.0006634019642249576</c:v>
                </c:pt>
                <c:pt idx="2567">
                  <c:v>0.0003782855983796948</c:v>
                </c:pt>
                <c:pt idx="2568">
                  <c:v>0.000245722807945574</c:v>
                </c:pt>
                <c:pt idx="2569">
                  <c:v>0.0003379561274892722</c:v>
                </c:pt>
                <c:pt idx="2570">
                  <c:v>0.0004109659167680302</c:v>
                </c:pt>
                <c:pt idx="2571">
                  <c:v>0.0003167266767251923</c:v>
                </c:pt>
                <c:pt idx="2572">
                  <c:v>0.0004467501240868013</c:v>
                </c:pt>
                <c:pt idx="2573">
                  <c:v>-0.0004048577618331894</c:v>
                </c:pt>
                <c:pt idx="2574">
                  <c:v>0.0001169259732143793</c:v>
                </c:pt>
                <c:pt idx="2575">
                  <c:v>0.0002062428761352258</c:v>
                </c:pt>
                <c:pt idx="2576">
                  <c:v>7.158535964507599e-05</c:v>
                </c:pt>
                <c:pt idx="2577">
                  <c:v>-0.0008465054503531477</c:v>
                </c:pt>
                <c:pt idx="2578">
                  <c:v>0.0001062391649205476</c:v>
                </c:pt>
                <c:pt idx="2579">
                  <c:v>-1.332408321400174e-05</c:v>
                </c:pt>
                <c:pt idx="2580">
                  <c:v>-6.001750725184366e-05</c:v>
                </c:pt>
                <c:pt idx="2581">
                  <c:v>4.449372839011048e-05</c:v>
                </c:pt>
                <c:pt idx="2582">
                  <c:v>0.0004300176876501327</c:v>
                </c:pt>
                <c:pt idx="2583">
                  <c:v>-7.446818577790473e-05</c:v>
                </c:pt>
                <c:pt idx="2584">
                  <c:v>0.0003226725418554829</c:v>
                </c:pt>
                <c:pt idx="2585">
                  <c:v>0.0006242245670040636</c:v>
                </c:pt>
                <c:pt idx="2586">
                  <c:v>0.0006859688463527014</c:v>
                </c:pt>
                <c:pt idx="2587">
                  <c:v>-3.862765851086827e-05</c:v>
                </c:pt>
                <c:pt idx="2588">
                  <c:v>2.955228847158327e-05</c:v>
                </c:pt>
                <c:pt idx="2589">
                  <c:v>6.190018877307732e-05</c:v>
                </c:pt>
                <c:pt idx="2590">
                  <c:v>-0.001794251112620201</c:v>
                </c:pt>
                <c:pt idx="2591">
                  <c:v>0.001228748392521673</c:v>
                </c:pt>
                <c:pt idx="2592">
                  <c:v>0.0001817708735562182</c:v>
                </c:pt>
                <c:pt idx="2593">
                  <c:v>0.001047497655647634</c:v>
                </c:pt>
                <c:pt idx="2594">
                  <c:v>0.0002042392294883352</c:v>
                </c:pt>
                <c:pt idx="2595">
                  <c:v>0.0003452334865932389</c:v>
                </c:pt>
                <c:pt idx="2596">
                  <c:v>-0.001065185707780286</c:v>
                </c:pt>
                <c:pt idx="2597">
                  <c:v>-0.0001431983008486944</c:v>
                </c:pt>
                <c:pt idx="2598">
                  <c:v>2.658530520120012e-05</c:v>
                </c:pt>
                <c:pt idx="2599">
                  <c:v>3.32591630826243e-05</c:v>
                </c:pt>
                <c:pt idx="2600">
                  <c:v>6.128942481824875e-05</c:v>
                </c:pt>
                <c:pt idx="2601">
                  <c:v>0.0009668607769092443</c:v>
                </c:pt>
                <c:pt idx="2602">
                  <c:v>-0.0004691442693619824</c:v>
                </c:pt>
                <c:pt idx="2603">
                  <c:v>-0.000981806481850804</c:v>
                </c:pt>
                <c:pt idx="2604">
                  <c:v>0.0001019099865379368</c:v>
                </c:pt>
                <c:pt idx="2605">
                  <c:v>-0.0002701140192770689</c:v>
                </c:pt>
                <c:pt idx="2606">
                  <c:v>0.0004556766995962063</c:v>
                </c:pt>
                <c:pt idx="2607">
                  <c:v>-0.001125639406633291</c:v>
                </c:pt>
                <c:pt idx="2608">
                  <c:v>0.0001511910697256658</c:v>
                </c:pt>
                <c:pt idx="2609">
                  <c:v>-0.0005068302196870238</c:v>
                </c:pt>
                <c:pt idx="2610">
                  <c:v>0.000767613052749684</c:v>
                </c:pt>
                <c:pt idx="2611">
                  <c:v>-0.0003227228148477703</c:v>
                </c:pt>
                <c:pt idx="2612">
                  <c:v>0.0006164742874468902</c:v>
                </c:pt>
                <c:pt idx="2613">
                  <c:v>0.001564886446362388</c:v>
                </c:pt>
                <c:pt idx="2614">
                  <c:v>-0.0006672985763762777</c:v>
                </c:pt>
                <c:pt idx="2615">
                  <c:v>-0.0003654391050090912</c:v>
                </c:pt>
                <c:pt idx="2616">
                  <c:v>0.0004439729012543414</c:v>
                </c:pt>
                <c:pt idx="2617">
                  <c:v>-0.0002059711946972303</c:v>
                </c:pt>
                <c:pt idx="2618">
                  <c:v>0.0002490107612420182</c:v>
                </c:pt>
                <c:pt idx="2619">
                  <c:v>8.202015169558112e-05</c:v>
                </c:pt>
                <c:pt idx="2620">
                  <c:v>0.0006765446401009854</c:v>
                </c:pt>
                <c:pt idx="2621">
                  <c:v>0.0002393382498770354</c:v>
                </c:pt>
                <c:pt idx="2622">
                  <c:v>-0.0001621388928852714</c:v>
                </c:pt>
                <c:pt idx="2623">
                  <c:v>0.0001247907244119909</c:v>
                </c:pt>
                <c:pt idx="2624">
                  <c:v>-1.590937494303184e-05</c:v>
                </c:pt>
                <c:pt idx="2625">
                  <c:v>-7.012711885628158e-05</c:v>
                </c:pt>
                <c:pt idx="2626">
                  <c:v>8.79939792735221e-05</c:v>
                </c:pt>
                <c:pt idx="2627">
                  <c:v>-0.0006169903495462773</c:v>
                </c:pt>
                <c:pt idx="2628">
                  <c:v>0.0001478608676802575</c:v>
                </c:pt>
                <c:pt idx="2629">
                  <c:v>-0.0003540546749809333</c:v>
                </c:pt>
                <c:pt idx="2630">
                  <c:v>-3.562877671567908e-05</c:v>
                </c:pt>
                <c:pt idx="2631">
                  <c:v>0.001272472556406078</c:v>
                </c:pt>
                <c:pt idx="2632">
                  <c:v>0.0002475334965419925</c:v>
                </c:pt>
                <c:pt idx="2633">
                  <c:v>0.0003049000812300068</c:v>
                </c:pt>
                <c:pt idx="2634">
                  <c:v>-0.0005401433765012049</c:v>
                </c:pt>
                <c:pt idx="2635">
                  <c:v>-0.0003008699166811541</c:v>
                </c:pt>
                <c:pt idx="2636">
                  <c:v>-0.0004251594894429232</c:v>
                </c:pt>
                <c:pt idx="2637">
                  <c:v>0.0001252641262576468</c:v>
                </c:pt>
                <c:pt idx="2638">
                  <c:v>-0.0007194251018992649</c:v>
                </c:pt>
                <c:pt idx="2639">
                  <c:v>-0.000681117938022465</c:v>
                </c:pt>
                <c:pt idx="2640">
                  <c:v>-0.0003851615548981978</c:v>
                </c:pt>
                <c:pt idx="2641">
                  <c:v>8.902466793470212e-05</c:v>
                </c:pt>
                <c:pt idx="2642">
                  <c:v>-0.000746156106039586</c:v>
                </c:pt>
                <c:pt idx="2643">
                  <c:v>-0.0008807095068368199</c:v>
                </c:pt>
                <c:pt idx="2644">
                  <c:v>0.001214445191519809</c:v>
                </c:pt>
                <c:pt idx="2645">
                  <c:v>0.0001921961224038466</c:v>
                </c:pt>
                <c:pt idx="2646">
                  <c:v>-0.0005719838946250032</c:v>
                </c:pt>
                <c:pt idx="2647">
                  <c:v>-0.001668026892314976</c:v>
                </c:pt>
                <c:pt idx="2648">
                  <c:v>0.0002076389088552528</c:v>
                </c:pt>
                <c:pt idx="2649">
                  <c:v>-0.0005966773504078182</c:v>
                </c:pt>
                <c:pt idx="2650">
                  <c:v>0.0004377017531905309</c:v>
                </c:pt>
                <c:pt idx="2651">
                  <c:v>-0.0003649251510340809</c:v>
                </c:pt>
                <c:pt idx="2652">
                  <c:v>-2.434008060076632e-05</c:v>
                </c:pt>
                <c:pt idx="2653">
                  <c:v>-0.0002575853142529536</c:v>
                </c:pt>
                <c:pt idx="2654">
                  <c:v>0.0009216779692606546</c:v>
                </c:pt>
                <c:pt idx="2655">
                  <c:v>-0.0005477381615118742</c:v>
                </c:pt>
                <c:pt idx="2656">
                  <c:v>0.0004012448787343061</c:v>
                </c:pt>
                <c:pt idx="2657">
                  <c:v>-0.0004719058221231554</c:v>
                </c:pt>
                <c:pt idx="2658">
                  <c:v>-2.090430924257667e-05</c:v>
                </c:pt>
                <c:pt idx="2659">
                  <c:v>0.0001581595847457795</c:v>
                </c:pt>
                <c:pt idx="2660">
                  <c:v>-2.920513733215007e-05</c:v>
                </c:pt>
                <c:pt idx="2661">
                  <c:v>0.0003758012042030622</c:v>
                </c:pt>
                <c:pt idx="2662">
                  <c:v>0.0003349066837712052</c:v>
                </c:pt>
                <c:pt idx="2663">
                  <c:v>-0.0004819163616389686</c:v>
                </c:pt>
                <c:pt idx="2664">
                  <c:v>0.000571931075575818</c:v>
                </c:pt>
                <c:pt idx="2665">
                  <c:v>-0.0002064165485864707</c:v>
                </c:pt>
                <c:pt idx="2666">
                  <c:v>-0.0001876468094792111</c:v>
                </c:pt>
                <c:pt idx="2667">
                  <c:v>0.0001923002546350618</c:v>
                </c:pt>
                <c:pt idx="2668">
                  <c:v>0.000837482142871775</c:v>
                </c:pt>
                <c:pt idx="2669">
                  <c:v>-0.0004697062214914958</c:v>
                </c:pt>
                <c:pt idx="2670">
                  <c:v>-0.0008625803214513252</c:v>
                </c:pt>
                <c:pt idx="2671">
                  <c:v>0.000571610088578276</c:v>
                </c:pt>
                <c:pt idx="2672">
                  <c:v>7.521626573538212e-05</c:v>
                </c:pt>
                <c:pt idx="2673">
                  <c:v>-0.0001999498217891856</c:v>
                </c:pt>
                <c:pt idx="2674">
                  <c:v>8.461039253462247e-05</c:v>
                </c:pt>
                <c:pt idx="2675">
                  <c:v>-0.000374987103724032</c:v>
                </c:pt>
                <c:pt idx="2676">
                  <c:v>0.0001759944208850909</c:v>
                </c:pt>
                <c:pt idx="2677">
                  <c:v>-0.0003012743045490747</c:v>
                </c:pt>
                <c:pt idx="2678">
                  <c:v>-0.000152666193131239</c:v>
                </c:pt>
                <c:pt idx="2679">
                  <c:v>-0.0003116756755253428</c:v>
                </c:pt>
                <c:pt idx="2680">
                  <c:v>-4.94612197647454e-05</c:v>
                </c:pt>
                <c:pt idx="2681">
                  <c:v>0.0001808402785679816</c:v>
                </c:pt>
                <c:pt idx="2682">
                  <c:v>0.001269740552215284</c:v>
                </c:pt>
                <c:pt idx="2683">
                  <c:v>0.0004789740535349529</c:v>
                </c:pt>
                <c:pt idx="2684">
                  <c:v>-0.000385230425162114</c:v>
                </c:pt>
                <c:pt idx="2685">
                  <c:v>-0.001439967624056448</c:v>
                </c:pt>
                <c:pt idx="2686">
                  <c:v>-0.0006608792248869672</c:v>
                </c:pt>
                <c:pt idx="2687">
                  <c:v>-0.0005520968052196771</c:v>
                </c:pt>
                <c:pt idx="2688">
                  <c:v>-0.0004691509020791344</c:v>
                </c:pt>
                <c:pt idx="2689">
                  <c:v>-0.0006827287455904206</c:v>
                </c:pt>
                <c:pt idx="2690">
                  <c:v>0.000188899098675357</c:v>
                </c:pt>
                <c:pt idx="2691">
                  <c:v>-4.596569357183232e-05</c:v>
                </c:pt>
                <c:pt idx="2692">
                  <c:v>-0.0009213705349904135</c:v>
                </c:pt>
                <c:pt idx="2693">
                  <c:v>3.441089976768496e-05</c:v>
                </c:pt>
                <c:pt idx="2694">
                  <c:v>-0.0004006556445840323</c:v>
                </c:pt>
                <c:pt idx="2695">
                  <c:v>0.0005934583967092605</c:v>
                </c:pt>
                <c:pt idx="2696">
                  <c:v>-0.001145837378146628</c:v>
                </c:pt>
                <c:pt idx="2697">
                  <c:v>0.0006228068802666358</c:v>
                </c:pt>
                <c:pt idx="2698">
                  <c:v>0.0001795870718847218</c:v>
                </c:pt>
                <c:pt idx="2699">
                  <c:v>-0.001112476741703004</c:v>
                </c:pt>
                <c:pt idx="2700">
                  <c:v>-0.001453825768590433</c:v>
                </c:pt>
                <c:pt idx="2701">
                  <c:v>7.897794504416623e-05</c:v>
                </c:pt>
                <c:pt idx="2702">
                  <c:v>-0.0008780179401221687</c:v>
                </c:pt>
                <c:pt idx="2703">
                  <c:v>0.0005593118480891126</c:v>
                </c:pt>
                <c:pt idx="2704">
                  <c:v>-0.0001872887375340386</c:v>
                </c:pt>
                <c:pt idx="2705">
                  <c:v>0.001410218049077648</c:v>
                </c:pt>
                <c:pt idx="2706">
                  <c:v>0.0002809329554373843</c:v>
                </c:pt>
                <c:pt idx="2707">
                  <c:v>-0.000446185854144381</c:v>
                </c:pt>
                <c:pt idx="2708">
                  <c:v>0.0002766984019660038</c:v>
                </c:pt>
                <c:pt idx="2709">
                  <c:v>0.0001670548286969529</c:v>
                </c:pt>
                <c:pt idx="2710">
                  <c:v>-0.0009319856311662872</c:v>
                </c:pt>
                <c:pt idx="2711">
                  <c:v>0.0001563349277693088</c:v>
                </c:pt>
                <c:pt idx="2712">
                  <c:v>-0.001599276582890277</c:v>
                </c:pt>
                <c:pt idx="2713">
                  <c:v>0.002921002128002112</c:v>
                </c:pt>
                <c:pt idx="2714">
                  <c:v>-0.001539636516405045</c:v>
                </c:pt>
                <c:pt idx="2715">
                  <c:v>-0.0001843258816490935</c:v>
                </c:pt>
                <c:pt idx="2716">
                  <c:v>-0.001562193384592288</c:v>
                </c:pt>
                <c:pt idx="2717">
                  <c:v>-0.0008444309029543926</c:v>
                </c:pt>
                <c:pt idx="2718">
                  <c:v>-0.002198255392248724</c:v>
                </c:pt>
                <c:pt idx="2719">
                  <c:v>-0.003453217342760917</c:v>
                </c:pt>
                <c:pt idx="2720">
                  <c:v>-0.001774741482641904</c:v>
                </c:pt>
                <c:pt idx="2721">
                  <c:v>-0.00170477628231494</c:v>
                </c:pt>
                <c:pt idx="2722">
                  <c:v>-0.0002629587677083756</c:v>
                </c:pt>
                <c:pt idx="2723">
                  <c:v>0.0001617587824227977</c:v>
                </c:pt>
                <c:pt idx="2724">
                  <c:v>-0.002631677450998036</c:v>
                </c:pt>
                <c:pt idx="2725">
                  <c:v>-0.001751295137576665</c:v>
                </c:pt>
                <c:pt idx="2726">
                  <c:v>0.0005203888727051734</c:v>
                </c:pt>
                <c:pt idx="2727">
                  <c:v>-0.00186148970084419</c:v>
                </c:pt>
                <c:pt idx="2728">
                  <c:v>-0.002015053356934189</c:v>
                </c:pt>
                <c:pt idx="2729">
                  <c:v>-0.001468189727850457</c:v>
                </c:pt>
                <c:pt idx="2730">
                  <c:v>0.0006644465018185238</c:v>
                </c:pt>
                <c:pt idx="2731">
                  <c:v>-0.0006208054627048211</c:v>
                </c:pt>
                <c:pt idx="2732">
                  <c:v>-0.001170014212612255</c:v>
                </c:pt>
                <c:pt idx="2733">
                  <c:v>-0.001923385988192297</c:v>
                </c:pt>
                <c:pt idx="2734">
                  <c:v>-0.0002916451955010856</c:v>
                </c:pt>
                <c:pt idx="2735">
                  <c:v>-0.0009758008389658542</c:v>
                </c:pt>
                <c:pt idx="2736">
                  <c:v>-0.0007512885983270483</c:v>
                </c:pt>
                <c:pt idx="2737">
                  <c:v>-0.001247240760895695</c:v>
                </c:pt>
                <c:pt idx="2738">
                  <c:v>-0.001302405180083938</c:v>
                </c:pt>
                <c:pt idx="2739">
                  <c:v>-0.0008815037854390077</c:v>
                </c:pt>
                <c:pt idx="2740">
                  <c:v>-0.001018922629223985</c:v>
                </c:pt>
                <c:pt idx="2741">
                  <c:v>-0.0002923101369967828</c:v>
                </c:pt>
                <c:pt idx="2742">
                  <c:v>0.0002279509839167616</c:v>
                </c:pt>
                <c:pt idx="2743">
                  <c:v>-0.0003040685284586388</c:v>
                </c:pt>
                <c:pt idx="2744">
                  <c:v>-0.001204410542590397</c:v>
                </c:pt>
                <c:pt idx="2745">
                  <c:v>-0.0010588497622407</c:v>
                </c:pt>
                <c:pt idx="2746">
                  <c:v>-0.0003490152357859623</c:v>
                </c:pt>
                <c:pt idx="2747">
                  <c:v>-0.0009305043016131625</c:v>
                </c:pt>
                <c:pt idx="2748">
                  <c:v>-0.0009450995457758676</c:v>
                </c:pt>
                <c:pt idx="2749">
                  <c:v>0.0003725058699441682</c:v>
                </c:pt>
                <c:pt idx="2750">
                  <c:v>0.0002271541872667712</c:v>
                </c:pt>
                <c:pt idx="2751">
                  <c:v>-7.987987946391373e-05</c:v>
                </c:pt>
                <c:pt idx="2752">
                  <c:v>-0.0006186065032391856</c:v>
                </c:pt>
                <c:pt idx="2753">
                  <c:v>0.0006550470506969032</c:v>
                </c:pt>
                <c:pt idx="2754">
                  <c:v>0.0001059118900054797</c:v>
                </c:pt>
                <c:pt idx="2755">
                  <c:v>0.0008206118692775425</c:v>
                </c:pt>
                <c:pt idx="2756">
                  <c:v>-0.0012158996214198</c:v>
                </c:pt>
                <c:pt idx="2757">
                  <c:v>-0.0005611807729960865</c:v>
                </c:pt>
                <c:pt idx="2758">
                  <c:v>-0.0003331142893631302</c:v>
                </c:pt>
                <c:pt idx="2759">
                  <c:v>0.0006324462672070097</c:v>
                </c:pt>
                <c:pt idx="2760">
                  <c:v>0.0001304293285485967</c:v>
                </c:pt>
                <c:pt idx="2761">
                  <c:v>0.0001346182461425659</c:v>
                </c:pt>
                <c:pt idx="2762">
                  <c:v>0.0008480600899599337</c:v>
                </c:pt>
                <c:pt idx="2763">
                  <c:v>-0.0008396825396849552</c:v>
                </c:pt>
                <c:pt idx="2764">
                  <c:v>0.000673397925121316</c:v>
                </c:pt>
                <c:pt idx="2765">
                  <c:v>0.0004535639226398222</c:v>
                </c:pt>
                <c:pt idx="2766">
                  <c:v>0.0004969780335493812</c:v>
                </c:pt>
                <c:pt idx="2767">
                  <c:v>-0.0007053742769391731</c:v>
                </c:pt>
                <c:pt idx="2768">
                  <c:v>-0.0007802394385961016</c:v>
                </c:pt>
                <c:pt idx="2769">
                  <c:v>-0.00100949127386466</c:v>
                </c:pt>
                <c:pt idx="2770">
                  <c:v>0.0004568027779947464</c:v>
                </c:pt>
                <c:pt idx="2771">
                  <c:v>-7.658025571502763e-05</c:v>
                </c:pt>
                <c:pt idx="2772">
                  <c:v>0.0003003852490193537</c:v>
                </c:pt>
                <c:pt idx="2773">
                  <c:v>-0.0001522048499750241</c:v>
                </c:pt>
                <c:pt idx="2774">
                  <c:v>-0.0004817036138495225</c:v>
                </c:pt>
                <c:pt idx="2775">
                  <c:v>-0.0001514809017582529</c:v>
                </c:pt>
                <c:pt idx="2776">
                  <c:v>-0.000258214119556416</c:v>
                </c:pt>
                <c:pt idx="2777">
                  <c:v>0.0004505087910977062</c:v>
                </c:pt>
                <c:pt idx="2778">
                  <c:v>0.0002153874520721454</c:v>
                </c:pt>
                <c:pt idx="2779">
                  <c:v>6.887999457554024e-05</c:v>
                </c:pt>
                <c:pt idx="2780">
                  <c:v>-0.0002066850344691731</c:v>
                </c:pt>
                <c:pt idx="2781">
                  <c:v>3.897298839133261e-05</c:v>
                </c:pt>
                <c:pt idx="2782">
                  <c:v>0.0005125676414033452</c:v>
                </c:pt>
                <c:pt idx="2783">
                  <c:v>9.704425466767206e-05</c:v>
                </c:pt>
                <c:pt idx="2784">
                  <c:v>-0.002647114854324925</c:v>
                </c:pt>
                <c:pt idx="2785">
                  <c:v>-0.0007224977959795471</c:v>
                </c:pt>
                <c:pt idx="2786">
                  <c:v>-0.0003281303256057381</c:v>
                </c:pt>
                <c:pt idx="2787">
                  <c:v>-0.0001632650556730684</c:v>
                </c:pt>
                <c:pt idx="2788">
                  <c:v>-0.0004785134149727632</c:v>
                </c:pt>
                <c:pt idx="2789">
                  <c:v>0.0008809763718418199</c:v>
                </c:pt>
                <c:pt idx="2790">
                  <c:v>0.0001115108247140025</c:v>
                </c:pt>
                <c:pt idx="2791">
                  <c:v>0.001253522528279514</c:v>
                </c:pt>
                <c:pt idx="2792">
                  <c:v>0.0008516556663467</c:v>
                </c:pt>
                <c:pt idx="2793">
                  <c:v>-0.0003732207658279131</c:v>
                </c:pt>
                <c:pt idx="2794">
                  <c:v>-0.0002146294035837596</c:v>
                </c:pt>
                <c:pt idx="2795">
                  <c:v>-0.0001098867587275944</c:v>
                </c:pt>
                <c:pt idx="2796">
                  <c:v>-0.0006944357825549262</c:v>
                </c:pt>
                <c:pt idx="2797">
                  <c:v>-0.0004828510224550687</c:v>
                </c:pt>
                <c:pt idx="2798">
                  <c:v>0.0001457687489819783</c:v>
                </c:pt>
                <c:pt idx="2799">
                  <c:v>3.813308927518495e-05</c:v>
                </c:pt>
                <c:pt idx="2800">
                  <c:v>9.307922406908345e-05</c:v>
                </c:pt>
                <c:pt idx="2801">
                  <c:v>-0.0008576252546673266</c:v>
                </c:pt>
                <c:pt idx="2802">
                  <c:v>0.0002448914030444795</c:v>
                </c:pt>
                <c:pt idx="2803">
                  <c:v>0.0003646287802949443</c:v>
                </c:pt>
                <c:pt idx="2804">
                  <c:v>0.0001120497155857726</c:v>
                </c:pt>
                <c:pt idx="2805">
                  <c:v>0.0005380287988272899</c:v>
                </c:pt>
                <c:pt idx="2806">
                  <c:v>-0.0005794335383494491</c:v>
                </c:pt>
                <c:pt idx="2807">
                  <c:v>-0.0002328074372136489</c:v>
                </c:pt>
                <c:pt idx="2808">
                  <c:v>-0.0003641990802247702</c:v>
                </c:pt>
                <c:pt idx="2809">
                  <c:v>0.000116809800991496</c:v>
                </c:pt>
                <c:pt idx="2810">
                  <c:v>-8.324239239167452e-05</c:v>
                </c:pt>
                <c:pt idx="2811">
                  <c:v>-2.571855485286035e-05</c:v>
                </c:pt>
                <c:pt idx="2812">
                  <c:v>0.0003737832954262694</c:v>
                </c:pt>
                <c:pt idx="2813">
                  <c:v>-0.0002791079010166531</c:v>
                </c:pt>
                <c:pt idx="2814">
                  <c:v>-0.0005261131669449645</c:v>
                </c:pt>
                <c:pt idx="2815">
                  <c:v>2.582656207547765e-05</c:v>
                </c:pt>
                <c:pt idx="2816">
                  <c:v>7.096931628554158e-05</c:v>
                </c:pt>
                <c:pt idx="2817">
                  <c:v>-0.0003504664888773878</c:v>
                </c:pt>
                <c:pt idx="2818">
                  <c:v>-0.000378836804686279</c:v>
                </c:pt>
                <c:pt idx="2819">
                  <c:v>-0.0002896332228296743</c:v>
                </c:pt>
                <c:pt idx="2820">
                  <c:v>0.0001791624046589443</c:v>
                </c:pt>
                <c:pt idx="2821">
                  <c:v>5.457390745078328e-06</c:v>
                </c:pt>
                <c:pt idx="2822">
                  <c:v>-0.0001774847290534619</c:v>
                </c:pt>
                <c:pt idx="2823">
                  <c:v>4.843734195843127e-05</c:v>
                </c:pt>
                <c:pt idx="2824">
                  <c:v>0.0001735541271219922</c:v>
                </c:pt>
                <c:pt idx="2825">
                  <c:v>-0.000562983016702107</c:v>
                </c:pt>
                <c:pt idx="2826">
                  <c:v>0.0004546974146376189</c:v>
                </c:pt>
                <c:pt idx="2827">
                  <c:v>-0.0002037762330052377</c:v>
                </c:pt>
                <c:pt idx="2828">
                  <c:v>-0.0009419959868691452</c:v>
                </c:pt>
                <c:pt idx="2829">
                  <c:v>0.000410197250228816</c:v>
                </c:pt>
                <c:pt idx="2830">
                  <c:v>0.001157047873929627</c:v>
                </c:pt>
                <c:pt idx="2831">
                  <c:v>0.0007272020034198978</c:v>
                </c:pt>
                <c:pt idx="2832">
                  <c:v>0.001418485579204037</c:v>
                </c:pt>
                <c:pt idx="2833">
                  <c:v>6.192186269778923e-06</c:v>
                </c:pt>
                <c:pt idx="2834">
                  <c:v>-0.000485979196976933</c:v>
                </c:pt>
                <c:pt idx="2835">
                  <c:v>-0.0008944259472587052</c:v>
                </c:pt>
                <c:pt idx="2836">
                  <c:v>0.00250302029126812</c:v>
                </c:pt>
                <c:pt idx="2837">
                  <c:v>0.000774427955886953</c:v>
                </c:pt>
                <c:pt idx="2838">
                  <c:v>2.09721571817011e-05</c:v>
                </c:pt>
                <c:pt idx="2839">
                  <c:v>0.0004210194504590194</c:v>
                </c:pt>
                <c:pt idx="2840">
                  <c:v>0.00056304392222126</c:v>
                </c:pt>
                <c:pt idx="2841">
                  <c:v>0.001014120804259512</c:v>
                </c:pt>
                <c:pt idx="2842">
                  <c:v>-0.0003034801184672437</c:v>
                </c:pt>
                <c:pt idx="2843">
                  <c:v>-0.0004505530959281195</c:v>
                </c:pt>
                <c:pt idx="2844">
                  <c:v>-0.0001272927216200949</c:v>
                </c:pt>
                <c:pt idx="2845">
                  <c:v>-0.0004190832336075955</c:v>
                </c:pt>
                <c:pt idx="2846">
                  <c:v>0.001395666064283837</c:v>
                </c:pt>
                <c:pt idx="2847">
                  <c:v>0.0002900394643563745</c:v>
                </c:pt>
                <c:pt idx="2848">
                  <c:v>0.0003165163576345481</c:v>
                </c:pt>
                <c:pt idx="2849">
                  <c:v>-0.0005138727838214705</c:v>
                </c:pt>
                <c:pt idx="2850">
                  <c:v>0.0005640676555469779</c:v>
                </c:pt>
                <c:pt idx="2851">
                  <c:v>-0.0004756412024984319</c:v>
                </c:pt>
                <c:pt idx="2852">
                  <c:v>0.0007176929304662015</c:v>
                </c:pt>
                <c:pt idx="2853">
                  <c:v>0.0004841898911933109</c:v>
                </c:pt>
                <c:pt idx="2854">
                  <c:v>-0.0002334065789889294</c:v>
                </c:pt>
                <c:pt idx="2855">
                  <c:v>0.0001841390967678068</c:v>
                </c:pt>
                <c:pt idx="2856">
                  <c:v>0.00127070214103592</c:v>
                </c:pt>
                <c:pt idx="2857">
                  <c:v>-0.0004704436134946783</c:v>
                </c:pt>
                <c:pt idx="2858">
                  <c:v>0.000134202808274053</c:v>
                </c:pt>
                <c:pt idx="2859">
                  <c:v>0.0001132339761082483</c:v>
                </c:pt>
                <c:pt idx="2860">
                  <c:v>0.0006692231846991817</c:v>
                </c:pt>
                <c:pt idx="2861">
                  <c:v>0.0007097058171466374</c:v>
                </c:pt>
                <c:pt idx="2862">
                  <c:v>-5.015632374607372e-05</c:v>
                </c:pt>
                <c:pt idx="2863">
                  <c:v>-0.0003947913688462455</c:v>
                </c:pt>
                <c:pt idx="2864">
                  <c:v>-0.0002158547330026617</c:v>
                </c:pt>
                <c:pt idx="2865">
                  <c:v>0.000908573751114248</c:v>
                </c:pt>
                <c:pt idx="2866">
                  <c:v>0.0009504879617448969</c:v>
                </c:pt>
                <c:pt idx="2867">
                  <c:v>0.0006156826890032116</c:v>
                </c:pt>
                <c:pt idx="2868">
                  <c:v>0.001058469424221031</c:v>
                </c:pt>
                <c:pt idx="2869">
                  <c:v>-0.0003357727835566498</c:v>
                </c:pt>
                <c:pt idx="2870">
                  <c:v>-6.807702148435991e-05</c:v>
                </c:pt>
                <c:pt idx="2871">
                  <c:v>0.0004236103164078118</c:v>
                </c:pt>
                <c:pt idx="2872">
                  <c:v>-0.0001298737541666248</c:v>
                </c:pt>
                <c:pt idx="2873">
                  <c:v>-0.001063276951997993</c:v>
                </c:pt>
                <c:pt idx="2874">
                  <c:v>-0.0004607163471633214</c:v>
                </c:pt>
                <c:pt idx="2875">
                  <c:v>0.002005062170617293</c:v>
                </c:pt>
                <c:pt idx="2876">
                  <c:v>0.0006703986392063304</c:v>
                </c:pt>
                <c:pt idx="2877">
                  <c:v>0.0009866914720321814</c:v>
                </c:pt>
                <c:pt idx="2878">
                  <c:v>0.0004245077963288962</c:v>
                </c:pt>
                <c:pt idx="2879">
                  <c:v>-2.586638006362869e-05</c:v>
                </c:pt>
                <c:pt idx="2880">
                  <c:v>-0.001166407862401055</c:v>
                </c:pt>
                <c:pt idx="2881">
                  <c:v>-0.0004094253158060846</c:v>
                </c:pt>
                <c:pt idx="2882">
                  <c:v>-6.909992581719557e-05</c:v>
                </c:pt>
                <c:pt idx="2883">
                  <c:v>0.001571573904772145</c:v>
                </c:pt>
                <c:pt idx="2884">
                  <c:v>0.001241278226607853</c:v>
                </c:pt>
                <c:pt idx="2885">
                  <c:v>-0.0003167392961575806</c:v>
                </c:pt>
                <c:pt idx="2886">
                  <c:v>0.001110529361740874</c:v>
                </c:pt>
                <c:pt idx="2887">
                  <c:v>0.0001082591576635609</c:v>
                </c:pt>
                <c:pt idx="2888">
                  <c:v>-0.000391554689396118</c:v>
                </c:pt>
                <c:pt idx="2889">
                  <c:v>0.0001651406980841278</c:v>
                </c:pt>
                <c:pt idx="2890">
                  <c:v>-0.0001961613358015366</c:v>
                </c:pt>
                <c:pt idx="2891">
                  <c:v>0.001541445470630221</c:v>
                </c:pt>
                <c:pt idx="2892">
                  <c:v>-0.0005210668335553278</c:v>
                </c:pt>
                <c:pt idx="2893">
                  <c:v>-0.0002611466247070043</c:v>
                </c:pt>
                <c:pt idx="2894">
                  <c:v>-0.000875529842040631</c:v>
                </c:pt>
                <c:pt idx="2895">
                  <c:v>-0.0002003937053240858</c:v>
                </c:pt>
                <c:pt idx="2896">
                  <c:v>-0.00024443168469437</c:v>
                </c:pt>
                <c:pt idx="2897">
                  <c:v>0.0008505602197222132</c:v>
                </c:pt>
                <c:pt idx="2898">
                  <c:v>0.0003928212740667211</c:v>
                </c:pt>
                <c:pt idx="2899">
                  <c:v>-0.0001254239626044191</c:v>
                </c:pt>
                <c:pt idx="2900">
                  <c:v>-0.0002715008422710811</c:v>
                </c:pt>
                <c:pt idx="2901">
                  <c:v>0.000213864878590982</c:v>
                </c:pt>
                <c:pt idx="2902">
                  <c:v>0.0002155639559334369</c:v>
                </c:pt>
                <c:pt idx="2903">
                  <c:v>-0.0001318178817213632</c:v>
                </c:pt>
                <c:pt idx="2904">
                  <c:v>-0.0004585693553485469</c:v>
                </c:pt>
                <c:pt idx="2905">
                  <c:v>0.0005063479617804662</c:v>
                </c:pt>
                <c:pt idx="2906">
                  <c:v>-0.0002987855762817859</c:v>
                </c:pt>
                <c:pt idx="2907">
                  <c:v>-0.0005565890877727103</c:v>
                </c:pt>
                <c:pt idx="2908">
                  <c:v>6.788706388111186e-05</c:v>
                </c:pt>
                <c:pt idx="2909">
                  <c:v>-0.0003117143014480683</c:v>
                </c:pt>
                <c:pt idx="2910">
                  <c:v>0.000420659519915044</c:v>
                </c:pt>
                <c:pt idx="2911">
                  <c:v>-1.196324613118868e-05</c:v>
                </c:pt>
                <c:pt idx="2912">
                  <c:v>-0.0005257411205725809</c:v>
                </c:pt>
                <c:pt idx="2913">
                  <c:v>0.000718565437526331</c:v>
                </c:pt>
                <c:pt idx="2914">
                  <c:v>0.0002561187067644471</c:v>
                </c:pt>
                <c:pt idx="2915">
                  <c:v>-4.326774358531953e-05</c:v>
                </c:pt>
                <c:pt idx="2916">
                  <c:v>0.001236152955820952</c:v>
                </c:pt>
                <c:pt idx="2917">
                  <c:v>-0.001121295783988536</c:v>
                </c:pt>
                <c:pt idx="2918">
                  <c:v>-0.0004777165862403552</c:v>
                </c:pt>
                <c:pt idx="2919">
                  <c:v>0.0005018980048154961</c:v>
                </c:pt>
                <c:pt idx="2920">
                  <c:v>0.0008640874788205013</c:v>
                </c:pt>
                <c:pt idx="2921">
                  <c:v>-0.001315772060409215</c:v>
                </c:pt>
                <c:pt idx="2922">
                  <c:v>-0.001186172680150306</c:v>
                </c:pt>
                <c:pt idx="2923">
                  <c:v>-0.0007981073895844501</c:v>
                </c:pt>
                <c:pt idx="2924">
                  <c:v>-0.0002874501124978716</c:v>
                </c:pt>
                <c:pt idx="2925">
                  <c:v>-0.0004045640713573494</c:v>
                </c:pt>
                <c:pt idx="2926">
                  <c:v>-0.000580496481759081</c:v>
                </c:pt>
                <c:pt idx="2927">
                  <c:v>-6.461701597277462e-05</c:v>
                </c:pt>
                <c:pt idx="2928">
                  <c:v>0.0003023355596475174</c:v>
                </c:pt>
                <c:pt idx="2929">
                  <c:v>0.000781810281391155</c:v>
                </c:pt>
                <c:pt idx="2930">
                  <c:v>-0.0003655798734062755</c:v>
                </c:pt>
                <c:pt idx="2931">
                  <c:v>0.0005533964769159898</c:v>
                </c:pt>
                <c:pt idx="2932">
                  <c:v>-0.0008151863796930038</c:v>
                </c:pt>
                <c:pt idx="2933">
                  <c:v>-0.0002453842012475198</c:v>
                </c:pt>
                <c:pt idx="2934">
                  <c:v>-0.0005585545152677453</c:v>
                </c:pt>
                <c:pt idx="2935">
                  <c:v>-0.0007881035693012073</c:v>
                </c:pt>
                <c:pt idx="2936">
                  <c:v>0.000573954715949143</c:v>
                </c:pt>
                <c:pt idx="2937">
                  <c:v>-0.0002813023690258277</c:v>
                </c:pt>
                <c:pt idx="2938">
                  <c:v>-0.0005745345120212967</c:v>
                </c:pt>
                <c:pt idx="2939">
                  <c:v>0.001176504765309697</c:v>
                </c:pt>
                <c:pt idx="2940">
                  <c:v>-0.0002670757688526743</c:v>
                </c:pt>
                <c:pt idx="2941">
                  <c:v>0.0004334267654517468</c:v>
                </c:pt>
                <c:pt idx="2942">
                  <c:v>-2.817031203415844e-05</c:v>
                </c:pt>
                <c:pt idx="2943">
                  <c:v>0.00102157443012921</c:v>
                </c:pt>
                <c:pt idx="2944">
                  <c:v>0.0004739571017497575</c:v>
                </c:pt>
                <c:pt idx="2945">
                  <c:v>-0.001068028920736121</c:v>
                </c:pt>
                <c:pt idx="2946">
                  <c:v>-0.0003914923370258247</c:v>
                </c:pt>
                <c:pt idx="2947">
                  <c:v>-3.619963797091223e-05</c:v>
                </c:pt>
                <c:pt idx="2948">
                  <c:v>-0.0005270119631347925</c:v>
                </c:pt>
                <c:pt idx="2949">
                  <c:v>3.764494257901479e-05</c:v>
                </c:pt>
                <c:pt idx="2950">
                  <c:v>0.0002134791347941653</c:v>
                </c:pt>
                <c:pt idx="2951">
                  <c:v>0.000692342150125604</c:v>
                </c:pt>
                <c:pt idx="2952">
                  <c:v>-0.001104572864555906</c:v>
                </c:pt>
                <c:pt idx="2953">
                  <c:v>0.0007214522593030493</c:v>
                </c:pt>
                <c:pt idx="2954">
                  <c:v>-0.0003502697063843728</c:v>
                </c:pt>
                <c:pt idx="2955">
                  <c:v>-9.359484350237294e-05</c:v>
                </c:pt>
                <c:pt idx="2956">
                  <c:v>-0.0006820181077807111</c:v>
                </c:pt>
                <c:pt idx="2957">
                  <c:v>-0.001063155504990541</c:v>
                </c:pt>
                <c:pt idx="2958">
                  <c:v>-0.0001210594317734867</c:v>
                </c:pt>
                <c:pt idx="2959">
                  <c:v>-0.0006131636936027856</c:v>
                </c:pt>
                <c:pt idx="2960">
                  <c:v>-1.987879865610138e-05</c:v>
                </c:pt>
                <c:pt idx="2961">
                  <c:v>-0.0006292864512996972</c:v>
                </c:pt>
                <c:pt idx="2962">
                  <c:v>0.000243292339166419</c:v>
                </c:pt>
                <c:pt idx="2963">
                  <c:v>0.0003409230011263262</c:v>
                </c:pt>
                <c:pt idx="2964">
                  <c:v>-0.0002779620539778997</c:v>
                </c:pt>
                <c:pt idx="2965">
                  <c:v>0.0001832355499919504</c:v>
                </c:pt>
                <c:pt idx="2966">
                  <c:v>-0.0004998110723335322</c:v>
                </c:pt>
                <c:pt idx="2967">
                  <c:v>-0.0003886375134977203</c:v>
                </c:pt>
                <c:pt idx="2968">
                  <c:v>-0.0006262578858901516</c:v>
                </c:pt>
                <c:pt idx="2969">
                  <c:v>-0.0004264234739265353</c:v>
                </c:pt>
                <c:pt idx="2970">
                  <c:v>4.467074245914196e-05</c:v>
                </c:pt>
                <c:pt idx="2971">
                  <c:v>-0.0001046710944142358</c:v>
                </c:pt>
                <c:pt idx="2972">
                  <c:v>0.0001130064470610351</c:v>
                </c:pt>
                <c:pt idx="2973">
                  <c:v>-0.0001015136894987334</c:v>
                </c:pt>
                <c:pt idx="2974">
                  <c:v>-1.72044278286558e-06</c:v>
                </c:pt>
                <c:pt idx="2975">
                  <c:v>0.0005565721015131274</c:v>
                </c:pt>
                <c:pt idx="2976">
                  <c:v>0.0006535299958334756</c:v>
                </c:pt>
                <c:pt idx="2977">
                  <c:v>-0.000746489293211958</c:v>
                </c:pt>
                <c:pt idx="2978">
                  <c:v>-0.0006317230087007531</c:v>
                </c:pt>
                <c:pt idx="2979">
                  <c:v>-0.0003607674145329565</c:v>
                </c:pt>
                <c:pt idx="2980">
                  <c:v>0.0002439637464008313</c:v>
                </c:pt>
                <c:pt idx="2981">
                  <c:v>0.0001747128006625801</c:v>
                </c:pt>
                <c:pt idx="2982">
                  <c:v>3.696026337044223e-05</c:v>
                </c:pt>
                <c:pt idx="2983">
                  <c:v>0.0003332887377285769</c:v>
                </c:pt>
                <c:pt idx="2984">
                  <c:v>0.0003182589700231075</c:v>
                </c:pt>
                <c:pt idx="2985">
                  <c:v>-6.562420281086873e-05</c:v>
                </c:pt>
                <c:pt idx="2986">
                  <c:v>0.0004859317897661164</c:v>
                </c:pt>
                <c:pt idx="2987">
                  <c:v>0.0005368341745932712</c:v>
                </c:pt>
                <c:pt idx="2988">
                  <c:v>-9.597273950844883e-05</c:v>
                </c:pt>
                <c:pt idx="2989">
                  <c:v>0.0004667223852560414</c:v>
                </c:pt>
                <c:pt idx="2990">
                  <c:v>0.0001974995541446741</c:v>
                </c:pt>
                <c:pt idx="2991">
                  <c:v>-0.001224773904270162</c:v>
                </c:pt>
                <c:pt idx="2992">
                  <c:v>-0.001199302364801333</c:v>
                </c:pt>
                <c:pt idx="2993">
                  <c:v>-0.0001052114628077346</c:v>
                </c:pt>
                <c:pt idx="2994">
                  <c:v>2.078828488720147e-05</c:v>
                </c:pt>
                <c:pt idx="2995">
                  <c:v>0.000595263206485152</c:v>
                </c:pt>
                <c:pt idx="2996">
                  <c:v>-0.0004298603031610746</c:v>
                </c:pt>
                <c:pt idx="2997">
                  <c:v>0.001020939217078439</c:v>
                </c:pt>
                <c:pt idx="2998">
                  <c:v>-0.0004802930381058048</c:v>
                </c:pt>
                <c:pt idx="2999">
                  <c:v>-0.000379806406189181</c:v>
                </c:pt>
                <c:pt idx="3000">
                  <c:v>0.0004148620225116477</c:v>
                </c:pt>
                <c:pt idx="3001">
                  <c:v>0.0003752520960715403</c:v>
                </c:pt>
                <c:pt idx="3002">
                  <c:v>-0.001169019233853375</c:v>
                </c:pt>
                <c:pt idx="3003">
                  <c:v>-4.675006456715482e-05</c:v>
                </c:pt>
                <c:pt idx="3004">
                  <c:v>0.0004530657648932179</c:v>
                </c:pt>
                <c:pt idx="3005">
                  <c:v>0.0002050126254590073</c:v>
                </c:pt>
                <c:pt idx="3006">
                  <c:v>-0.0005117040196012598</c:v>
                </c:pt>
                <c:pt idx="3007">
                  <c:v>-0.0006083314414311353</c:v>
                </c:pt>
                <c:pt idx="3008">
                  <c:v>-0.001454556537278404</c:v>
                </c:pt>
                <c:pt idx="3009">
                  <c:v>0.0003857421240657037</c:v>
                </c:pt>
                <c:pt idx="3010">
                  <c:v>0.0001603733005044811</c:v>
                </c:pt>
                <c:pt idx="3011">
                  <c:v>-0.0001094195578744104</c:v>
                </c:pt>
                <c:pt idx="3012">
                  <c:v>0.0005175323879678212</c:v>
                </c:pt>
                <c:pt idx="3013">
                  <c:v>0.0004494373838149577</c:v>
                </c:pt>
                <c:pt idx="3014">
                  <c:v>-0.0006474678124486739</c:v>
                </c:pt>
                <c:pt idx="3015">
                  <c:v>-0.0001302949999355702</c:v>
                </c:pt>
                <c:pt idx="3016">
                  <c:v>0.0002313209377708344</c:v>
                </c:pt>
                <c:pt idx="3017">
                  <c:v>-0.0002822881718740255</c:v>
                </c:pt>
                <c:pt idx="3018">
                  <c:v>-0.0007853418948646812</c:v>
                </c:pt>
                <c:pt idx="3019">
                  <c:v>8.502114571094445e-05</c:v>
                </c:pt>
                <c:pt idx="3020">
                  <c:v>-0.0004529756998905553</c:v>
                </c:pt>
                <c:pt idx="3021">
                  <c:v>0.001176788189741494</c:v>
                </c:pt>
                <c:pt idx="3022">
                  <c:v>-0.0003342751876804704</c:v>
                </c:pt>
                <c:pt idx="3023">
                  <c:v>0.0004869157632892812</c:v>
                </c:pt>
                <c:pt idx="3024">
                  <c:v>0.0004634105753543461</c:v>
                </c:pt>
                <c:pt idx="3025">
                  <c:v>-0.0001252258552647049</c:v>
                </c:pt>
                <c:pt idx="3026">
                  <c:v>-5.668386973977735e-05</c:v>
                </c:pt>
                <c:pt idx="3027">
                  <c:v>8.258392904988437e-05</c:v>
                </c:pt>
                <c:pt idx="3028">
                  <c:v>4.745598365855442e-05</c:v>
                </c:pt>
                <c:pt idx="3029">
                  <c:v>-0.0004442669780663058</c:v>
                </c:pt>
                <c:pt idx="3030">
                  <c:v>0.0003120443056104781</c:v>
                </c:pt>
                <c:pt idx="3031">
                  <c:v>6.41159406500141e-05</c:v>
                </c:pt>
                <c:pt idx="3032">
                  <c:v>3.365741335388197e-06</c:v>
                </c:pt>
                <c:pt idx="3033">
                  <c:v>0.0001351364372721483</c:v>
                </c:pt>
                <c:pt idx="3034">
                  <c:v>-2.289698002815323e-05</c:v>
                </c:pt>
                <c:pt idx="3035">
                  <c:v>0.000158222667335621</c:v>
                </c:pt>
                <c:pt idx="3036">
                  <c:v>0.0005266138911499867</c:v>
                </c:pt>
                <c:pt idx="3037">
                  <c:v>-0.0004877744147228288</c:v>
                </c:pt>
                <c:pt idx="3038">
                  <c:v>0.0003452042363216899</c:v>
                </c:pt>
                <c:pt idx="3039">
                  <c:v>0.0003829818409817027</c:v>
                </c:pt>
                <c:pt idx="3040">
                  <c:v>-7.85773414691932e-05</c:v>
                </c:pt>
                <c:pt idx="3041">
                  <c:v>0.0008992711296102959</c:v>
                </c:pt>
                <c:pt idx="3042">
                  <c:v>-0.0006267367670782669</c:v>
                </c:pt>
                <c:pt idx="3043">
                  <c:v>-0.0002816238730333082</c:v>
                </c:pt>
                <c:pt idx="3044">
                  <c:v>0.0001729732254245561</c:v>
                </c:pt>
                <c:pt idx="3045">
                  <c:v>0.0004476413407029659</c:v>
                </c:pt>
                <c:pt idx="3046">
                  <c:v>-0.0002021303084597507</c:v>
                </c:pt>
                <c:pt idx="3047">
                  <c:v>7.441089234767794e-05</c:v>
                </c:pt>
                <c:pt idx="3048">
                  <c:v>-0.0004735512007599871</c:v>
                </c:pt>
                <c:pt idx="3049">
                  <c:v>-0.001298634354766182</c:v>
                </c:pt>
                <c:pt idx="3050">
                  <c:v>0.001065881687599302</c:v>
                </c:pt>
                <c:pt idx="3051">
                  <c:v>0.0007582539573323629</c:v>
                </c:pt>
                <c:pt idx="3052">
                  <c:v>-6.852429313638608e-05</c:v>
                </c:pt>
                <c:pt idx="3053">
                  <c:v>-8.896018794052454e-05</c:v>
                </c:pt>
                <c:pt idx="3054">
                  <c:v>-0.0008562326055123635</c:v>
                </c:pt>
                <c:pt idx="3055">
                  <c:v>0.0005723250518339927</c:v>
                </c:pt>
                <c:pt idx="3056">
                  <c:v>-0.001831212214387201</c:v>
                </c:pt>
                <c:pt idx="3057">
                  <c:v>0.000203261783173713</c:v>
                </c:pt>
                <c:pt idx="3058">
                  <c:v>0.000231241056871272</c:v>
                </c:pt>
                <c:pt idx="3059">
                  <c:v>0.0007239238037291087</c:v>
                </c:pt>
                <c:pt idx="3060">
                  <c:v>0.0004060402146823642</c:v>
                </c:pt>
                <c:pt idx="3061">
                  <c:v>0.0006741394270126342</c:v>
                </c:pt>
                <c:pt idx="3062">
                  <c:v>0.001632612289798481</c:v>
                </c:pt>
                <c:pt idx="3063">
                  <c:v>0.0004662097442661957</c:v>
                </c:pt>
                <c:pt idx="3064">
                  <c:v>-0.0002425820527857312</c:v>
                </c:pt>
                <c:pt idx="3065">
                  <c:v>0.0001808983059236674</c:v>
                </c:pt>
                <c:pt idx="3066">
                  <c:v>0.0004491542175904605</c:v>
                </c:pt>
                <c:pt idx="3067">
                  <c:v>0.0001037981183927813</c:v>
                </c:pt>
                <c:pt idx="3068">
                  <c:v>0.000473886483028424</c:v>
                </c:pt>
                <c:pt idx="3069">
                  <c:v>-0.0008479571742727634</c:v>
                </c:pt>
                <c:pt idx="3070">
                  <c:v>0.0004117233865512658</c:v>
                </c:pt>
                <c:pt idx="3071">
                  <c:v>0.0004435134194320047</c:v>
                </c:pt>
                <c:pt idx="3072">
                  <c:v>0.0002507479278072158</c:v>
                </c:pt>
                <c:pt idx="3073">
                  <c:v>-0.0004736357395894559</c:v>
                </c:pt>
                <c:pt idx="3074">
                  <c:v>0.0001894227228215906</c:v>
                </c:pt>
                <c:pt idx="3075">
                  <c:v>0.0002758244214346965</c:v>
                </c:pt>
                <c:pt idx="3076">
                  <c:v>0.0008978444852118042</c:v>
                </c:pt>
                <c:pt idx="3077">
                  <c:v>0.0002294471956444898</c:v>
                </c:pt>
                <c:pt idx="3078">
                  <c:v>0.0009172568102040696</c:v>
                </c:pt>
                <c:pt idx="3079">
                  <c:v>-0.0003801953077795129</c:v>
                </c:pt>
                <c:pt idx="3080">
                  <c:v>-9.812694447570655e-05</c:v>
                </c:pt>
                <c:pt idx="3081">
                  <c:v>6.000759380120536e-05</c:v>
                </c:pt>
                <c:pt idx="3082">
                  <c:v>-0.0006125905153812384</c:v>
                </c:pt>
                <c:pt idx="3083">
                  <c:v>0.0001895685556442602</c:v>
                </c:pt>
                <c:pt idx="3084">
                  <c:v>-5.065025877886308e-05</c:v>
                </c:pt>
                <c:pt idx="3085">
                  <c:v>0.0001456433212423867</c:v>
                </c:pt>
                <c:pt idx="3086">
                  <c:v>-0.0004279961944815043</c:v>
                </c:pt>
                <c:pt idx="3087">
                  <c:v>-0.0004037981594072704</c:v>
                </c:pt>
                <c:pt idx="3088">
                  <c:v>-0.0003434022543775852</c:v>
                </c:pt>
                <c:pt idx="3089">
                  <c:v>-1.438185316421183e-05</c:v>
                </c:pt>
                <c:pt idx="3090">
                  <c:v>0.0006544428639792956</c:v>
                </c:pt>
                <c:pt idx="3091">
                  <c:v>-0.0004184053752404085</c:v>
                </c:pt>
                <c:pt idx="3092">
                  <c:v>-5.603808552101178e-05</c:v>
                </c:pt>
                <c:pt idx="3093">
                  <c:v>1.583467383498973e-05</c:v>
                </c:pt>
                <c:pt idx="3094">
                  <c:v>0.0003493707651584224</c:v>
                </c:pt>
                <c:pt idx="3095">
                  <c:v>0.0001181550878068144</c:v>
                </c:pt>
                <c:pt idx="3096">
                  <c:v>-0.000101890193419332</c:v>
                </c:pt>
                <c:pt idx="3097">
                  <c:v>-0.001016567346983435</c:v>
                </c:pt>
                <c:pt idx="3098">
                  <c:v>0.0003254211168546657</c:v>
                </c:pt>
                <c:pt idx="3099">
                  <c:v>-0.0003588493618309459</c:v>
                </c:pt>
                <c:pt idx="3100">
                  <c:v>0.0004751649617976739</c:v>
                </c:pt>
                <c:pt idx="3101">
                  <c:v>0.00125944168112688</c:v>
                </c:pt>
                <c:pt idx="3102">
                  <c:v>-4.901807035208883e-05</c:v>
                </c:pt>
                <c:pt idx="3103">
                  <c:v>-0.001213151098681113</c:v>
                </c:pt>
                <c:pt idx="3104">
                  <c:v>-0.0001761672024633599</c:v>
                </c:pt>
                <c:pt idx="3105">
                  <c:v>0.0004260182781455019</c:v>
                </c:pt>
                <c:pt idx="3106">
                  <c:v>0.0001898049967731646</c:v>
                </c:pt>
                <c:pt idx="3107">
                  <c:v>0.0009670428446957597</c:v>
                </c:pt>
                <c:pt idx="3108">
                  <c:v>0.0002631808476324574</c:v>
                </c:pt>
                <c:pt idx="3109">
                  <c:v>0.001743269565108383</c:v>
                </c:pt>
                <c:pt idx="3110">
                  <c:v>-0.0007600402751808312</c:v>
                </c:pt>
                <c:pt idx="3111">
                  <c:v>-0.0006188830468869386</c:v>
                </c:pt>
                <c:pt idx="3112">
                  <c:v>0.0001099292686163813</c:v>
                </c:pt>
                <c:pt idx="3113">
                  <c:v>0.0001162613165466303</c:v>
                </c:pt>
                <c:pt idx="3114">
                  <c:v>0.0006619340837182583</c:v>
                </c:pt>
                <c:pt idx="3115">
                  <c:v>0.0002475694417810029</c:v>
                </c:pt>
                <c:pt idx="3116">
                  <c:v>-4.820686385474345e-05</c:v>
                </c:pt>
                <c:pt idx="3117">
                  <c:v>0.000149906468510361</c:v>
                </c:pt>
                <c:pt idx="3118">
                  <c:v>-0.002147452221499959</c:v>
                </c:pt>
                <c:pt idx="3119">
                  <c:v>0.001224611653571174</c:v>
                </c:pt>
                <c:pt idx="3120">
                  <c:v>-0.0003459399833765415</c:v>
                </c:pt>
                <c:pt idx="3121">
                  <c:v>0.001670355010000253</c:v>
                </c:pt>
                <c:pt idx="3122">
                  <c:v>0.0007150442266269119</c:v>
                </c:pt>
                <c:pt idx="3123">
                  <c:v>0.0003288004224589964</c:v>
                </c:pt>
                <c:pt idx="3124">
                  <c:v>0.0003026678394897194</c:v>
                </c:pt>
                <c:pt idx="3125">
                  <c:v>0.0002686347400350333</c:v>
                </c:pt>
                <c:pt idx="3126">
                  <c:v>0.001285107417435721</c:v>
                </c:pt>
                <c:pt idx="3127">
                  <c:v>-0.0001892611271053013</c:v>
                </c:pt>
                <c:pt idx="3128">
                  <c:v>0.000782443131892183</c:v>
                </c:pt>
                <c:pt idx="3129">
                  <c:v>-0.001161504335766163</c:v>
                </c:pt>
                <c:pt idx="3130">
                  <c:v>0.0002115570745051871</c:v>
                </c:pt>
                <c:pt idx="3131">
                  <c:v>-0.0002940550330271746</c:v>
                </c:pt>
                <c:pt idx="3132">
                  <c:v>0.000495578137626106</c:v>
                </c:pt>
                <c:pt idx="3133">
                  <c:v>-0.0005236795617030351</c:v>
                </c:pt>
                <c:pt idx="3134">
                  <c:v>-0.0009021000324658783</c:v>
                </c:pt>
                <c:pt idx="3135">
                  <c:v>-0.000558563271193952</c:v>
                </c:pt>
                <c:pt idx="3136">
                  <c:v>3.172373810627133e-05</c:v>
                </c:pt>
                <c:pt idx="3137">
                  <c:v>-0.0001824338423890294</c:v>
                </c:pt>
                <c:pt idx="3138">
                  <c:v>-7.965132325572576e-05</c:v>
                </c:pt>
                <c:pt idx="3139">
                  <c:v>-0.0006202055488839578</c:v>
                </c:pt>
                <c:pt idx="3140">
                  <c:v>-0.0004426040847226591</c:v>
                </c:pt>
                <c:pt idx="3141">
                  <c:v>0.0004183407458444128</c:v>
                </c:pt>
                <c:pt idx="3142">
                  <c:v>-0.001316245542753298</c:v>
                </c:pt>
                <c:pt idx="3143">
                  <c:v>1.627966624442756e-05</c:v>
                </c:pt>
                <c:pt idx="3144">
                  <c:v>0.0005276356541121691</c:v>
                </c:pt>
                <c:pt idx="3145">
                  <c:v>0.001008406760334973</c:v>
                </c:pt>
                <c:pt idx="3146">
                  <c:v>7.53673766497208e-05</c:v>
                </c:pt>
                <c:pt idx="3147">
                  <c:v>-0.0007646895326157144</c:v>
                </c:pt>
                <c:pt idx="3148">
                  <c:v>-0.0001681994053897468</c:v>
                </c:pt>
                <c:pt idx="3149">
                  <c:v>0.000339221946944602</c:v>
                </c:pt>
                <c:pt idx="3150">
                  <c:v>-0.0008754692992481697</c:v>
                </c:pt>
                <c:pt idx="3151">
                  <c:v>0.0003679096658460166</c:v>
                </c:pt>
                <c:pt idx="3152">
                  <c:v>-0.0004655352020281843</c:v>
                </c:pt>
                <c:pt idx="3153">
                  <c:v>-0.0003007184371922686</c:v>
                </c:pt>
                <c:pt idx="3154">
                  <c:v>0.0003566185403087006</c:v>
                </c:pt>
                <c:pt idx="3155">
                  <c:v>0.00100424023886736</c:v>
                </c:pt>
                <c:pt idx="3156">
                  <c:v>-0.0006371050485513481</c:v>
                </c:pt>
                <c:pt idx="3157">
                  <c:v>0.001099853375960974</c:v>
                </c:pt>
                <c:pt idx="3158">
                  <c:v>0.001579633481478249</c:v>
                </c:pt>
                <c:pt idx="3159">
                  <c:v>0.000631447379011261</c:v>
                </c:pt>
                <c:pt idx="3160">
                  <c:v>-0.0005508374599487033</c:v>
                </c:pt>
                <c:pt idx="3161">
                  <c:v>-0.0008470428310915624</c:v>
                </c:pt>
                <c:pt idx="3162">
                  <c:v>-0.0004971026193014876</c:v>
                </c:pt>
                <c:pt idx="3163">
                  <c:v>-1.64074050996671e-05</c:v>
                </c:pt>
                <c:pt idx="3164">
                  <c:v>0.0007429018753369902</c:v>
                </c:pt>
                <c:pt idx="3165">
                  <c:v>0.0009950200683645023</c:v>
                </c:pt>
                <c:pt idx="3166">
                  <c:v>0.0004729252220448222</c:v>
                </c:pt>
                <c:pt idx="3167">
                  <c:v>-5.460409195876635e-05</c:v>
                </c:pt>
                <c:pt idx="3168">
                  <c:v>0.0005831281024789074</c:v>
                </c:pt>
                <c:pt idx="3169">
                  <c:v>-0.0006107640725283976</c:v>
                </c:pt>
                <c:pt idx="3170">
                  <c:v>-0.0003734004830411141</c:v>
                </c:pt>
                <c:pt idx="3171">
                  <c:v>-0.0001381853238790623</c:v>
                </c:pt>
                <c:pt idx="3172">
                  <c:v>0.0009003105454339795</c:v>
                </c:pt>
                <c:pt idx="3173">
                  <c:v>0.0005678668769713434</c:v>
                </c:pt>
                <c:pt idx="3174">
                  <c:v>0.0002907727053405567</c:v>
                </c:pt>
                <c:pt idx="3175">
                  <c:v>0.0003910184795716044</c:v>
                </c:pt>
                <c:pt idx="3176">
                  <c:v>0.0004611479787825989</c:v>
                </c:pt>
                <c:pt idx="3177">
                  <c:v>-0.00133309910622009</c:v>
                </c:pt>
                <c:pt idx="3178">
                  <c:v>0.0007411459299372263</c:v>
                </c:pt>
                <c:pt idx="3179">
                  <c:v>2.228370524662534e-05</c:v>
                </c:pt>
                <c:pt idx="3180">
                  <c:v>-0.0002549851892028312</c:v>
                </c:pt>
                <c:pt idx="3181">
                  <c:v>-5.8514292739376e-05</c:v>
                </c:pt>
                <c:pt idx="3182">
                  <c:v>8.921712389038864e-05</c:v>
                </c:pt>
                <c:pt idx="3183">
                  <c:v>-0.001272305336292251</c:v>
                </c:pt>
                <c:pt idx="3184">
                  <c:v>-0.0006648311806270889</c:v>
                </c:pt>
                <c:pt idx="3185">
                  <c:v>0.0002767883816776423</c:v>
                </c:pt>
                <c:pt idx="3186">
                  <c:v>-7.586512644582342e-05</c:v>
                </c:pt>
                <c:pt idx="3187">
                  <c:v>-0.001291813044184394</c:v>
                </c:pt>
                <c:pt idx="3188">
                  <c:v>0.0008735836568996894</c:v>
                </c:pt>
                <c:pt idx="3189">
                  <c:v>-0.0003117813919674211</c:v>
                </c:pt>
                <c:pt idx="3190">
                  <c:v>-0.001442499360951017</c:v>
                </c:pt>
                <c:pt idx="3191">
                  <c:v>0.001087246766305314</c:v>
                </c:pt>
                <c:pt idx="3192">
                  <c:v>-0.001214298345788464</c:v>
                </c:pt>
                <c:pt idx="3193">
                  <c:v>5.868354730902484e-05</c:v>
                </c:pt>
                <c:pt idx="3194">
                  <c:v>0.0009615322232322701</c:v>
                </c:pt>
                <c:pt idx="3195">
                  <c:v>0.00106179465322489</c:v>
                </c:pt>
                <c:pt idx="3196">
                  <c:v>-6.842359103154897e-05</c:v>
                </c:pt>
                <c:pt idx="3197">
                  <c:v>0.0002271145147368178</c:v>
                </c:pt>
                <c:pt idx="3198">
                  <c:v>0.0001143805315020352</c:v>
                </c:pt>
                <c:pt idx="3199">
                  <c:v>0.001231475586817879</c:v>
                </c:pt>
                <c:pt idx="3200">
                  <c:v>-0.00035085809037202</c:v>
                </c:pt>
                <c:pt idx="3201">
                  <c:v>1.025121109909629e-05</c:v>
                </c:pt>
                <c:pt idx="3202">
                  <c:v>0.0006708259105164779</c:v>
                </c:pt>
                <c:pt idx="3203">
                  <c:v>0.001875040116804697</c:v>
                </c:pt>
                <c:pt idx="3204">
                  <c:v>0.001582580152031227</c:v>
                </c:pt>
                <c:pt idx="3205">
                  <c:v>-0.0001592927251433424</c:v>
                </c:pt>
                <c:pt idx="3206">
                  <c:v>0.001896692272858219</c:v>
                </c:pt>
                <c:pt idx="3207">
                  <c:v>0.0002051388853494321</c:v>
                </c:pt>
                <c:pt idx="3208">
                  <c:v>-1.90037106297507e-05</c:v>
                </c:pt>
                <c:pt idx="3209">
                  <c:v>0.0006867168797423172</c:v>
                </c:pt>
                <c:pt idx="3210">
                  <c:v>-5.423758539313067e-05</c:v>
                </c:pt>
                <c:pt idx="3211">
                  <c:v>0.0006850640406833367</c:v>
                </c:pt>
                <c:pt idx="3212">
                  <c:v>0.000391683204318618</c:v>
                </c:pt>
                <c:pt idx="3213">
                  <c:v>-2.456833361144201e-05</c:v>
                </c:pt>
                <c:pt idx="3214">
                  <c:v>0.0009968633086497711</c:v>
                </c:pt>
                <c:pt idx="3215">
                  <c:v>0.001175198247984535</c:v>
                </c:pt>
                <c:pt idx="3216">
                  <c:v>-0.001103618603979048</c:v>
                </c:pt>
                <c:pt idx="3217">
                  <c:v>-0.0005925998324022499</c:v>
                </c:pt>
                <c:pt idx="3218">
                  <c:v>0.0006443852014984971</c:v>
                </c:pt>
                <c:pt idx="3219">
                  <c:v>0.0006031985288311044</c:v>
                </c:pt>
                <c:pt idx="3220">
                  <c:v>-2.377224276650584e-05</c:v>
                </c:pt>
                <c:pt idx="3221">
                  <c:v>0.001166548977634886</c:v>
                </c:pt>
                <c:pt idx="3222">
                  <c:v>-0.001216524326440334</c:v>
                </c:pt>
                <c:pt idx="3223">
                  <c:v>-0.0007674018036638971</c:v>
                </c:pt>
                <c:pt idx="3224">
                  <c:v>-0.000294346830124853</c:v>
                </c:pt>
                <c:pt idx="3225">
                  <c:v>-0.0006128283487793249</c:v>
                </c:pt>
                <c:pt idx="3226">
                  <c:v>0.000926029414822222</c:v>
                </c:pt>
                <c:pt idx="3227">
                  <c:v>0.0006498016849008093</c:v>
                </c:pt>
                <c:pt idx="3228">
                  <c:v>0.0005431422218458074</c:v>
                </c:pt>
                <c:pt idx="3229">
                  <c:v>0.0001579815469667919</c:v>
                </c:pt>
                <c:pt idx="3230">
                  <c:v>1.56806908131302e-05</c:v>
                </c:pt>
                <c:pt idx="3231">
                  <c:v>-0.000421565656934149</c:v>
                </c:pt>
                <c:pt idx="3232">
                  <c:v>-0.000788125845240106</c:v>
                </c:pt>
                <c:pt idx="3233">
                  <c:v>0.0005598099651098488</c:v>
                </c:pt>
                <c:pt idx="3234">
                  <c:v>-0.000100413022119054</c:v>
                </c:pt>
                <c:pt idx="3235">
                  <c:v>0.0004216516439154684</c:v>
                </c:pt>
                <c:pt idx="3236">
                  <c:v>0.0005749566026124282</c:v>
                </c:pt>
                <c:pt idx="3237">
                  <c:v>0.0006322439528638885</c:v>
                </c:pt>
                <c:pt idx="3238">
                  <c:v>0.0001425355423233612</c:v>
                </c:pt>
                <c:pt idx="3239">
                  <c:v>-0.0001500677198391133</c:v>
                </c:pt>
                <c:pt idx="3240">
                  <c:v>-0.0002976966462835901</c:v>
                </c:pt>
                <c:pt idx="3241">
                  <c:v>-0.0007103075670221522</c:v>
                </c:pt>
                <c:pt idx="3242">
                  <c:v>0.0001365359267875043</c:v>
                </c:pt>
                <c:pt idx="3243">
                  <c:v>8.74191661671351e-05</c:v>
                </c:pt>
                <c:pt idx="3244">
                  <c:v>-0.001431165733755048</c:v>
                </c:pt>
                <c:pt idx="3245">
                  <c:v>0.0005703137369720385</c:v>
                </c:pt>
                <c:pt idx="3246">
                  <c:v>-0.0002079555020625291</c:v>
                </c:pt>
                <c:pt idx="3247">
                  <c:v>0.0002407807406718282</c:v>
                </c:pt>
                <c:pt idx="3248">
                  <c:v>-0.0002070845602195284</c:v>
                </c:pt>
                <c:pt idx="3249">
                  <c:v>3.311612794602902e-05</c:v>
                </c:pt>
                <c:pt idx="3250">
                  <c:v>-0.0001561974776633252</c:v>
                </c:pt>
                <c:pt idx="3251">
                  <c:v>-5.439009953708688e-06</c:v>
                </c:pt>
                <c:pt idx="3252">
                  <c:v>-0.0006703645998148726</c:v>
                </c:pt>
                <c:pt idx="3253">
                  <c:v>0.0001933892607453383</c:v>
                </c:pt>
                <c:pt idx="3254">
                  <c:v>-0.0001785317063832802</c:v>
                </c:pt>
                <c:pt idx="3255">
                  <c:v>0.0002174894484163442</c:v>
                </c:pt>
                <c:pt idx="3256">
                  <c:v>0.0004861257555803084</c:v>
                </c:pt>
                <c:pt idx="3257">
                  <c:v>-0.0008464405921278361</c:v>
                </c:pt>
                <c:pt idx="3258">
                  <c:v>-0.001114896797430704</c:v>
                </c:pt>
                <c:pt idx="3259">
                  <c:v>-0.0002176549753695741</c:v>
                </c:pt>
                <c:pt idx="3260">
                  <c:v>-0.0001191315843196538</c:v>
                </c:pt>
                <c:pt idx="3261">
                  <c:v>-0.0006116340013267328</c:v>
                </c:pt>
                <c:pt idx="3262">
                  <c:v>-0.0005663969164511041</c:v>
                </c:pt>
                <c:pt idx="3263">
                  <c:v>0.0005808283647057333</c:v>
                </c:pt>
                <c:pt idx="3264">
                  <c:v>0.0002274641483533745</c:v>
                </c:pt>
                <c:pt idx="3265">
                  <c:v>0.0003836849202182146</c:v>
                </c:pt>
                <c:pt idx="3266">
                  <c:v>-0.0004557138499980275</c:v>
                </c:pt>
                <c:pt idx="3267">
                  <c:v>-0.0003781934429449867</c:v>
                </c:pt>
                <c:pt idx="3268">
                  <c:v>-0.0001661859566303645</c:v>
                </c:pt>
                <c:pt idx="3269">
                  <c:v>-0.0002306757487005085</c:v>
                </c:pt>
                <c:pt idx="3270">
                  <c:v>-5.853161484762118e-05</c:v>
                </c:pt>
                <c:pt idx="3271">
                  <c:v>0.0003082325333948278</c:v>
                </c:pt>
                <c:pt idx="3272">
                  <c:v>0.0006885225465528017</c:v>
                </c:pt>
                <c:pt idx="3273">
                  <c:v>0.0001031101327835504</c:v>
                </c:pt>
                <c:pt idx="3274">
                  <c:v>1.067447121583758e-05</c:v>
                </c:pt>
                <c:pt idx="3275">
                  <c:v>0.0001350972393986743</c:v>
                </c:pt>
                <c:pt idx="3276">
                  <c:v>0.0008139926667163291</c:v>
                </c:pt>
                <c:pt idx="3277">
                  <c:v>-0.0005930428590349829</c:v>
                </c:pt>
                <c:pt idx="3278">
                  <c:v>0.0002912115376594436</c:v>
                </c:pt>
                <c:pt idx="3279">
                  <c:v>-2.610448474064722e-05</c:v>
                </c:pt>
                <c:pt idx="3280">
                  <c:v>-0.001130581193869132</c:v>
                </c:pt>
                <c:pt idx="3281">
                  <c:v>-0.0001252223289456611</c:v>
                </c:pt>
                <c:pt idx="3282">
                  <c:v>-7.24394450260929e-05</c:v>
                </c:pt>
                <c:pt idx="3283">
                  <c:v>-0.0006468349221741383</c:v>
                </c:pt>
                <c:pt idx="3284">
                  <c:v>0.0004971038879319691</c:v>
                </c:pt>
                <c:pt idx="3285">
                  <c:v>0.0002356102740724555</c:v>
                </c:pt>
                <c:pt idx="3286">
                  <c:v>-0.0003538655850237714</c:v>
                </c:pt>
                <c:pt idx="3287">
                  <c:v>0.0002002862680549937</c:v>
                </c:pt>
                <c:pt idx="3288">
                  <c:v>0.0005567718736730716</c:v>
                </c:pt>
                <c:pt idx="3289">
                  <c:v>-0.000456229638805917</c:v>
                </c:pt>
                <c:pt idx="3290">
                  <c:v>0.0001660850029975649</c:v>
                </c:pt>
                <c:pt idx="3291">
                  <c:v>0.0006885595634757726</c:v>
                </c:pt>
                <c:pt idx="3292">
                  <c:v>-0.000511058250729254</c:v>
                </c:pt>
                <c:pt idx="3293">
                  <c:v>0.0003337574639349304</c:v>
                </c:pt>
                <c:pt idx="3294">
                  <c:v>-0.0001476893033571956</c:v>
                </c:pt>
                <c:pt idx="3295">
                  <c:v>-0.0001833699541270871</c:v>
                </c:pt>
                <c:pt idx="3296">
                  <c:v>0.0005902662396040578</c:v>
                </c:pt>
                <c:pt idx="3297">
                  <c:v>-0.0004158387363973998</c:v>
                </c:pt>
                <c:pt idx="3298">
                  <c:v>-0.0003855406422188704</c:v>
                </c:pt>
                <c:pt idx="3299">
                  <c:v>0.0003891974170890764</c:v>
                </c:pt>
                <c:pt idx="3300">
                  <c:v>-0.0007293843726083266</c:v>
                </c:pt>
                <c:pt idx="3301">
                  <c:v>2.722787195550653e-05</c:v>
                </c:pt>
                <c:pt idx="3302">
                  <c:v>-0.0001369935667149504</c:v>
                </c:pt>
                <c:pt idx="3303">
                  <c:v>-0.0003454658058745503</c:v>
                </c:pt>
                <c:pt idx="3304">
                  <c:v>2.79558531241237e-05</c:v>
                </c:pt>
                <c:pt idx="3305">
                  <c:v>-0.0007106023375351469</c:v>
                </c:pt>
                <c:pt idx="3306">
                  <c:v>0.0008192598993919933</c:v>
                </c:pt>
                <c:pt idx="3307">
                  <c:v>0.000478969149310843</c:v>
                </c:pt>
                <c:pt idx="3308">
                  <c:v>0.0004921965590283002</c:v>
                </c:pt>
                <c:pt idx="3309">
                  <c:v>0.0004136805515421909</c:v>
                </c:pt>
                <c:pt idx="3310">
                  <c:v>-0.0004434741174957808</c:v>
                </c:pt>
                <c:pt idx="3311">
                  <c:v>0.0004260055673872786</c:v>
                </c:pt>
                <c:pt idx="3312">
                  <c:v>-0.0007058179286567299</c:v>
                </c:pt>
                <c:pt idx="3313">
                  <c:v>-0.0002569903236116588</c:v>
                </c:pt>
                <c:pt idx="3314">
                  <c:v>-0.0002958162660160344</c:v>
                </c:pt>
                <c:pt idx="3315">
                  <c:v>0.000258071712555858</c:v>
                </c:pt>
                <c:pt idx="3316">
                  <c:v>0.0001149606373968624</c:v>
                </c:pt>
                <c:pt idx="3317">
                  <c:v>9.596037439233226e-05</c:v>
                </c:pt>
                <c:pt idx="3318">
                  <c:v>-9.818475472189451e-05</c:v>
                </c:pt>
                <c:pt idx="3319">
                  <c:v>0.0002687943572461957</c:v>
                </c:pt>
                <c:pt idx="3320">
                  <c:v>-9.11718341226698e-05</c:v>
                </c:pt>
                <c:pt idx="3321">
                  <c:v>-0.0002143246487981771</c:v>
                </c:pt>
                <c:pt idx="3322">
                  <c:v>0.0002577338081291716</c:v>
                </c:pt>
                <c:pt idx="3323">
                  <c:v>-1.370474398424966e-05</c:v>
                </c:pt>
                <c:pt idx="3324">
                  <c:v>0.0002689842293959473</c:v>
                </c:pt>
                <c:pt idx="3325">
                  <c:v>0.0002283299934064942</c:v>
                </c:pt>
                <c:pt idx="3326">
                  <c:v>0.0007123027550576022</c:v>
                </c:pt>
                <c:pt idx="3327">
                  <c:v>9.613854240674146e-05</c:v>
                </c:pt>
                <c:pt idx="3328">
                  <c:v>-0.0002893934751229713</c:v>
                </c:pt>
                <c:pt idx="3329">
                  <c:v>-0.0005600179468796241</c:v>
                </c:pt>
                <c:pt idx="3330">
                  <c:v>-0.0001760497725025627</c:v>
                </c:pt>
                <c:pt idx="3331">
                  <c:v>-0.0003907563138983346</c:v>
                </c:pt>
                <c:pt idx="3332">
                  <c:v>-0.0009293975647484889</c:v>
                </c:pt>
                <c:pt idx="3333">
                  <c:v>0.0002716943946110429</c:v>
                </c:pt>
                <c:pt idx="3334">
                  <c:v>1.879393907749959e-05</c:v>
                </c:pt>
                <c:pt idx="3335">
                  <c:v>0.0001927210791571344</c:v>
                </c:pt>
                <c:pt idx="3336">
                  <c:v>0.001561102846012024</c:v>
                </c:pt>
                <c:pt idx="3337">
                  <c:v>0.0009197474909332501</c:v>
                </c:pt>
                <c:pt idx="3338">
                  <c:v>0.001175103961026658</c:v>
                </c:pt>
                <c:pt idx="3339">
                  <c:v>0.001027243828977086</c:v>
                </c:pt>
                <c:pt idx="3340">
                  <c:v>-0.0008967532083348952</c:v>
                </c:pt>
                <c:pt idx="3341">
                  <c:v>0.001418785179894468</c:v>
                </c:pt>
                <c:pt idx="3342">
                  <c:v>0.0001667437354114336</c:v>
                </c:pt>
                <c:pt idx="3343">
                  <c:v>0.001114176168400175</c:v>
                </c:pt>
                <c:pt idx="3344">
                  <c:v>0.0007399871026518551</c:v>
                </c:pt>
                <c:pt idx="3345">
                  <c:v>0.0003159639137934558</c:v>
                </c:pt>
                <c:pt idx="3346">
                  <c:v>0.0005896939082745959</c:v>
                </c:pt>
                <c:pt idx="3347">
                  <c:v>-0.0004496261766117587</c:v>
                </c:pt>
                <c:pt idx="3348">
                  <c:v>0.0008113507626461745</c:v>
                </c:pt>
                <c:pt idx="3349">
                  <c:v>0.0001279967780560603</c:v>
                </c:pt>
                <c:pt idx="3350">
                  <c:v>-5.496391374374293e-05</c:v>
                </c:pt>
                <c:pt idx="3351">
                  <c:v>-0.0007729105420863728</c:v>
                </c:pt>
                <c:pt idx="3352">
                  <c:v>0.00095623941654717</c:v>
                </c:pt>
                <c:pt idx="3353">
                  <c:v>0.0005469246352006574</c:v>
                </c:pt>
                <c:pt idx="3354">
                  <c:v>7.656281182862214e-05</c:v>
                </c:pt>
                <c:pt idx="3355">
                  <c:v>-0.0005229115552542217</c:v>
                </c:pt>
                <c:pt idx="3356">
                  <c:v>-0.001082773697648733</c:v>
                </c:pt>
                <c:pt idx="3357">
                  <c:v>-0.0005407839645711996</c:v>
                </c:pt>
                <c:pt idx="3358">
                  <c:v>0.0007689706747609781</c:v>
                </c:pt>
                <c:pt idx="3359">
                  <c:v>0.0006603951708397851</c:v>
                </c:pt>
                <c:pt idx="3360">
                  <c:v>0.0007294629997442757</c:v>
                </c:pt>
                <c:pt idx="3361">
                  <c:v>-0.0003406858690663147</c:v>
                </c:pt>
                <c:pt idx="3362">
                  <c:v>-0.0007578783492789087</c:v>
                </c:pt>
                <c:pt idx="3363">
                  <c:v>0.0007161422391649965</c:v>
                </c:pt>
                <c:pt idx="3364">
                  <c:v>5.013542506475719e-05</c:v>
                </c:pt>
                <c:pt idx="3365">
                  <c:v>-0.0001386062591197485</c:v>
                </c:pt>
                <c:pt idx="3366">
                  <c:v>-0.0007306289569499135</c:v>
                </c:pt>
                <c:pt idx="3367">
                  <c:v>0.0001753412571449396</c:v>
                </c:pt>
                <c:pt idx="3368">
                  <c:v>-0.0001518835804489731</c:v>
                </c:pt>
                <c:pt idx="3369">
                  <c:v>-0.0002194907542852028</c:v>
                </c:pt>
                <c:pt idx="3370">
                  <c:v>-0.000346268788328323</c:v>
                </c:pt>
                <c:pt idx="3371">
                  <c:v>0.0001337633977504953</c:v>
                </c:pt>
                <c:pt idx="3372">
                  <c:v>-0.001459964174593743</c:v>
                </c:pt>
                <c:pt idx="3373">
                  <c:v>-0.0003222029762994477</c:v>
                </c:pt>
                <c:pt idx="3374">
                  <c:v>-0.0003995228448335383</c:v>
                </c:pt>
                <c:pt idx="3375">
                  <c:v>-0.0003777123571166745</c:v>
                </c:pt>
                <c:pt idx="3376">
                  <c:v>-0.0003240372467479491</c:v>
                </c:pt>
                <c:pt idx="3377">
                  <c:v>-3.9743068018687e-05</c:v>
                </c:pt>
                <c:pt idx="3378">
                  <c:v>-0.0008159304497222887</c:v>
                </c:pt>
                <c:pt idx="3379">
                  <c:v>-0.0005791306546655078</c:v>
                </c:pt>
                <c:pt idx="3380">
                  <c:v>-2.800377026224111e-06</c:v>
                </c:pt>
                <c:pt idx="3381">
                  <c:v>0.00151847207797259</c:v>
                </c:pt>
                <c:pt idx="3382">
                  <c:v>7.404911486141406e-05</c:v>
                </c:pt>
                <c:pt idx="3383">
                  <c:v>0.0003607244845035015</c:v>
                </c:pt>
                <c:pt idx="3384">
                  <c:v>-0.0005111027098581549</c:v>
                </c:pt>
                <c:pt idx="3385">
                  <c:v>0.0005128707660821679</c:v>
                </c:pt>
                <c:pt idx="3386">
                  <c:v>0.0003298577599276503</c:v>
                </c:pt>
                <c:pt idx="3387">
                  <c:v>9.248986281811526e-05</c:v>
                </c:pt>
                <c:pt idx="3388">
                  <c:v>-0.0008542171827505324</c:v>
                </c:pt>
                <c:pt idx="3389">
                  <c:v>-0.0007893702960713876</c:v>
                </c:pt>
                <c:pt idx="3390">
                  <c:v>0.0002919489597044562</c:v>
                </c:pt>
                <c:pt idx="3391">
                  <c:v>0.0004483553063782553</c:v>
                </c:pt>
                <c:pt idx="3392">
                  <c:v>-7.102022179993089e-05</c:v>
                </c:pt>
                <c:pt idx="3393">
                  <c:v>-0.0002287613935761006</c:v>
                </c:pt>
                <c:pt idx="3394">
                  <c:v>-0.0002729570680757822</c:v>
                </c:pt>
                <c:pt idx="3395">
                  <c:v>-0.0007217741550823831</c:v>
                </c:pt>
                <c:pt idx="3396">
                  <c:v>0.0004317481644317434</c:v>
                </c:pt>
                <c:pt idx="3397">
                  <c:v>0.000570151816090633</c:v>
                </c:pt>
                <c:pt idx="3398">
                  <c:v>-0.0005491665362576354</c:v>
                </c:pt>
                <c:pt idx="3399">
                  <c:v>0.0002097992141672861</c:v>
                </c:pt>
                <c:pt idx="3400">
                  <c:v>0.0003892663617354818</c:v>
                </c:pt>
                <c:pt idx="3401">
                  <c:v>-5.334580174981161e-05</c:v>
                </c:pt>
                <c:pt idx="3402">
                  <c:v>0.0006624982933743236</c:v>
                </c:pt>
                <c:pt idx="3403">
                  <c:v>0.0006289774091447961</c:v>
                </c:pt>
                <c:pt idx="3404">
                  <c:v>-0.000238514290705241</c:v>
                </c:pt>
                <c:pt idx="3405">
                  <c:v>-0.0003968394799329618</c:v>
                </c:pt>
                <c:pt idx="3406">
                  <c:v>-0.001374368131492389</c:v>
                </c:pt>
                <c:pt idx="3407">
                  <c:v>-0.0001972035706498568</c:v>
                </c:pt>
                <c:pt idx="3408">
                  <c:v>0.00100084737338728</c:v>
                </c:pt>
                <c:pt idx="3409">
                  <c:v>-0.0003456162447687175</c:v>
                </c:pt>
                <c:pt idx="3410">
                  <c:v>-0.0001605344780043975</c:v>
                </c:pt>
                <c:pt idx="3411">
                  <c:v>0.00050307465253035</c:v>
                </c:pt>
                <c:pt idx="3412">
                  <c:v>0.0003027699669712091</c:v>
                </c:pt>
                <c:pt idx="3413">
                  <c:v>0.0001928147899766068</c:v>
                </c:pt>
                <c:pt idx="3414">
                  <c:v>-0.0004857729860141003</c:v>
                </c:pt>
                <c:pt idx="3415">
                  <c:v>0.0003563892424979887</c:v>
                </c:pt>
                <c:pt idx="3416">
                  <c:v>-0.0001397766807171217</c:v>
                </c:pt>
                <c:pt idx="3417">
                  <c:v>8.03576520917273e-05</c:v>
                </c:pt>
                <c:pt idx="3418">
                  <c:v>9.989372852175338e-05</c:v>
                </c:pt>
                <c:pt idx="3419">
                  <c:v>-0.0006691010995322248</c:v>
                </c:pt>
                <c:pt idx="3420">
                  <c:v>-8.17360128126148e-07</c:v>
                </c:pt>
                <c:pt idx="3421">
                  <c:v>0.0001062525433726795</c:v>
                </c:pt>
                <c:pt idx="3422">
                  <c:v>-0.0003638722507045383</c:v>
                </c:pt>
                <c:pt idx="3423">
                  <c:v>0.0002251160370289923</c:v>
                </c:pt>
                <c:pt idx="3424">
                  <c:v>-0.0008844160202766229</c:v>
                </c:pt>
                <c:pt idx="3425">
                  <c:v>-0.0004546927811833686</c:v>
                </c:pt>
                <c:pt idx="3426">
                  <c:v>-0.001061482705942087</c:v>
                </c:pt>
                <c:pt idx="3427">
                  <c:v>-0.0004028486398644971</c:v>
                </c:pt>
                <c:pt idx="3428">
                  <c:v>0.0003088479281057244</c:v>
                </c:pt>
                <c:pt idx="3429">
                  <c:v>-3.733334084788588e-05</c:v>
                </c:pt>
                <c:pt idx="3430">
                  <c:v>-0.0005005840655402755</c:v>
                </c:pt>
                <c:pt idx="3431">
                  <c:v>0.001095744817351411</c:v>
                </c:pt>
                <c:pt idx="3432">
                  <c:v>-0.0005687553896743462</c:v>
                </c:pt>
                <c:pt idx="3433">
                  <c:v>0.0001678580930610101</c:v>
                </c:pt>
                <c:pt idx="3434">
                  <c:v>-0.001065992799993185</c:v>
                </c:pt>
                <c:pt idx="3435">
                  <c:v>0.0002421846593490709</c:v>
                </c:pt>
                <c:pt idx="3436">
                  <c:v>0.001102065394888976</c:v>
                </c:pt>
                <c:pt idx="3437">
                  <c:v>-0.000819356850869897</c:v>
                </c:pt>
                <c:pt idx="3438">
                  <c:v>0.0006345070667353036</c:v>
                </c:pt>
                <c:pt idx="3439">
                  <c:v>-2.843310228911844e-05</c:v>
                </c:pt>
                <c:pt idx="3440">
                  <c:v>0.0002655188404304657</c:v>
                </c:pt>
                <c:pt idx="3441">
                  <c:v>0.0007873847651873633</c:v>
                </c:pt>
                <c:pt idx="3442">
                  <c:v>-0.0002495108137473326</c:v>
                </c:pt>
                <c:pt idx="3443">
                  <c:v>-0.0007265062706672472</c:v>
                </c:pt>
                <c:pt idx="3444">
                  <c:v>0.0003608129814375726</c:v>
                </c:pt>
                <c:pt idx="3445">
                  <c:v>0.0002802834554653775</c:v>
                </c:pt>
                <c:pt idx="3446">
                  <c:v>0.0002388142933276981</c:v>
                </c:pt>
                <c:pt idx="3447">
                  <c:v>0.001305245310232454</c:v>
                </c:pt>
                <c:pt idx="3448">
                  <c:v>-0.0003791228355798731</c:v>
                </c:pt>
                <c:pt idx="3449">
                  <c:v>-9.004067839689346e-05</c:v>
                </c:pt>
                <c:pt idx="3450">
                  <c:v>0.002373514386229836</c:v>
                </c:pt>
                <c:pt idx="3451">
                  <c:v>0.0001004542828045376</c:v>
                </c:pt>
                <c:pt idx="3452">
                  <c:v>0.0003589286591773738</c:v>
                </c:pt>
                <c:pt idx="3453">
                  <c:v>-0.0001457219193171888</c:v>
                </c:pt>
                <c:pt idx="3454">
                  <c:v>-9.109521624291433e-05</c:v>
                </c:pt>
                <c:pt idx="3455">
                  <c:v>7.290385021290103e-05</c:v>
                </c:pt>
                <c:pt idx="3456">
                  <c:v>-0.002798164294507402</c:v>
                </c:pt>
                <c:pt idx="3457">
                  <c:v>0.00181998707867465</c:v>
                </c:pt>
                <c:pt idx="3458">
                  <c:v>0.001131838394725946</c:v>
                </c:pt>
                <c:pt idx="3459">
                  <c:v>-0.0006855996738684854</c:v>
                </c:pt>
                <c:pt idx="3460">
                  <c:v>0.0008872053499363917</c:v>
                </c:pt>
                <c:pt idx="3461">
                  <c:v>-0.0005148609947825182</c:v>
                </c:pt>
                <c:pt idx="3462">
                  <c:v>0.001638223969208413</c:v>
                </c:pt>
                <c:pt idx="3463">
                  <c:v>-0.0006901124668992838</c:v>
                </c:pt>
                <c:pt idx="3464">
                  <c:v>0.001512556920764228</c:v>
                </c:pt>
                <c:pt idx="3465">
                  <c:v>0.0008231881396165055</c:v>
                </c:pt>
                <c:pt idx="3466">
                  <c:v>0.0005841155232731472</c:v>
                </c:pt>
                <c:pt idx="3467">
                  <c:v>0.001875058940428535</c:v>
                </c:pt>
                <c:pt idx="3468">
                  <c:v>-0.0007974047145996061</c:v>
                </c:pt>
                <c:pt idx="3469">
                  <c:v>-0.0003381675640497179</c:v>
                </c:pt>
                <c:pt idx="3470">
                  <c:v>-0.001302509175791982</c:v>
                </c:pt>
                <c:pt idx="3471">
                  <c:v>-0.0003553792618888704</c:v>
                </c:pt>
                <c:pt idx="3472">
                  <c:v>0.001258576808990176</c:v>
                </c:pt>
                <c:pt idx="3473">
                  <c:v>9.631911750165552e-05</c:v>
                </c:pt>
                <c:pt idx="3474">
                  <c:v>0.001817104870193247</c:v>
                </c:pt>
                <c:pt idx="3475">
                  <c:v>-0.001220718737176367</c:v>
                </c:pt>
                <c:pt idx="3476">
                  <c:v>0.00123904449125472</c:v>
                </c:pt>
                <c:pt idx="3477">
                  <c:v>-0.0004741214529722427</c:v>
                </c:pt>
                <c:pt idx="3478">
                  <c:v>0.0005493546222857681</c:v>
                </c:pt>
                <c:pt idx="3479">
                  <c:v>0.00152294756920682</c:v>
                </c:pt>
                <c:pt idx="3480">
                  <c:v>0.001255164411667403</c:v>
                </c:pt>
                <c:pt idx="3481">
                  <c:v>0.0006592511341807158</c:v>
                </c:pt>
                <c:pt idx="3482">
                  <c:v>-0.0006331854299492194</c:v>
                </c:pt>
                <c:pt idx="3483">
                  <c:v>0.0004267536934353654</c:v>
                </c:pt>
                <c:pt idx="3484">
                  <c:v>0.002158174944898939</c:v>
                </c:pt>
                <c:pt idx="3485">
                  <c:v>0.0003768723636400959</c:v>
                </c:pt>
                <c:pt idx="3486">
                  <c:v>0.0007047341009022185</c:v>
                </c:pt>
                <c:pt idx="3487">
                  <c:v>-0.0004753157740855972</c:v>
                </c:pt>
                <c:pt idx="3488">
                  <c:v>0.0003191041990391441</c:v>
                </c:pt>
                <c:pt idx="3489">
                  <c:v>-6.901457859985222e-05</c:v>
                </c:pt>
                <c:pt idx="3490">
                  <c:v>0.001037091451026814</c:v>
                </c:pt>
                <c:pt idx="3491">
                  <c:v>-0.0001906881082051929</c:v>
                </c:pt>
                <c:pt idx="3492">
                  <c:v>4.108232964335169e-05</c:v>
                </c:pt>
                <c:pt idx="3493">
                  <c:v>-0.0003836769115241616</c:v>
                </c:pt>
                <c:pt idx="3494">
                  <c:v>0.002244626735611168</c:v>
                </c:pt>
                <c:pt idx="3495">
                  <c:v>0.001286042573327234</c:v>
                </c:pt>
                <c:pt idx="3496">
                  <c:v>0.002438691543845264</c:v>
                </c:pt>
                <c:pt idx="3497">
                  <c:v>4.632968852842401e-06</c:v>
                </c:pt>
                <c:pt idx="3498">
                  <c:v>0.0004344498306929804</c:v>
                </c:pt>
                <c:pt idx="3499">
                  <c:v>0.0008766822057159621</c:v>
                </c:pt>
                <c:pt idx="3500">
                  <c:v>-0.000925676103000777</c:v>
                </c:pt>
                <c:pt idx="3501">
                  <c:v>-7.357717276533e-05</c:v>
                </c:pt>
                <c:pt idx="3502">
                  <c:v>0.001144128663969432</c:v>
                </c:pt>
                <c:pt idx="3503">
                  <c:v>0.001102862611671987</c:v>
                </c:pt>
                <c:pt idx="3504">
                  <c:v>5.597145654171414e-05</c:v>
                </c:pt>
                <c:pt idx="3505">
                  <c:v>-0.0002706931956775376</c:v>
                </c:pt>
                <c:pt idx="3506">
                  <c:v>0.0003349612123288104</c:v>
                </c:pt>
                <c:pt idx="3507">
                  <c:v>-0.001377926040285658</c:v>
                </c:pt>
                <c:pt idx="3508">
                  <c:v>-0.00135228579221462</c:v>
                </c:pt>
                <c:pt idx="3509">
                  <c:v>0.001331244637271313</c:v>
                </c:pt>
                <c:pt idx="3510">
                  <c:v>0.0008284183759043812</c:v>
                </c:pt>
                <c:pt idx="3511">
                  <c:v>0.0001238894004374308</c:v>
                </c:pt>
                <c:pt idx="3512">
                  <c:v>-0.0007744775543309956</c:v>
                </c:pt>
                <c:pt idx="3513">
                  <c:v>-0.0006326085804009989</c:v>
                </c:pt>
                <c:pt idx="3514">
                  <c:v>0.000920849100857952</c:v>
                </c:pt>
                <c:pt idx="3515">
                  <c:v>-0.001145107981393462</c:v>
                </c:pt>
                <c:pt idx="3516">
                  <c:v>-2.275027374609549e-05</c:v>
                </c:pt>
                <c:pt idx="3517">
                  <c:v>-0.0007270959439955115</c:v>
                </c:pt>
                <c:pt idx="3518">
                  <c:v>-0.0006253694433599979</c:v>
                </c:pt>
                <c:pt idx="3519">
                  <c:v>-0.0001663450281921325</c:v>
                </c:pt>
                <c:pt idx="3520">
                  <c:v>0.0002381814574579622</c:v>
                </c:pt>
                <c:pt idx="3521">
                  <c:v>0.0004858005513179287</c:v>
                </c:pt>
                <c:pt idx="3522">
                  <c:v>-0.000620413834183159</c:v>
                </c:pt>
                <c:pt idx="3523">
                  <c:v>0.0006098780161220374</c:v>
                </c:pt>
                <c:pt idx="3524">
                  <c:v>-0.0008013534518368586</c:v>
                </c:pt>
                <c:pt idx="3525">
                  <c:v>0.0007434302485791586</c:v>
                </c:pt>
                <c:pt idx="3526">
                  <c:v>-0.0001560645556942872</c:v>
                </c:pt>
                <c:pt idx="3527">
                  <c:v>-0.0005331176534665213</c:v>
                </c:pt>
                <c:pt idx="3528">
                  <c:v>-0.0001006532578434221</c:v>
                </c:pt>
                <c:pt idx="3529">
                  <c:v>-0.0003843778335104781</c:v>
                </c:pt>
                <c:pt idx="3530">
                  <c:v>0.0003446396555048646</c:v>
                </c:pt>
                <c:pt idx="3531">
                  <c:v>0.001059591575315107</c:v>
                </c:pt>
                <c:pt idx="3532">
                  <c:v>-0.001882738090784255</c:v>
                </c:pt>
                <c:pt idx="3533">
                  <c:v>0.0002582842398477506</c:v>
                </c:pt>
                <c:pt idx="3534">
                  <c:v>0.0006018909553859265</c:v>
                </c:pt>
                <c:pt idx="3535">
                  <c:v>-0.0005972729438384527</c:v>
                </c:pt>
                <c:pt idx="3536">
                  <c:v>-0.0007951359337233261</c:v>
                </c:pt>
                <c:pt idx="3537">
                  <c:v>0.0007866767201688017</c:v>
                </c:pt>
                <c:pt idx="3538">
                  <c:v>-0.000492941018547931</c:v>
                </c:pt>
                <c:pt idx="3539">
                  <c:v>-0.0001327477392136824</c:v>
                </c:pt>
                <c:pt idx="3540">
                  <c:v>-0.0003620284172311232</c:v>
                </c:pt>
                <c:pt idx="3541">
                  <c:v>0.0002498074692325247</c:v>
                </c:pt>
                <c:pt idx="3542">
                  <c:v>-0.0004712139770540889</c:v>
                </c:pt>
                <c:pt idx="3543">
                  <c:v>0.0008030302220031316</c:v>
                </c:pt>
                <c:pt idx="3544">
                  <c:v>-0.0009798068484738081</c:v>
                </c:pt>
                <c:pt idx="3545">
                  <c:v>-0.0010613892297416</c:v>
                </c:pt>
                <c:pt idx="3546">
                  <c:v>-0.0008856366905603469</c:v>
                </c:pt>
                <c:pt idx="3547">
                  <c:v>-0.001195182451976643</c:v>
                </c:pt>
                <c:pt idx="3548">
                  <c:v>-0.0005375780378300984</c:v>
                </c:pt>
                <c:pt idx="3549">
                  <c:v>-0.001507597643363204</c:v>
                </c:pt>
                <c:pt idx="3550">
                  <c:v>0.0009363324770525985</c:v>
                </c:pt>
                <c:pt idx="3551">
                  <c:v>-0.001535665940761561</c:v>
                </c:pt>
                <c:pt idx="3552">
                  <c:v>0.0003762095135890812</c:v>
                </c:pt>
                <c:pt idx="3553">
                  <c:v>0.0007397336878176882</c:v>
                </c:pt>
                <c:pt idx="3554">
                  <c:v>-0.0006974233912704664</c:v>
                </c:pt>
                <c:pt idx="3555">
                  <c:v>-0.0005443542590296453</c:v>
                </c:pt>
                <c:pt idx="3556">
                  <c:v>-0.0006252167130186767</c:v>
                </c:pt>
                <c:pt idx="3557">
                  <c:v>-0.000474730197667837</c:v>
                </c:pt>
                <c:pt idx="3558">
                  <c:v>0.000530133495659091</c:v>
                </c:pt>
                <c:pt idx="3559">
                  <c:v>0.0006942704379021794</c:v>
                </c:pt>
                <c:pt idx="3560">
                  <c:v>0.0002250948325530161</c:v>
                </c:pt>
                <c:pt idx="3561">
                  <c:v>0.0003998269697002479</c:v>
                </c:pt>
                <c:pt idx="3562">
                  <c:v>0.0005118371324181008</c:v>
                </c:pt>
                <c:pt idx="3563">
                  <c:v>0.0003318097160473598</c:v>
                </c:pt>
                <c:pt idx="3564">
                  <c:v>-0.001000585361269367</c:v>
                </c:pt>
                <c:pt idx="3565">
                  <c:v>0.0009161860636767911</c:v>
                </c:pt>
                <c:pt idx="3566">
                  <c:v>-0.001740211198136535</c:v>
                </c:pt>
                <c:pt idx="3567">
                  <c:v>0.002121968994531117</c:v>
                </c:pt>
                <c:pt idx="3568">
                  <c:v>-0.0001937755621418598</c:v>
                </c:pt>
                <c:pt idx="3569">
                  <c:v>-0.0003542141180066568</c:v>
                </c:pt>
                <c:pt idx="3570">
                  <c:v>0.0004656725944563303</c:v>
                </c:pt>
                <c:pt idx="3571">
                  <c:v>-9.767848547824441e-05</c:v>
                </c:pt>
                <c:pt idx="3572">
                  <c:v>-0.0002316590683003508</c:v>
                </c:pt>
                <c:pt idx="3573">
                  <c:v>0.001049811307345845</c:v>
                </c:pt>
                <c:pt idx="3574">
                  <c:v>-0.0008762055150708839</c:v>
                </c:pt>
                <c:pt idx="3575">
                  <c:v>-0.0002663236347074868</c:v>
                </c:pt>
                <c:pt idx="3576">
                  <c:v>-0.0001506619623681623</c:v>
                </c:pt>
                <c:pt idx="3577">
                  <c:v>-0.001307995582835026</c:v>
                </c:pt>
                <c:pt idx="3578">
                  <c:v>6.172600178408298e-05</c:v>
                </c:pt>
                <c:pt idx="3579">
                  <c:v>0.0002203697240329334</c:v>
                </c:pt>
                <c:pt idx="3580">
                  <c:v>-0.0001924253526585938</c:v>
                </c:pt>
                <c:pt idx="3581">
                  <c:v>0.001538207698466561</c:v>
                </c:pt>
                <c:pt idx="3582">
                  <c:v>0.0004214959651017364</c:v>
                </c:pt>
                <c:pt idx="3583">
                  <c:v>0.0007722453209103046</c:v>
                </c:pt>
                <c:pt idx="3584">
                  <c:v>-0.0004387798165647009</c:v>
                </c:pt>
                <c:pt idx="3585">
                  <c:v>0.0006790489306095712</c:v>
                </c:pt>
                <c:pt idx="3586">
                  <c:v>0.001092596201600266</c:v>
                </c:pt>
                <c:pt idx="3587">
                  <c:v>0.000441047763014681</c:v>
                </c:pt>
                <c:pt idx="3588">
                  <c:v>0.000485161865832586</c:v>
                </c:pt>
                <c:pt idx="3589">
                  <c:v>0.0004427796164398972</c:v>
                </c:pt>
                <c:pt idx="3590">
                  <c:v>0.0007082843655431088</c:v>
                </c:pt>
                <c:pt idx="3591">
                  <c:v>0.0005687596996191373</c:v>
                </c:pt>
                <c:pt idx="3592">
                  <c:v>-0.001080459738634722</c:v>
                </c:pt>
                <c:pt idx="3593">
                  <c:v>-0.001156887611544634</c:v>
                </c:pt>
                <c:pt idx="3594">
                  <c:v>0.001027969523609353</c:v>
                </c:pt>
                <c:pt idx="3595">
                  <c:v>-0.0008949734424336101</c:v>
                </c:pt>
                <c:pt idx="3596">
                  <c:v>-0.0006534758803650087</c:v>
                </c:pt>
                <c:pt idx="3597">
                  <c:v>0.0009195890618372538</c:v>
                </c:pt>
                <c:pt idx="3598">
                  <c:v>-0.003030343938090502</c:v>
                </c:pt>
                <c:pt idx="3599">
                  <c:v>0.00226915296005185</c:v>
                </c:pt>
                <c:pt idx="3600">
                  <c:v>0.0002690387911881962</c:v>
                </c:pt>
                <c:pt idx="3601">
                  <c:v>-0.0009289694075313681</c:v>
                </c:pt>
                <c:pt idx="3602">
                  <c:v>-0.001477344057589438</c:v>
                </c:pt>
                <c:pt idx="3603">
                  <c:v>-0.000916972708316873</c:v>
                </c:pt>
                <c:pt idx="3604">
                  <c:v>0.0001595769371911097</c:v>
                </c:pt>
                <c:pt idx="3605">
                  <c:v>0.001250602688892566</c:v>
                </c:pt>
                <c:pt idx="3606">
                  <c:v>0.000481355679668178</c:v>
                </c:pt>
                <c:pt idx="3607">
                  <c:v>0.0006454274623836626</c:v>
                </c:pt>
                <c:pt idx="3608">
                  <c:v>0.0004797466383681938</c:v>
                </c:pt>
                <c:pt idx="3609">
                  <c:v>-0.0008899117086127337</c:v>
                </c:pt>
                <c:pt idx="3610">
                  <c:v>-0.0005067644952083845</c:v>
                </c:pt>
                <c:pt idx="3611">
                  <c:v>-0.0009658744042284099</c:v>
                </c:pt>
                <c:pt idx="3612">
                  <c:v>0.000942136516594029</c:v>
                </c:pt>
                <c:pt idx="3613">
                  <c:v>-0.0009977355375157359</c:v>
                </c:pt>
                <c:pt idx="3614">
                  <c:v>-0.0002626294969401357</c:v>
                </c:pt>
                <c:pt idx="3615">
                  <c:v>0.0006421297498617086</c:v>
                </c:pt>
                <c:pt idx="3616">
                  <c:v>-0.0009041804643070141</c:v>
                </c:pt>
                <c:pt idx="3617">
                  <c:v>0.0009775173190832832</c:v>
                </c:pt>
                <c:pt idx="3618">
                  <c:v>-0.001112199462760413</c:v>
                </c:pt>
                <c:pt idx="3619">
                  <c:v>-6.519524086923061e-05</c:v>
                </c:pt>
                <c:pt idx="3620">
                  <c:v>1.086170453814579e-06</c:v>
                </c:pt>
                <c:pt idx="3621">
                  <c:v>0.0009252933010978736</c:v>
                </c:pt>
                <c:pt idx="3622">
                  <c:v>-0.0001140426864415537</c:v>
                </c:pt>
                <c:pt idx="3623">
                  <c:v>0.0004775078496327405</c:v>
                </c:pt>
                <c:pt idx="3624">
                  <c:v>0.0008082917181867859</c:v>
                </c:pt>
                <c:pt idx="3625">
                  <c:v>0.0007994350114062998</c:v>
                </c:pt>
                <c:pt idx="3626">
                  <c:v>-0.0002120951299900057</c:v>
                </c:pt>
                <c:pt idx="3627">
                  <c:v>-0.0001531411652197253</c:v>
                </c:pt>
                <c:pt idx="3628">
                  <c:v>-0.000381520440314555</c:v>
                </c:pt>
                <c:pt idx="3629">
                  <c:v>3.584010702864797e-05</c:v>
                </c:pt>
                <c:pt idx="3630">
                  <c:v>0.000594132867679874</c:v>
                </c:pt>
                <c:pt idx="3631">
                  <c:v>-0.0004756355315091325</c:v>
                </c:pt>
                <c:pt idx="3632">
                  <c:v>-0.0009012048443293253</c:v>
                </c:pt>
                <c:pt idx="3633">
                  <c:v>-0.00072151296053087</c:v>
                </c:pt>
                <c:pt idx="3634">
                  <c:v>-0.0007363558339834285</c:v>
                </c:pt>
                <c:pt idx="3635">
                  <c:v>-0.000152609852434103</c:v>
                </c:pt>
                <c:pt idx="3636">
                  <c:v>-0.00120763568000814</c:v>
                </c:pt>
                <c:pt idx="3637">
                  <c:v>0.001006878439200685</c:v>
                </c:pt>
                <c:pt idx="3638">
                  <c:v>0.002026942611238891</c:v>
                </c:pt>
                <c:pt idx="3639">
                  <c:v>-0.0004238340949719468</c:v>
                </c:pt>
                <c:pt idx="3640">
                  <c:v>0.004400731884821655</c:v>
                </c:pt>
                <c:pt idx="3641">
                  <c:v>0.002361543847727121</c:v>
                </c:pt>
                <c:pt idx="3642">
                  <c:v>-0.001551991543951784</c:v>
                </c:pt>
                <c:pt idx="3643">
                  <c:v>-0.003727891563369476</c:v>
                </c:pt>
                <c:pt idx="3644">
                  <c:v>-0.001849319095358679</c:v>
                </c:pt>
                <c:pt idx="3645">
                  <c:v>-0.0002078264566510711</c:v>
                </c:pt>
                <c:pt idx="3646">
                  <c:v>-0.005437892081177516</c:v>
                </c:pt>
                <c:pt idx="3647">
                  <c:v>0.0003903269065638533</c:v>
                </c:pt>
                <c:pt idx="3648">
                  <c:v>0.000526967811827863</c:v>
                </c:pt>
                <c:pt idx="3649">
                  <c:v>-0.0008758339505162627</c:v>
                </c:pt>
                <c:pt idx="3650">
                  <c:v>0.001056373123580284</c:v>
                </c:pt>
                <c:pt idx="3651">
                  <c:v>-0.0005344656331116855</c:v>
                </c:pt>
                <c:pt idx="3652">
                  <c:v>-0.00122973034635249</c:v>
                </c:pt>
                <c:pt idx="3653">
                  <c:v>-0.002037697828867823</c:v>
                </c:pt>
                <c:pt idx="3654">
                  <c:v>-0.0005301982350143217</c:v>
                </c:pt>
                <c:pt idx="3655">
                  <c:v>-0.00254526112228569</c:v>
                </c:pt>
                <c:pt idx="3656">
                  <c:v>0.001289880213977045</c:v>
                </c:pt>
                <c:pt idx="3657">
                  <c:v>-0.0004511950022333981</c:v>
                </c:pt>
                <c:pt idx="3658">
                  <c:v>0.001303206656328559</c:v>
                </c:pt>
                <c:pt idx="3659">
                  <c:v>4.334142223500387e-05</c:v>
                </c:pt>
                <c:pt idx="3660">
                  <c:v>-0.0008777733666863573</c:v>
                </c:pt>
                <c:pt idx="3661">
                  <c:v>7.006966357358502e-05</c:v>
                </c:pt>
                <c:pt idx="3662">
                  <c:v>-0.002808548689786754</c:v>
                </c:pt>
                <c:pt idx="3663">
                  <c:v>0.001215367768418298</c:v>
                </c:pt>
                <c:pt idx="3664">
                  <c:v>-0.001176640409616957</c:v>
                </c:pt>
                <c:pt idx="3665">
                  <c:v>0.000113299378977641</c:v>
                </c:pt>
                <c:pt idx="3666">
                  <c:v>-0.001028539961558994</c:v>
                </c:pt>
                <c:pt idx="3667">
                  <c:v>0.0008840334332652077</c:v>
                </c:pt>
                <c:pt idx="3668">
                  <c:v>0.0006928350418027682</c:v>
                </c:pt>
                <c:pt idx="3669">
                  <c:v>0.0009846077677091376</c:v>
                </c:pt>
                <c:pt idx="3670">
                  <c:v>0.0007303600401335731</c:v>
                </c:pt>
                <c:pt idx="3671">
                  <c:v>0.0007689564771533057</c:v>
                </c:pt>
                <c:pt idx="3672">
                  <c:v>0.0006106480092115339</c:v>
                </c:pt>
                <c:pt idx="3673">
                  <c:v>0.0008059220728584749</c:v>
                </c:pt>
                <c:pt idx="3674">
                  <c:v>0.0005571753175855241</c:v>
                </c:pt>
                <c:pt idx="3675">
                  <c:v>-0.00120936314795498</c:v>
                </c:pt>
                <c:pt idx="3676">
                  <c:v>-0.0008541293670941126</c:v>
                </c:pt>
                <c:pt idx="3677">
                  <c:v>-0.001275281820252089</c:v>
                </c:pt>
                <c:pt idx="3678">
                  <c:v>5.168631645677832e-05</c:v>
                </c:pt>
                <c:pt idx="3679">
                  <c:v>1.407086145772496e-05</c:v>
                </c:pt>
                <c:pt idx="3680">
                  <c:v>0.0002783281267736097</c:v>
                </c:pt>
                <c:pt idx="3681">
                  <c:v>-0.002380369534232426</c:v>
                </c:pt>
                <c:pt idx="3682">
                  <c:v>3.072178987318416e-05</c:v>
                </c:pt>
                <c:pt idx="3683">
                  <c:v>0.001622156862256007</c:v>
                </c:pt>
                <c:pt idx="3684">
                  <c:v>0.001216012231507598</c:v>
                </c:pt>
                <c:pt idx="3685">
                  <c:v>0.000226932412762859</c:v>
                </c:pt>
                <c:pt idx="3686">
                  <c:v>-0.0001785394307752953</c:v>
                </c:pt>
                <c:pt idx="3687">
                  <c:v>0.001016534475512096</c:v>
                </c:pt>
                <c:pt idx="3688">
                  <c:v>6.802435157383577e-05</c:v>
                </c:pt>
                <c:pt idx="3689">
                  <c:v>-0.0003053372877360995</c:v>
                </c:pt>
                <c:pt idx="3690">
                  <c:v>0.002771293468011236</c:v>
                </c:pt>
                <c:pt idx="3691">
                  <c:v>0.0002442116488815831</c:v>
                </c:pt>
                <c:pt idx="3692">
                  <c:v>0.0002279453650574742</c:v>
                </c:pt>
                <c:pt idx="3693">
                  <c:v>0.00012697563411155</c:v>
                </c:pt>
                <c:pt idx="3694">
                  <c:v>0.001368759281698479</c:v>
                </c:pt>
                <c:pt idx="3695">
                  <c:v>-0.000313195876362065</c:v>
                </c:pt>
                <c:pt idx="3696">
                  <c:v>-0.001225732792662018</c:v>
                </c:pt>
                <c:pt idx="3697">
                  <c:v>0.0005219160250078366</c:v>
                </c:pt>
                <c:pt idx="3698">
                  <c:v>-0.0006072002499269224</c:v>
                </c:pt>
                <c:pt idx="3699">
                  <c:v>0.001539081529815481</c:v>
                </c:pt>
                <c:pt idx="3700">
                  <c:v>-0.0004679681666264336</c:v>
                </c:pt>
                <c:pt idx="3701">
                  <c:v>0.001094643964097296</c:v>
                </c:pt>
                <c:pt idx="3702">
                  <c:v>0.0004035098463045102</c:v>
                </c:pt>
                <c:pt idx="3703">
                  <c:v>0.002477143598589707</c:v>
                </c:pt>
                <c:pt idx="3704">
                  <c:v>-0.002376143574905725</c:v>
                </c:pt>
                <c:pt idx="3705">
                  <c:v>-0.0002863049056956252</c:v>
                </c:pt>
                <c:pt idx="3706">
                  <c:v>-0.0007628345197797735</c:v>
                </c:pt>
                <c:pt idx="3707">
                  <c:v>0.0003351018257400742</c:v>
                </c:pt>
                <c:pt idx="3708">
                  <c:v>0.0008480819938932088</c:v>
                </c:pt>
                <c:pt idx="3709">
                  <c:v>-0.001394402110498877</c:v>
                </c:pt>
                <c:pt idx="3710">
                  <c:v>0.001020492758361025</c:v>
                </c:pt>
                <c:pt idx="3711">
                  <c:v>0.0005918510468186696</c:v>
                </c:pt>
                <c:pt idx="3712">
                  <c:v>-0.0004366455634235064</c:v>
                </c:pt>
                <c:pt idx="3713">
                  <c:v>0.0008560817189799813</c:v>
                </c:pt>
                <c:pt idx="3714">
                  <c:v>0.0006485322310921175</c:v>
                </c:pt>
                <c:pt idx="3715">
                  <c:v>-0.001789272458182761</c:v>
                </c:pt>
                <c:pt idx="3716">
                  <c:v>-0.001591297278835744</c:v>
                </c:pt>
                <c:pt idx="3717">
                  <c:v>0.000318904280108284</c:v>
                </c:pt>
                <c:pt idx="3718">
                  <c:v>-0.0004358447206446645</c:v>
                </c:pt>
                <c:pt idx="3719">
                  <c:v>-0.001245744165254976</c:v>
                </c:pt>
                <c:pt idx="3720">
                  <c:v>0.0004409351382167991</c:v>
                </c:pt>
                <c:pt idx="3721">
                  <c:v>0.001598281571145151</c:v>
                </c:pt>
                <c:pt idx="3722">
                  <c:v>-0.0004818753436503397</c:v>
                </c:pt>
                <c:pt idx="3723">
                  <c:v>0.001423975414147732</c:v>
                </c:pt>
                <c:pt idx="3724">
                  <c:v>-0.0008022122597989132</c:v>
                </c:pt>
                <c:pt idx="3725">
                  <c:v>0.0002705918936229165</c:v>
                </c:pt>
                <c:pt idx="3726">
                  <c:v>-0.0009069394066687296</c:v>
                </c:pt>
                <c:pt idx="3727">
                  <c:v>-0.0006143668463301089</c:v>
                </c:pt>
                <c:pt idx="3728">
                  <c:v>-0.0005749655723790567</c:v>
                </c:pt>
                <c:pt idx="3729">
                  <c:v>0.000212341365677072</c:v>
                </c:pt>
                <c:pt idx="3730">
                  <c:v>-0.0007258198089502219</c:v>
                </c:pt>
                <c:pt idx="3731">
                  <c:v>-0.0006247016069163933</c:v>
                </c:pt>
                <c:pt idx="3732">
                  <c:v>-0.0009084423502612337</c:v>
                </c:pt>
                <c:pt idx="3733">
                  <c:v>0.0004268630320488612</c:v>
                </c:pt>
                <c:pt idx="3734">
                  <c:v>-0.0001348360808350152</c:v>
                </c:pt>
                <c:pt idx="3735">
                  <c:v>-0.0008278097519715265</c:v>
                </c:pt>
                <c:pt idx="3736">
                  <c:v>-0.0006022500292192414</c:v>
                </c:pt>
                <c:pt idx="3737">
                  <c:v>-0.0003421159153799601</c:v>
                </c:pt>
                <c:pt idx="3738">
                  <c:v>0.0004112433475458811</c:v>
                </c:pt>
                <c:pt idx="3739">
                  <c:v>-0.0003905378537350921</c:v>
                </c:pt>
                <c:pt idx="3740">
                  <c:v>0.0004101247527426626</c:v>
                </c:pt>
                <c:pt idx="3741">
                  <c:v>0.0002541973304719338</c:v>
                </c:pt>
                <c:pt idx="3742">
                  <c:v>0.0002427969845159298</c:v>
                </c:pt>
                <c:pt idx="3743">
                  <c:v>-0.0003562784718899661</c:v>
                </c:pt>
                <c:pt idx="3744">
                  <c:v>-0.0003499240575217605</c:v>
                </c:pt>
                <c:pt idx="3745">
                  <c:v>0.0002211745366898128</c:v>
                </c:pt>
                <c:pt idx="3746">
                  <c:v>0.001703998819821247</c:v>
                </c:pt>
                <c:pt idx="3747">
                  <c:v>-0.00104940481412572</c:v>
                </c:pt>
                <c:pt idx="3748">
                  <c:v>0.001173751966348414</c:v>
                </c:pt>
                <c:pt idx="3749">
                  <c:v>0.0006607931833515193</c:v>
                </c:pt>
                <c:pt idx="3750">
                  <c:v>-0.0004902382428437909</c:v>
                </c:pt>
                <c:pt idx="3751">
                  <c:v>-0.0003055961564335203</c:v>
                </c:pt>
                <c:pt idx="3752">
                  <c:v>-0.001576909744682709</c:v>
                </c:pt>
                <c:pt idx="3753">
                  <c:v>0.000579345192521337</c:v>
                </c:pt>
                <c:pt idx="3754">
                  <c:v>-0.0001783266248907279</c:v>
                </c:pt>
                <c:pt idx="3755">
                  <c:v>0.0001184404308028204</c:v>
                </c:pt>
                <c:pt idx="3756">
                  <c:v>-0.0006006232894350152</c:v>
                </c:pt>
                <c:pt idx="3757">
                  <c:v>-9.935182729163891e-05</c:v>
                </c:pt>
                <c:pt idx="3758">
                  <c:v>-0.0006716899840550643</c:v>
                </c:pt>
                <c:pt idx="3759">
                  <c:v>0.0002754098046826232</c:v>
                </c:pt>
                <c:pt idx="3760">
                  <c:v>-0.0003180476551007495</c:v>
                </c:pt>
                <c:pt idx="3761">
                  <c:v>-0.0003902653387213254</c:v>
                </c:pt>
                <c:pt idx="3762">
                  <c:v>-0.0004125479098497674</c:v>
                </c:pt>
                <c:pt idx="3763">
                  <c:v>0.001392244515861744</c:v>
                </c:pt>
                <c:pt idx="3764">
                  <c:v>-0.0003370829627777235</c:v>
                </c:pt>
                <c:pt idx="3765">
                  <c:v>-0.001450659103793066</c:v>
                </c:pt>
                <c:pt idx="3766">
                  <c:v>0.000300232524084167</c:v>
                </c:pt>
                <c:pt idx="3767">
                  <c:v>0.0002697714981162141</c:v>
                </c:pt>
                <c:pt idx="3768">
                  <c:v>0.0009503734475571437</c:v>
                </c:pt>
                <c:pt idx="3769">
                  <c:v>0.0001468247223823691</c:v>
                </c:pt>
                <c:pt idx="3770">
                  <c:v>-0.001222178569254209</c:v>
                </c:pt>
                <c:pt idx="3771">
                  <c:v>0.0002326991168695458</c:v>
                </c:pt>
                <c:pt idx="3772">
                  <c:v>-0.0005713456528348196</c:v>
                </c:pt>
                <c:pt idx="3773">
                  <c:v>-0.0005779567192624249</c:v>
                </c:pt>
                <c:pt idx="3774">
                  <c:v>0.0001180114990340751</c:v>
                </c:pt>
                <c:pt idx="3775">
                  <c:v>-0.001860583699540451</c:v>
                </c:pt>
                <c:pt idx="3776">
                  <c:v>-0.001064717676237089</c:v>
                </c:pt>
                <c:pt idx="3777">
                  <c:v>-0.001095661604508689</c:v>
                </c:pt>
                <c:pt idx="3778">
                  <c:v>-0.0003610955817397448</c:v>
                </c:pt>
                <c:pt idx="3779">
                  <c:v>-0.0008480593598983573</c:v>
                </c:pt>
                <c:pt idx="3780">
                  <c:v>0.0006759328208959499</c:v>
                </c:pt>
                <c:pt idx="3781">
                  <c:v>-0.0009808338416600951</c:v>
                </c:pt>
                <c:pt idx="3782">
                  <c:v>-0.001180569936429016</c:v>
                </c:pt>
                <c:pt idx="3783">
                  <c:v>0.001413870854124394</c:v>
                </c:pt>
                <c:pt idx="3784">
                  <c:v>-0.000159803246774445</c:v>
                </c:pt>
                <c:pt idx="3785">
                  <c:v>0.0008130623621515496</c:v>
                </c:pt>
                <c:pt idx="3786">
                  <c:v>0.0006210096972191406</c:v>
                </c:pt>
                <c:pt idx="3787">
                  <c:v>0.0005295664153632285</c:v>
                </c:pt>
                <c:pt idx="3788">
                  <c:v>-0.001064490551702475</c:v>
                </c:pt>
                <c:pt idx="3789">
                  <c:v>-0.001348939089839517</c:v>
                </c:pt>
                <c:pt idx="3790">
                  <c:v>-0.000197660369803148</c:v>
                </c:pt>
                <c:pt idx="3791">
                  <c:v>-0.0001388272297021236</c:v>
                </c:pt>
                <c:pt idx="3792">
                  <c:v>0.0008173361450914736</c:v>
                </c:pt>
                <c:pt idx="3793">
                  <c:v>0.001186550217930403</c:v>
                </c:pt>
                <c:pt idx="3794">
                  <c:v>-0.0002322984027529559</c:v>
                </c:pt>
                <c:pt idx="3795">
                  <c:v>-2.936202728800791e-05</c:v>
                </c:pt>
                <c:pt idx="3796">
                  <c:v>-0.001756190451039897</c:v>
                </c:pt>
                <c:pt idx="3797">
                  <c:v>-0.0008107915334896357</c:v>
                </c:pt>
                <c:pt idx="3798">
                  <c:v>1.028329478531328e-05</c:v>
                </c:pt>
                <c:pt idx="3799">
                  <c:v>-0.0008958104354684132</c:v>
                </c:pt>
                <c:pt idx="3800">
                  <c:v>0.001054568064570675</c:v>
                </c:pt>
                <c:pt idx="3801">
                  <c:v>-0.001173484861615771</c:v>
                </c:pt>
                <c:pt idx="3802">
                  <c:v>0.0005212173189830349</c:v>
                </c:pt>
                <c:pt idx="3803">
                  <c:v>-0.0005656769647150489</c:v>
                </c:pt>
                <c:pt idx="3804">
                  <c:v>0.0007467659830495248</c:v>
                </c:pt>
                <c:pt idx="3805">
                  <c:v>0.0001018010042308854</c:v>
                </c:pt>
                <c:pt idx="3806">
                  <c:v>-0.0004109785730067942</c:v>
                </c:pt>
                <c:pt idx="3807">
                  <c:v>-0.0006057484426172919</c:v>
                </c:pt>
                <c:pt idx="3808">
                  <c:v>0.000549801759718563</c:v>
                </c:pt>
                <c:pt idx="3809">
                  <c:v>-0.0002053331809698597</c:v>
                </c:pt>
                <c:pt idx="3810">
                  <c:v>-0.0001078957442029157</c:v>
                </c:pt>
                <c:pt idx="3811">
                  <c:v>-0.0001380559536782315</c:v>
                </c:pt>
                <c:pt idx="3812">
                  <c:v>-0.0008831069795887031</c:v>
                </c:pt>
                <c:pt idx="3813">
                  <c:v>0.0004035815717409952</c:v>
                </c:pt>
                <c:pt idx="3814">
                  <c:v>-0.0003849434592527501</c:v>
                </c:pt>
                <c:pt idx="3815">
                  <c:v>0.000111431311938642</c:v>
                </c:pt>
                <c:pt idx="3816">
                  <c:v>0.0007225879267830149</c:v>
                </c:pt>
                <c:pt idx="3817">
                  <c:v>0.0003444229764755825</c:v>
                </c:pt>
                <c:pt idx="3818">
                  <c:v>-0.001007029935354507</c:v>
                </c:pt>
                <c:pt idx="3819">
                  <c:v>-0.001306985447017199</c:v>
                </c:pt>
                <c:pt idx="3820">
                  <c:v>-0.0005265448597909535</c:v>
                </c:pt>
                <c:pt idx="3821">
                  <c:v>-0.002437511260945925</c:v>
                </c:pt>
                <c:pt idx="3822">
                  <c:v>-0.001219258725149957</c:v>
                </c:pt>
                <c:pt idx="3823">
                  <c:v>0.0001745795068350137</c:v>
                </c:pt>
                <c:pt idx="3824">
                  <c:v>-0.001506905811301946</c:v>
                </c:pt>
                <c:pt idx="3825">
                  <c:v>0.001019602478734104</c:v>
                </c:pt>
                <c:pt idx="3826">
                  <c:v>-0.001194047254850272</c:v>
                </c:pt>
                <c:pt idx="3827">
                  <c:v>0.0008904550039200178</c:v>
                </c:pt>
                <c:pt idx="3828">
                  <c:v>0.001348205514601994</c:v>
                </c:pt>
                <c:pt idx="3829">
                  <c:v>-0.00146939720452082</c:v>
                </c:pt>
                <c:pt idx="3830">
                  <c:v>0.002252311866496751</c:v>
                </c:pt>
                <c:pt idx="3831">
                  <c:v>-0.001534840934168676</c:v>
                </c:pt>
                <c:pt idx="3832">
                  <c:v>-0.0006846664643999117</c:v>
                </c:pt>
                <c:pt idx="3833">
                  <c:v>-0.0004131876212651758</c:v>
                </c:pt>
                <c:pt idx="3834">
                  <c:v>-0.001058778352212415</c:v>
                </c:pt>
                <c:pt idx="3835">
                  <c:v>-0.0004660078136351803</c:v>
                </c:pt>
                <c:pt idx="3836">
                  <c:v>-9.184371819068274e-05</c:v>
                </c:pt>
                <c:pt idx="3837">
                  <c:v>0.0006680115236755082</c:v>
                </c:pt>
                <c:pt idx="3838">
                  <c:v>0.0009845110004991029</c:v>
                </c:pt>
                <c:pt idx="3839">
                  <c:v>0.0004828684379097324</c:v>
                </c:pt>
                <c:pt idx="3840">
                  <c:v>-0.0001236792455553486</c:v>
                </c:pt>
                <c:pt idx="3841">
                  <c:v>-0.0009648603134061663</c:v>
                </c:pt>
                <c:pt idx="3842">
                  <c:v>-0.001853545592495058</c:v>
                </c:pt>
                <c:pt idx="3843">
                  <c:v>0.0005966148334506764</c:v>
                </c:pt>
                <c:pt idx="3844">
                  <c:v>-0.00161558713919153</c:v>
                </c:pt>
                <c:pt idx="3845">
                  <c:v>-0.002178599969285833</c:v>
                </c:pt>
                <c:pt idx="3846">
                  <c:v>0.001555986714265943</c:v>
                </c:pt>
                <c:pt idx="3847">
                  <c:v>0.001682274385341592</c:v>
                </c:pt>
                <c:pt idx="3848">
                  <c:v>-0.001749149319252254</c:v>
                </c:pt>
                <c:pt idx="3849">
                  <c:v>-0.003415065008827401</c:v>
                </c:pt>
                <c:pt idx="3850">
                  <c:v>0.000900683487982929</c:v>
                </c:pt>
                <c:pt idx="3851">
                  <c:v>-0.001680015573228811</c:v>
                </c:pt>
                <c:pt idx="3852">
                  <c:v>-0.0004915886340490595</c:v>
                </c:pt>
                <c:pt idx="3853">
                  <c:v>-0.000903463760854489</c:v>
                </c:pt>
                <c:pt idx="3854">
                  <c:v>-0.001395996147381858</c:v>
                </c:pt>
                <c:pt idx="3855">
                  <c:v>-0.0004312345456712439</c:v>
                </c:pt>
                <c:pt idx="3856">
                  <c:v>-0.001169468099077472</c:v>
                </c:pt>
                <c:pt idx="3857">
                  <c:v>-0.001168024390984733</c:v>
                </c:pt>
                <c:pt idx="3858">
                  <c:v>-0.001691862751764815</c:v>
                </c:pt>
                <c:pt idx="3859">
                  <c:v>-0.0004689275610497485</c:v>
                </c:pt>
                <c:pt idx="3860">
                  <c:v>0.0003364254511740551</c:v>
                </c:pt>
                <c:pt idx="3861">
                  <c:v>-0.001174150443372656</c:v>
                </c:pt>
                <c:pt idx="3862">
                  <c:v>0.0007441822345353401</c:v>
                </c:pt>
                <c:pt idx="3863">
                  <c:v>-0.000549547669573984</c:v>
                </c:pt>
                <c:pt idx="3864">
                  <c:v>-0.001595892312845234</c:v>
                </c:pt>
                <c:pt idx="3865">
                  <c:v>0.0001076036101259267</c:v>
                </c:pt>
                <c:pt idx="3866">
                  <c:v>0.0009023512340597548</c:v>
                </c:pt>
                <c:pt idx="3867">
                  <c:v>-0.0002782662943421459</c:v>
                </c:pt>
                <c:pt idx="3868">
                  <c:v>0.0006160508267331709</c:v>
                </c:pt>
                <c:pt idx="3869">
                  <c:v>0.0006468920247248575</c:v>
                </c:pt>
                <c:pt idx="3870">
                  <c:v>-0.001073972499525603</c:v>
                </c:pt>
                <c:pt idx="3871">
                  <c:v>-0.001604778096934925</c:v>
                </c:pt>
                <c:pt idx="3872">
                  <c:v>0.0006549308849402543</c:v>
                </c:pt>
                <c:pt idx="3873">
                  <c:v>0.00111048354928275</c:v>
                </c:pt>
                <c:pt idx="3874">
                  <c:v>-0.0001960433928167701</c:v>
                </c:pt>
                <c:pt idx="3875">
                  <c:v>-0.0009122604147432915</c:v>
                </c:pt>
                <c:pt idx="3876">
                  <c:v>0.001448418087778021</c:v>
                </c:pt>
                <c:pt idx="3877">
                  <c:v>-0.0001417698092259866</c:v>
                </c:pt>
                <c:pt idx="3878">
                  <c:v>0.000207885375016074</c:v>
                </c:pt>
                <c:pt idx="3879">
                  <c:v>-0.0002740903977868888</c:v>
                </c:pt>
                <c:pt idx="3880">
                  <c:v>-0.0008933065565858593</c:v>
                </c:pt>
                <c:pt idx="3881">
                  <c:v>0.00028428329896436</c:v>
                </c:pt>
                <c:pt idx="3882">
                  <c:v>-0.001215293794933014</c:v>
                </c:pt>
                <c:pt idx="3883">
                  <c:v>-0.0003385484022262186</c:v>
                </c:pt>
                <c:pt idx="3884">
                  <c:v>-0.0004912083404593756</c:v>
                </c:pt>
                <c:pt idx="3885">
                  <c:v>0.0002679443202685055</c:v>
                </c:pt>
                <c:pt idx="3886">
                  <c:v>-0.000317273009267536</c:v>
                </c:pt>
                <c:pt idx="3887">
                  <c:v>0.0001063980015762588</c:v>
                </c:pt>
                <c:pt idx="3888">
                  <c:v>0.0001149897188372432</c:v>
                </c:pt>
                <c:pt idx="3889">
                  <c:v>-0.0002726678892825568</c:v>
                </c:pt>
                <c:pt idx="3890">
                  <c:v>-0.00118637265141886</c:v>
                </c:pt>
                <c:pt idx="3891">
                  <c:v>0.0001846972032289278</c:v>
                </c:pt>
                <c:pt idx="3892">
                  <c:v>-0.0005825859886991551</c:v>
                </c:pt>
                <c:pt idx="3893">
                  <c:v>0.0004435353721678905</c:v>
                </c:pt>
                <c:pt idx="3894">
                  <c:v>0.0001139909864777653</c:v>
                </c:pt>
                <c:pt idx="3895">
                  <c:v>-5.427953791224509e-07</c:v>
                </c:pt>
                <c:pt idx="3896">
                  <c:v>0.001324325592063643</c:v>
                </c:pt>
                <c:pt idx="3897">
                  <c:v>-0.0005583738243948283</c:v>
                </c:pt>
                <c:pt idx="3898">
                  <c:v>-0.001024739837726737</c:v>
                </c:pt>
                <c:pt idx="3899">
                  <c:v>0.0008118258498340785</c:v>
                </c:pt>
                <c:pt idx="3900">
                  <c:v>0.0001268816664190614</c:v>
                </c:pt>
                <c:pt idx="3901">
                  <c:v>-0.0005918228411467332</c:v>
                </c:pt>
                <c:pt idx="3902">
                  <c:v>0.006670168303003307</c:v>
                </c:pt>
                <c:pt idx="3903">
                  <c:v>0.0007257466200735831</c:v>
                </c:pt>
                <c:pt idx="3904">
                  <c:v>-0.001614760786131475</c:v>
                </c:pt>
                <c:pt idx="3905">
                  <c:v>-0.001535777241499144</c:v>
                </c:pt>
                <c:pt idx="3906">
                  <c:v>0.001366650505748607</c:v>
                </c:pt>
                <c:pt idx="3907">
                  <c:v>3.541917862481185e-05</c:v>
                </c:pt>
                <c:pt idx="3908">
                  <c:v>-0.001318728261363828</c:v>
                </c:pt>
                <c:pt idx="3909">
                  <c:v>0.0004738912689220351</c:v>
                </c:pt>
                <c:pt idx="3910">
                  <c:v>-0.0002925541793101032</c:v>
                </c:pt>
                <c:pt idx="3911">
                  <c:v>-0.0004306966256242559</c:v>
                </c:pt>
                <c:pt idx="3912">
                  <c:v>-0.0005273282310913512</c:v>
                </c:pt>
                <c:pt idx="3913">
                  <c:v>0.0002146332165557824</c:v>
                </c:pt>
                <c:pt idx="3914">
                  <c:v>4.713545144876391e-05</c:v>
                </c:pt>
                <c:pt idx="3915">
                  <c:v>-0.0006137018427063284</c:v>
                </c:pt>
                <c:pt idx="3916">
                  <c:v>-0.002130698983627514</c:v>
                </c:pt>
                <c:pt idx="3917">
                  <c:v>-0.001436048632605958</c:v>
                </c:pt>
                <c:pt idx="3918">
                  <c:v>-0.001234144108460559</c:v>
                </c:pt>
                <c:pt idx="3919">
                  <c:v>-0.0004311106674962873</c:v>
                </c:pt>
                <c:pt idx="3920">
                  <c:v>0.000585347154340514</c:v>
                </c:pt>
                <c:pt idx="3921">
                  <c:v>0.001364766793359935</c:v>
                </c:pt>
                <c:pt idx="3922">
                  <c:v>-0.001286094977174681</c:v>
                </c:pt>
                <c:pt idx="3923">
                  <c:v>0.0007851116977154017</c:v>
                </c:pt>
                <c:pt idx="3924">
                  <c:v>0.0008102766231969458</c:v>
                </c:pt>
                <c:pt idx="3925">
                  <c:v>-0.000841684654000767</c:v>
                </c:pt>
                <c:pt idx="3926">
                  <c:v>3.891018135307686e-05</c:v>
                </c:pt>
                <c:pt idx="3927">
                  <c:v>-0.0004622073573674149</c:v>
                </c:pt>
                <c:pt idx="3928">
                  <c:v>-0.0004468380986480118</c:v>
                </c:pt>
                <c:pt idx="3929">
                  <c:v>-0.0003734323224873577</c:v>
                </c:pt>
                <c:pt idx="3930">
                  <c:v>-0.0001464843007022999</c:v>
                </c:pt>
                <c:pt idx="3931">
                  <c:v>0.001628703131843385</c:v>
                </c:pt>
                <c:pt idx="3932">
                  <c:v>-0.0006838704843714928</c:v>
                </c:pt>
                <c:pt idx="3933">
                  <c:v>0.000792741956500895</c:v>
                </c:pt>
                <c:pt idx="3934">
                  <c:v>0.0002464036236490583</c:v>
                </c:pt>
                <c:pt idx="3935">
                  <c:v>0.0004834194187676561</c:v>
                </c:pt>
                <c:pt idx="3936">
                  <c:v>0.002067779907120482</c:v>
                </c:pt>
                <c:pt idx="3937">
                  <c:v>-0.0001149039332192951</c:v>
                </c:pt>
                <c:pt idx="3938">
                  <c:v>-0.001083682617148854</c:v>
                </c:pt>
                <c:pt idx="3939">
                  <c:v>3.60750403905116e-05</c:v>
                </c:pt>
                <c:pt idx="3940">
                  <c:v>-0.0005112440242426125</c:v>
                </c:pt>
                <c:pt idx="3941">
                  <c:v>0.0006977723896580212</c:v>
                </c:pt>
                <c:pt idx="3942">
                  <c:v>0.0004933701820462343</c:v>
                </c:pt>
                <c:pt idx="3943">
                  <c:v>-0.0004626492424297996</c:v>
                </c:pt>
                <c:pt idx="3944">
                  <c:v>0.0001717153617171792</c:v>
                </c:pt>
                <c:pt idx="3945">
                  <c:v>-3.794250373248775e-05</c:v>
                </c:pt>
                <c:pt idx="3946">
                  <c:v>0.0008881346654180454</c:v>
                </c:pt>
                <c:pt idx="3947">
                  <c:v>-0.002006012143652501</c:v>
                </c:pt>
                <c:pt idx="3948">
                  <c:v>-0.0006877381545574315</c:v>
                </c:pt>
                <c:pt idx="3949">
                  <c:v>-0.0009654040082732021</c:v>
                </c:pt>
                <c:pt idx="3950">
                  <c:v>0.0002891512699105752</c:v>
                </c:pt>
                <c:pt idx="3951">
                  <c:v>-0.0003969933612333054</c:v>
                </c:pt>
                <c:pt idx="3952">
                  <c:v>0.0002081841958662967</c:v>
                </c:pt>
                <c:pt idx="3953">
                  <c:v>8.47727398720518e-05</c:v>
                </c:pt>
                <c:pt idx="3954">
                  <c:v>0.0007887224885442178</c:v>
                </c:pt>
                <c:pt idx="3955">
                  <c:v>0.0004909367584179171</c:v>
                </c:pt>
                <c:pt idx="3956">
                  <c:v>-0.001025736834958666</c:v>
                </c:pt>
                <c:pt idx="3957">
                  <c:v>7.574272266800243e-07</c:v>
                </c:pt>
                <c:pt idx="3958">
                  <c:v>0.000791433854897399</c:v>
                </c:pt>
                <c:pt idx="3959">
                  <c:v>-0.001817965327302207</c:v>
                </c:pt>
                <c:pt idx="3960">
                  <c:v>0.0005658501960435041</c:v>
                </c:pt>
                <c:pt idx="3961">
                  <c:v>-0.000268260727611374</c:v>
                </c:pt>
                <c:pt idx="3962">
                  <c:v>-0.001428708482122609</c:v>
                </c:pt>
                <c:pt idx="3963">
                  <c:v>-0.0005308228975684536</c:v>
                </c:pt>
                <c:pt idx="3964">
                  <c:v>-0.0009837328987353806</c:v>
                </c:pt>
                <c:pt idx="3965">
                  <c:v>-0.001822758220072254</c:v>
                </c:pt>
                <c:pt idx="3966">
                  <c:v>0.0005059898275345167</c:v>
                </c:pt>
                <c:pt idx="3967">
                  <c:v>0.001638445964572569</c:v>
                </c:pt>
                <c:pt idx="3968">
                  <c:v>0.0002943970978036035</c:v>
                </c:pt>
                <c:pt idx="3969">
                  <c:v>-0.001006421423291943</c:v>
                </c:pt>
                <c:pt idx="3970">
                  <c:v>-0.002033225233811716</c:v>
                </c:pt>
                <c:pt idx="3971">
                  <c:v>-0.0004571931920388711</c:v>
                </c:pt>
                <c:pt idx="3972">
                  <c:v>-0.0004410180585853444</c:v>
                </c:pt>
                <c:pt idx="3973">
                  <c:v>0.0002005366067276981</c:v>
                </c:pt>
                <c:pt idx="3974">
                  <c:v>0.0004167879087846687</c:v>
                </c:pt>
                <c:pt idx="3975">
                  <c:v>0.002606923440198019</c:v>
                </c:pt>
                <c:pt idx="3976">
                  <c:v>-0.0004642705817578081</c:v>
                </c:pt>
                <c:pt idx="3977">
                  <c:v>0.0001709214388130876</c:v>
                </c:pt>
                <c:pt idx="3978">
                  <c:v>-0.00102556790394369</c:v>
                </c:pt>
                <c:pt idx="3979">
                  <c:v>0.0001808446882300696</c:v>
                </c:pt>
                <c:pt idx="3980">
                  <c:v>0.0002861809344190552</c:v>
                </c:pt>
                <c:pt idx="3981">
                  <c:v>0.0005274532808672862</c:v>
                </c:pt>
                <c:pt idx="3982">
                  <c:v>-0.0005915191338198417</c:v>
                </c:pt>
                <c:pt idx="3983">
                  <c:v>0.001075398720150328</c:v>
                </c:pt>
                <c:pt idx="3984">
                  <c:v>-0.002548308315141319</c:v>
                </c:pt>
                <c:pt idx="3985">
                  <c:v>-0.0008605367507024699</c:v>
                </c:pt>
                <c:pt idx="3986">
                  <c:v>-0.001419291496731292</c:v>
                </c:pt>
                <c:pt idx="3987">
                  <c:v>0.0002345768570990749</c:v>
                </c:pt>
                <c:pt idx="3988">
                  <c:v>-2.84814552653393e-05</c:v>
                </c:pt>
                <c:pt idx="3989">
                  <c:v>0.000166822571922204</c:v>
                </c:pt>
                <c:pt idx="3990">
                  <c:v>-0.0001274193254839515</c:v>
                </c:pt>
                <c:pt idx="3991">
                  <c:v>0.0002281003723235325</c:v>
                </c:pt>
                <c:pt idx="3992">
                  <c:v>-0.001317803927564815</c:v>
                </c:pt>
                <c:pt idx="3993">
                  <c:v>0.001645952175455455</c:v>
                </c:pt>
                <c:pt idx="3994">
                  <c:v>-0.00166584193098795</c:v>
                </c:pt>
                <c:pt idx="3995">
                  <c:v>6.44388050770268e-05</c:v>
                </c:pt>
                <c:pt idx="3996">
                  <c:v>0.001179842102090497</c:v>
                </c:pt>
                <c:pt idx="3997">
                  <c:v>0.0002078081650993043</c:v>
                </c:pt>
                <c:pt idx="3998">
                  <c:v>0.0002711947772619243</c:v>
                </c:pt>
                <c:pt idx="3999">
                  <c:v>0.0006487385982172424</c:v>
                </c:pt>
                <c:pt idx="4000">
                  <c:v>0.0004496769257937553</c:v>
                </c:pt>
                <c:pt idx="4001">
                  <c:v>0.0005779049838616257</c:v>
                </c:pt>
                <c:pt idx="4002">
                  <c:v>-0.0007302408226216498</c:v>
                </c:pt>
                <c:pt idx="4003">
                  <c:v>-0.0006626287844121496</c:v>
                </c:pt>
                <c:pt idx="4004">
                  <c:v>0.0003630877760463678</c:v>
                </c:pt>
                <c:pt idx="4005">
                  <c:v>-0.0001575935132910536</c:v>
                </c:pt>
                <c:pt idx="4006">
                  <c:v>0.0004134949598259794</c:v>
                </c:pt>
                <c:pt idx="4007">
                  <c:v>0.0006536228651540673</c:v>
                </c:pt>
                <c:pt idx="4008">
                  <c:v>7.361851876115321e-05</c:v>
                </c:pt>
                <c:pt idx="4009">
                  <c:v>0.0008988937882178876</c:v>
                </c:pt>
                <c:pt idx="4010">
                  <c:v>0.001243353444907948</c:v>
                </c:pt>
                <c:pt idx="4011">
                  <c:v>-0.0002158202543318204</c:v>
                </c:pt>
                <c:pt idx="4012">
                  <c:v>0.0005319188689023081</c:v>
                </c:pt>
                <c:pt idx="4013">
                  <c:v>0.0002478384100088913</c:v>
                </c:pt>
                <c:pt idx="4014">
                  <c:v>-5.563383987461677e-05</c:v>
                </c:pt>
                <c:pt idx="4015">
                  <c:v>-0.0007041731929797816</c:v>
                </c:pt>
                <c:pt idx="4016">
                  <c:v>-0.0005517552202123512</c:v>
                </c:pt>
                <c:pt idx="4017">
                  <c:v>0.0007599317595668376</c:v>
                </c:pt>
                <c:pt idx="4018">
                  <c:v>-0.00229633625707141</c:v>
                </c:pt>
                <c:pt idx="4019">
                  <c:v>0.0004249856361462693</c:v>
                </c:pt>
                <c:pt idx="4020">
                  <c:v>0.0005792474622510391</c:v>
                </c:pt>
                <c:pt idx="4021">
                  <c:v>-0.001585184990302139</c:v>
                </c:pt>
                <c:pt idx="4022">
                  <c:v>0.0001391990503732916</c:v>
                </c:pt>
                <c:pt idx="4023">
                  <c:v>0.001438885227636764</c:v>
                </c:pt>
                <c:pt idx="4024">
                  <c:v>-0.0001807035998290952</c:v>
                </c:pt>
                <c:pt idx="4025">
                  <c:v>-0.0007248518478711753</c:v>
                </c:pt>
                <c:pt idx="4026">
                  <c:v>0.00146474521910471</c:v>
                </c:pt>
                <c:pt idx="4027">
                  <c:v>-0.0003135438373324678</c:v>
                </c:pt>
                <c:pt idx="4028">
                  <c:v>0.002670018751307109</c:v>
                </c:pt>
                <c:pt idx="4029">
                  <c:v>-0.002707141789526089</c:v>
                </c:pt>
                <c:pt idx="4030">
                  <c:v>-0.003116743626287415</c:v>
                </c:pt>
                <c:pt idx="4031">
                  <c:v>0.001707534231176739</c:v>
                </c:pt>
                <c:pt idx="4032">
                  <c:v>0.0004916230666613334</c:v>
                </c:pt>
                <c:pt idx="4033">
                  <c:v>-0.00316093327860088</c:v>
                </c:pt>
                <c:pt idx="4034">
                  <c:v>-0.003085599002803688</c:v>
                </c:pt>
                <c:pt idx="4035">
                  <c:v>-0.001842351256025726</c:v>
                </c:pt>
                <c:pt idx="4036">
                  <c:v>-0.001022746446729988</c:v>
                </c:pt>
                <c:pt idx="4037">
                  <c:v>-0.0003301559320864174</c:v>
                </c:pt>
                <c:pt idx="4038">
                  <c:v>-0.001516248989683983</c:v>
                </c:pt>
                <c:pt idx="4039">
                  <c:v>0.001410222411770895</c:v>
                </c:pt>
                <c:pt idx="4040">
                  <c:v>0.001850863926132555</c:v>
                </c:pt>
                <c:pt idx="4041">
                  <c:v>-0.001088017582500143</c:v>
                </c:pt>
                <c:pt idx="4042">
                  <c:v>0.0008542177799701244</c:v>
                </c:pt>
                <c:pt idx="4043">
                  <c:v>0.0004851037649806708</c:v>
                </c:pt>
                <c:pt idx="4044">
                  <c:v>-0.002231962150972024</c:v>
                </c:pt>
                <c:pt idx="4045">
                  <c:v>0.001020878070445642</c:v>
                </c:pt>
                <c:pt idx="4046">
                  <c:v>-0.0001824473948078026</c:v>
                </c:pt>
                <c:pt idx="4047">
                  <c:v>-0.002152368327573102</c:v>
                </c:pt>
                <c:pt idx="4048">
                  <c:v>-0.001293992540039481</c:v>
                </c:pt>
                <c:pt idx="4049">
                  <c:v>-0.001225694964983063</c:v>
                </c:pt>
                <c:pt idx="4050">
                  <c:v>-0.0007924184462482943</c:v>
                </c:pt>
                <c:pt idx="4051">
                  <c:v>-0.0001290875562097074</c:v>
                </c:pt>
                <c:pt idx="4052">
                  <c:v>-0.001449446424893599</c:v>
                </c:pt>
                <c:pt idx="4053">
                  <c:v>-0.002449704451309766</c:v>
                </c:pt>
                <c:pt idx="4054">
                  <c:v>-0.0004245097592425935</c:v>
                </c:pt>
                <c:pt idx="4055">
                  <c:v>0.0009077919192049847</c:v>
                </c:pt>
                <c:pt idx="4056">
                  <c:v>0.001363546827246136</c:v>
                </c:pt>
                <c:pt idx="4057">
                  <c:v>0.0003104462052853897</c:v>
                </c:pt>
                <c:pt idx="4058">
                  <c:v>-0.001336146664500019</c:v>
                </c:pt>
                <c:pt idx="4059">
                  <c:v>-0.0006312967813665818</c:v>
                </c:pt>
                <c:pt idx="4060">
                  <c:v>-0.0005458891880820022</c:v>
                </c:pt>
                <c:pt idx="4061">
                  <c:v>-0.000173528568123214</c:v>
                </c:pt>
                <c:pt idx="4062">
                  <c:v>0.00216002450164597</c:v>
                </c:pt>
                <c:pt idx="4063">
                  <c:v>-0.001269666539776045</c:v>
                </c:pt>
                <c:pt idx="4064">
                  <c:v>-0.0008776428588762402</c:v>
                </c:pt>
                <c:pt idx="4065">
                  <c:v>-0.001757802745672209</c:v>
                </c:pt>
                <c:pt idx="4066">
                  <c:v>0.0007341237969159314</c:v>
                </c:pt>
                <c:pt idx="4067">
                  <c:v>0.00168114301996853</c:v>
                </c:pt>
                <c:pt idx="4068">
                  <c:v>-0.0003939730194996327</c:v>
                </c:pt>
                <c:pt idx="4069">
                  <c:v>-0.001918744769443026</c:v>
                </c:pt>
                <c:pt idx="4070">
                  <c:v>-0.0004424450536643257</c:v>
                </c:pt>
                <c:pt idx="4071">
                  <c:v>0.001236229489071737</c:v>
                </c:pt>
                <c:pt idx="4072">
                  <c:v>0.003189624977346726</c:v>
                </c:pt>
                <c:pt idx="4073">
                  <c:v>0.002817617695274409</c:v>
                </c:pt>
                <c:pt idx="4074">
                  <c:v>-0.0004580023265305505</c:v>
                </c:pt>
                <c:pt idx="4075">
                  <c:v>-0.003820830661969393</c:v>
                </c:pt>
                <c:pt idx="4076">
                  <c:v>0.005196037021682446</c:v>
                </c:pt>
                <c:pt idx="4077">
                  <c:v>-0.0001833841030068574</c:v>
                </c:pt>
                <c:pt idx="4078">
                  <c:v>-0.00111803332066063</c:v>
                </c:pt>
                <c:pt idx="4079">
                  <c:v>0.007572903816883681</c:v>
                </c:pt>
                <c:pt idx="4080">
                  <c:v>0.0009998502048238036</c:v>
                </c:pt>
                <c:pt idx="4081">
                  <c:v>0.003805607487496874</c:v>
                </c:pt>
                <c:pt idx="4082">
                  <c:v>0.0006546487161574874</c:v>
                </c:pt>
                <c:pt idx="4083">
                  <c:v>-0.002637925884846545</c:v>
                </c:pt>
                <c:pt idx="4084">
                  <c:v>0.005430053707422411</c:v>
                </c:pt>
                <c:pt idx="4085">
                  <c:v>-0.00209723417685576</c:v>
                </c:pt>
                <c:pt idx="4086">
                  <c:v>0.0014268680912421</c:v>
                </c:pt>
                <c:pt idx="4087">
                  <c:v>0.001864462709168217</c:v>
                </c:pt>
                <c:pt idx="4088">
                  <c:v>-0.0006947544902552662</c:v>
                </c:pt>
                <c:pt idx="4089">
                  <c:v>0.001139517679189291</c:v>
                </c:pt>
                <c:pt idx="4090">
                  <c:v>0.001790579865964815</c:v>
                </c:pt>
                <c:pt idx="4091">
                  <c:v>-0.0002958584119501961</c:v>
                </c:pt>
                <c:pt idx="4092">
                  <c:v>0.008102403804213646</c:v>
                </c:pt>
                <c:pt idx="4093">
                  <c:v>0.001948074444759245</c:v>
                </c:pt>
                <c:pt idx="4094">
                  <c:v>0.002836585892089164</c:v>
                </c:pt>
                <c:pt idx="4095">
                  <c:v>-0.003737069631462573</c:v>
                </c:pt>
                <c:pt idx="4096">
                  <c:v>0.001835340579033253</c:v>
                </c:pt>
                <c:pt idx="4097">
                  <c:v>0.002003543845215918</c:v>
                </c:pt>
                <c:pt idx="4098">
                  <c:v>-0.002452960926208669</c:v>
                </c:pt>
                <c:pt idx="4099">
                  <c:v>0.001361515894001875</c:v>
                </c:pt>
                <c:pt idx="4100">
                  <c:v>0.0005163450609402631</c:v>
                </c:pt>
                <c:pt idx="4101">
                  <c:v>0.002968802615997949</c:v>
                </c:pt>
                <c:pt idx="4102">
                  <c:v>-5.402896637883862e-05</c:v>
                </c:pt>
                <c:pt idx="4103">
                  <c:v>0.0008673460789110045</c:v>
                </c:pt>
                <c:pt idx="4104">
                  <c:v>0.001826919390845042</c:v>
                </c:pt>
                <c:pt idx="4105">
                  <c:v>-0.0006176169741018021</c:v>
                </c:pt>
                <c:pt idx="4106">
                  <c:v>0.001746112244285782</c:v>
                </c:pt>
                <c:pt idx="4107">
                  <c:v>-0.001148904417792216</c:v>
                </c:pt>
                <c:pt idx="4108">
                  <c:v>0.001675341750832623</c:v>
                </c:pt>
                <c:pt idx="4109">
                  <c:v>0.0005789283841354319</c:v>
                </c:pt>
                <c:pt idx="4110">
                  <c:v>-0.0008495319144064155</c:v>
                </c:pt>
                <c:pt idx="4111">
                  <c:v>0.000310162542346418</c:v>
                </c:pt>
                <c:pt idx="4112">
                  <c:v>-0.003037007339374028</c:v>
                </c:pt>
                <c:pt idx="4113">
                  <c:v>-0.000998434625451357</c:v>
                </c:pt>
                <c:pt idx="4114">
                  <c:v>0.001166144657610297</c:v>
                </c:pt>
                <c:pt idx="4115">
                  <c:v>-0.001104297613198761</c:v>
                </c:pt>
                <c:pt idx="4116">
                  <c:v>-0.003472237573016154</c:v>
                </c:pt>
                <c:pt idx="4117">
                  <c:v>-0.000141682231816351</c:v>
                </c:pt>
                <c:pt idx="4118">
                  <c:v>-0.0004320685900067846</c:v>
                </c:pt>
                <c:pt idx="4119">
                  <c:v>-0.0007526040816329594</c:v>
                </c:pt>
                <c:pt idx="4120">
                  <c:v>0.000598288499620862</c:v>
                </c:pt>
                <c:pt idx="4121">
                  <c:v>-0.001475506066353424</c:v>
                </c:pt>
                <c:pt idx="4122">
                  <c:v>0.001559979386950934</c:v>
                </c:pt>
                <c:pt idx="4123">
                  <c:v>0.001250222396479739</c:v>
                </c:pt>
                <c:pt idx="4124">
                  <c:v>0.00336625489014218</c:v>
                </c:pt>
                <c:pt idx="4125">
                  <c:v>-0.0003967058583246033</c:v>
                </c:pt>
                <c:pt idx="4126">
                  <c:v>-0.000890871706441734</c:v>
                </c:pt>
                <c:pt idx="4127">
                  <c:v>0.0006766361339593599</c:v>
                </c:pt>
                <c:pt idx="4128">
                  <c:v>0.0003738765040347246</c:v>
                </c:pt>
                <c:pt idx="4129">
                  <c:v>-0.001102092935647206</c:v>
                </c:pt>
                <c:pt idx="4130">
                  <c:v>0.0005984978601787684</c:v>
                </c:pt>
                <c:pt idx="4131">
                  <c:v>1.287533757085612e-05</c:v>
                </c:pt>
                <c:pt idx="4132">
                  <c:v>4.151779946284751e-05</c:v>
                </c:pt>
                <c:pt idx="4133">
                  <c:v>0.003095231428055348</c:v>
                </c:pt>
                <c:pt idx="4134">
                  <c:v>0.000726527645234644</c:v>
                </c:pt>
                <c:pt idx="4135">
                  <c:v>0.0001505472716861925</c:v>
                </c:pt>
                <c:pt idx="4136">
                  <c:v>0.000802709487101853</c:v>
                </c:pt>
                <c:pt idx="4137">
                  <c:v>-0.0005953765981378029</c:v>
                </c:pt>
                <c:pt idx="4138">
                  <c:v>0.001502870962780833</c:v>
                </c:pt>
                <c:pt idx="4139">
                  <c:v>0.0007637902957414992</c:v>
                </c:pt>
                <c:pt idx="4140">
                  <c:v>-0.000543231895076464</c:v>
                </c:pt>
                <c:pt idx="4141">
                  <c:v>0.0004044004694548775</c:v>
                </c:pt>
                <c:pt idx="4142">
                  <c:v>0.0001782842824272958</c:v>
                </c:pt>
                <c:pt idx="4143">
                  <c:v>-0.0002835966352252578</c:v>
                </c:pt>
                <c:pt idx="4144">
                  <c:v>0.0004906381441118087</c:v>
                </c:pt>
                <c:pt idx="4145">
                  <c:v>0.0005633690850876431</c:v>
                </c:pt>
                <c:pt idx="4146">
                  <c:v>0.002324409225041122</c:v>
                </c:pt>
                <c:pt idx="4147">
                  <c:v>0.0009852720854899597</c:v>
                </c:pt>
                <c:pt idx="4148">
                  <c:v>0.003878493567779647</c:v>
                </c:pt>
                <c:pt idx="4149">
                  <c:v>0.0001126183145440399</c:v>
                </c:pt>
                <c:pt idx="4150">
                  <c:v>-0.001852056207866363</c:v>
                </c:pt>
                <c:pt idx="4151">
                  <c:v>0.002390131114048729</c:v>
                </c:pt>
                <c:pt idx="4152">
                  <c:v>-0.0005080402310491344</c:v>
                </c:pt>
                <c:pt idx="4153">
                  <c:v>-0.000225470304895295</c:v>
                </c:pt>
                <c:pt idx="4154">
                  <c:v>-1.587860566155101e-05</c:v>
                </c:pt>
                <c:pt idx="4155">
                  <c:v>0.001007321883834197</c:v>
                </c:pt>
                <c:pt idx="4156">
                  <c:v>0.0002187657997362146</c:v>
                </c:pt>
                <c:pt idx="4157">
                  <c:v>-0.001261028076749437</c:v>
                </c:pt>
                <c:pt idx="4158">
                  <c:v>-0.001241994725435901</c:v>
                </c:pt>
                <c:pt idx="4159">
                  <c:v>-0.001288074888015809</c:v>
                </c:pt>
                <c:pt idx="4160">
                  <c:v>0.001733694969437077</c:v>
                </c:pt>
                <c:pt idx="4161">
                  <c:v>-0.0005768170375848166</c:v>
                </c:pt>
                <c:pt idx="4162">
                  <c:v>0.001225721046202837</c:v>
                </c:pt>
                <c:pt idx="4163">
                  <c:v>-0.0002115313793876523</c:v>
                </c:pt>
                <c:pt idx="4164">
                  <c:v>-0.001194919507555912</c:v>
                </c:pt>
                <c:pt idx="4165">
                  <c:v>-0.0009980939528922116</c:v>
                </c:pt>
                <c:pt idx="4166">
                  <c:v>0.001128121290104218</c:v>
                </c:pt>
                <c:pt idx="4167">
                  <c:v>-0.0011330347305335</c:v>
                </c:pt>
                <c:pt idx="4168">
                  <c:v>0.0004525745667681307</c:v>
                </c:pt>
                <c:pt idx="4169">
                  <c:v>-0.0004083810920914899</c:v>
                </c:pt>
                <c:pt idx="4170">
                  <c:v>-0.0009151000158548817</c:v>
                </c:pt>
                <c:pt idx="4171">
                  <c:v>-0.0003010140771817444</c:v>
                </c:pt>
                <c:pt idx="4172">
                  <c:v>-0.001694414392002859</c:v>
                </c:pt>
                <c:pt idx="4173">
                  <c:v>-0.0004910170564520055</c:v>
                </c:pt>
                <c:pt idx="4174">
                  <c:v>0.001008156599440399</c:v>
                </c:pt>
                <c:pt idx="4175">
                  <c:v>0.0003007665054180493</c:v>
                </c:pt>
                <c:pt idx="4176">
                  <c:v>-0.0007953645928853506</c:v>
                </c:pt>
                <c:pt idx="4177">
                  <c:v>-0.000294864198833803</c:v>
                </c:pt>
                <c:pt idx="4178">
                  <c:v>-0.001716038912300885</c:v>
                </c:pt>
                <c:pt idx="4179">
                  <c:v>-0.0004318599031020961</c:v>
                </c:pt>
                <c:pt idx="4180">
                  <c:v>0.001571273748583901</c:v>
                </c:pt>
                <c:pt idx="4181">
                  <c:v>-0.0005261403869141471</c:v>
                </c:pt>
                <c:pt idx="4182">
                  <c:v>0.0009259794346600467</c:v>
                </c:pt>
                <c:pt idx="4183">
                  <c:v>-0.001039474082234027</c:v>
                </c:pt>
                <c:pt idx="4184">
                  <c:v>0.002475696901760002</c:v>
                </c:pt>
                <c:pt idx="4185">
                  <c:v>-0.0009969101343162716</c:v>
                </c:pt>
                <c:pt idx="4186">
                  <c:v>-0.001388890818832913</c:v>
                </c:pt>
                <c:pt idx="4187">
                  <c:v>-0.0005449103033749378</c:v>
                </c:pt>
                <c:pt idx="4188">
                  <c:v>-0.0002215061982717888</c:v>
                </c:pt>
                <c:pt idx="4189">
                  <c:v>-9.385404315868863e-06</c:v>
                </c:pt>
                <c:pt idx="4190">
                  <c:v>0.0005300852139552711</c:v>
                </c:pt>
                <c:pt idx="4191">
                  <c:v>-0.0009127550407578849</c:v>
                </c:pt>
                <c:pt idx="4192">
                  <c:v>-0.002040644726816883</c:v>
                </c:pt>
                <c:pt idx="4193">
                  <c:v>-0.001773850795265233</c:v>
                </c:pt>
                <c:pt idx="4194">
                  <c:v>-0.0005646912690626373</c:v>
                </c:pt>
                <c:pt idx="4195">
                  <c:v>3.197808159607549e-05</c:v>
                </c:pt>
                <c:pt idx="4196">
                  <c:v>-0.0001159986862997882</c:v>
                </c:pt>
                <c:pt idx="4197">
                  <c:v>0.00056607045566418</c:v>
                </c:pt>
                <c:pt idx="4198">
                  <c:v>-0.0001673462294781654</c:v>
                </c:pt>
                <c:pt idx="4199">
                  <c:v>-0.0003766279764091664</c:v>
                </c:pt>
                <c:pt idx="4200">
                  <c:v>-0.002268448407510013</c:v>
                </c:pt>
                <c:pt idx="4201">
                  <c:v>-0.001289370039535808</c:v>
                </c:pt>
                <c:pt idx="4202">
                  <c:v>-0.0001683975658157092</c:v>
                </c:pt>
                <c:pt idx="4203">
                  <c:v>0.003607760196666692</c:v>
                </c:pt>
                <c:pt idx="4204">
                  <c:v>-0.000970530352540549</c:v>
                </c:pt>
                <c:pt idx="4205">
                  <c:v>0.0007454733304581049</c:v>
                </c:pt>
                <c:pt idx="4206">
                  <c:v>-0.002642811629841791</c:v>
                </c:pt>
                <c:pt idx="4207">
                  <c:v>0.0001300331692198437</c:v>
                </c:pt>
                <c:pt idx="4208">
                  <c:v>-0.001594560583497679</c:v>
                </c:pt>
                <c:pt idx="4209">
                  <c:v>0.0009523712356184086</c:v>
                </c:pt>
                <c:pt idx="4210">
                  <c:v>-0.0005029137706528894</c:v>
                </c:pt>
                <c:pt idx="4211">
                  <c:v>0.0009279990049636624</c:v>
                </c:pt>
                <c:pt idx="4212">
                  <c:v>0.0003807459974638057</c:v>
                </c:pt>
                <c:pt idx="4213">
                  <c:v>-0.001174555430243962</c:v>
                </c:pt>
                <c:pt idx="4214">
                  <c:v>0.0006859385099831771</c:v>
                </c:pt>
                <c:pt idx="4215">
                  <c:v>0.0004250796444689208</c:v>
                </c:pt>
                <c:pt idx="4216">
                  <c:v>0.0001099297834095396</c:v>
                </c:pt>
                <c:pt idx="4217">
                  <c:v>-0.0002386418773670716</c:v>
                </c:pt>
                <c:pt idx="4218">
                  <c:v>-0.000429610800673808</c:v>
                </c:pt>
                <c:pt idx="4219">
                  <c:v>0.0003228173216881658</c:v>
                </c:pt>
                <c:pt idx="4220">
                  <c:v>-0.0002986645129961348</c:v>
                </c:pt>
                <c:pt idx="4221">
                  <c:v>-0.0006869819428994491</c:v>
                </c:pt>
                <c:pt idx="4222">
                  <c:v>-7.329916727663471e-05</c:v>
                </c:pt>
                <c:pt idx="4223">
                  <c:v>0.0003680398318437353</c:v>
                </c:pt>
                <c:pt idx="4224">
                  <c:v>-0.000480815020998526</c:v>
                </c:pt>
                <c:pt idx="4225">
                  <c:v>-0.0001135074411558272</c:v>
                </c:pt>
                <c:pt idx="4226">
                  <c:v>0.001560864784247303</c:v>
                </c:pt>
                <c:pt idx="4227">
                  <c:v>0.0001146377529440566</c:v>
                </c:pt>
                <c:pt idx="4228">
                  <c:v>-0.0001092185393463542</c:v>
                </c:pt>
                <c:pt idx="4229">
                  <c:v>-0.001430010758831681</c:v>
                </c:pt>
                <c:pt idx="4230">
                  <c:v>0.0001506620879626762</c:v>
                </c:pt>
                <c:pt idx="4231">
                  <c:v>0.0003798793233360585</c:v>
                </c:pt>
                <c:pt idx="4232">
                  <c:v>-0.0008878656505412349</c:v>
                </c:pt>
                <c:pt idx="4233">
                  <c:v>-0.002373006841837755</c:v>
                </c:pt>
                <c:pt idx="4234">
                  <c:v>-0.0001112393540163728</c:v>
                </c:pt>
                <c:pt idx="4235">
                  <c:v>-0.000559202490066575</c:v>
                </c:pt>
                <c:pt idx="4236">
                  <c:v>4.216277864313282e-05</c:v>
                </c:pt>
                <c:pt idx="4237">
                  <c:v>-0.0003280203832283745</c:v>
                </c:pt>
                <c:pt idx="4238">
                  <c:v>8.317020696470951e-05</c:v>
                </c:pt>
                <c:pt idx="4239">
                  <c:v>0.0001180582134336757</c:v>
                </c:pt>
                <c:pt idx="4240">
                  <c:v>-0.0006051350278730038</c:v>
                </c:pt>
                <c:pt idx="4241">
                  <c:v>-0.001846082896915556</c:v>
                </c:pt>
                <c:pt idx="4242">
                  <c:v>0.0004295726555134374</c:v>
                </c:pt>
                <c:pt idx="4243">
                  <c:v>0.0004554151174040431</c:v>
                </c:pt>
                <c:pt idx="4244">
                  <c:v>-0.000142335946670343</c:v>
                </c:pt>
                <c:pt idx="4245">
                  <c:v>-0.0002632246961255123</c:v>
                </c:pt>
                <c:pt idx="4246">
                  <c:v>0.0007779416167318742</c:v>
                </c:pt>
                <c:pt idx="4247">
                  <c:v>0.0005207059973980498</c:v>
                </c:pt>
                <c:pt idx="4248">
                  <c:v>-0.0005534753986770333</c:v>
                </c:pt>
                <c:pt idx="4249">
                  <c:v>-0.001332887620523983</c:v>
                </c:pt>
                <c:pt idx="4250">
                  <c:v>0.0007688912213059584</c:v>
                </c:pt>
                <c:pt idx="4251">
                  <c:v>-0.001791166921516905</c:v>
                </c:pt>
                <c:pt idx="4252">
                  <c:v>-0.0002274025027712939</c:v>
                </c:pt>
                <c:pt idx="4253">
                  <c:v>-0.00175411747131265</c:v>
                </c:pt>
                <c:pt idx="4254">
                  <c:v>0.0004350021816878814</c:v>
                </c:pt>
                <c:pt idx="4255">
                  <c:v>0.0001639015937890597</c:v>
                </c:pt>
                <c:pt idx="4256">
                  <c:v>-0.003047021050001849</c:v>
                </c:pt>
                <c:pt idx="4257">
                  <c:v>-0.001034325469700079</c:v>
                </c:pt>
                <c:pt idx="4258">
                  <c:v>-0.001239545344881455</c:v>
                </c:pt>
                <c:pt idx="4259">
                  <c:v>-0.0009072491999060734</c:v>
                </c:pt>
                <c:pt idx="4260">
                  <c:v>-0.0006061974809416468</c:v>
                </c:pt>
                <c:pt idx="4261">
                  <c:v>-0.002414392932250636</c:v>
                </c:pt>
                <c:pt idx="4262">
                  <c:v>-0.0001714461481004486</c:v>
                </c:pt>
                <c:pt idx="4263">
                  <c:v>0.0005575406039285183</c:v>
                </c:pt>
                <c:pt idx="4264">
                  <c:v>0.001321911045584097</c:v>
                </c:pt>
                <c:pt idx="4265">
                  <c:v>-0.0001911769477672425</c:v>
                </c:pt>
                <c:pt idx="4266">
                  <c:v>-0.001096527949518682</c:v>
                </c:pt>
                <c:pt idx="4267">
                  <c:v>-0.000783531957858453</c:v>
                </c:pt>
                <c:pt idx="4268">
                  <c:v>-0.00155380841478131</c:v>
                </c:pt>
                <c:pt idx="4269">
                  <c:v>0.0008045615830885578</c:v>
                </c:pt>
                <c:pt idx="4270">
                  <c:v>0.0008285834035123657</c:v>
                </c:pt>
                <c:pt idx="4271">
                  <c:v>0.001753820990817982</c:v>
                </c:pt>
                <c:pt idx="4272">
                  <c:v>-0.001049568221524597</c:v>
                </c:pt>
                <c:pt idx="4273">
                  <c:v>-0.0009426362133817119</c:v>
                </c:pt>
                <c:pt idx="4274">
                  <c:v>3.706754228531873e-05</c:v>
                </c:pt>
                <c:pt idx="4275">
                  <c:v>0.001074961716076649</c:v>
                </c:pt>
                <c:pt idx="4276">
                  <c:v>-0.0003580313276141598</c:v>
                </c:pt>
                <c:pt idx="4277">
                  <c:v>-0.0003005824306587547</c:v>
                </c:pt>
                <c:pt idx="4278">
                  <c:v>0.0003348058810817765</c:v>
                </c:pt>
                <c:pt idx="4279">
                  <c:v>0.001526787214455506</c:v>
                </c:pt>
                <c:pt idx="4280">
                  <c:v>0.0005508496283287016</c:v>
                </c:pt>
                <c:pt idx="4281">
                  <c:v>-0.0005599077615455769</c:v>
                </c:pt>
                <c:pt idx="4282">
                  <c:v>-0.002203857852327652</c:v>
                </c:pt>
                <c:pt idx="4283">
                  <c:v>-0.001554623732717101</c:v>
                </c:pt>
                <c:pt idx="4284">
                  <c:v>0.001970231965009053</c:v>
                </c:pt>
                <c:pt idx="4285">
                  <c:v>0.000188099263772684</c:v>
                </c:pt>
                <c:pt idx="4286">
                  <c:v>0.001815007536062902</c:v>
                </c:pt>
                <c:pt idx="4287">
                  <c:v>-0.001855913355386763</c:v>
                </c:pt>
                <c:pt idx="4288">
                  <c:v>-0.002234186292062526</c:v>
                </c:pt>
                <c:pt idx="4289">
                  <c:v>0.001128731765022314</c:v>
                </c:pt>
                <c:pt idx="4290">
                  <c:v>0.0006264634518034508</c:v>
                </c:pt>
                <c:pt idx="4291">
                  <c:v>0.00115965888722855</c:v>
                </c:pt>
                <c:pt idx="4292">
                  <c:v>-0.0002566614936353977</c:v>
                </c:pt>
                <c:pt idx="4293">
                  <c:v>0.000691531212196943</c:v>
                </c:pt>
                <c:pt idx="4294">
                  <c:v>0.002286871020568602</c:v>
                </c:pt>
                <c:pt idx="4295">
                  <c:v>-0.0003237670546972312</c:v>
                </c:pt>
                <c:pt idx="4296">
                  <c:v>0.0003939712302848622</c:v>
                </c:pt>
                <c:pt idx="4297">
                  <c:v>-0.001179038809142151</c:v>
                </c:pt>
                <c:pt idx="4298">
                  <c:v>-1.972721234958646e-05</c:v>
                </c:pt>
                <c:pt idx="4299">
                  <c:v>-0.0002484719935358123</c:v>
                </c:pt>
                <c:pt idx="4300">
                  <c:v>0.001778914231329062</c:v>
                </c:pt>
                <c:pt idx="4301">
                  <c:v>0.001163084827087736</c:v>
                </c:pt>
                <c:pt idx="4302">
                  <c:v>0.0004820874510573656</c:v>
                </c:pt>
                <c:pt idx="4303">
                  <c:v>0.0002365380235507331</c:v>
                </c:pt>
                <c:pt idx="4304">
                  <c:v>-0.0004060751252289618</c:v>
                </c:pt>
                <c:pt idx="4305">
                  <c:v>-0.001449727719960239</c:v>
                </c:pt>
                <c:pt idx="4306">
                  <c:v>0.0005074268112511551</c:v>
                </c:pt>
                <c:pt idx="4307">
                  <c:v>0.0007888470253927351</c:v>
                </c:pt>
                <c:pt idx="4308">
                  <c:v>0.0006251124404309946</c:v>
                </c:pt>
                <c:pt idx="4309">
                  <c:v>-0.000420669045188958</c:v>
                </c:pt>
                <c:pt idx="4310">
                  <c:v>0.0006469570527066459</c:v>
                </c:pt>
                <c:pt idx="4311">
                  <c:v>0.001725629358856243</c:v>
                </c:pt>
                <c:pt idx="4312">
                  <c:v>0.0005282747884926193</c:v>
                </c:pt>
                <c:pt idx="4313">
                  <c:v>-0.0001130766516438556</c:v>
                </c:pt>
                <c:pt idx="4314">
                  <c:v>0.001179856424017766</c:v>
                </c:pt>
                <c:pt idx="4315">
                  <c:v>-0.0002058662436817319</c:v>
                </c:pt>
                <c:pt idx="4316">
                  <c:v>0.001235806951673983</c:v>
                </c:pt>
                <c:pt idx="4317">
                  <c:v>3.220822238842998e-06</c:v>
                </c:pt>
                <c:pt idx="4318">
                  <c:v>-0.0004723139119396</c:v>
                </c:pt>
                <c:pt idx="4319">
                  <c:v>-0.0006515118036879216</c:v>
                </c:pt>
                <c:pt idx="4320">
                  <c:v>-0.0001318803430099103</c:v>
                </c:pt>
                <c:pt idx="4321">
                  <c:v>-0.000544784535566208</c:v>
                </c:pt>
                <c:pt idx="4322">
                  <c:v>-0.0006830185607840355</c:v>
                </c:pt>
                <c:pt idx="4323">
                  <c:v>-0.0005706548887185807</c:v>
                </c:pt>
                <c:pt idx="4324">
                  <c:v>-0.001616693409897789</c:v>
                </c:pt>
                <c:pt idx="4325">
                  <c:v>-0.0002675582274945971</c:v>
                </c:pt>
                <c:pt idx="4326">
                  <c:v>-0.002590722765256175</c:v>
                </c:pt>
                <c:pt idx="4327">
                  <c:v>0.001584878701520162</c:v>
                </c:pt>
                <c:pt idx="4328">
                  <c:v>0.001871460510197216</c:v>
                </c:pt>
                <c:pt idx="4329">
                  <c:v>0.0005060424933964329</c:v>
                </c:pt>
                <c:pt idx="4330">
                  <c:v>-7.290005410413533e-05</c:v>
                </c:pt>
                <c:pt idx="4331">
                  <c:v>-0.0002804049019742031</c:v>
                </c:pt>
                <c:pt idx="4332">
                  <c:v>0.002266542140542403</c:v>
                </c:pt>
                <c:pt idx="4333">
                  <c:v>0.0007803884361086457</c:v>
                </c:pt>
                <c:pt idx="4334">
                  <c:v>0.001530871500742547</c:v>
                </c:pt>
                <c:pt idx="4335">
                  <c:v>-0.0006321427769106583</c:v>
                </c:pt>
                <c:pt idx="4336">
                  <c:v>-0.000600812119368019</c:v>
                </c:pt>
                <c:pt idx="4337">
                  <c:v>0.0009149780562305299</c:v>
                </c:pt>
                <c:pt idx="4338">
                  <c:v>-1.222420032058621e-05</c:v>
                </c:pt>
                <c:pt idx="4339">
                  <c:v>0.0001944406248715283</c:v>
                </c:pt>
                <c:pt idx="4340">
                  <c:v>-0.0003893015463507199</c:v>
                </c:pt>
                <c:pt idx="4341">
                  <c:v>-0.0009379616882393019</c:v>
                </c:pt>
                <c:pt idx="4342">
                  <c:v>0.0007050946577901904</c:v>
                </c:pt>
                <c:pt idx="4343">
                  <c:v>0.001138336520943415</c:v>
                </c:pt>
                <c:pt idx="4344">
                  <c:v>0.0001617925707909981</c:v>
                </c:pt>
                <c:pt idx="4345">
                  <c:v>-6.73256594497277e-05</c:v>
                </c:pt>
                <c:pt idx="4346">
                  <c:v>0.000569490700144615</c:v>
                </c:pt>
                <c:pt idx="4347">
                  <c:v>0.000611343452403606</c:v>
                </c:pt>
                <c:pt idx="4348">
                  <c:v>0.0004169401993508665</c:v>
                </c:pt>
                <c:pt idx="4349">
                  <c:v>0.0002722523212499219</c:v>
                </c:pt>
                <c:pt idx="4350">
                  <c:v>-0.0008238208801347184</c:v>
                </c:pt>
                <c:pt idx="4351">
                  <c:v>-0.002122887313016053</c:v>
                </c:pt>
                <c:pt idx="4352">
                  <c:v>0.0006394249870383719</c:v>
                </c:pt>
                <c:pt idx="4353">
                  <c:v>0.0004704693570192646</c:v>
                </c:pt>
                <c:pt idx="4354">
                  <c:v>-0.0006685347700466645</c:v>
                </c:pt>
                <c:pt idx="4355">
                  <c:v>9.219288460586054e-05</c:v>
                </c:pt>
                <c:pt idx="4356">
                  <c:v>0.0007896385039470339</c:v>
                </c:pt>
                <c:pt idx="4357">
                  <c:v>0.001241122140896212</c:v>
                </c:pt>
                <c:pt idx="4358">
                  <c:v>-0.0004455349018241369</c:v>
                </c:pt>
                <c:pt idx="4359">
                  <c:v>0.0003938861028833687</c:v>
                </c:pt>
                <c:pt idx="4360">
                  <c:v>0.002044745491857911</c:v>
                </c:pt>
                <c:pt idx="4361">
                  <c:v>-0.0002037068237758299</c:v>
                </c:pt>
                <c:pt idx="4362">
                  <c:v>-0.001121251423265488</c:v>
                </c:pt>
                <c:pt idx="4363">
                  <c:v>-0.0002328781076262123</c:v>
                </c:pt>
                <c:pt idx="4364">
                  <c:v>-0.001488353035112653</c:v>
                </c:pt>
                <c:pt idx="4365">
                  <c:v>-0.0006058694836466689</c:v>
                </c:pt>
                <c:pt idx="4366">
                  <c:v>-0.0002994938116959917</c:v>
                </c:pt>
                <c:pt idx="4367">
                  <c:v>-0.0006226807251745127</c:v>
                </c:pt>
                <c:pt idx="4368">
                  <c:v>-0.0004260936482759605</c:v>
                </c:pt>
                <c:pt idx="4369">
                  <c:v>-0.0003907185328102984</c:v>
                </c:pt>
                <c:pt idx="4370">
                  <c:v>-0.0008028816918017621</c:v>
                </c:pt>
                <c:pt idx="4371">
                  <c:v>0.001576752501521791</c:v>
                </c:pt>
                <c:pt idx="4372">
                  <c:v>0.001103683699767664</c:v>
                </c:pt>
                <c:pt idx="4373">
                  <c:v>0.0003764895146081924</c:v>
                </c:pt>
                <c:pt idx="4374">
                  <c:v>0.002485990723488185</c:v>
                </c:pt>
                <c:pt idx="4375">
                  <c:v>-0.002057829752115224</c:v>
                </c:pt>
                <c:pt idx="4376">
                  <c:v>0.001679286592224379</c:v>
                </c:pt>
                <c:pt idx="4377">
                  <c:v>-0.0003338218064588584</c:v>
                </c:pt>
                <c:pt idx="4378">
                  <c:v>-3.68151744933076e-05</c:v>
                </c:pt>
                <c:pt idx="4379">
                  <c:v>0.0009647185436737612</c:v>
                </c:pt>
                <c:pt idx="4380">
                  <c:v>0.0001734298645056176</c:v>
                </c:pt>
                <c:pt idx="4381">
                  <c:v>-0.001493563098838084</c:v>
                </c:pt>
                <c:pt idx="4382">
                  <c:v>-0.0007933954994144279</c:v>
                </c:pt>
                <c:pt idx="4383">
                  <c:v>0.0002189199844642848</c:v>
                </c:pt>
                <c:pt idx="4384">
                  <c:v>-0.0005878509687681278</c:v>
                </c:pt>
                <c:pt idx="4385">
                  <c:v>-0.0009577518142696595</c:v>
                </c:pt>
                <c:pt idx="4386">
                  <c:v>0.001076760021489819</c:v>
                </c:pt>
                <c:pt idx="4387">
                  <c:v>-0.0004352974537420224</c:v>
                </c:pt>
                <c:pt idx="4388">
                  <c:v>6.430675122746736e-05</c:v>
                </c:pt>
                <c:pt idx="4389">
                  <c:v>-0.0004682749877222291</c:v>
                </c:pt>
                <c:pt idx="4390">
                  <c:v>-9.738436729886916e-05</c:v>
                </c:pt>
                <c:pt idx="4391">
                  <c:v>0.0007670291435939649</c:v>
                </c:pt>
                <c:pt idx="4392">
                  <c:v>-0.0005202875898172492</c:v>
                </c:pt>
                <c:pt idx="4393">
                  <c:v>-0.001933962136901413</c:v>
                </c:pt>
                <c:pt idx="4394">
                  <c:v>-0.0001582813610772396</c:v>
                </c:pt>
                <c:pt idx="4395">
                  <c:v>-0.0006070171002860336</c:v>
                </c:pt>
                <c:pt idx="4396">
                  <c:v>-0.0007863888887261554</c:v>
                </c:pt>
                <c:pt idx="4397">
                  <c:v>0.0004192069806285633</c:v>
                </c:pt>
                <c:pt idx="4398">
                  <c:v>8.259731642650908e-05</c:v>
                </c:pt>
                <c:pt idx="4399">
                  <c:v>-0.0003195878232434359</c:v>
                </c:pt>
                <c:pt idx="4400">
                  <c:v>-0.0005175934597959094</c:v>
                </c:pt>
                <c:pt idx="4401">
                  <c:v>-0.000548857133652434</c:v>
                </c:pt>
                <c:pt idx="4402">
                  <c:v>-4.246144429432077e-05</c:v>
                </c:pt>
                <c:pt idx="4403">
                  <c:v>0.0007693668997324269</c:v>
                </c:pt>
                <c:pt idx="4404">
                  <c:v>-0.0002031706980275785</c:v>
                </c:pt>
                <c:pt idx="4405">
                  <c:v>-0.0004296168216282336</c:v>
                </c:pt>
                <c:pt idx="4406">
                  <c:v>0.000727721645979504</c:v>
                </c:pt>
                <c:pt idx="4407">
                  <c:v>0.0005000007014980439</c:v>
                </c:pt>
                <c:pt idx="4408">
                  <c:v>-0.0001262881453883126</c:v>
                </c:pt>
                <c:pt idx="4409">
                  <c:v>0.0002863746239517868</c:v>
                </c:pt>
                <c:pt idx="4410">
                  <c:v>-3.385002776188565e-05</c:v>
                </c:pt>
                <c:pt idx="4411">
                  <c:v>-0.0005504120068400716</c:v>
                </c:pt>
                <c:pt idx="4412">
                  <c:v>3.221626609339098e-05</c:v>
                </c:pt>
                <c:pt idx="4413">
                  <c:v>-0.0001487223849931526</c:v>
                </c:pt>
                <c:pt idx="4414">
                  <c:v>0.001238584464274698</c:v>
                </c:pt>
                <c:pt idx="4415">
                  <c:v>0.0006589158843013424</c:v>
                </c:pt>
                <c:pt idx="4416">
                  <c:v>-0.001181542710830112</c:v>
                </c:pt>
                <c:pt idx="4417">
                  <c:v>0.0007069045957997862</c:v>
                </c:pt>
                <c:pt idx="4418">
                  <c:v>0.0008687867189105824</c:v>
                </c:pt>
                <c:pt idx="4419">
                  <c:v>0.0004811805490102534</c:v>
                </c:pt>
                <c:pt idx="4420">
                  <c:v>0.001478612509066669</c:v>
                </c:pt>
                <c:pt idx="4421">
                  <c:v>0.00172907601038806</c:v>
                </c:pt>
                <c:pt idx="4422">
                  <c:v>0.0007832352206160023</c:v>
                </c:pt>
                <c:pt idx="4423">
                  <c:v>0.001144622981192488</c:v>
                </c:pt>
                <c:pt idx="4424">
                  <c:v>0.0007971872196358874</c:v>
                </c:pt>
                <c:pt idx="4425">
                  <c:v>0.0007703282825993087</c:v>
                </c:pt>
                <c:pt idx="4426">
                  <c:v>0.002292282555892579</c:v>
                </c:pt>
                <c:pt idx="4427">
                  <c:v>-0.001002570212057593</c:v>
                </c:pt>
                <c:pt idx="4428">
                  <c:v>0.0002606670794824075</c:v>
                </c:pt>
                <c:pt idx="4429">
                  <c:v>0.0004532232221722147</c:v>
                </c:pt>
                <c:pt idx="4430">
                  <c:v>0.0001210573318654275</c:v>
                </c:pt>
                <c:pt idx="4431">
                  <c:v>-0.0007179092011173072</c:v>
                </c:pt>
                <c:pt idx="4432">
                  <c:v>-0.0001401818663132035</c:v>
                </c:pt>
                <c:pt idx="4433">
                  <c:v>-0.000403207798463629</c:v>
                </c:pt>
                <c:pt idx="4434">
                  <c:v>-4.14222298010712e-05</c:v>
                </c:pt>
                <c:pt idx="4435">
                  <c:v>-0.0003861787744232385</c:v>
                </c:pt>
                <c:pt idx="4436">
                  <c:v>-0.0007850474862130174</c:v>
                </c:pt>
                <c:pt idx="4437">
                  <c:v>0.002247640195711632</c:v>
                </c:pt>
                <c:pt idx="4438">
                  <c:v>0.0004822775156373161</c:v>
                </c:pt>
                <c:pt idx="4439">
                  <c:v>0.0003755083958191101</c:v>
                </c:pt>
                <c:pt idx="4440">
                  <c:v>-0.002422149481940151</c:v>
                </c:pt>
                <c:pt idx="4441">
                  <c:v>0.0009597927653372412</c:v>
                </c:pt>
                <c:pt idx="4442">
                  <c:v>0.000144434675371561</c:v>
                </c:pt>
                <c:pt idx="4443">
                  <c:v>2.481978612071348e-05</c:v>
                </c:pt>
                <c:pt idx="4444">
                  <c:v>-0.0004190041271651309</c:v>
                </c:pt>
                <c:pt idx="4445">
                  <c:v>0.0004943266900627786</c:v>
                </c:pt>
                <c:pt idx="4446">
                  <c:v>-6.716516925382859e-05</c:v>
                </c:pt>
                <c:pt idx="4447">
                  <c:v>0.000258691583599804</c:v>
                </c:pt>
                <c:pt idx="4448">
                  <c:v>0.0005854445253305147</c:v>
                </c:pt>
                <c:pt idx="4449">
                  <c:v>-0.001041175538645795</c:v>
                </c:pt>
                <c:pt idx="4450">
                  <c:v>0.0002741892186763367</c:v>
                </c:pt>
                <c:pt idx="4451">
                  <c:v>0.0003727598277528433</c:v>
                </c:pt>
                <c:pt idx="4452">
                  <c:v>-0.0009095580988293676</c:v>
                </c:pt>
                <c:pt idx="4453">
                  <c:v>-0.0005376836326360778</c:v>
                </c:pt>
                <c:pt idx="4454">
                  <c:v>-0.001034754192109126</c:v>
                </c:pt>
                <c:pt idx="4455">
                  <c:v>0.0002671709563069185</c:v>
                </c:pt>
                <c:pt idx="4456">
                  <c:v>0.0005641845954314928</c:v>
                </c:pt>
                <c:pt idx="4457">
                  <c:v>0.0001871925974862733</c:v>
                </c:pt>
                <c:pt idx="4458">
                  <c:v>-0.0002628036438349563</c:v>
                </c:pt>
                <c:pt idx="4459">
                  <c:v>0.0012796955528505</c:v>
                </c:pt>
                <c:pt idx="4460">
                  <c:v>-0.0006683825861875055</c:v>
                </c:pt>
                <c:pt idx="4461">
                  <c:v>5.102364527524229e-05</c:v>
                </c:pt>
                <c:pt idx="4462">
                  <c:v>-0.000577943252677721</c:v>
                </c:pt>
                <c:pt idx="4463">
                  <c:v>-0.0006599766819106411</c:v>
                </c:pt>
                <c:pt idx="4464">
                  <c:v>0.001552541699708913</c:v>
                </c:pt>
                <c:pt idx="4465">
                  <c:v>-0.001635069210377512</c:v>
                </c:pt>
                <c:pt idx="4466">
                  <c:v>-0.0007532226766665583</c:v>
                </c:pt>
                <c:pt idx="4467">
                  <c:v>-0.001049243517909419</c:v>
                </c:pt>
                <c:pt idx="4468">
                  <c:v>-0.0003662921361391073</c:v>
                </c:pt>
                <c:pt idx="4469">
                  <c:v>-0.0005174532287086061</c:v>
                </c:pt>
                <c:pt idx="4470">
                  <c:v>-0.0009655135586233307</c:v>
                </c:pt>
                <c:pt idx="4471">
                  <c:v>0.0003039699665544038</c:v>
                </c:pt>
                <c:pt idx="4472">
                  <c:v>-8.860216079922219e-05</c:v>
                </c:pt>
                <c:pt idx="4473">
                  <c:v>-0.0004208614031525799</c:v>
                </c:pt>
                <c:pt idx="4474">
                  <c:v>-0.0003194755559306497</c:v>
                </c:pt>
                <c:pt idx="4475">
                  <c:v>0.0004790564477383608</c:v>
                </c:pt>
                <c:pt idx="4476">
                  <c:v>-0.000250947194856983</c:v>
                </c:pt>
                <c:pt idx="4477">
                  <c:v>0.000121517729937789</c:v>
                </c:pt>
                <c:pt idx="4478">
                  <c:v>0.0007267500731637841</c:v>
                </c:pt>
                <c:pt idx="4479">
                  <c:v>0.0009119823484739478</c:v>
                </c:pt>
                <c:pt idx="4480">
                  <c:v>-0.000140304008472713</c:v>
                </c:pt>
                <c:pt idx="4481">
                  <c:v>-0.0005555260502522641</c:v>
                </c:pt>
                <c:pt idx="4482">
                  <c:v>-0.0006304673059045281</c:v>
                </c:pt>
                <c:pt idx="4483">
                  <c:v>-0.0008609139031606902</c:v>
                </c:pt>
                <c:pt idx="4484">
                  <c:v>-0.0004613475512027192</c:v>
                </c:pt>
                <c:pt idx="4485">
                  <c:v>-0.0003263117814986657</c:v>
                </c:pt>
                <c:pt idx="4486">
                  <c:v>0.001538348729639482</c:v>
                </c:pt>
                <c:pt idx="4487">
                  <c:v>0.0003076534178851839</c:v>
                </c:pt>
                <c:pt idx="4488">
                  <c:v>0.0004334123972075555</c:v>
                </c:pt>
                <c:pt idx="4489">
                  <c:v>-8.857744691273267e-06</c:v>
                </c:pt>
                <c:pt idx="4490">
                  <c:v>-0.000637870581405764</c:v>
                </c:pt>
                <c:pt idx="4491">
                  <c:v>0.0007371878392261568</c:v>
                </c:pt>
                <c:pt idx="4492">
                  <c:v>0.000135626658933116</c:v>
                </c:pt>
                <c:pt idx="4493">
                  <c:v>-0.0006251112508828572</c:v>
                </c:pt>
                <c:pt idx="4494">
                  <c:v>-0.0001582080492266676</c:v>
                </c:pt>
                <c:pt idx="4495">
                  <c:v>-8.440776277514165e-05</c:v>
                </c:pt>
                <c:pt idx="4496">
                  <c:v>0.001144998610984579</c:v>
                </c:pt>
                <c:pt idx="4497">
                  <c:v>0.0004766662377300323</c:v>
                </c:pt>
                <c:pt idx="4498">
                  <c:v>-0.0006118280745082455</c:v>
                </c:pt>
                <c:pt idx="4499">
                  <c:v>-0.001811030092563211</c:v>
                </c:pt>
                <c:pt idx="4500">
                  <c:v>-0.0005267622935106222</c:v>
                </c:pt>
                <c:pt idx="4501">
                  <c:v>-0.0008503174611226465</c:v>
                </c:pt>
                <c:pt idx="4502">
                  <c:v>-0.0007809018455655059</c:v>
                </c:pt>
                <c:pt idx="4503">
                  <c:v>0.000159485747763027</c:v>
                </c:pt>
                <c:pt idx="4504">
                  <c:v>0.001175684005861494</c:v>
                </c:pt>
                <c:pt idx="4505">
                  <c:v>0.001360098262525063</c:v>
                </c:pt>
                <c:pt idx="4506">
                  <c:v>-7.081257138515302e-05</c:v>
                </c:pt>
                <c:pt idx="4507">
                  <c:v>-0.0003876144291132177</c:v>
                </c:pt>
                <c:pt idx="4508">
                  <c:v>0.0007348600330052985</c:v>
                </c:pt>
                <c:pt idx="4509">
                  <c:v>0.0009052423094259266</c:v>
                </c:pt>
                <c:pt idx="4510">
                  <c:v>-0.0002565880469768988</c:v>
                </c:pt>
                <c:pt idx="4511">
                  <c:v>0.001466518213875748</c:v>
                </c:pt>
                <c:pt idx="4512">
                  <c:v>0.0009166287269687557</c:v>
                </c:pt>
                <c:pt idx="4513">
                  <c:v>0.0003888932761011154</c:v>
                </c:pt>
                <c:pt idx="4514">
                  <c:v>0.0006969603897147827</c:v>
                </c:pt>
                <c:pt idx="4515">
                  <c:v>-0.001351586128955361</c:v>
                </c:pt>
                <c:pt idx="4516">
                  <c:v>-0.0004315379620468279</c:v>
                </c:pt>
                <c:pt idx="4517">
                  <c:v>-0.0007833111485151894</c:v>
                </c:pt>
                <c:pt idx="4518">
                  <c:v>-0.0003600701020061169</c:v>
                </c:pt>
                <c:pt idx="4519">
                  <c:v>9.077712689188554e-05</c:v>
                </c:pt>
                <c:pt idx="4520">
                  <c:v>0.000569469119976968</c:v>
                </c:pt>
                <c:pt idx="4521">
                  <c:v>0.0006819424864144673</c:v>
                </c:pt>
                <c:pt idx="4522">
                  <c:v>0.001276035792955442</c:v>
                </c:pt>
                <c:pt idx="4523">
                  <c:v>-0.0001333458997999543</c:v>
                </c:pt>
                <c:pt idx="4524">
                  <c:v>-0.0009749955209073421</c:v>
                </c:pt>
                <c:pt idx="4525">
                  <c:v>-0.0009023550371058288</c:v>
                </c:pt>
                <c:pt idx="4526">
                  <c:v>-0.001315118723839538</c:v>
                </c:pt>
                <c:pt idx="4527">
                  <c:v>-0.000728042754275085</c:v>
                </c:pt>
                <c:pt idx="4528">
                  <c:v>-0.0003459099766529664</c:v>
                </c:pt>
                <c:pt idx="4529">
                  <c:v>0.0007439992064645236</c:v>
                </c:pt>
                <c:pt idx="4530">
                  <c:v>-0.0005865531982393233</c:v>
                </c:pt>
                <c:pt idx="4531">
                  <c:v>0.0002843562071428787</c:v>
                </c:pt>
                <c:pt idx="4532">
                  <c:v>0.001148526408568645</c:v>
                </c:pt>
                <c:pt idx="4533">
                  <c:v>0.0004306205975775602</c:v>
                </c:pt>
                <c:pt idx="4534">
                  <c:v>0.0004554629955899749</c:v>
                </c:pt>
                <c:pt idx="4535">
                  <c:v>-8.699398822673474e-05</c:v>
                </c:pt>
                <c:pt idx="4536">
                  <c:v>0.0007239467498541325</c:v>
                </c:pt>
                <c:pt idx="4537">
                  <c:v>0.0003872605749635856</c:v>
                </c:pt>
                <c:pt idx="4538">
                  <c:v>-0.000901636474205444</c:v>
                </c:pt>
                <c:pt idx="4539">
                  <c:v>0.0009288939103859159</c:v>
                </c:pt>
                <c:pt idx="4540">
                  <c:v>0.000137943259325774</c:v>
                </c:pt>
                <c:pt idx="4541">
                  <c:v>-0.0007825260830185996</c:v>
                </c:pt>
                <c:pt idx="4542">
                  <c:v>-0.0007254552669168264</c:v>
                </c:pt>
                <c:pt idx="4543">
                  <c:v>-0.0002234460569062804</c:v>
                </c:pt>
                <c:pt idx="4544">
                  <c:v>-0.0004793296203216424</c:v>
                </c:pt>
                <c:pt idx="4545">
                  <c:v>0.0002191408057221654</c:v>
                </c:pt>
                <c:pt idx="4546">
                  <c:v>-7.921559094561644e-05</c:v>
                </c:pt>
                <c:pt idx="4547">
                  <c:v>0.000248819806470693</c:v>
                </c:pt>
                <c:pt idx="4548">
                  <c:v>0.001715106591414339</c:v>
                </c:pt>
                <c:pt idx="4549">
                  <c:v>0.002742715849256772</c:v>
                </c:pt>
                <c:pt idx="4550">
                  <c:v>-0.0005769945651943476</c:v>
                </c:pt>
                <c:pt idx="4551">
                  <c:v>-0.0003327125300432285</c:v>
                </c:pt>
                <c:pt idx="4552">
                  <c:v>0.0004320506139636026</c:v>
                </c:pt>
                <c:pt idx="4553">
                  <c:v>-2.145402325825834e-05</c:v>
                </c:pt>
                <c:pt idx="4554">
                  <c:v>-7.122167197504809e-05</c:v>
                </c:pt>
                <c:pt idx="4555">
                  <c:v>-0.000339991316160173</c:v>
                </c:pt>
                <c:pt idx="4556">
                  <c:v>-0.001255648904871424</c:v>
                </c:pt>
                <c:pt idx="4557">
                  <c:v>-0.001270030102738854</c:v>
                </c:pt>
                <c:pt idx="4558">
                  <c:v>-0.0002873152611979676</c:v>
                </c:pt>
                <c:pt idx="4559">
                  <c:v>0.002275567194976526</c:v>
                </c:pt>
                <c:pt idx="4560">
                  <c:v>0.001278180313319039</c:v>
                </c:pt>
                <c:pt idx="4561">
                  <c:v>0.002801391813810669</c:v>
                </c:pt>
                <c:pt idx="4562">
                  <c:v>0.000997141001576165</c:v>
                </c:pt>
                <c:pt idx="4563">
                  <c:v>0.0008768336941058303</c:v>
                </c:pt>
                <c:pt idx="4564">
                  <c:v>0.0005597639495349076</c:v>
                </c:pt>
                <c:pt idx="4565">
                  <c:v>-0.001647141454294675</c:v>
                </c:pt>
                <c:pt idx="4566">
                  <c:v>0.003963814290299779</c:v>
                </c:pt>
                <c:pt idx="4567">
                  <c:v>-0.001962608697900082</c:v>
                </c:pt>
                <c:pt idx="4568">
                  <c:v>2.933463773784127e-05</c:v>
                </c:pt>
                <c:pt idx="4569">
                  <c:v>-0.0036116419504134</c:v>
                </c:pt>
                <c:pt idx="4570">
                  <c:v>-0.001684097687668697</c:v>
                </c:pt>
                <c:pt idx="4571">
                  <c:v>0.001657196106783315</c:v>
                </c:pt>
                <c:pt idx="4572">
                  <c:v>-0.000750125747311438</c:v>
                </c:pt>
                <c:pt idx="4573">
                  <c:v>-0.0007687128897903209</c:v>
                </c:pt>
                <c:pt idx="4574">
                  <c:v>-0.001034163946001535</c:v>
                </c:pt>
                <c:pt idx="4575">
                  <c:v>0.001406827296196327</c:v>
                </c:pt>
                <c:pt idx="4576">
                  <c:v>-0.001091911176599332</c:v>
                </c:pt>
                <c:pt idx="4577">
                  <c:v>-0.0001892496037310098</c:v>
                </c:pt>
                <c:pt idx="4578">
                  <c:v>-0.0004534754114732665</c:v>
                </c:pt>
                <c:pt idx="4579">
                  <c:v>-0.001142468279844721</c:v>
                </c:pt>
                <c:pt idx="4580">
                  <c:v>-0.000232856908806855</c:v>
                </c:pt>
                <c:pt idx="4581">
                  <c:v>-0.001067742447125656</c:v>
                </c:pt>
                <c:pt idx="4582">
                  <c:v>-0.0008880198364676556</c:v>
                </c:pt>
                <c:pt idx="4583">
                  <c:v>0.0002746448069127051</c:v>
                </c:pt>
                <c:pt idx="4584">
                  <c:v>0.0001286515441739939</c:v>
                </c:pt>
                <c:pt idx="4585">
                  <c:v>0.0009360078007203908</c:v>
                </c:pt>
                <c:pt idx="4586">
                  <c:v>0.0004286544578615498</c:v>
                </c:pt>
                <c:pt idx="4587">
                  <c:v>0.0001005127166720855</c:v>
                </c:pt>
                <c:pt idx="4588">
                  <c:v>-0.002740247548358458</c:v>
                </c:pt>
                <c:pt idx="4589">
                  <c:v>-0.001474075572797409</c:v>
                </c:pt>
                <c:pt idx="4590">
                  <c:v>-0.001083494151864101</c:v>
                </c:pt>
                <c:pt idx="4591">
                  <c:v>-0.0006188552316368379</c:v>
                </c:pt>
                <c:pt idx="4592">
                  <c:v>-0.001157249267553562</c:v>
                </c:pt>
                <c:pt idx="4593">
                  <c:v>-0.0003696171505461087</c:v>
                </c:pt>
                <c:pt idx="4594">
                  <c:v>-0.0006427066312686976</c:v>
                </c:pt>
                <c:pt idx="4595">
                  <c:v>0.00186645856998231</c:v>
                </c:pt>
                <c:pt idx="4596">
                  <c:v>0.0006753379446953363</c:v>
                </c:pt>
                <c:pt idx="4597">
                  <c:v>0.0003572730861484383</c:v>
                </c:pt>
                <c:pt idx="4598">
                  <c:v>-0.0004694179421726846</c:v>
                </c:pt>
                <c:pt idx="4599">
                  <c:v>-0.0004949303226318633</c:v>
                </c:pt>
                <c:pt idx="4600">
                  <c:v>-0.0003994509047115703</c:v>
                </c:pt>
                <c:pt idx="4601">
                  <c:v>0.0007514804793874901</c:v>
                </c:pt>
                <c:pt idx="4602">
                  <c:v>-9.544732470354009e-05</c:v>
                </c:pt>
                <c:pt idx="4603">
                  <c:v>0.0004835524011271803</c:v>
                </c:pt>
                <c:pt idx="4604">
                  <c:v>0.0007752070390285603</c:v>
                </c:pt>
                <c:pt idx="4605">
                  <c:v>-0.0007618971539189144</c:v>
                </c:pt>
                <c:pt idx="4606">
                  <c:v>6.796178359092366e-05</c:v>
                </c:pt>
                <c:pt idx="4607">
                  <c:v>-0.0004115098897309489</c:v>
                </c:pt>
                <c:pt idx="4608">
                  <c:v>0.0001970939288456928</c:v>
                </c:pt>
                <c:pt idx="4609">
                  <c:v>0.0009141037298918922</c:v>
                </c:pt>
                <c:pt idx="4610">
                  <c:v>-0.001365681790534538</c:v>
                </c:pt>
                <c:pt idx="4611">
                  <c:v>-0.001337113898511763</c:v>
                </c:pt>
                <c:pt idx="4612">
                  <c:v>-0.0003795983524121104</c:v>
                </c:pt>
                <c:pt idx="4613">
                  <c:v>-0.0001308122508659371</c:v>
                </c:pt>
                <c:pt idx="4614">
                  <c:v>0.0001094982820017003</c:v>
                </c:pt>
                <c:pt idx="4615">
                  <c:v>-0.0005987963026419267</c:v>
                </c:pt>
                <c:pt idx="4616">
                  <c:v>-0.001847860644926955</c:v>
                </c:pt>
                <c:pt idx="4617">
                  <c:v>-2.66623052288557e-05</c:v>
                </c:pt>
                <c:pt idx="4618">
                  <c:v>-1.499841804096858e-06</c:v>
                </c:pt>
                <c:pt idx="4619">
                  <c:v>0.0007460774557516069</c:v>
                </c:pt>
                <c:pt idx="4620">
                  <c:v>-0.001177522709483705</c:v>
                </c:pt>
                <c:pt idx="4621">
                  <c:v>8.555888222667189e-05</c:v>
                </c:pt>
                <c:pt idx="4622">
                  <c:v>-0.0009309499185786697</c:v>
                </c:pt>
                <c:pt idx="4623">
                  <c:v>0.0002371871173995578</c:v>
                </c:pt>
                <c:pt idx="4624">
                  <c:v>0.0001624206290150995</c:v>
                </c:pt>
                <c:pt idx="4625">
                  <c:v>0.0003040183307305939</c:v>
                </c:pt>
                <c:pt idx="4626">
                  <c:v>-0.0009496232242332209</c:v>
                </c:pt>
                <c:pt idx="4627">
                  <c:v>6.7241486826062e-05</c:v>
                </c:pt>
                <c:pt idx="4628">
                  <c:v>2.11624089203465e-06</c:v>
                </c:pt>
                <c:pt idx="4629">
                  <c:v>0.0004852817924801905</c:v>
                </c:pt>
                <c:pt idx="4630">
                  <c:v>0.000606237045318601</c:v>
                </c:pt>
                <c:pt idx="4631">
                  <c:v>-0.0003732680775382765</c:v>
                </c:pt>
                <c:pt idx="4632">
                  <c:v>6.103506566946973e-05</c:v>
                </c:pt>
                <c:pt idx="4633">
                  <c:v>-0.001176369413595776</c:v>
                </c:pt>
                <c:pt idx="4634">
                  <c:v>-2.455425895763396e-05</c:v>
                </c:pt>
                <c:pt idx="4635">
                  <c:v>0.0006975736758103282</c:v>
                </c:pt>
                <c:pt idx="4636">
                  <c:v>0.00120047028857724</c:v>
                </c:pt>
                <c:pt idx="4637">
                  <c:v>-1.629211392647546e-05</c:v>
                </c:pt>
                <c:pt idx="4638">
                  <c:v>0.0009521477180870069</c:v>
                </c:pt>
                <c:pt idx="4639">
                  <c:v>0.0003266919028931888</c:v>
                </c:pt>
                <c:pt idx="4640">
                  <c:v>0.000272692674754667</c:v>
                </c:pt>
                <c:pt idx="4641">
                  <c:v>-0.0003932150834882967</c:v>
                </c:pt>
                <c:pt idx="4642">
                  <c:v>9.93376032624179e-05</c:v>
                </c:pt>
                <c:pt idx="4643">
                  <c:v>-0.000124370016281429</c:v>
                </c:pt>
                <c:pt idx="4644">
                  <c:v>0.001255584565712806</c:v>
                </c:pt>
                <c:pt idx="4645">
                  <c:v>0.000990067644727596</c:v>
                </c:pt>
                <c:pt idx="4646">
                  <c:v>0.0008366078339787391</c:v>
                </c:pt>
                <c:pt idx="4647">
                  <c:v>0.001060646530301871</c:v>
                </c:pt>
                <c:pt idx="4648">
                  <c:v>0.0002027670217533129</c:v>
                </c:pt>
                <c:pt idx="4649">
                  <c:v>-4.081064034331991e-05</c:v>
                </c:pt>
                <c:pt idx="4650">
                  <c:v>0.0009316370952099263</c:v>
                </c:pt>
                <c:pt idx="4651">
                  <c:v>-2.587167716979767e-05</c:v>
                </c:pt>
                <c:pt idx="4652">
                  <c:v>-9.245650672248964e-05</c:v>
                </c:pt>
                <c:pt idx="4653">
                  <c:v>-0.0007216996998720156</c:v>
                </c:pt>
                <c:pt idx="4654">
                  <c:v>-0.0003137927375045754</c:v>
                </c:pt>
                <c:pt idx="4655">
                  <c:v>-0.001418197092478564</c:v>
                </c:pt>
                <c:pt idx="4656">
                  <c:v>-0.0005607978561331884</c:v>
                </c:pt>
                <c:pt idx="4657">
                  <c:v>0.0004652589801993173</c:v>
                </c:pt>
                <c:pt idx="4658">
                  <c:v>-6.898245326937785e-05</c:v>
                </c:pt>
                <c:pt idx="4659">
                  <c:v>0.002032536955257522</c:v>
                </c:pt>
                <c:pt idx="4660">
                  <c:v>0.001378488552753778</c:v>
                </c:pt>
                <c:pt idx="4661">
                  <c:v>-0.0006771843613672575</c:v>
                </c:pt>
                <c:pt idx="4662">
                  <c:v>0.001704259517033052</c:v>
                </c:pt>
                <c:pt idx="4663">
                  <c:v>0.0005667230431772801</c:v>
                </c:pt>
                <c:pt idx="4664">
                  <c:v>6.849863335493366e-05</c:v>
                </c:pt>
                <c:pt idx="4665">
                  <c:v>-4.735175241509955e-05</c:v>
                </c:pt>
                <c:pt idx="4666">
                  <c:v>-0.0003753361317314384</c:v>
                </c:pt>
                <c:pt idx="4667">
                  <c:v>-0.001221092169860501</c:v>
                </c:pt>
                <c:pt idx="4668">
                  <c:v>9.295807040713734e-05</c:v>
                </c:pt>
                <c:pt idx="4669">
                  <c:v>-0.0011131398598199</c:v>
                </c:pt>
                <c:pt idx="4670">
                  <c:v>0.0004970216431827929</c:v>
                </c:pt>
                <c:pt idx="4671">
                  <c:v>0.0001109116801741482</c:v>
                </c:pt>
                <c:pt idx="4672">
                  <c:v>0.0008311741690465117</c:v>
                </c:pt>
                <c:pt idx="4673">
                  <c:v>-4.165902911721657e-05</c:v>
                </c:pt>
                <c:pt idx="4674">
                  <c:v>9.938303960536506e-05</c:v>
                </c:pt>
                <c:pt idx="4675">
                  <c:v>-0.0006446107032788306</c:v>
                </c:pt>
                <c:pt idx="4676">
                  <c:v>0.0003980134061096365</c:v>
                </c:pt>
                <c:pt idx="4677">
                  <c:v>0.0005424183682868934</c:v>
                </c:pt>
                <c:pt idx="4678">
                  <c:v>0.0003914003562850985</c:v>
                </c:pt>
                <c:pt idx="4679">
                  <c:v>0.0004827319107402413</c:v>
                </c:pt>
                <c:pt idx="4680">
                  <c:v>-0.0007025946847570274</c:v>
                </c:pt>
                <c:pt idx="4681">
                  <c:v>0.0008927738700535134</c:v>
                </c:pt>
                <c:pt idx="4682">
                  <c:v>-8.699318848664854e-05</c:v>
                </c:pt>
                <c:pt idx="4683">
                  <c:v>-0.001362393118081335</c:v>
                </c:pt>
                <c:pt idx="4684">
                  <c:v>0.000274875654535361</c:v>
                </c:pt>
                <c:pt idx="4685">
                  <c:v>-0.0003361248614425646</c:v>
                </c:pt>
                <c:pt idx="4686">
                  <c:v>0.0003458561035719949</c:v>
                </c:pt>
                <c:pt idx="4687">
                  <c:v>-0.000492097817754293</c:v>
                </c:pt>
                <c:pt idx="4688">
                  <c:v>0.00078346785716579</c:v>
                </c:pt>
                <c:pt idx="4689">
                  <c:v>0.0004955345111658858</c:v>
                </c:pt>
                <c:pt idx="4690">
                  <c:v>-0.0001561614158059278</c:v>
                </c:pt>
                <c:pt idx="4691">
                  <c:v>0.000547391426198638</c:v>
                </c:pt>
                <c:pt idx="4692">
                  <c:v>0.001018499713967013</c:v>
                </c:pt>
                <c:pt idx="4693">
                  <c:v>-0.0001226793099159614</c:v>
                </c:pt>
                <c:pt idx="4694">
                  <c:v>-0.0006700835572695641</c:v>
                </c:pt>
                <c:pt idx="4695">
                  <c:v>0.0002296081529146948</c:v>
                </c:pt>
                <c:pt idx="4696">
                  <c:v>0.0004436003946461358</c:v>
                </c:pt>
                <c:pt idx="4697">
                  <c:v>0.0001068144473812465</c:v>
                </c:pt>
                <c:pt idx="4698">
                  <c:v>0.0008672580690979273</c:v>
                </c:pt>
                <c:pt idx="4699">
                  <c:v>-0.0003230222863025085</c:v>
                </c:pt>
                <c:pt idx="4700">
                  <c:v>0.0004942976770832818</c:v>
                </c:pt>
                <c:pt idx="4701">
                  <c:v>0.0006342675676024233</c:v>
                </c:pt>
                <c:pt idx="4702">
                  <c:v>0.000759655102614597</c:v>
                </c:pt>
                <c:pt idx="4703">
                  <c:v>-0.0002204639547758869</c:v>
                </c:pt>
                <c:pt idx="4704">
                  <c:v>-0.0002622904357472658</c:v>
                </c:pt>
                <c:pt idx="4705">
                  <c:v>0.001127660858923735</c:v>
                </c:pt>
                <c:pt idx="4706">
                  <c:v>0.0003331255894342556</c:v>
                </c:pt>
                <c:pt idx="4707">
                  <c:v>0.001238062145527415</c:v>
                </c:pt>
                <c:pt idx="4708">
                  <c:v>-0.0006599452573656575</c:v>
                </c:pt>
                <c:pt idx="4709">
                  <c:v>-0.001047109945546582</c:v>
                </c:pt>
                <c:pt idx="4710">
                  <c:v>0.0004621400575842229</c:v>
                </c:pt>
                <c:pt idx="4711">
                  <c:v>0.001386523896480623</c:v>
                </c:pt>
                <c:pt idx="4712">
                  <c:v>-0.0007326282585456093</c:v>
                </c:pt>
                <c:pt idx="4713">
                  <c:v>-0.0004604069879319092</c:v>
                </c:pt>
                <c:pt idx="4714">
                  <c:v>-0.0004649757261514487</c:v>
                </c:pt>
                <c:pt idx="4715">
                  <c:v>-0.0004435669696336393</c:v>
                </c:pt>
                <c:pt idx="4716">
                  <c:v>-0.0003610527872414867</c:v>
                </c:pt>
                <c:pt idx="4717">
                  <c:v>0.0006612097958109295</c:v>
                </c:pt>
                <c:pt idx="4718">
                  <c:v>0.001338213938015133</c:v>
                </c:pt>
                <c:pt idx="4719">
                  <c:v>-0.000273831054478267</c:v>
                </c:pt>
                <c:pt idx="4720">
                  <c:v>-0.0005561854700986372</c:v>
                </c:pt>
                <c:pt idx="4721">
                  <c:v>-0.0001564180168734535</c:v>
                </c:pt>
                <c:pt idx="4722">
                  <c:v>-0.001106870112898212</c:v>
                </c:pt>
                <c:pt idx="4723">
                  <c:v>-0.0007291155976902612</c:v>
                </c:pt>
                <c:pt idx="4724">
                  <c:v>0.0009017718089664274</c:v>
                </c:pt>
                <c:pt idx="4725">
                  <c:v>0.001283294457212424</c:v>
                </c:pt>
                <c:pt idx="4726">
                  <c:v>-0.0002820454936526969</c:v>
                </c:pt>
                <c:pt idx="4727">
                  <c:v>-0.0009792163070362664</c:v>
                </c:pt>
                <c:pt idx="4728">
                  <c:v>-0.0004997622532817816</c:v>
                </c:pt>
                <c:pt idx="4729">
                  <c:v>-0.0014212718914083</c:v>
                </c:pt>
                <c:pt idx="4730">
                  <c:v>-0.0006437142799172308</c:v>
                </c:pt>
                <c:pt idx="4731">
                  <c:v>-0.001195336542852276</c:v>
                </c:pt>
                <c:pt idx="4732">
                  <c:v>6.228785405938209e-05</c:v>
                </c:pt>
                <c:pt idx="4733">
                  <c:v>-0.0006403261620740585</c:v>
                </c:pt>
                <c:pt idx="4734">
                  <c:v>-0.0003683878041052914</c:v>
                </c:pt>
                <c:pt idx="4735">
                  <c:v>8.555353460438614e-05</c:v>
                </c:pt>
                <c:pt idx="4736">
                  <c:v>7.954346412631866e-05</c:v>
                </c:pt>
                <c:pt idx="4737">
                  <c:v>-0.001011981201978047</c:v>
                </c:pt>
                <c:pt idx="4738">
                  <c:v>-0.000785796987192658</c:v>
                </c:pt>
                <c:pt idx="4739">
                  <c:v>-3.674223018200834e-05</c:v>
                </c:pt>
                <c:pt idx="4740">
                  <c:v>-0.0001771143269069863</c:v>
                </c:pt>
                <c:pt idx="4741">
                  <c:v>0.0007241440690923934</c:v>
                </c:pt>
                <c:pt idx="4742">
                  <c:v>-0.00022946591073428</c:v>
                </c:pt>
                <c:pt idx="4743">
                  <c:v>2.515658518591191e-06</c:v>
                </c:pt>
                <c:pt idx="4744">
                  <c:v>0.0003241879650691897</c:v>
                </c:pt>
                <c:pt idx="4745">
                  <c:v>-0.00149493841427418</c:v>
                </c:pt>
                <c:pt idx="4746">
                  <c:v>-0.0007735656816073394</c:v>
                </c:pt>
                <c:pt idx="4747">
                  <c:v>-0.0001214136038023901</c:v>
                </c:pt>
                <c:pt idx="4748">
                  <c:v>-0.0001361740749552659</c:v>
                </c:pt>
                <c:pt idx="4749">
                  <c:v>-0.0001681335416925895</c:v>
                </c:pt>
                <c:pt idx="4750">
                  <c:v>0.0003548454522906194</c:v>
                </c:pt>
                <c:pt idx="4751">
                  <c:v>0.0004526654394869474</c:v>
                </c:pt>
                <c:pt idx="4752">
                  <c:v>-0.0003176916741717692</c:v>
                </c:pt>
                <c:pt idx="4753">
                  <c:v>-0.0005968149333495962</c:v>
                </c:pt>
                <c:pt idx="4754">
                  <c:v>8.698498012041099e-05</c:v>
                </c:pt>
                <c:pt idx="4755">
                  <c:v>0.0003470910689643815</c:v>
                </c:pt>
                <c:pt idx="4756">
                  <c:v>-0.0007977639700468732</c:v>
                </c:pt>
                <c:pt idx="4757">
                  <c:v>0.0001660917368331967</c:v>
                </c:pt>
                <c:pt idx="4758">
                  <c:v>0.0002886653720157737</c:v>
                </c:pt>
                <c:pt idx="4759">
                  <c:v>0.0006933807739503116</c:v>
                </c:pt>
                <c:pt idx="4760">
                  <c:v>-0.0003666951540847368</c:v>
                </c:pt>
                <c:pt idx="4761">
                  <c:v>-0.0001235018180799319</c:v>
                </c:pt>
                <c:pt idx="4762">
                  <c:v>-0.0001141407371341771</c:v>
                </c:pt>
                <c:pt idx="4763">
                  <c:v>0.001048473767457935</c:v>
                </c:pt>
                <c:pt idx="4764">
                  <c:v>-0.0005149227334279379</c:v>
                </c:pt>
                <c:pt idx="4765">
                  <c:v>-0.0002438196495277266</c:v>
                </c:pt>
                <c:pt idx="4766">
                  <c:v>0.0001121475978646519</c:v>
                </c:pt>
                <c:pt idx="4767">
                  <c:v>-0.0002074428100578278</c:v>
                </c:pt>
                <c:pt idx="4768">
                  <c:v>5.192634790087135e-05</c:v>
                </c:pt>
                <c:pt idx="4769">
                  <c:v>0.0002077181606290955</c:v>
                </c:pt>
                <c:pt idx="4770">
                  <c:v>0.0002029278444292268</c:v>
                </c:pt>
                <c:pt idx="4771">
                  <c:v>-0.0003749786999846285</c:v>
                </c:pt>
                <c:pt idx="4772">
                  <c:v>0.0007409815533646425</c:v>
                </c:pt>
                <c:pt idx="4773">
                  <c:v>0.0002602164583932958</c:v>
                </c:pt>
                <c:pt idx="4774">
                  <c:v>0.000948695639103978</c:v>
                </c:pt>
                <c:pt idx="4775">
                  <c:v>0.001352762138304404</c:v>
                </c:pt>
                <c:pt idx="4776">
                  <c:v>0.0007190118345840862</c:v>
                </c:pt>
                <c:pt idx="4777">
                  <c:v>3.592467021988144e-05</c:v>
                </c:pt>
                <c:pt idx="4778">
                  <c:v>-0.0004305679412006635</c:v>
                </c:pt>
                <c:pt idx="4779">
                  <c:v>-0.0008218187079464029</c:v>
                </c:pt>
                <c:pt idx="4780">
                  <c:v>-0.001519324978398664</c:v>
                </c:pt>
                <c:pt idx="4781">
                  <c:v>-0.001179531842013596</c:v>
                </c:pt>
                <c:pt idx="4782">
                  <c:v>-0.0007752629638299792</c:v>
                </c:pt>
                <c:pt idx="4783">
                  <c:v>-5.480713590460238e-05</c:v>
                </c:pt>
                <c:pt idx="4784">
                  <c:v>0.001015425366486938</c:v>
                </c:pt>
                <c:pt idx="4785">
                  <c:v>0.0007729799575868527</c:v>
                </c:pt>
                <c:pt idx="4786">
                  <c:v>-0.0001592691467359423</c:v>
                </c:pt>
                <c:pt idx="4787">
                  <c:v>0.0003588868160078877</c:v>
                </c:pt>
                <c:pt idx="4788">
                  <c:v>0.0005312483767711594</c:v>
                </c:pt>
                <c:pt idx="4789">
                  <c:v>-0.0003438882191385336</c:v>
                </c:pt>
                <c:pt idx="4790">
                  <c:v>-0.0009508497743056045</c:v>
                </c:pt>
                <c:pt idx="4791">
                  <c:v>0.0001447447299851393</c:v>
                </c:pt>
                <c:pt idx="4792">
                  <c:v>-0.0001915043433872644</c:v>
                </c:pt>
                <c:pt idx="4793">
                  <c:v>-3.587119544039698e-05</c:v>
                </c:pt>
                <c:pt idx="4794">
                  <c:v>0.0006667124423971726</c:v>
                </c:pt>
                <c:pt idx="4795">
                  <c:v>0.0001638563552860163</c:v>
                </c:pt>
                <c:pt idx="4796">
                  <c:v>-0.001067323031482899</c:v>
                </c:pt>
                <c:pt idx="4797">
                  <c:v>0.0002181494709446145</c:v>
                </c:pt>
                <c:pt idx="4798">
                  <c:v>-0.0004686849892911638</c:v>
                </c:pt>
                <c:pt idx="4799">
                  <c:v>-0.0006977698736607032</c:v>
                </c:pt>
                <c:pt idx="4800">
                  <c:v>-0.001595233414791733</c:v>
                </c:pt>
                <c:pt idx="4801">
                  <c:v>0.0008019085417451679</c:v>
                </c:pt>
                <c:pt idx="4802">
                  <c:v>-0.0003274627216004907</c:v>
                </c:pt>
                <c:pt idx="4803">
                  <c:v>-0.000119263698874054</c:v>
                </c:pt>
                <c:pt idx="4804">
                  <c:v>0.0003552727614778709</c:v>
                </c:pt>
                <c:pt idx="4805">
                  <c:v>-0.0005147754111021359</c:v>
                </c:pt>
                <c:pt idx="4806">
                  <c:v>0.0004441628347836617</c:v>
                </c:pt>
                <c:pt idx="4807">
                  <c:v>0.000797059264555917</c:v>
                </c:pt>
                <c:pt idx="4808">
                  <c:v>-0.0003957321639087645</c:v>
                </c:pt>
                <c:pt idx="4809">
                  <c:v>-0.0006280567593094298</c:v>
                </c:pt>
                <c:pt idx="4810">
                  <c:v>-0.0006366623518181909</c:v>
                </c:pt>
                <c:pt idx="4811">
                  <c:v>-6.06039992134019e-05</c:v>
                </c:pt>
                <c:pt idx="4812">
                  <c:v>-0.0004007816743422148</c:v>
                </c:pt>
                <c:pt idx="4813">
                  <c:v>-0.001124453702138202</c:v>
                </c:pt>
                <c:pt idx="4814">
                  <c:v>0.000715429283487897</c:v>
                </c:pt>
                <c:pt idx="4815">
                  <c:v>0.0003851516101537522</c:v>
                </c:pt>
                <c:pt idx="4816">
                  <c:v>-0.0004219286154317149</c:v>
                </c:pt>
                <c:pt idx="4817">
                  <c:v>0.0001899088417873903</c:v>
                </c:pt>
                <c:pt idx="4818">
                  <c:v>-0.0001143303450767668</c:v>
                </c:pt>
                <c:pt idx="4819">
                  <c:v>1.002970688134889e-05</c:v>
                </c:pt>
                <c:pt idx="4820">
                  <c:v>0.0007665815408809889</c:v>
                </c:pt>
                <c:pt idx="4821">
                  <c:v>-0.0008295969024344383</c:v>
                </c:pt>
                <c:pt idx="4822">
                  <c:v>0.0003777811482609656</c:v>
                </c:pt>
                <c:pt idx="4823">
                  <c:v>-1.367505532438371e-05</c:v>
                </c:pt>
                <c:pt idx="4824">
                  <c:v>0.0004478021099424467</c:v>
                </c:pt>
                <c:pt idx="4825">
                  <c:v>9.481183279454262e-05</c:v>
                </c:pt>
                <c:pt idx="4826">
                  <c:v>0.0009211651463185694</c:v>
                </c:pt>
                <c:pt idx="4827">
                  <c:v>-0.0003223271600305959</c:v>
                </c:pt>
                <c:pt idx="4828">
                  <c:v>0.0004286583520579211</c:v>
                </c:pt>
                <c:pt idx="4829">
                  <c:v>-0.0009527044160408686</c:v>
                </c:pt>
                <c:pt idx="4830">
                  <c:v>-0.0001061693794235603</c:v>
                </c:pt>
                <c:pt idx="4831">
                  <c:v>0.0003440645992329374</c:v>
                </c:pt>
                <c:pt idx="4832">
                  <c:v>0.0007683002815312941</c:v>
                </c:pt>
                <c:pt idx="4833">
                  <c:v>0.0001493325753259375</c:v>
                </c:pt>
                <c:pt idx="4834">
                  <c:v>-0.0003682146760488143</c:v>
                </c:pt>
                <c:pt idx="4835">
                  <c:v>0.0007203451713780009</c:v>
                </c:pt>
                <c:pt idx="4836">
                  <c:v>0.000296261414080972</c:v>
                </c:pt>
                <c:pt idx="4837">
                  <c:v>-0.0007581132358626656</c:v>
                </c:pt>
                <c:pt idx="4838">
                  <c:v>-0.0005113602924474728</c:v>
                </c:pt>
                <c:pt idx="4839">
                  <c:v>0.000320266953678292</c:v>
                </c:pt>
                <c:pt idx="4840">
                  <c:v>-0.0003002156368618715</c:v>
                </c:pt>
                <c:pt idx="4841">
                  <c:v>-0.001616069476121525</c:v>
                </c:pt>
                <c:pt idx="4842">
                  <c:v>0.0002504587586331302</c:v>
                </c:pt>
                <c:pt idx="4843">
                  <c:v>0.0002753525116148428</c:v>
                </c:pt>
                <c:pt idx="4844">
                  <c:v>0.0009175293470632176</c:v>
                </c:pt>
                <c:pt idx="4845">
                  <c:v>0.0003527886699352986</c:v>
                </c:pt>
                <c:pt idx="4846">
                  <c:v>0.0009098862057308612</c:v>
                </c:pt>
                <c:pt idx="4847">
                  <c:v>0.0002043046588670191</c:v>
                </c:pt>
                <c:pt idx="4848">
                  <c:v>0.0001224189296052091</c:v>
                </c:pt>
                <c:pt idx="4849">
                  <c:v>-3.881671147259327e-05</c:v>
                </c:pt>
                <c:pt idx="4850">
                  <c:v>0.0005663028999753711</c:v>
                </c:pt>
                <c:pt idx="4851">
                  <c:v>-0.0002781001164803374</c:v>
                </c:pt>
                <c:pt idx="4852">
                  <c:v>0.0004673779885883943</c:v>
                </c:pt>
                <c:pt idx="4853">
                  <c:v>0.0003663345622380596</c:v>
                </c:pt>
                <c:pt idx="4854">
                  <c:v>-0.0007070954025071534</c:v>
                </c:pt>
                <c:pt idx="4855">
                  <c:v>-0.0002498155806185169</c:v>
                </c:pt>
                <c:pt idx="4856">
                  <c:v>0.0003741891540348239</c:v>
                </c:pt>
                <c:pt idx="4857">
                  <c:v>-0.0008173492308638785</c:v>
                </c:pt>
                <c:pt idx="4858">
                  <c:v>0.0002644006180649387</c:v>
                </c:pt>
                <c:pt idx="4859">
                  <c:v>-0.0001658216736984256</c:v>
                </c:pt>
                <c:pt idx="4860">
                  <c:v>0.0006758350417740177</c:v>
                </c:pt>
                <c:pt idx="4861">
                  <c:v>-0.0003597948921658124</c:v>
                </c:pt>
                <c:pt idx="4862">
                  <c:v>0.0002502268463998134</c:v>
                </c:pt>
                <c:pt idx="4863">
                  <c:v>0.0003075399988285252</c:v>
                </c:pt>
                <c:pt idx="4864">
                  <c:v>0.00055560964055164</c:v>
                </c:pt>
                <c:pt idx="4865">
                  <c:v>0.0003406741301519507</c:v>
                </c:pt>
                <c:pt idx="4866">
                  <c:v>0.0006176593986034868</c:v>
                </c:pt>
                <c:pt idx="4867">
                  <c:v>0.0005932092007670716</c:v>
                </c:pt>
                <c:pt idx="4868">
                  <c:v>-0.001272909010094288</c:v>
                </c:pt>
                <c:pt idx="4869">
                  <c:v>-0.0002710251408134084</c:v>
                </c:pt>
                <c:pt idx="4870">
                  <c:v>-0.0003195998906043041</c:v>
                </c:pt>
                <c:pt idx="4871">
                  <c:v>0.0004776601465701336</c:v>
                </c:pt>
                <c:pt idx="4872">
                  <c:v>-0.001192360156372967</c:v>
                </c:pt>
                <c:pt idx="4873">
                  <c:v>0.001140075807126569</c:v>
                </c:pt>
                <c:pt idx="4874">
                  <c:v>0.0002337073955074117</c:v>
                </c:pt>
                <c:pt idx="4875">
                  <c:v>-0.0004049375182026847</c:v>
                </c:pt>
                <c:pt idx="4876">
                  <c:v>2.941812201510442e-05</c:v>
                </c:pt>
                <c:pt idx="4877">
                  <c:v>0.001425198684131749</c:v>
                </c:pt>
                <c:pt idx="4878">
                  <c:v>0.0006616354674438605</c:v>
                </c:pt>
                <c:pt idx="4879">
                  <c:v>-0.0001992123847326498</c:v>
                </c:pt>
                <c:pt idx="4880">
                  <c:v>-0.0001859286870322463</c:v>
                </c:pt>
                <c:pt idx="4881">
                  <c:v>0.0001714021078937341</c:v>
                </c:pt>
                <c:pt idx="4882">
                  <c:v>-0.0004163204862243779</c:v>
                </c:pt>
                <c:pt idx="4883">
                  <c:v>-4.631542345685861e-05</c:v>
                </c:pt>
                <c:pt idx="4884">
                  <c:v>0.0004769402800782572</c:v>
                </c:pt>
                <c:pt idx="4885">
                  <c:v>-2.364030933465583e-05</c:v>
                </c:pt>
                <c:pt idx="4886">
                  <c:v>-0.0003280766305760982</c:v>
                </c:pt>
                <c:pt idx="4887">
                  <c:v>0.0002647284046322524</c:v>
                </c:pt>
                <c:pt idx="4888">
                  <c:v>0.0001661064410633459</c:v>
                </c:pt>
                <c:pt idx="4889">
                  <c:v>0.0005145682387347144</c:v>
                </c:pt>
                <c:pt idx="4890">
                  <c:v>0.0005965533027107219</c:v>
                </c:pt>
                <c:pt idx="4891">
                  <c:v>-0.0002220360886632912</c:v>
                </c:pt>
                <c:pt idx="4892">
                  <c:v>7.895761553830324e-05</c:v>
                </c:pt>
                <c:pt idx="4893">
                  <c:v>0.0004803622534163724</c:v>
                </c:pt>
                <c:pt idx="4894">
                  <c:v>0.0008330145546426351</c:v>
                </c:pt>
                <c:pt idx="4895">
                  <c:v>-0.0003306987778700006</c:v>
                </c:pt>
                <c:pt idx="4896">
                  <c:v>0.001014622589664161</c:v>
                </c:pt>
                <c:pt idx="4897">
                  <c:v>-0.0001450358892855472</c:v>
                </c:pt>
                <c:pt idx="4898">
                  <c:v>-0.0004007067799647419</c:v>
                </c:pt>
                <c:pt idx="4899">
                  <c:v>-0.0002346805523319407</c:v>
                </c:pt>
                <c:pt idx="4900">
                  <c:v>0.0008955016464482419</c:v>
                </c:pt>
                <c:pt idx="4901">
                  <c:v>3.484275266746177e-05</c:v>
                </c:pt>
                <c:pt idx="4902">
                  <c:v>-0.0006636461251495016</c:v>
                </c:pt>
                <c:pt idx="4903">
                  <c:v>-0.0005481974331727294</c:v>
                </c:pt>
                <c:pt idx="4904">
                  <c:v>6.568794352155349e-05</c:v>
                </c:pt>
                <c:pt idx="4905">
                  <c:v>0.0002064282533225946</c:v>
                </c:pt>
                <c:pt idx="4906">
                  <c:v>-0.0001421884038275607</c:v>
                </c:pt>
                <c:pt idx="4907">
                  <c:v>-8.307511449107271e-05</c:v>
                </c:pt>
                <c:pt idx="4908">
                  <c:v>-0.0003446858002936849</c:v>
                </c:pt>
                <c:pt idx="4909">
                  <c:v>0.0004714707157177234</c:v>
                </c:pt>
                <c:pt idx="4910">
                  <c:v>0.0007166809692190978</c:v>
                </c:pt>
                <c:pt idx="4911">
                  <c:v>-0.0009629257821513275</c:v>
                </c:pt>
                <c:pt idx="4912">
                  <c:v>0.0004163184559742195</c:v>
                </c:pt>
                <c:pt idx="4913">
                  <c:v>0.0006570071753980592</c:v>
                </c:pt>
                <c:pt idx="4914">
                  <c:v>1.001408029392212e-05</c:v>
                </c:pt>
                <c:pt idx="4915">
                  <c:v>0.0001288645131403727</c:v>
                </c:pt>
                <c:pt idx="4916">
                  <c:v>0.0001366066374958683</c:v>
                </c:pt>
                <c:pt idx="4917">
                  <c:v>-0.0002641685811866856</c:v>
                </c:pt>
                <c:pt idx="4918">
                  <c:v>-0.000323260597899515</c:v>
                </c:pt>
                <c:pt idx="4919">
                  <c:v>0.0002553701359038814</c:v>
                </c:pt>
                <c:pt idx="4920">
                  <c:v>0.0001692259934479645</c:v>
                </c:pt>
                <c:pt idx="4921">
                  <c:v>-9.015905772727492e-05</c:v>
                </c:pt>
                <c:pt idx="4922">
                  <c:v>0.0003000408528904161</c:v>
                </c:pt>
                <c:pt idx="4923">
                  <c:v>0.0007297650850774252</c:v>
                </c:pt>
                <c:pt idx="4924">
                  <c:v>0.001357257090191309</c:v>
                </c:pt>
                <c:pt idx="4925">
                  <c:v>0.0001859671122508334</c:v>
                </c:pt>
                <c:pt idx="4926">
                  <c:v>0.00128435127701899</c:v>
                </c:pt>
                <c:pt idx="4927">
                  <c:v>6.296568414893315e-07</c:v>
                </c:pt>
                <c:pt idx="4928">
                  <c:v>0.0002036906179975503</c:v>
                </c:pt>
                <c:pt idx="4929">
                  <c:v>-0.0004713787988566518</c:v>
                </c:pt>
                <c:pt idx="4930">
                  <c:v>-1.494331359363143e-05</c:v>
                </c:pt>
                <c:pt idx="4931">
                  <c:v>-0.001383581161244948</c:v>
                </c:pt>
                <c:pt idx="4932">
                  <c:v>-0.0003463589719455567</c:v>
                </c:pt>
                <c:pt idx="4933">
                  <c:v>-0.0002890212393047882</c:v>
                </c:pt>
                <c:pt idx="4934">
                  <c:v>0.00101709181792898</c:v>
                </c:pt>
                <c:pt idx="4935">
                  <c:v>0.0001099936264223989</c:v>
                </c:pt>
                <c:pt idx="4936">
                  <c:v>-0.0008548490482332324</c:v>
                </c:pt>
                <c:pt idx="4937">
                  <c:v>-0.0001192130549041092</c:v>
                </c:pt>
                <c:pt idx="4938">
                  <c:v>-0.001517654398799426</c:v>
                </c:pt>
                <c:pt idx="4939">
                  <c:v>-0.0006888989969503012</c:v>
                </c:pt>
                <c:pt idx="4940">
                  <c:v>-0.0004943764931450157</c:v>
                </c:pt>
                <c:pt idx="4941">
                  <c:v>-0.0002850234742700461</c:v>
                </c:pt>
                <c:pt idx="4942">
                  <c:v>0.0008542282447733804</c:v>
                </c:pt>
                <c:pt idx="4943">
                  <c:v>-0.0007421339001586774</c:v>
                </c:pt>
                <c:pt idx="4944">
                  <c:v>-8.704881808751927e-05</c:v>
                </c:pt>
                <c:pt idx="4945">
                  <c:v>-0.001006744955175589</c:v>
                </c:pt>
                <c:pt idx="4946">
                  <c:v>-0.000685230380027272</c:v>
                </c:pt>
                <c:pt idx="4947">
                  <c:v>0.0002886019920963339</c:v>
                </c:pt>
                <c:pt idx="4948">
                  <c:v>-0.0002038208999227228</c:v>
                </c:pt>
                <c:pt idx="4949">
                  <c:v>-0.0002960740062387236</c:v>
                </c:pt>
                <c:pt idx="4950">
                  <c:v>0.0007098484054430851</c:v>
                </c:pt>
                <c:pt idx="4951">
                  <c:v>0.001119768709205356</c:v>
                </c:pt>
                <c:pt idx="4952">
                  <c:v>-9.431738630034299e-05</c:v>
                </c:pt>
                <c:pt idx="4953">
                  <c:v>0.0003574843503428944</c:v>
                </c:pt>
                <c:pt idx="4954">
                  <c:v>0.0001928081490473233</c:v>
                </c:pt>
                <c:pt idx="4955">
                  <c:v>-8.750612202271409e-05</c:v>
                </c:pt>
                <c:pt idx="4956">
                  <c:v>-0.001136917163364608</c:v>
                </c:pt>
                <c:pt idx="4957">
                  <c:v>0.00026628438487882</c:v>
                </c:pt>
                <c:pt idx="4958">
                  <c:v>9.426447130053489e-05</c:v>
                </c:pt>
                <c:pt idx="4959">
                  <c:v>-0.0001507305104248696</c:v>
                </c:pt>
                <c:pt idx="4960">
                  <c:v>-0.0004435842709932442</c:v>
                </c:pt>
                <c:pt idx="4961">
                  <c:v>0.0009708338407232708</c:v>
                </c:pt>
                <c:pt idx="4962">
                  <c:v>0.000224536809316304</c:v>
                </c:pt>
                <c:pt idx="4963">
                  <c:v>-0.0003026052408216999</c:v>
                </c:pt>
                <c:pt idx="4964">
                  <c:v>0.0001792803711842923</c:v>
                </c:pt>
                <c:pt idx="4965">
                  <c:v>-0.0001143606144610317</c:v>
                </c:pt>
                <c:pt idx="4966">
                  <c:v>0.0003578877161058841</c:v>
                </c:pt>
                <c:pt idx="4967">
                  <c:v>-0.001288920727441673</c:v>
                </c:pt>
                <c:pt idx="4968">
                  <c:v>-0.0001781948779310666</c:v>
                </c:pt>
                <c:pt idx="4969">
                  <c:v>-0.0006175388356254654</c:v>
                </c:pt>
                <c:pt idx="4970">
                  <c:v>-0.0003095509715954975</c:v>
                </c:pt>
                <c:pt idx="4971">
                  <c:v>0.0006488730430924213</c:v>
                </c:pt>
                <c:pt idx="4972">
                  <c:v>0.0007761699502498456</c:v>
                </c:pt>
                <c:pt idx="4973">
                  <c:v>-0.0007067294018603747</c:v>
                </c:pt>
                <c:pt idx="4974">
                  <c:v>-0.0003564879154604947</c:v>
                </c:pt>
                <c:pt idx="4975">
                  <c:v>-0.0002271136139952378</c:v>
                </c:pt>
                <c:pt idx="4976">
                  <c:v>0.0002755195449436049</c:v>
                </c:pt>
                <c:pt idx="4977">
                  <c:v>-0.000288108025619793</c:v>
                </c:pt>
                <c:pt idx="4978">
                  <c:v>-0.0008917154477176339</c:v>
                </c:pt>
                <c:pt idx="4979">
                  <c:v>0.0001162886325013406</c:v>
                </c:pt>
                <c:pt idx="4980">
                  <c:v>-0.00015156305215191</c:v>
                </c:pt>
                <c:pt idx="4981">
                  <c:v>0.0002971098934135123</c:v>
                </c:pt>
                <c:pt idx="4982">
                  <c:v>0.0004963974827002777</c:v>
                </c:pt>
                <c:pt idx="4983">
                  <c:v>0.0005313623573616662</c:v>
                </c:pt>
                <c:pt idx="4984">
                  <c:v>0.002223119568830739</c:v>
                </c:pt>
                <c:pt idx="4985">
                  <c:v>0.0002255707549193918</c:v>
                </c:pt>
                <c:pt idx="4986">
                  <c:v>-0.0008328932232052011</c:v>
                </c:pt>
                <c:pt idx="4987">
                  <c:v>0.0007990825544103551</c:v>
                </c:pt>
                <c:pt idx="4988">
                  <c:v>-0.001343829455985203</c:v>
                </c:pt>
                <c:pt idx="4989">
                  <c:v>-0.0003110808432642666</c:v>
                </c:pt>
                <c:pt idx="4990">
                  <c:v>-0.0002278992563228819</c:v>
                </c:pt>
                <c:pt idx="4991">
                  <c:v>0.0008547361187822211</c:v>
                </c:pt>
                <c:pt idx="4992">
                  <c:v>-0.0001695066291323033</c:v>
                </c:pt>
                <c:pt idx="4993">
                  <c:v>-0.001603683995162004</c:v>
                </c:pt>
                <c:pt idx="4994">
                  <c:v>0.001274159364045274</c:v>
                </c:pt>
                <c:pt idx="4995">
                  <c:v>-0.0007643566534898357</c:v>
                </c:pt>
                <c:pt idx="4996">
                  <c:v>-0.001616379301589274</c:v>
                </c:pt>
                <c:pt idx="4997">
                  <c:v>-0.0007031236626127587</c:v>
                </c:pt>
                <c:pt idx="4998">
                  <c:v>0.0001410941763164956</c:v>
                </c:pt>
                <c:pt idx="4999">
                  <c:v>-0.0007901405413922995</c:v>
                </c:pt>
                <c:pt idx="5000">
                  <c:v>2.644260616305598e-05</c:v>
                </c:pt>
                <c:pt idx="5001">
                  <c:v>5.385444212303446e-05</c:v>
                </c:pt>
                <c:pt idx="5002">
                  <c:v>-0.0003129783858575987</c:v>
                </c:pt>
                <c:pt idx="5003">
                  <c:v>-0.0006800167874630736</c:v>
                </c:pt>
                <c:pt idx="5004">
                  <c:v>0.0006088838123506852</c:v>
                </c:pt>
                <c:pt idx="5005">
                  <c:v>-0.0002189065519099365</c:v>
                </c:pt>
                <c:pt idx="5006">
                  <c:v>-0.0004148363974490951</c:v>
                </c:pt>
                <c:pt idx="5007">
                  <c:v>0.001161363037829416</c:v>
                </c:pt>
                <c:pt idx="5008">
                  <c:v>-0.0007506864408300959</c:v>
                </c:pt>
                <c:pt idx="5009">
                  <c:v>0.0005065167860763345</c:v>
                </c:pt>
                <c:pt idx="5010">
                  <c:v>-0.0008670690382405171</c:v>
                </c:pt>
                <c:pt idx="5011">
                  <c:v>-0.0005549951086592491</c:v>
                </c:pt>
                <c:pt idx="5012">
                  <c:v>-0.0003484076475921482</c:v>
                </c:pt>
                <c:pt idx="5013">
                  <c:v>-0.0003966113433387323</c:v>
                </c:pt>
                <c:pt idx="5014">
                  <c:v>-0.0006494299708060885</c:v>
                </c:pt>
                <c:pt idx="5015">
                  <c:v>-0.00039396802968725</c:v>
                </c:pt>
                <c:pt idx="5016">
                  <c:v>-0.0005384431045553542</c:v>
                </c:pt>
                <c:pt idx="5017">
                  <c:v>-0.0001526830283094727</c:v>
                </c:pt>
                <c:pt idx="5018">
                  <c:v>0.0007442257728546122</c:v>
                </c:pt>
                <c:pt idx="5019">
                  <c:v>0.00157469940959633</c:v>
                </c:pt>
                <c:pt idx="5020">
                  <c:v>-2.640725472837557e-05</c:v>
                </c:pt>
                <c:pt idx="5021">
                  <c:v>-0.00024343779338317</c:v>
                </c:pt>
                <c:pt idx="5022">
                  <c:v>0.0002700640822481033</c:v>
                </c:pt>
                <c:pt idx="5023">
                  <c:v>-0.0006943208834294239</c:v>
                </c:pt>
                <c:pt idx="5024">
                  <c:v>-0.001097564071785196</c:v>
                </c:pt>
                <c:pt idx="5025">
                  <c:v>-0.0002381772943645411</c:v>
                </c:pt>
                <c:pt idx="5026">
                  <c:v>-0.00116427100032212</c:v>
                </c:pt>
                <c:pt idx="5027">
                  <c:v>0.0004248951425460252</c:v>
                </c:pt>
                <c:pt idx="5028">
                  <c:v>0.0002787641758169074</c:v>
                </c:pt>
                <c:pt idx="5029">
                  <c:v>6.07064657102837e-05</c:v>
                </c:pt>
                <c:pt idx="5030">
                  <c:v>-0.000254711857285093</c:v>
                </c:pt>
                <c:pt idx="5031">
                  <c:v>0.0006688381868652688</c:v>
                </c:pt>
                <c:pt idx="5032">
                  <c:v>0.0002051015289173967</c:v>
                </c:pt>
                <c:pt idx="5033">
                  <c:v>0.0005586639938504681</c:v>
                </c:pt>
                <c:pt idx="5034">
                  <c:v>6.986715674514349e-05</c:v>
                </c:pt>
                <c:pt idx="5035">
                  <c:v>0.0003025140014016605</c:v>
                </c:pt>
                <c:pt idx="5036">
                  <c:v>0.0001797271394065661</c:v>
                </c:pt>
                <c:pt idx="5037">
                  <c:v>-0.001413328692752023</c:v>
                </c:pt>
                <c:pt idx="5038">
                  <c:v>0.0006160351666255945</c:v>
                </c:pt>
                <c:pt idx="5039">
                  <c:v>-0.000554436667718528</c:v>
                </c:pt>
                <c:pt idx="5040">
                  <c:v>-0.0003335611598650212</c:v>
                </c:pt>
                <c:pt idx="5041">
                  <c:v>-0.000409413409642608</c:v>
                </c:pt>
                <c:pt idx="5042">
                  <c:v>0.0001598746277511408</c:v>
                </c:pt>
                <c:pt idx="5043">
                  <c:v>-0.00033429717262617</c:v>
                </c:pt>
                <c:pt idx="5044">
                  <c:v>0.0003643733323136904</c:v>
                </c:pt>
                <c:pt idx="5045">
                  <c:v>-0.0005217850104574909</c:v>
                </c:pt>
                <c:pt idx="5046">
                  <c:v>-2.543327442222106e-05</c:v>
                </c:pt>
                <c:pt idx="5047">
                  <c:v>-0.0004433145236363519</c:v>
                </c:pt>
                <c:pt idx="5048">
                  <c:v>0.001095427255497882</c:v>
                </c:pt>
                <c:pt idx="5049">
                  <c:v>-0.0001243445118442313</c:v>
                </c:pt>
                <c:pt idx="5050">
                  <c:v>0.0007124125481436322</c:v>
                </c:pt>
                <c:pt idx="5051">
                  <c:v>0.003111136131273151</c:v>
                </c:pt>
                <c:pt idx="5052">
                  <c:v>0.0002080420209884807</c:v>
                </c:pt>
                <c:pt idx="5053">
                  <c:v>0.002715249736121261</c:v>
                </c:pt>
                <c:pt idx="5054">
                  <c:v>0.0003109443508257012</c:v>
                </c:pt>
                <c:pt idx="5055">
                  <c:v>-0.001527535228999879</c:v>
                </c:pt>
                <c:pt idx="5056">
                  <c:v>-0.0009349888644920543</c:v>
                </c:pt>
                <c:pt idx="5057">
                  <c:v>0.0006464807424062323</c:v>
                </c:pt>
                <c:pt idx="5058">
                  <c:v>0.0004246679819741653</c:v>
                </c:pt>
                <c:pt idx="5059">
                  <c:v>0.0003840956045245154</c:v>
                </c:pt>
                <c:pt idx="5060">
                  <c:v>-0.001627488992965749</c:v>
                </c:pt>
                <c:pt idx="5061">
                  <c:v>-0.0006416189661959081</c:v>
                </c:pt>
                <c:pt idx="5062">
                  <c:v>-0.002381647215674147</c:v>
                </c:pt>
                <c:pt idx="5063">
                  <c:v>-0.001502845138869928</c:v>
                </c:pt>
                <c:pt idx="5064">
                  <c:v>-0.0004667320688550449</c:v>
                </c:pt>
                <c:pt idx="5065">
                  <c:v>0.0003195199803818268</c:v>
                </c:pt>
                <c:pt idx="5066">
                  <c:v>0.001356358818549805</c:v>
                </c:pt>
                <c:pt idx="5067">
                  <c:v>-0.0005952682075718434</c:v>
                </c:pt>
                <c:pt idx="5068">
                  <c:v>-0.001414832509707066</c:v>
                </c:pt>
                <c:pt idx="5069">
                  <c:v>-0.001594872655086368</c:v>
                </c:pt>
                <c:pt idx="5070">
                  <c:v>-0.0009279184052108065</c:v>
                </c:pt>
                <c:pt idx="5071">
                  <c:v>-0.0007844871962902939</c:v>
                </c:pt>
                <c:pt idx="5072">
                  <c:v>-0.0009920258560007162</c:v>
                </c:pt>
                <c:pt idx="5073">
                  <c:v>-0.001163863525558789</c:v>
                </c:pt>
                <c:pt idx="5074">
                  <c:v>-0.001418577803795833</c:v>
                </c:pt>
                <c:pt idx="5075">
                  <c:v>-0.001257808649666407</c:v>
                </c:pt>
                <c:pt idx="5076">
                  <c:v>-0.003127563772582232</c:v>
                </c:pt>
                <c:pt idx="5077">
                  <c:v>0.0001229551046436025</c:v>
                </c:pt>
                <c:pt idx="5078">
                  <c:v>-4.95928231666079e-06</c:v>
                </c:pt>
                <c:pt idx="5079">
                  <c:v>-0.0003569907756360354</c:v>
                </c:pt>
                <c:pt idx="5080">
                  <c:v>-0.001142524183088068</c:v>
                </c:pt>
                <c:pt idx="5081">
                  <c:v>0.002027430855494245</c:v>
                </c:pt>
                <c:pt idx="5082">
                  <c:v>-0.00245089393965494</c:v>
                </c:pt>
                <c:pt idx="5083">
                  <c:v>-1.735251332277274e-05</c:v>
                </c:pt>
                <c:pt idx="5084">
                  <c:v>0.001300997438218554</c:v>
                </c:pt>
                <c:pt idx="5085">
                  <c:v>-0.0002686518741214419</c:v>
                </c:pt>
                <c:pt idx="5086">
                  <c:v>0.002524342829405394</c:v>
                </c:pt>
                <c:pt idx="5087">
                  <c:v>0.003814484417046132</c:v>
                </c:pt>
                <c:pt idx="5088">
                  <c:v>-0.001828797366351982</c:v>
                </c:pt>
                <c:pt idx="5089">
                  <c:v>0.001288432688625079</c:v>
                </c:pt>
                <c:pt idx="5090">
                  <c:v>0.001328642918499261</c:v>
                </c:pt>
                <c:pt idx="5091">
                  <c:v>-0.001979224551361489</c:v>
                </c:pt>
                <c:pt idx="5092">
                  <c:v>0.001535961952312177</c:v>
                </c:pt>
                <c:pt idx="5093">
                  <c:v>-3.004729423594144e-06</c:v>
                </c:pt>
                <c:pt idx="5094">
                  <c:v>0.0002874443010125879</c:v>
                </c:pt>
                <c:pt idx="5095">
                  <c:v>0.001537833661164721</c:v>
                </c:pt>
                <c:pt idx="5096">
                  <c:v>-0.001063240700541946</c:v>
                </c:pt>
                <c:pt idx="5097">
                  <c:v>0.0009202456191101428</c:v>
                </c:pt>
                <c:pt idx="5098">
                  <c:v>0.0008333608137418213</c:v>
                </c:pt>
                <c:pt idx="5099">
                  <c:v>0.0009412589610904958</c:v>
                </c:pt>
                <c:pt idx="5100">
                  <c:v>0.00194791283757683</c:v>
                </c:pt>
                <c:pt idx="5101">
                  <c:v>-0.001431601363678352</c:v>
                </c:pt>
                <c:pt idx="5102">
                  <c:v>0.0001739175272489173</c:v>
                </c:pt>
                <c:pt idx="5103">
                  <c:v>0.0009326384642095491</c:v>
                </c:pt>
                <c:pt idx="5104">
                  <c:v>0.002180292014205108</c:v>
                </c:pt>
                <c:pt idx="5105">
                  <c:v>0.001068935049955966</c:v>
                </c:pt>
                <c:pt idx="5106">
                  <c:v>0.002085037914341215</c:v>
                </c:pt>
                <c:pt idx="5107">
                  <c:v>0.0001242832651738563</c:v>
                </c:pt>
                <c:pt idx="5108">
                  <c:v>-0.000502972935471142</c:v>
                </c:pt>
                <c:pt idx="5109">
                  <c:v>0.0002171264245525587</c:v>
                </c:pt>
                <c:pt idx="5110">
                  <c:v>-0.0003016755211001198</c:v>
                </c:pt>
                <c:pt idx="5111">
                  <c:v>0.0006804427797079853</c:v>
                </c:pt>
                <c:pt idx="5112">
                  <c:v>-0.001362604355829321</c:v>
                </c:pt>
                <c:pt idx="5113">
                  <c:v>-0.0003607362227086568</c:v>
                </c:pt>
                <c:pt idx="5114">
                  <c:v>6.352736487200386e-05</c:v>
                </c:pt>
                <c:pt idx="5115">
                  <c:v>0.001037627957258721</c:v>
                </c:pt>
                <c:pt idx="5116">
                  <c:v>0.0001554575430592124</c:v>
                </c:pt>
                <c:pt idx="5117">
                  <c:v>-0.0008531138949915727</c:v>
                </c:pt>
                <c:pt idx="5118">
                  <c:v>-0.0007587950391420204</c:v>
                </c:pt>
                <c:pt idx="5119">
                  <c:v>0.0003240658127999589</c:v>
                </c:pt>
                <c:pt idx="5120">
                  <c:v>-0.000546927662220746</c:v>
                </c:pt>
                <c:pt idx="5121">
                  <c:v>-2.392643964602907e-05</c:v>
                </c:pt>
                <c:pt idx="5122">
                  <c:v>0.0005068870372544301</c:v>
                </c:pt>
                <c:pt idx="5123">
                  <c:v>0.0005755357374389027</c:v>
                </c:pt>
                <c:pt idx="5124">
                  <c:v>0.0006049692899585843</c:v>
                </c:pt>
                <c:pt idx="5125">
                  <c:v>-0.0004265256330898504</c:v>
                </c:pt>
                <c:pt idx="5126">
                  <c:v>7.63267049259663e-05</c:v>
                </c:pt>
                <c:pt idx="5127">
                  <c:v>-0.0006014566311643638</c:v>
                </c:pt>
                <c:pt idx="5128">
                  <c:v>0.0001501001844748585</c:v>
                </c:pt>
                <c:pt idx="5129">
                  <c:v>-0.0003429165139019726</c:v>
                </c:pt>
                <c:pt idx="5130">
                  <c:v>0.0005780692091901412</c:v>
                </c:pt>
                <c:pt idx="5131">
                  <c:v>0.0001271437481032729</c:v>
                </c:pt>
                <c:pt idx="5132">
                  <c:v>0.0006289348335046534</c:v>
                </c:pt>
                <c:pt idx="5133">
                  <c:v>0.0003379096755613076</c:v>
                </c:pt>
                <c:pt idx="5134">
                  <c:v>0.0005394485940058689</c:v>
                </c:pt>
                <c:pt idx="5135">
                  <c:v>-0.0002843528721877655</c:v>
                </c:pt>
                <c:pt idx="5136">
                  <c:v>-0.001130246809409263</c:v>
                </c:pt>
                <c:pt idx="5137">
                  <c:v>0.0006279779276947749</c:v>
                </c:pt>
                <c:pt idx="5138">
                  <c:v>-0.0007346913336053775</c:v>
                </c:pt>
                <c:pt idx="5139">
                  <c:v>0.0004254068434062152</c:v>
                </c:pt>
                <c:pt idx="5140">
                  <c:v>0.0004066559296799843</c:v>
                </c:pt>
                <c:pt idx="5141">
                  <c:v>-0.000689271090462101</c:v>
                </c:pt>
                <c:pt idx="5142">
                  <c:v>-0.0003675934736401462</c:v>
                </c:pt>
                <c:pt idx="5143">
                  <c:v>0.0003066719312517917</c:v>
                </c:pt>
                <c:pt idx="5144">
                  <c:v>-0.0002485471270600197</c:v>
                </c:pt>
                <c:pt idx="5145">
                  <c:v>-0.0003515673092056585</c:v>
                </c:pt>
                <c:pt idx="5146">
                  <c:v>0.0004837630952025065</c:v>
                </c:pt>
                <c:pt idx="5147">
                  <c:v>-0.00102175622174586</c:v>
                </c:pt>
                <c:pt idx="5148">
                  <c:v>-7.186464972806981e-05</c:v>
                </c:pt>
                <c:pt idx="5149">
                  <c:v>-4.381274537301381e-05</c:v>
                </c:pt>
                <c:pt idx="5150">
                  <c:v>0.00111471390209234</c:v>
                </c:pt>
                <c:pt idx="5151">
                  <c:v>0.0001489191896724085</c:v>
                </c:pt>
                <c:pt idx="5152">
                  <c:v>-0.0009491991950759112</c:v>
                </c:pt>
                <c:pt idx="5153">
                  <c:v>0.0003850585220753644</c:v>
                </c:pt>
                <c:pt idx="5154">
                  <c:v>-0.0004622748236147983</c:v>
                </c:pt>
                <c:pt idx="5155">
                  <c:v>-0.0005993779524585173</c:v>
                </c:pt>
                <c:pt idx="5156">
                  <c:v>0.0001194665188489654</c:v>
                </c:pt>
                <c:pt idx="5157">
                  <c:v>-0.0001104588373155372</c:v>
                </c:pt>
                <c:pt idx="5158">
                  <c:v>0.0002011625012242448</c:v>
                </c:pt>
                <c:pt idx="5159">
                  <c:v>-0.0001165356444786927</c:v>
                </c:pt>
                <c:pt idx="5160">
                  <c:v>-0.0005429330222810308</c:v>
                </c:pt>
                <c:pt idx="5161">
                  <c:v>-0.0003725136297804984</c:v>
                </c:pt>
                <c:pt idx="5162">
                  <c:v>-0.0006229429055646464</c:v>
                </c:pt>
                <c:pt idx="5163">
                  <c:v>-0.0008064020555610309</c:v>
                </c:pt>
                <c:pt idx="5164">
                  <c:v>-0.000625563505258355</c:v>
                </c:pt>
                <c:pt idx="5165">
                  <c:v>0.0002184942140564178</c:v>
                </c:pt>
                <c:pt idx="5166">
                  <c:v>0.0003128278465803096</c:v>
                </c:pt>
                <c:pt idx="5167">
                  <c:v>-0.0005962855584493915</c:v>
                </c:pt>
                <c:pt idx="5168">
                  <c:v>0.0004740732450276965</c:v>
                </c:pt>
                <c:pt idx="5169">
                  <c:v>-0.0001993607765783973</c:v>
                </c:pt>
                <c:pt idx="5170">
                  <c:v>-0.0001299179185113239</c:v>
                </c:pt>
                <c:pt idx="5171">
                  <c:v>0.0004031523717039862</c:v>
                </c:pt>
                <c:pt idx="5172">
                  <c:v>0.0003783958977461501</c:v>
                </c:pt>
                <c:pt idx="5173">
                  <c:v>0.0002914739501263662</c:v>
                </c:pt>
                <c:pt idx="5174">
                  <c:v>0.0008928508082048557</c:v>
                </c:pt>
                <c:pt idx="5175">
                  <c:v>-0.0005191053668536915</c:v>
                </c:pt>
                <c:pt idx="5176">
                  <c:v>-0.001215650928898494</c:v>
                </c:pt>
                <c:pt idx="5177">
                  <c:v>0.000129884437890282</c:v>
                </c:pt>
                <c:pt idx="5178">
                  <c:v>0.0003958498363918276</c:v>
                </c:pt>
                <c:pt idx="5179">
                  <c:v>0.0004355845397789575</c:v>
                </c:pt>
                <c:pt idx="5180">
                  <c:v>-1.340342845428493e-05</c:v>
                </c:pt>
                <c:pt idx="5181">
                  <c:v>-0.0003936086992913874</c:v>
                </c:pt>
                <c:pt idx="5182">
                  <c:v>-0.0001652909820370781</c:v>
                </c:pt>
                <c:pt idx="5183">
                  <c:v>0.000443009427073347</c:v>
                </c:pt>
                <c:pt idx="5184">
                  <c:v>-0.0001487365548252405</c:v>
                </c:pt>
                <c:pt idx="5185">
                  <c:v>-0.0003749555695659583</c:v>
                </c:pt>
                <c:pt idx="5186">
                  <c:v>-0.0003945912505095184</c:v>
                </c:pt>
                <c:pt idx="5187">
                  <c:v>0.0002531457197605909</c:v>
                </c:pt>
                <c:pt idx="5188">
                  <c:v>-0.0002341495800064444</c:v>
                </c:pt>
                <c:pt idx="5189">
                  <c:v>-0.001147654851479421</c:v>
                </c:pt>
                <c:pt idx="5190">
                  <c:v>0.0005225560566373872</c:v>
                </c:pt>
                <c:pt idx="5191">
                  <c:v>-0.0001516694850724366</c:v>
                </c:pt>
                <c:pt idx="5192">
                  <c:v>-0.0003661235094210897</c:v>
                </c:pt>
                <c:pt idx="5193">
                  <c:v>0.0006117846391751663</c:v>
                </c:pt>
                <c:pt idx="5194">
                  <c:v>0.0002954459128005849</c:v>
                </c:pt>
                <c:pt idx="5195">
                  <c:v>0.0014073789057066</c:v>
                </c:pt>
                <c:pt idx="5196">
                  <c:v>0.0004513029541229388</c:v>
                </c:pt>
                <c:pt idx="5197">
                  <c:v>-1.981117113602532e-05</c:v>
                </c:pt>
                <c:pt idx="5198">
                  <c:v>0.0001674888223201727</c:v>
                </c:pt>
                <c:pt idx="5199">
                  <c:v>-0.000429569449249563</c:v>
                </c:pt>
                <c:pt idx="5200">
                  <c:v>0.0002076422923425257</c:v>
                </c:pt>
                <c:pt idx="5201">
                  <c:v>-0.0009131776153779697</c:v>
                </c:pt>
                <c:pt idx="5202">
                  <c:v>0.001534399002269835</c:v>
                </c:pt>
                <c:pt idx="5203">
                  <c:v>0.001024176646704466</c:v>
                </c:pt>
                <c:pt idx="5204">
                  <c:v>-0.0006056057158345827</c:v>
                </c:pt>
                <c:pt idx="5205">
                  <c:v>0.0001071899910027242</c:v>
                </c:pt>
                <c:pt idx="5206">
                  <c:v>-0.0005284262268285033</c:v>
                </c:pt>
                <c:pt idx="5207">
                  <c:v>-0.0008173398214286826</c:v>
                </c:pt>
                <c:pt idx="5208">
                  <c:v>4.965946207143653e-05</c:v>
                </c:pt>
                <c:pt idx="5209">
                  <c:v>1.688304049563837e-05</c:v>
                </c:pt>
                <c:pt idx="5210">
                  <c:v>-0.000272599723177297</c:v>
                </c:pt>
                <c:pt idx="5211">
                  <c:v>-9.099329610445496e-05</c:v>
                </c:pt>
                <c:pt idx="5212">
                  <c:v>0.0005439053253811893</c:v>
                </c:pt>
                <c:pt idx="5213">
                  <c:v>0.0002992398869899254</c:v>
                </c:pt>
                <c:pt idx="5214">
                  <c:v>0.0001953953888254527</c:v>
                </c:pt>
                <c:pt idx="5215">
                  <c:v>-0.0008531589184564716</c:v>
                </c:pt>
                <c:pt idx="5216">
                  <c:v>-0.0002513818017286472</c:v>
                </c:pt>
                <c:pt idx="5217">
                  <c:v>-0.0002087778955739915</c:v>
                </c:pt>
                <c:pt idx="5218">
                  <c:v>-0.0005271830979958677</c:v>
                </c:pt>
                <c:pt idx="5219">
                  <c:v>0.0005090668092955154</c:v>
                </c:pt>
                <c:pt idx="5220">
                  <c:v>0.0002962370388352269</c:v>
                </c:pt>
                <c:pt idx="5221">
                  <c:v>0.0007139347926420127</c:v>
                </c:pt>
                <c:pt idx="5222">
                  <c:v>0.0005230258529705084</c:v>
                </c:pt>
                <c:pt idx="5223">
                  <c:v>-0.0002595645079307629</c:v>
                </c:pt>
                <c:pt idx="5224">
                  <c:v>0.0001362671020464178</c:v>
                </c:pt>
                <c:pt idx="5225">
                  <c:v>0.0002958151430553651</c:v>
                </c:pt>
                <c:pt idx="5226">
                  <c:v>3.560441097538061e-05</c:v>
                </c:pt>
                <c:pt idx="5227">
                  <c:v>-0.0005202812919883642</c:v>
                </c:pt>
                <c:pt idx="5228">
                  <c:v>-0.0005683893982015339</c:v>
                </c:pt>
                <c:pt idx="5229">
                  <c:v>0.0002574689804249301</c:v>
                </c:pt>
                <c:pt idx="5230">
                  <c:v>6.258104886422525e-05</c:v>
                </c:pt>
                <c:pt idx="5231">
                  <c:v>-0.0004155593916566896</c:v>
                </c:pt>
                <c:pt idx="5232">
                  <c:v>-0.0007247483730092781</c:v>
                </c:pt>
                <c:pt idx="5233">
                  <c:v>0.0008185557411828413</c:v>
                </c:pt>
                <c:pt idx="5234">
                  <c:v>0.000123307611350735</c:v>
                </c:pt>
                <c:pt idx="5235">
                  <c:v>0.0008173209862920214</c:v>
                </c:pt>
                <c:pt idx="5236">
                  <c:v>-0.0002180813754770744</c:v>
                </c:pt>
                <c:pt idx="5237">
                  <c:v>0.0004127963588342948</c:v>
                </c:pt>
                <c:pt idx="5238">
                  <c:v>0.0003220012291141978</c:v>
                </c:pt>
                <c:pt idx="5239">
                  <c:v>-0.0003720504482493265</c:v>
                </c:pt>
                <c:pt idx="5240">
                  <c:v>0.0001317957400412599</c:v>
                </c:pt>
                <c:pt idx="5241">
                  <c:v>-0.0004680504990229172</c:v>
                </c:pt>
                <c:pt idx="5242">
                  <c:v>0.0009470885399317133</c:v>
                </c:pt>
                <c:pt idx="5243">
                  <c:v>0.0002943299723524914</c:v>
                </c:pt>
                <c:pt idx="5244">
                  <c:v>-0.0003349428725000712</c:v>
                </c:pt>
                <c:pt idx="5245">
                  <c:v>0.0003329455707666369</c:v>
                </c:pt>
                <c:pt idx="5246">
                  <c:v>0.0008251325121511613</c:v>
                </c:pt>
                <c:pt idx="5247">
                  <c:v>0.0002861999596919318</c:v>
                </c:pt>
                <c:pt idx="5248">
                  <c:v>5.568690515182396e-05</c:v>
                </c:pt>
                <c:pt idx="5249">
                  <c:v>0.0001083169048174256</c:v>
                </c:pt>
                <c:pt idx="5250">
                  <c:v>0.0004450315160236612</c:v>
                </c:pt>
                <c:pt idx="5251">
                  <c:v>0.0008976566857829149</c:v>
                </c:pt>
                <c:pt idx="5252">
                  <c:v>-0.002157135771272095</c:v>
                </c:pt>
                <c:pt idx="5253">
                  <c:v>-0.0009864326990481434</c:v>
                </c:pt>
                <c:pt idx="5254">
                  <c:v>0.000657027533424612</c:v>
                </c:pt>
                <c:pt idx="5255">
                  <c:v>-0.0004687105575913886</c:v>
                </c:pt>
                <c:pt idx="5256">
                  <c:v>-0.0006538636033619592</c:v>
                </c:pt>
                <c:pt idx="5257">
                  <c:v>0.0002347034835647921</c:v>
                </c:pt>
                <c:pt idx="5258">
                  <c:v>0.0007025100154432347</c:v>
                </c:pt>
                <c:pt idx="5259">
                  <c:v>-7.454815629453156e-05</c:v>
                </c:pt>
                <c:pt idx="5260">
                  <c:v>0.0007268957529668417</c:v>
                </c:pt>
                <c:pt idx="5261">
                  <c:v>-0.0008403680925211651</c:v>
                </c:pt>
                <c:pt idx="5262">
                  <c:v>-0.0003279374742737616</c:v>
                </c:pt>
                <c:pt idx="5263">
                  <c:v>0.0004660559083418517</c:v>
                </c:pt>
                <c:pt idx="5264">
                  <c:v>0.0004347030781794522</c:v>
                </c:pt>
                <c:pt idx="5265">
                  <c:v>-1.540039851843369e-05</c:v>
                </c:pt>
                <c:pt idx="5266">
                  <c:v>-0.0006624722907592747</c:v>
                </c:pt>
                <c:pt idx="5267">
                  <c:v>0.000348313812044158</c:v>
                </c:pt>
                <c:pt idx="5268">
                  <c:v>-0.002549207204828172</c:v>
                </c:pt>
                <c:pt idx="5269">
                  <c:v>0.001260746284667006</c:v>
                </c:pt>
                <c:pt idx="5270">
                  <c:v>7.267230018330673e-05</c:v>
                </c:pt>
                <c:pt idx="5271">
                  <c:v>0.0001463882925294894</c:v>
                </c:pt>
                <c:pt idx="5272">
                  <c:v>0.0005031398700801398</c:v>
                </c:pt>
                <c:pt idx="5273">
                  <c:v>-0.000385948078228587</c:v>
                </c:pt>
                <c:pt idx="5274">
                  <c:v>0.0006615629429914745</c:v>
                </c:pt>
                <c:pt idx="5275">
                  <c:v>0.001627455285165157</c:v>
                </c:pt>
                <c:pt idx="5276">
                  <c:v>0.0001940621054375512</c:v>
                </c:pt>
                <c:pt idx="5277">
                  <c:v>-0.001942523739624371</c:v>
                </c:pt>
                <c:pt idx="5278">
                  <c:v>-0.0005266671851643088</c:v>
                </c:pt>
                <c:pt idx="5279">
                  <c:v>-0.0006703303690019968</c:v>
                </c:pt>
                <c:pt idx="5280">
                  <c:v>-0.0002203501286676778</c:v>
                </c:pt>
                <c:pt idx="5281">
                  <c:v>0.0007571339608074415</c:v>
                </c:pt>
                <c:pt idx="5282">
                  <c:v>-0.0001316333558380531</c:v>
                </c:pt>
                <c:pt idx="5283">
                  <c:v>-0.0006389573659229288</c:v>
                </c:pt>
                <c:pt idx="5284">
                  <c:v>-0.0001885012376866903</c:v>
                </c:pt>
                <c:pt idx="5285">
                  <c:v>-0.001020061116516487</c:v>
                </c:pt>
                <c:pt idx="5286">
                  <c:v>0.001367033705283921</c:v>
                </c:pt>
                <c:pt idx="5287">
                  <c:v>-0.0003247868114523584</c:v>
                </c:pt>
                <c:pt idx="5288">
                  <c:v>-0.0009536253335024952</c:v>
                </c:pt>
                <c:pt idx="5289">
                  <c:v>-0.0003039012095869739</c:v>
                </c:pt>
                <c:pt idx="5290">
                  <c:v>-0.000799085306247004</c:v>
                </c:pt>
                <c:pt idx="5291">
                  <c:v>-0.001229780502854468</c:v>
                </c:pt>
                <c:pt idx="5292">
                  <c:v>-0.0004651566072280429</c:v>
                </c:pt>
                <c:pt idx="5293">
                  <c:v>9.526582382127355e-05</c:v>
                </c:pt>
                <c:pt idx="5294">
                  <c:v>-0.0003884858593648127</c:v>
                </c:pt>
                <c:pt idx="5295">
                  <c:v>-0.001102050932122388</c:v>
                </c:pt>
                <c:pt idx="5296">
                  <c:v>0.0002575729766481627</c:v>
                </c:pt>
                <c:pt idx="5297">
                  <c:v>0.000700397789831668</c:v>
                </c:pt>
                <c:pt idx="5298">
                  <c:v>0.0001110284467051249</c:v>
                </c:pt>
                <c:pt idx="5299">
                  <c:v>-0.0005292878781541542</c:v>
                </c:pt>
                <c:pt idx="5300">
                  <c:v>0.0008119358264509341</c:v>
                </c:pt>
                <c:pt idx="5301">
                  <c:v>-0.0005545749371859747</c:v>
                </c:pt>
                <c:pt idx="5302">
                  <c:v>0.0005365557924091161</c:v>
                </c:pt>
                <c:pt idx="5303">
                  <c:v>-0.0008669668269911948</c:v>
                </c:pt>
                <c:pt idx="5304">
                  <c:v>0.000154396500195686</c:v>
                </c:pt>
                <c:pt idx="5305">
                  <c:v>-0.001187145635031607</c:v>
                </c:pt>
                <c:pt idx="5306">
                  <c:v>-0.0003431907269567123</c:v>
                </c:pt>
                <c:pt idx="5307">
                  <c:v>-0.0003481061229097348</c:v>
                </c:pt>
                <c:pt idx="5308">
                  <c:v>0.0004026161534432074</c:v>
                </c:pt>
                <c:pt idx="5309">
                  <c:v>6.126153798481466e-05</c:v>
                </c:pt>
                <c:pt idx="5310">
                  <c:v>-0.0004944223444190835</c:v>
                </c:pt>
                <c:pt idx="5311">
                  <c:v>-0.0004811376993892439</c:v>
                </c:pt>
                <c:pt idx="5312">
                  <c:v>-3.763110068861151e-05</c:v>
                </c:pt>
                <c:pt idx="5313">
                  <c:v>0.0007246447984924935</c:v>
                </c:pt>
                <c:pt idx="5314">
                  <c:v>-0.0002138821905870936</c:v>
                </c:pt>
                <c:pt idx="5315">
                  <c:v>-0.0007579286971454248</c:v>
                </c:pt>
                <c:pt idx="5316">
                  <c:v>-0.0003221451818034829</c:v>
                </c:pt>
                <c:pt idx="5317">
                  <c:v>-0.0005440867125000432</c:v>
                </c:pt>
                <c:pt idx="5318">
                  <c:v>3.402503177118151e-05</c:v>
                </c:pt>
                <c:pt idx="5319">
                  <c:v>-0.0001680396860587921</c:v>
                </c:pt>
                <c:pt idx="5320">
                  <c:v>-0.0001030619369683103</c:v>
                </c:pt>
                <c:pt idx="5321">
                  <c:v>-0.0002783120014676927</c:v>
                </c:pt>
                <c:pt idx="5322">
                  <c:v>0.0007792085300866394</c:v>
                </c:pt>
                <c:pt idx="5323">
                  <c:v>0.0006011411635198986</c:v>
                </c:pt>
                <c:pt idx="5324">
                  <c:v>-0.0006310492751171346</c:v>
                </c:pt>
                <c:pt idx="5325">
                  <c:v>0.0007463674632627711</c:v>
                </c:pt>
                <c:pt idx="5326">
                  <c:v>7.209641952279623e-05</c:v>
                </c:pt>
                <c:pt idx="5327">
                  <c:v>2.613212935678285e-05</c:v>
                </c:pt>
                <c:pt idx="5328">
                  <c:v>-0.0004916530162261606</c:v>
                </c:pt>
                <c:pt idx="5329">
                  <c:v>0.0003221961561837629</c:v>
                </c:pt>
                <c:pt idx="5330">
                  <c:v>-0.000876088970565358</c:v>
                </c:pt>
                <c:pt idx="5331">
                  <c:v>0.001013079106695782</c:v>
                </c:pt>
                <c:pt idx="5332">
                  <c:v>0.0002831778937208828</c:v>
                </c:pt>
                <c:pt idx="5333">
                  <c:v>-0.0001697063393195254</c:v>
                </c:pt>
                <c:pt idx="5334">
                  <c:v>2.909891855040308e-05</c:v>
                </c:pt>
                <c:pt idx="5335">
                  <c:v>0.001234368340124683</c:v>
                </c:pt>
                <c:pt idx="5336">
                  <c:v>0.001196886475586598</c:v>
                </c:pt>
                <c:pt idx="5337">
                  <c:v>0.001288194191629086</c:v>
                </c:pt>
                <c:pt idx="5338">
                  <c:v>-0.0006067773536137002</c:v>
                </c:pt>
                <c:pt idx="5339">
                  <c:v>0.0002497097825011447</c:v>
                </c:pt>
                <c:pt idx="5340">
                  <c:v>-0.00050013292915335</c:v>
                </c:pt>
                <c:pt idx="5341">
                  <c:v>-0.001228949446055131</c:v>
                </c:pt>
                <c:pt idx="5342">
                  <c:v>-0.0006021113072555096</c:v>
                </c:pt>
                <c:pt idx="5343">
                  <c:v>-0.0009639378431337275</c:v>
                </c:pt>
                <c:pt idx="5344">
                  <c:v>-0.0002555484215912951</c:v>
                </c:pt>
                <c:pt idx="5345">
                  <c:v>0.0002997035561721044</c:v>
                </c:pt>
                <c:pt idx="5346">
                  <c:v>0.001017420792925225</c:v>
                </c:pt>
                <c:pt idx="5347">
                  <c:v>0.0002033036097210861</c:v>
                </c:pt>
                <c:pt idx="5348">
                  <c:v>-0.0008793530571836428</c:v>
                </c:pt>
                <c:pt idx="5349">
                  <c:v>-0.0003690037482267418</c:v>
                </c:pt>
                <c:pt idx="5350">
                  <c:v>-0.0001424291359871838</c:v>
                </c:pt>
                <c:pt idx="5351">
                  <c:v>0.0005038223215193575</c:v>
                </c:pt>
                <c:pt idx="5352">
                  <c:v>-0.001333815746479843</c:v>
                </c:pt>
                <c:pt idx="5353">
                  <c:v>0.0005855061234564609</c:v>
                </c:pt>
                <c:pt idx="5354">
                  <c:v>3.86123224702573e-05</c:v>
                </c:pt>
                <c:pt idx="5355">
                  <c:v>0.0003454302709154114</c:v>
                </c:pt>
                <c:pt idx="5356">
                  <c:v>-0.0001450243901204512</c:v>
                </c:pt>
                <c:pt idx="5357">
                  <c:v>-0.0002939735983222807</c:v>
                </c:pt>
                <c:pt idx="5358">
                  <c:v>-0.0004566807671248403</c:v>
                </c:pt>
                <c:pt idx="5359">
                  <c:v>-0.0001889920546082488</c:v>
                </c:pt>
                <c:pt idx="5360">
                  <c:v>-0.0003629708611854664</c:v>
                </c:pt>
                <c:pt idx="5361">
                  <c:v>8.307874108129994e-05</c:v>
                </c:pt>
                <c:pt idx="5362">
                  <c:v>0.001262840639811137</c:v>
                </c:pt>
                <c:pt idx="5363">
                  <c:v>-0.001008063009153697</c:v>
                </c:pt>
                <c:pt idx="5364">
                  <c:v>-6.945163751242073e-05</c:v>
                </c:pt>
                <c:pt idx="5365">
                  <c:v>-0.001657210126525657</c:v>
                </c:pt>
                <c:pt idx="5366">
                  <c:v>0.000550684700107675</c:v>
                </c:pt>
                <c:pt idx="5367">
                  <c:v>0.0007344874263364695</c:v>
                </c:pt>
                <c:pt idx="5368">
                  <c:v>0.0003506507454804024</c:v>
                </c:pt>
                <c:pt idx="5369">
                  <c:v>-0.0004401621230495351</c:v>
                </c:pt>
                <c:pt idx="5370">
                  <c:v>0.0004226445885887769</c:v>
                </c:pt>
                <c:pt idx="5371">
                  <c:v>-0.0005094361321445175</c:v>
                </c:pt>
                <c:pt idx="5372">
                  <c:v>-0.0002647469348152301</c:v>
                </c:pt>
                <c:pt idx="5373">
                  <c:v>0.0007169569833536599</c:v>
                </c:pt>
                <c:pt idx="5374">
                  <c:v>-0.001311142960070123</c:v>
                </c:pt>
                <c:pt idx="5375">
                  <c:v>0.001160760255720804</c:v>
                </c:pt>
                <c:pt idx="5376">
                  <c:v>-0.002920439498496739</c:v>
                </c:pt>
                <c:pt idx="5377">
                  <c:v>-0.000616877381746861</c:v>
                </c:pt>
                <c:pt idx="5378">
                  <c:v>-0.001055854199188319</c:v>
                </c:pt>
                <c:pt idx="5379">
                  <c:v>-0.0007120571677865805</c:v>
                </c:pt>
                <c:pt idx="5380">
                  <c:v>-0.0007854293792412584</c:v>
                </c:pt>
                <c:pt idx="5381">
                  <c:v>-0.001612055600515834</c:v>
                </c:pt>
                <c:pt idx="5382">
                  <c:v>-0.002364355608770542</c:v>
                </c:pt>
                <c:pt idx="5383">
                  <c:v>0.0002906195895583251</c:v>
                </c:pt>
                <c:pt idx="5384">
                  <c:v>0.001350344564542642</c:v>
                </c:pt>
                <c:pt idx="5385">
                  <c:v>-7.828184782550623e-05</c:v>
                </c:pt>
                <c:pt idx="5386">
                  <c:v>0.0005487255882880358</c:v>
                </c:pt>
                <c:pt idx="5387">
                  <c:v>0.0003023325932017094</c:v>
                </c:pt>
                <c:pt idx="5388">
                  <c:v>-0.002768068580603161</c:v>
                </c:pt>
                <c:pt idx="5389">
                  <c:v>0.0005679654624084525</c:v>
                </c:pt>
                <c:pt idx="5390">
                  <c:v>0.000490151723595438</c:v>
                </c:pt>
                <c:pt idx="5391">
                  <c:v>-0.0006423157865875906</c:v>
                </c:pt>
                <c:pt idx="5392">
                  <c:v>0.001106780758504885</c:v>
                </c:pt>
                <c:pt idx="5393">
                  <c:v>-0.000644254181121203</c:v>
                </c:pt>
                <c:pt idx="5394">
                  <c:v>-0.0006889771397083219</c:v>
                </c:pt>
                <c:pt idx="5395">
                  <c:v>-0.0002871628378931826</c:v>
                </c:pt>
                <c:pt idx="5396">
                  <c:v>0.001087575096643956</c:v>
                </c:pt>
                <c:pt idx="5397">
                  <c:v>0.0003666516074095541</c:v>
                </c:pt>
                <c:pt idx="5398">
                  <c:v>-0.0002372461570450149</c:v>
                </c:pt>
                <c:pt idx="5399">
                  <c:v>0.0003556594871755252</c:v>
                </c:pt>
                <c:pt idx="5400">
                  <c:v>-9.558040487481776e-05</c:v>
                </c:pt>
                <c:pt idx="5401">
                  <c:v>-0.001332440842132746</c:v>
                </c:pt>
                <c:pt idx="5402">
                  <c:v>0.0004552871471424405</c:v>
                </c:pt>
                <c:pt idx="5403">
                  <c:v>-2.34412141246552e-05</c:v>
                </c:pt>
                <c:pt idx="5404">
                  <c:v>-0.0009331195423219966</c:v>
                </c:pt>
                <c:pt idx="5405">
                  <c:v>0.0003740626060594432</c:v>
                </c:pt>
                <c:pt idx="5406">
                  <c:v>-0.002051708543149175</c:v>
                </c:pt>
                <c:pt idx="5407">
                  <c:v>-0.0009075453871075271</c:v>
                </c:pt>
                <c:pt idx="5408">
                  <c:v>-0.0004234355284303931</c:v>
                </c:pt>
                <c:pt idx="5409">
                  <c:v>0.0001655357495579081</c:v>
                </c:pt>
                <c:pt idx="5410">
                  <c:v>0.0002157631365576345</c:v>
                </c:pt>
                <c:pt idx="5411">
                  <c:v>0.0004631502995211296</c:v>
                </c:pt>
                <c:pt idx="5412">
                  <c:v>0.0004574791873799222</c:v>
                </c:pt>
                <c:pt idx="5413">
                  <c:v>-0.0002127162899262943</c:v>
                </c:pt>
                <c:pt idx="5414">
                  <c:v>-0.001169174569442129</c:v>
                </c:pt>
                <c:pt idx="5415">
                  <c:v>0.001143370492088978</c:v>
                </c:pt>
                <c:pt idx="5416">
                  <c:v>-0.0007326910705601555</c:v>
                </c:pt>
                <c:pt idx="5417">
                  <c:v>-0.00181360041393609</c:v>
                </c:pt>
                <c:pt idx="5418">
                  <c:v>-0.000195095718746755</c:v>
                </c:pt>
                <c:pt idx="5419">
                  <c:v>-0.0003821131584310257</c:v>
                </c:pt>
                <c:pt idx="5420">
                  <c:v>-0.0009122582011819702</c:v>
                </c:pt>
                <c:pt idx="5421">
                  <c:v>-0.0005799959221526266</c:v>
                </c:pt>
                <c:pt idx="5422">
                  <c:v>0.001257717913256199</c:v>
                </c:pt>
                <c:pt idx="5423">
                  <c:v>-0.0007872262673160239</c:v>
                </c:pt>
                <c:pt idx="5424">
                  <c:v>-0.0004309969498118677</c:v>
                </c:pt>
                <c:pt idx="5425">
                  <c:v>-0.001148462432375027</c:v>
                </c:pt>
                <c:pt idx="5426">
                  <c:v>-0.002085168343796748</c:v>
                </c:pt>
                <c:pt idx="5427">
                  <c:v>-0.002173948210151358</c:v>
                </c:pt>
                <c:pt idx="5428">
                  <c:v>-0.0007335288964934826</c:v>
                </c:pt>
                <c:pt idx="5429">
                  <c:v>-0.001194002485845344</c:v>
                </c:pt>
                <c:pt idx="5430">
                  <c:v>0.0007506544307456576</c:v>
                </c:pt>
                <c:pt idx="5431">
                  <c:v>-4.03923655355763e-05</c:v>
                </c:pt>
                <c:pt idx="5432">
                  <c:v>-0.0003821959646324804</c:v>
                </c:pt>
                <c:pt idx="5433">
                  <c:v>-0.001534028420549752</c:v>
                </c:pt>
                <c:pt idx="5434">
                  <c:v>0.001272626435449453</c:v>
                </c:pt>
                <c:pt idx="5435">
                  <c:v>-0.0005654235800545687</c:v>
                </c:pt>
                <c:pt idx="5436">
                  <c:v>-0.001483394655830098</c:v>
                </c:pt>
                <c:pt idx="5437">
                  <c:v>-0.001141921765836545</c:v>
                </c:pt>
                <c:pt idx="5438">
                  <c:v>0.0006825290642095</c:v>
                </c:pt>
                <c:pt idx="5439">
                  <c:v>0.0005644639515872659</c:v>
                </c:pt>
                <c:pt idx="5440">
                  <c:v>0.0005422320401220773</c:v>
                </c:pt>
                <c:pt idx="5441">
                  <c:v>0.0002623401212207943</c:v>
                </c:pt>
                <c:pt idx="5442">
                  <c:v>0.0005722887985089107</c:v>
                </c:pt>
                <c:pt idx="5443">
                  <c:v>-0.002695476938630371</c:v>
                </c:pt>
                <c:pt idx="5444">
                  <c:v>-0.002186769670068442</c:v>
                </c:pt>
                <c:pt idx="5445">
                  <c:v>-0.001608476825133779</c:v>
                </c:pt>
                <c:pt idx="5446">
                  <c:v>-0.001417465852470622</c:v>
                </c:pt>
                <c:pt idx="5447">
                  <c:v>0.0008398688805495876</c:v>
                </c:pt>
                <c:pt idx="5448">
                  <c:v>0.00028761342909504</c:v>
                </c:pt>
                <c:pt idx="5449">
                  <c:v>0.00112658224606914</c:v>
                </c:pt>
                <c:pt idx="5450">
                  <c:v>-0.0001350487797173564</c:v>
                </c:pt>
                <c:pt idx="5451">
                  <c:v>0.0002618527626724367</c:v>
                </c:pt>
                <c:pt idx="5452">
                  <c:v>-0.001198565373817036</c:v>
                </c:pt>
                <c:pt idx="5453">
                  <c:v>-0.0001270775122746383</c:v>
                </c:pt>
                <c:pt idx="5454">
                  <c:v>0.0003665787976097253</c:v>
                </c:pt>
                <c:pt idx="5455">
                  <c:v>-3.55430554470961e-06</c:v>
                </c:pt>
                <c:pt idx="5456">
                  <c:v>0.00171277316931646</c:v>
                </c:pt>
                <c:pt idx="5457">
                  <c:v>0.0005721919464650035</c:v>
                </c:pt>
                <c:pt idx="5458">
                  <c:v>-0.001033525532770227</c:v>
                </c:pt>
                <c:pt idx="5459">
                  <c:v>-0.0007557480383137412</c:v>
                </c:pt>
                <c:pt idx="5460">
                  <c:v>-0.004020700530757124</c:v>
                </c:pt>
                <c:pt idx="5461">
                  <c:v>0.0007947779347812405</c:v>
                </c:pt>
                <c:pt idx="5462">
                  <c:v>-0.0003775454074685874</c:v>
                </c:pt>
                <c:pt idx="5463">
                  <c:v>-0.0003272752641388083</c:v>
                </c:pt>
                <c:pt idx="5464">
                  <c:v>-0.0003195250298967223</c:v>
                </c:pt>
                <c:pt idx="5465">
                  <c:v>-0.0009805329174473088</c:v>
                </c:pt>
                <c:pt idx="5466">
                  <c:v>-0.000772454721947568</c:v>
                </c:pt>
                <c:pt idx="5467">
                  <c:v>0.0009813891930410303</c:v>
                </c:pt>
                <c:pt idx="5468">
                  <c:v>-0.000822154333737186</c:v>
                </c:pt>
                <c:pt idx="5469">
                  <c:v>-0.001717720653642802</c:v>
                </c:pt>
                <c:pt idx="5470">
                  <c:v>0.001370116895925028</c:v>
                </c:pt>
                <c:pt idx="5471">
                  <c:v>-0.0002246233755175567</c:v>
                </c:pt>
                <c:pt idx="5472">
                  <c:v>0.0004091695600355715</c:v>
                </c:pt>
                <c:pt idx="5473">
                  <c:v>-0.0004726683324949059</c:v>
                </c:pt>
                <c:pt idx="5474">
                  <c:v>0.00015190118234675</c:v>
                </c:pt>
                <c:pt idx="5475">
                  <c:v>-0.0001342965039725077</c:v>
                </c:pt>
                <c:pt idx="5476">
                  <c:v>0.002135229099703632</c:v>
                </c:pt>
                <c:pt idx="5477">
                  <c:v>-0.001108766675781768</c:v>
                </c:pt>
                <c:pt idx="5478">
                  <c:v>0.0001035576295148229</c:v>
                </c:pt>
                <c:pt idx="5479">
                  <c:v>0.001100778021030188</c:v>
                </c:pt>
                <c:pt idx="5480">
                  <c:v>-0.0003869551115776515</c:v>
                </c:pt>
                <c:pt idx="5481">
                  <c:v>0.002111370633802553</c:v>
                </c:pt>
                <c:pt idx="5482">
                  <c:v>-0.0009645731844322131</c:v>
                </c:pt>
                <c:pt idx="5483">
                  <c:v>0.0002640737280186795</c:v>
                </c:pt>
                <c:pt idx="5484">
                  <c:v>0.000488568420065585</c:v>
                </c:pt>
                <c:pt idx="5485">
                  <c:v>-0.001507092570352342</c:v>
                </c:pt>
                <c:pt idx="5486">
                  <c:v>0.001491644214977265</c:v>
                </c:pt>
                <c:pt idx="5487">
                  <c:v>0.0006831421466812592</c:v>
                </c:pt>
                <c:pt idx="5488">
                  <c:v>0.0006559783572031308</c:v>
                </c:pt>
                <c:pt idx="5489">
                  <c:v>-0.001140927965531332</c:v>
                </c:pt>
                <c:pt idx="5490">
                  <c:v>-0.001682817578906967</c:v>
                </c:pt>
                <c:pt idx="5491">
                  <c:v>0.0002240059660416359</c:v>
                </c:pt>
                <c:pt idx="5492">
                  <c:v>-0.002223128945264197</c:v>
                </c:pt>
                <c:pt idx="5493">
                  <c:v>-0.0003693846972229158</c:v>
                </c:pt>
                <c:pt idx="5494">
                  <c:v>-0.0005150702040448651</c:v>
                </c:pt>
                <c:pt idx="5495">
                  <c:v>-0.001140198800099715</c:v>
                </c:pt>
                <c:pt idx="5496">
                  <c:v>-0.001003322645259483</c:v>
                </c:pt>
                <c:pt idx="5497">
                  <c:v>0.002125111261813302</c:v>
                </c:pt>
                <c:pt idx="5498">
                  <c:v>0.0003854682294209318</c:v>
                </c:pt>
                <c:pt idx="5499">
                  <c:v>0.0006002316124830289</c:v>
                </c:pt>
                <c:pt idx="5500">
                  <c:v>-0.0008080062063309709</c:v>
                </c:pt>
                <c:pt idx="5501">
                  <c:v>0.0004525844811836534</c:v>
                </c:pt>
                <c:pt idx="5502">
                  <c:v>0.001351713923563579</c:v>
                </c:pt>
                <c:pt idx="5503">
                  <c:v>-0.0006101476292762895</c:v>
                </c:pt>
                <c:pt idx="5504">
                  <c:v>0.0002391204686757061</c:v>
                </c:pt>
                <c:pt idx="5505">
                  <c:v>-0.0002092654831162979</c:v>
                </c:pt>
                <c:pt idx="5506">
                  <c:v>0.0002096060027778399</c:v>
                </c:pt>
                <c:pt idx="5507">
                  <c:v>0.0001909381590748626</c:v>
                </c:pt>
                <c:pt idx="5508">
                  <c:v>0.001014235906270449</c:v>
                </c:pt>
                <c:pt idx="5509">
                  <c:v>-0.0005412420826976643</c:v>
                </c:pt>
                <c:pt idx="5510">
                  <c:v>0.0002109747220915733</c:v>
                </c:pt>
                <c:pt idx="5511">
                  <c:v>-0.0004086235957090271</c:v>
                </c:pt>
                <c:pt idx="5512">
                  <c:v>-2.038890591506782e-05</c:v>
                </c:pt>
                <c:pt idx="5513">
                  <c:v>-6.18761499275475e-05</c:v>
                </c:pt>
                <c:pt idx="5514">
                  <c:v>-0.0002262238082356823</c:v>
                </c:pt>
                <c:pt idx="5515">
                  <c:v>-0.0002439096330054119</c:v>
                </c:pt>
                <c:pt idx="5516">
                  <c:v>0.0006328074968016354</c:v>
                </c:pt>
                <c:pt idx="5517">
                  <c:v>-0.0004520596177583407</c:v>
                </c:pt>
                <c:pt idx="5518">
                  <c:v>-0.0002076938101172969</c:v>
                </c:pt>
                <c:pt idx="5519">
                  <c:v>-3.622796848094237e-05</c:v>
                </c:pt>
                <c:pt idx="5520">
                  <c:v>-0.000872308850279748</c:v>
                </c:pt>
                <c:pt idx="5521">
                  <c:v>-0.0003672886605324955</c:v>
                </c:pt>
                <c:pt idx="5522">
                  <c:v>0.001492440929531994</c:v>
                </c:pt>
                <c:pt idx="5523">
                  <c:v>9.987042540261922e-05</c:v>
                </c:pt>
                <c:pt idx="5524">
                  <c:v>-2.083290460071002e-05</c:v>
                </c:pt>
                <c:pt idx="5525">
                  <c:v>-0.0009243660136906509</c:v>
                </c:pt>
                <c:pt idx="5526">
                  <c:v>0.0007507926951964923</c:v>
                </c:pt>
                <c:pt idx="5527">
                  <c:v>-0.001362755642151287</c:v>
                </c:pt>
                <c:pt idx="5528">
                  <c:v>0.0001726728170498484</c:v>
                </c:pt>
                <c:pt idx="5529">
                  <c:v>-0.0009083902221404813</c:v>
                </c:pt>
                <c:pt idx="5530">
                  <c:v>-0.0006268380081818767</c:v>
                </c:pt>
                <c:pt idx="5531">
                  <c:v>-2.348514500005445e-05</c:v>
                </c:pt>
                <c:pt idx="5532">
                  <c:v>-6.646219329767451e-05</c:v>
                </c:pt>
                <c:pt idx="5533">
                  <c:v>-0.002209212014985823</c:v>
                </c:pt>
                <c:pt idx="5534">
                  <c:v>-0.001038184423880494</c:v>
                </c:pt>
                <c:pt idx="5535">
                  <c:v>0.0002600171379350523</c:v>
                </c:pt>
                <c:pt idx="5536">
                  <c:v>-0.001651597010443651</c:v>
                </c:pt>
                <c:pt idx="5537">
                  <c:v>-0.0002337470010047526</c:v>
                </c:pt>
                <c:pt idx="5538">
                  <c:v>0.0004858589727335608</c:v>
                </c:pt>
                <c:pt idx="5539">
                  <c:v>-0.0005129839509773069</c:v>
                </c:pt>
                <c:pt idx="5540">
                  <c:v>-0.0008731184301515632</c:v>
                </c:pt>
                <c:pt idx="5541">
                  <c:v>-0.0004775253074635536</c:v>
                </c:pt>
                <c:pt idx="5542">
                  <c:v>0.0008498793364467474</c:v>
                </c:pt>
                <c:pt idx="5543">
                  <c:v>-0.00107110396606301</c:v>
                </c:pt>
                <c:pt idx="5544">
                  <c:v>0.000333545986509375</c:v>
                </c:pt>
                <c:pt idx="5545">
                  <c:v>-0.0004551919172948904</c:v>
                </c:pt>
                <c:pt idx="5546">
                  <c:v>-0.0008342091293717419</c:v>
                </c:pt>
                <c:pt idx="5547">
                  <c:v>1.810747721930019e-05</c:v>
                </c:pt>
                <c:pt idx="5548">
                  <c:v>-0.0003312648289185168</c:v>
                </c:pt>
                <c:pt idx="5549">
                  <c:v>0.0008929015594268389</c:v>
                </c:pt>
                <c:pt idx="5550">
                  <c:v>-0.002154997216989538</c:v>
                </c:pt>
                <c:pt idx="5551">
                  <c:v>0.002157056466617257</c:v>
                </c:pt>
                <c:pt idx="5552">
                  <c:v>0.0004191918213701568</c:v>
                </c:pt>
                <c:pt idx="5553">
                  <c:v>0.0003006178241712419</c:v>
                </c:pt>
                <c:pt idx="5554">
                  <c:v>0.0007312720464504526</c:v>
                </c:pt>
                <c:pt idx="5555">
                  <c:v>-0.001894240430969332</c:v>
                </c:pt>
                <c:pt idx="5556">
                  <c:v>0.0004323131593169166</c:v>
                </c:pt>
                <c:pt idx="5557">
                  <c:v>0.001453095426049739</c:v>
                </c:pt>
                <c:pt idx="5558">
                  <c:v>0.0001743906738205948</c:v>
                </c:pt>
                <c:pt idx="5559">
                  <c:v>-0.0002345926117536475</c:v>
                </c:pt>
                <c:pt idx="5560">
                  <c:v>-0.00016701777079839</c:v>
                </c:pt>
                <c:pt idx="5561">
                  <c:v>-5.009303766461017e-05</c:v>
                </c:pt>
                <c:pt idx="5562">
                  <c:v>0.0006551919844191834</c:v>
                </c:pt>
                <c:pt idx="5563">
                  <c:v>-0.000661434351921729</c:v>
                </c:pt>
                <c:pt idx="5564">
                  <c:v>0.0003029542567018033</c:v>
                </c:pt>
                <c:pt idx="5565">
                  <c:v>0.000846205735656071</c:v>
                </c:pt>
                <c:pt idx="5566">
                  <c:v>0.0007790124425835654</c:v>
                </c:pt>
                <c:pt idx="5567">
                  <c:v>2.693204441233521e-05</c:v>
                </c:pt>
                <c:pt idx="5568">
                  <c:v>-0.0003396290344438449</c:v>
                </c:pt>
                <c:pt idx="5569">
                  <c:v>-0.0008563930986617938</c:v>
                </c:pt>
                <c:pt idx="5570">
                  <c:v>-0.001459986297693104</c:v>
                </c:pt>
                <c:pt idx="5571">
                  <c:v>0.0004767708337123611</c:v>
                </c:pt>
                <c:pt idx="5572">
                  <c:v>0.000291621521297885</c:v>
                </c:pt>
                <c:pt idx="5573">
                  <c:v>0.0001325200505706007</c:v>
                </c:pt>
                <c:pt idx="5574">
                  <c:v>-0.0005901438953275006</c:v>
                </c:pt>
                <c:pt idx="5575">
                  <c:v>0.0008026424504183952</c:v>
                </c:pt>
                <c:pt idx="5576">
                  <c:v>0.001350983966540986</c:v>
                </c:pt>
                <c:pt idx="5577">
                  <c:v>0.0005594305080193904</c:v>
                </c:pt>
                <c:pt idx="5578">
                  <c:v>0.0007226868765553135</c:v>
                </c:pt>
                <c:pt idx="5579">
                  <c:v>-0.0002255969070180191</c:v>
                </c:pt>
                <c:pt idx="5580">
                  <c:v>0.0009566380425721258</c:v>
                </c:pt>
                <c:pt idx="5581">
                  <c:v>-0.0007774205905297081</c:v>
                </c:pt>
                <c:pt idx="5582">
                  <c:v>0.000347112255198641</c:v>
                </c:pt>
                <c:pt idx="5583">
                  <c:v>-0.0003202888337573784</c:v>
                </c:pt>
                <c:pt idx="5584">
                  <c:v>-0.0004943379771239187</c:v>
                </c:pt>
                <c:pt idx="5585">
                  <c:v>0.0004583409481791662</c:v>
                </c:pt>
                <c:pt idx="5586">
                  <c:v>0.0004378600773241819</c:v>
                </c:pt>
                <c:pt idx="5587">
                  <c:v>0.0009273243876606919</c:v>
                </c:pt>
                <c:pt idx="5588">
                  <c:v>0.0002468735114107557</c:v>
                </c:pt>
                <c:pt idx="5589">
                  <c:v>-0.0005958450238270597</c:v>
                </c:pt>
                <c:pt idx="5590">
                  <c:v>0.0008727710706219737</c:v>
                </c:pt>
                <c:pt idx="5591">
                  <c:v>0.001213312805502995</c:v>
                </c:pt>
                <c:pt idx="5592">
                  <c:v>0.0003552270874313145</c:v>
                </c:pt>
                <c:pt idx="5593">
                  <c:v>-0.0002408230698274742</c:v>
                </c:pt>
                <c:pt idx="5594">
                  <c:v>-0.0004297719679655153</c:v>
                </c:pt>
                <c:pt idx="5595">
                  <c:v>-0.0003491926323356518</c:v>
                </c:pt>
                <c:pt idx="5596">
                  <c:v>0.0002188691000432478</c:v>
                </c:pt>
                <c:pt idx="5597">
                  <c:v>-0.001338024686367851</c:v>
                </c:pt>
                <c:pt idx="5598">
                  <c:v>-5.548418762878687e-05</c:v>
                </c:pt>
                <c:pt idx="5599">
                  <c:v>0.0002974617134858117</c:v>
                </c:pt>
                <c:pt idx="5600">
                  <c:v>-0.0003179687862990401</c:v>
                </c:pt>
                <c:pt idx="5601">
                  <c:v>0.001017529519372465</c:v>
                </c:pt>
                <c:pt idx="5602">
                  <c:v>-0.0004210856881043868</c:v>
                </c:pt>
                <c:pt idx="5603">
                  <c:v>-0.0002408653015466263</c:v>
                </c:pt>
                <c:pt idx="5604">
                  <c:v>-0.0005885368383090411</c:v>
                </c:pt>
                <c:pt idx="5605">
                  <c:v>0.0002790391443668102</c:v>
                </c:pt>
                <c:pt idx="5606">
                  <c:v>0.0005679697589988865</c:v>
                </c:pt>
                <c:pt idx="5607">
                  <c:v>0.001146389389970154</c:v>
                </c:pt>
                <c:pt idx="5608">
                  <c:v>-0.0009718962362596404</c:v>
                </c:pt>
                <c:pt idx="5609">
                  <c:v>0.0005397498806995437</c:v>
                </c:pt>
                <c:pt idx="5610">
                  <c:v>0.000888714897030285</c:v>
                </c:pt>
                <c:pt idx="5611">
                  <c:v>-7.533947892337479e-05</c:v>
                </c:pt>
                <c:pt idx="5612">
                  <c:v>-0.0001439772759496608</c:v>
                </c:pt>
                <c:pt idx="5613">
                  <c:v>0.0007955862783291922</c:v>
                </c:pt>
                <c:pt idx="5614">
                  <c:v>4.013137212414028e-05</c:v>
                </c:pt>
                <c:pt idx="5615">
                  <c:v>-8.103503152078866e-05</c:v>
                </c:pt>
                <c:pt idx="5616">
                  <c:v>6.092114223009047e-05</c:v>
                </c:pt>
                <c:pt idx="5617">
                  <c:v>0.0005691855731631998</c:v>
                </c:pt>
                <c:pt idx="5618">
                  <c:v>0.0004387762407419334</c:v>
                </c:pt>
                <c:pt idx="5619">
                  <c:v>-0.0005849474452879453</c:v>
                </c:pt>
                <c:pt idx="5620">
                  <c:v>-0.0003297069429816192</c:v>
                </c:pt>
                <c:pt idx="5621">
                  <c:v>-0.0006466067462434721</c:v>
                </c:pt>
                <c:pt idx="5622">
                  <c:v>0.002199841110990998</c:v>
                </c:pt>
                <c:pt idx="5623">
                  <c:v>0.0008614611942993799</c:v>
                </c:pt>
                <c:pt idx="5624">
                  <c:v>-0.00186523143758973</c:v>
                </c:pt>
                <c:pt idx="5625">
                  <c:v>0.0003042111575436262</c:v>
                </c:pt>
                <c:pt idx="5626">
                  <c:v>-0.001677410459167093</c:v>
                </c:pt>
                <c:pt idx="5627">
                  <c:v>0.0005192747747209587</c:v>
                </c:pt>
                <c:pt idx="5628">
                  <c:v>-0.0003647202528915982</c:v>
                </c:pt>
                <c:pt idx="5629">
                  <c:v>-0.0008176588015806979</c:v>
                </c:pt>
                <c:pt idx="5630">
                  <c:v>-0.0006381869554497082</c:v>
                </c:pt>
                <c:pt idx="5631">
                  <c:v>-0.0008805513937412032</c:v>
                </c:pt>
                <c:pt idx="5632">
                  <c:v>0.001015207913451718</c:v>
                </c:pt>
                <c:pt idx="5633">
                  <c:v>0.001524535105957526</c:v>
                </c:pt>
                <c:pt idx="5634">
                  <c:v>0.0007869697203825553</c:v>
                </c:pt>
                <c:pt idx="5635">
                  <c:v>-0.00105598125928683</c:v>
                </c:pt>
                <c:pt idx="5636">
                  <c:v>0.001346319270106349</c:v>
                </c:pt>
                <c:pt idx="5637">
                  <c:v>0.0007296498666820828</c:v>
                </c:pt>
                <c:pt idx="5638">
                  <c:v>0.0003508781798635286</c:v>
                </c:pt>
                <c:pt idx="5639">
                  <c:v>0.0007719599107483677</c:v>
                </c:pt>
                <c:pt idx="5640">
                  <c:v>-0.001183004240061163</c:v>
                </c:pt>
                <c:pt idx="5641">
                  <c:v>0.00185101739578643</c:v>
                </c:pt>
                <c:pt idx="5642">
                  <c:v>-0.001229350997352158</c:v>
                </c:pt>
                <c:pt idx="5643">
                  <c:v>-0.0001316784461304025</c:v>
                </c:pt>
                <c:pt idx="5644">
                  <c:v>0.0004543805313262375</c:v>
                </c:pt>
                <c:pt idx="5645">
                  <c:v>0.001077018753761411</c:v>
                </c:pt>
                <c:pt idx="5646">
                  <c:v>0.0001265610473359913</c:v>
                </c:pt>
                <c:pt idx="5647">
                  <c:v>0.0008447590484135047</c:v>
                </c:pt>
                <c:pt idx="5648">
                  <c:v>0.00165295311590683</c:v>
                </c:pt>
                <c:pt idx="5649">
                  <c:v>0.000381218817085907</c:v>
                </c:pt>
                <c:pt idx="5650">
                  <c:v>-0.000176201688075726</c:v>
                </c:pt>
                <c:pt idx="5651">
                  <c:v>0.002462067384945027</c:v>
                </c:pt>
                <c:pt idx="5652">
                  <c:v>0.0009666806476659963</c:v>
                </c:pt>
                <c:pt idx="5653">
                  <c:v>-0.0002313090348142108</c:v>
                </c:pt>
                <c:pt idx="5654">
                  <c:v>-0.001480451520027208</c:v>
                </c:pt>
                <c:pt idx="5655">
                  <c:v>-0.0003551723377431444</c:v>
                </c:pt>
                <c:pt idx="5656">
                  <c:v>0.001652603577224402</c:v>
                </c:pt>
                <c:pt idx="5657">
                  <c:v>0.0001483656451321806</c:v>
                </c:pt>
                <c:pt idx="5658">
                  <c:v>0.002684663064110161</c:v>
                </c:pt>
                <c:pt idx="5659">
                  <c:v>0.0005143439589343619</c:v>
                </c:pt>
                <c:pt idx="5660">
                  <c:v>0.0006463051413715273</c:v>
                </c:pt>
                <c:pt idx="5661">
                  <c:v>0.00068956036988503</c:v>
                </c:pt>
                <c:pt idx="5662">
                  <c:v>0.0013866635975504</c:v>
                </c:pt>
                <c:pt idx="5663">
                  <c:v>-0.0009075004031244546</c:v>
                </c:pt>
                <c:pt idx="5664">
                  <c:v>-0.0002004056116181473</c:v>
                </c:pt>
                <c:pt idx="5665">
                  <c:v>-0.0007135022822880555</c:v>
                </c:pt>
                <c:pt idx="5666">
                  <c:v>0.001077421035908503</c:v>
                </c:pt>
                <c:pt idx="5667">
                  <c:v>-0.001219547602392859</c:v>
                </c:pt>
                <c:pt idx="5668">
                  <c:v>-0.0005247107621246108</c:v>
                </c:pt>
                <c:pt idx="5669">
                  <c:v>0.0009557440791581783</c:v>
                </c:pt>
                <c:pt idx="5670">
                  <c:v>-0.0001989572143849225</c:v>
                </c:pt>
                <c:pt idx="5671">
                  <c:v>-3.608877637005699e-05</c:v>
                </c:pt>
                <c:pt idx="5672">
                  <c:v>0.0004097840328467527</c:v>
                </c:pt>
                <c:pt idx="5673">
                  <c:v>-0.000266281931188615</c:v>
                </c:pt>
                <c:pt idx="5674">
                  <c:v>0.0008745538214521426</c:v>
                </c:pt>
                <c:pt idx="5675">
                  <c:v>-6.929890325629536e-05</c:v>
                </c:pt>
                <c:pt idx="5676">
                  <c:v>-2.009572612112485e-07</c:v>
                </c:pt>
                <c:pt idx="5677">
                  <c:v>-0.0001626171046587459</c:v>
                </c:pt>
                <c:pt idx="5678">
                  <c:v>-0.001176340744420947</c:v>
                </c:pt>
                <c:pt idx="5679">
                  <c:v>-0.0003958600122592429</c:v>
                </c:pt>
                <c:pt idx="5680">
                  <c:v>0.00214888380632558</c:v>
                </c:pt>
                <c:pt idx="5681">
                  <c:v>-0.001052132244039808</c:v>
                </c:pt>
                <c:pt idx="5682">
                  <c:v>-0.0003334091759260774</c:v>
                </c:pt>
                <c:pt idx="5683">
                  <c:v>0.0005856114871832537</c:v>
                </c:pt>
                <c:pt idx="5684">
                  <c:v>-0.0001749747256639561</c:v>
                </c:pt>
                <c:pt idx="5685">
                  <c:v>0.0006790614345446753</c:v>
                </c:pt>
                <c:pt idx="5686">
                  <c:v>0.001165235992074962</c:v>
                </c:pt>
                <c:pt idx="5687">
                  <c:v>0.0002109989903775169</c:v>
                </c:pt>
                <c:pt idx="5688">
                  <c:v>0.001208369080270276</c:v>
                </c:pt>
                <c:pt idx="5689">
                  <c:v>-0.0007722388260546394</c:v>
                </c:pt>
                <c:pt idx="5690">
                  <c:v>0.0002352065643841215</c:v>
                </c:pt>
                <c:pt idx="5691">
                  <c:v>0.001704133852367173</c:v>
                </c:pt>
                <c:pt idx="5692">
                  <c:v>-0.000171588072182102</c:v>
                </c:pt>
                <c:pt idx="5693">
                  <c:v>-0.0009341351717708913</c:v>
                </c:pt>
                <c:pt idx="5694">
                  <c:v>0.0003338994192390906</c:v>
                </c:pt>
                <c:pt idx="5695">
                  <c:v>0.0008228786789779805</c:v>
                </c:pt>
                <c:pt idx="5696">
                  <c:v>0.00106457659216415</c:v>
                </c:pt>
                <c:pt idx="5697">
                  <c:v>-0.0007930772339624635</c:v>
                </c:pt>
                <c:pt idx="5698">
                  <c:v>8.963574288397592e-05</c:v>
                </c:pt>
                <c:pt idx="5699">
                  <c:v>2.534758379506437e-06</c:v>
                </c:pt>
                <c:pt idx="5700">
                  <c:v>0.0007981817225742752</c:v>
                </c:pt>
                <c:pt idx="5701">
                  <c:v>0.0001636815149420724</c:v>
                </c:pt>
                <c:pt idx="5702">
                  <c:v>-0.00130313362267386</c:v>
                </c:pt>
                <c:pt idx="5703">
                  <c:v>0.001257006521792572</c:v>
                </c:pt>
                <c:pt idx="5704">
                  <c:v>-0.0004487897594077293</c:v>
                </c:pt>
                <c:pt idx="5705">
                  <c:v>0.0005394147465364737</c:v>
                </c:pt>
                <c:pt idx="5706">
                  <c:v>-0.0009032922536803711</c:v>
                </c:pt>
                <c:pt idx="5707">
                  <c:v>0.0002158901630909571</c:v>
                </c:pt>
                <c:pt idx="5708">
                  <c:v>0.0004431529361917789</c:v>
                </c:pt>
                <c:pt idx="5709">
                  <c:v>0.000702673079580846</c:v>
                </c:pt>
                <c:pt idx="5710">
                  <c:v>0.001176138313220357</c:v>
                </c:pt>
                <c:pt idx="5711">
                  <c:v>0.001041812012256492</c:v>
                </c:pt>
                <c:pt idx="5712">
                  <c:v>0.000357535743748172</c:v>
                </c:pt>
                <c:pt idx="5713">
                  <c:v>0.0008396006986755093</c:v>
                </c:pt>
                <c:pt idx="5714">
                  <c:v>0.001485842364691818</c:v>
                </c:pt>
                <c:pt idx="5715">
                  <c:v>0.0009682088364170289</c:v>
                </c:pt>
                <c:pt idx="5716">
                  <c:v>0.001050970280874982</c:v>
                </c:pt>
                <c:pt idx="5717">
                  <c:v>-0.0002479497514033306</c:v>
                </c:pt>
                <c:pt idx="5718">
                  <c:v>0.001136930789015115</c:v>
                </c:pt>
                <c:pt idx="5719">
                  <c:v>0.0009562766266232216</c:v>
                </c:pt>
                <c:pt idx="5720">
                  <c:v>0.002295939303092111</c:v>
                </c:pt>
                <c:pt idx="5721">
                  <c:v>0.0009151822778484963</c:v>
                </c:pt>
                <c:pt idx="5722">
                  <c:v>-0.001373748147555107</c:v>
                </c:pt>
                <c:pt idx="5723">
                  <c:v>0.0002225749829489015</c:v>
                </c:pt>
                <c:pt idx="5724">
                  <c:v>-0.001220315273029923</c:v>
                </c:pt>
                <c:pt idx="5725">
                  <c:v>0.001724518273543691</c:v>
                </c:pt>
                <c:pt idx="5726">
                  <c:v>-0.001452034148701179</c:v>
                </c:pt>
                <c:pt idx="5727">
                  <c:v>9.589231932972264e-05</c:v>
                </c:pt>
                <c:pt idx="5728">
                  <c:v>0.0006813192387879786</c:v>
                </c:pt>
                <c:pt idx="5729">
                  <c:v>-0.0003615599688094414</c:v>
                </c:pt>
                <c:pt idx="5730">
                  <c:v>-0.001262697762366223</c:v>
                </c:pt>
                <c:pt idx="5731">
                  <c:v>0.001690400478954147</c:v>
                </c:pt>
                <c:pt idx="5732">
                  <c:v>-0.0002748247925667286</c:v>
                </c:pt>
                <c:pt idx="5733">
                  <c:v>-0.002565573073589089</c:v>
                </c:pt>
                <c:pt idx="5734">
                  <c:v>0.0009565113369152677</c:v>
                </c:pt>
                <c:pt idx="5735">
                  <c:v>-0.001368928902897819</c:v>
                </c:pt>
                <c:pt idx="5736">
                  <c:v>-0.001062154546472415</c:v>
                </c:pt>
                <c:pt idx="5737">
                  <c:v>-0.001313439593169973</c:v>
                </c:pt>
                <c:pt idx="5738">
                  <c:v>8.598160697165482e-05</c:v>
                </c:pt>
                <c:pt idx="5739">
                  <c:v>0.0004828261635591627</c:v>
                </c:pt>
                <c:pt idx="5740">
                  <c:v>-0.0008838143209903395</c:v>
                </c:pt>
                <c:pt idx="5741">
                  <c:v>-0.0006512662287696277</c:v>
                </c:pt>
                <c:pt idx="5742">
                  <c:v>0.0001095664238413816</c:v>
                </c:pt>
                <c:pt idx="5743">
                  <c:v>0.0001830852375698545</c:v>
                </c:pt>
                <c:pt idx="5744">
                  <c:v>0.0004121750573091801</c:v>
                </c:pt>
                <c:pt idx="5745">
                  <c:v>0.0002346620805028037</c:v>
                </c:pt>
                <c:pt idx="5746">
                  <c:v>-0.0003887596276417999</c:v>
                </c:pt>
                <c:pt idx="5747">
                  <c:v>-0.001586059383889562</c:v>
                </c:pt>
                <c:pt idx="5748">
                  <c:v>-0.0003143898527314208</c:v>
                </c:pt>
                <c:pt idx="5749">
                  <c:v>-0.001343134783735723</c:v>
                </c:pt>
                <c:pt idx="5750">
                  <c:v>-0.0001604979080010244</c:v>
                </c:pt>
                <c:pt idx="5751">
                  <c:v>0.0004927960149412598</c:v>
                </c:pt>
                <c:pt idx="5752">
                  <c:v>3.540958152300275e-05</c:v>
                </c:pt>
                <c:pt idx="5753">
                  <c:v>0.0002446893358729209</c:v>
                </c:pt>
                <c:pt idx="5754">
                  <c:v>-7.675700772864772e-05</c:v>
                </c:pt>
                <c:pt idx="5755">
                  <c:v>0.0001318598001198156</c:v>
                </c:pt>
                <c:pt idx="5756">
                  <c:v>-0.0005613113437476027</c:v>
                </c:pt>
                <c:pt idx="5757">
                  <c:v>-9.628606460681047e-05</c:v>
                </c:pt>
                <c:pt idx="5758">
                  <c:v>4.623189062557208e-05</c:v>
                </c:pt>
                <c:pt idx="5759">
                  <c:v>-0.001288955298162452</c:v>
                </c:pt>
                <c:pt idx="5760">
                  <c:v>-0.0002169460447039358</c:v>
                </c:pt>
              </c:numCache>
            </c:numRef>
          </c:val>
        </c:ser>
        <c:gapWidth val="5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majorTickMark val="none"/>
        <c:tickLblPos val="low"/>
        <c:spPr>
          <a:ln>
            <a:solidFill>
              <a:srgbClr val="000000"/>
            </a:solidFill>
          </a:ln>
        </c:sp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rgbClr val="000000"/>
            </a:solidFill>
          </a:ln>
        </c:spPr>
        <c:crossAx val="50020001"/>
        <c:crosses val="autoZero"/>
        <c:crossBetween val="midCat"/>
      </c:valAx>
      <c:spPr>
        <a:ln w="12700">
          <a:solidFill>
            <a:srgbClr val="000000"/>
          </a:solidFill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</xdr:row>
      <xdr:rowOff>0</xdr:rowOff>
    </xdr:from>
    <xdr:to>
      <xdr:col>26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771"/>
  <sheetViews>
    <sheetView tabSelected="1" workbookViewId="0"/>
  </sheetViews>
  <sheetFormatPr defaultRowHeight="15"/>
  <sheetData>
    <row r="1" spans="1:20">
      <c r="A1" s="1" t="s">
        <v>1</v>
      </c>
    </row>
    <row r="3" spans="1:20">
      <c r="A3" s="2" t="s">
        <v>2</v>
      </c>
      <c r="B3" t="s">
        <v>3</v>
      </c>
      <c r="T3" s="1" t="s">
        <v>22</v>
      </c>
    </row>
    <row r="9" spans="1:20">
      <c r="A9" s="1" t="s">
        <v>4</v>
      </c>
      <c r="I9" s="1" t="s">
        <v>12</v>
      </c>
    </row>
    <row r="10" spans="1:20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3" t="s">
        <v>10</v>
      </c>
      <c r="G10" s="3" t="s">
        <v>11</v>
      </c>
      <c r="I10" s="3" t="s">
        <v>5</v>
      </c>
      <c r="J10" s="3" t="s">
        <v>13</v>
      </c>
      <c r="K10" s="3" t="s">
        <v>14</v>
      </c>
      <c r="L10" s="3" t="s">
        <v>15</v>
      </c>
      <c r="M10" s="3" t="s">
        <v>16</v>
      </c>
      <c r="N10" s="3" t="s">
        <v>17</v>
      </c>
      <c r="O10" s="3" t="s">
        <v>18</v>
      </c>
      <c r="P10" s="3" t="s">
        <v>19</v>
      </c>
      <c r="Q10" s="3" t="s">
        <v>20</v>
      </c>
      <c r="R10" s="3" t="s">
        <v>21</v>
      </c>
    </row>
    <row r="11" spans="1:20">
      <c r="A11">
        <v>-2880</v>
      </c>
      <c r="B11">
        <v>-0.0006615319611007961</v>
      </c>
      <c r="C11">
        <v>3.973611175144389E-07</v>
      </c>
      <c r="D11">
        <v>-0.0006615319611007961</v>
      </c>
      <c r="E11">
        <v>3.973611175144389E-07</v>
      </c>
      <c r="F11">
        <v>-1.049441289618862</v>
      </c>
      <c r="G11">
        <v>0.2948225561556566</v>
      </c>
      <c r="I11">
        <v>-2880</v>
      </c>
      <c r="J11">
        <v>-0.001</v>
      </c>
      <c r="K11">
        <v>0</v>
      </c>
      <c r="L11">
        <v>-3</v>
      </c>
      <c r="M11">
        <v>0</v>
      </c>
      <c r="N11">
        <v>-0.001</v>
      </c>
      <c r="O11">
        <v>-0.001</v>
      </c>
      <c r="P11">
        <v>-0.001</v>
      </c>
      <c r="Q11">
        <v>-0.001</v>
      </c>
      <c r="R11">
        <v>-0.001</v>
      </c>
    </row>
    <row r="12" spans="1:20">
      <c r="A12">
        <v>-2879</v>
      </c>
      <c r="B12">
        <v>4.47194497587922E-05</v>
      </c>
      <c r="C12">
        <v>3.973611175144389E-07</v>
      </c>
      <c r="D12">
        <v>-0.0006168125113420039</v>
      </c>
      <c r="E12">
        <v>7.947222350288778E-07</v>
      </c>
      <c r="F12">
        <v>-0.6919034439098796</v>
      </c>
      <c r="G12">
        <v>0.4895348942986728</v>
      </c>
      <c r="I12">
        <v>-2879</v>
      </c>
      <c r="J12">
        <v>-0.001</v>
      </c>
      <c r="K12">
        <v>0</v>
      </c>
      <c r="L12">
        <v>-3</v>
      </c>
      <c r="M12">
        <v>0</v>
      </c>
      <c r="N12">
        <v>-0.001</v>
      </c>
      <c r="O12">
        <v>-0.001</v>
      </c>
      <c r="P12">
        <v>-0.001</v>
      </c>
      <c r="Q12">
        <v>-0.001</v>
      </c>
      <c r="R12">
        <v>-0.001</v>
      </c>
    </row>
    <row r="13" spans="1:20">
      <c r="A13">
        <v>-2878</v>
      </c>
      <c r="B13">
        <v>-0.0009584791868834916</v>
      </c>
      <c r="C13">
        <v>3.973611175144389E-07</v>
      </c>
      <c r="D13">
        <v>-0.001575291698225496</v>
      </c>
      <c r="E13">
        <v>1.192083352543317E-06</v>
      </c>
      <c r="F13">
        <v>-1.442805113133789</v>
      </c>
      <c r="G13">
        <v>0.1501221314440233</v>
      </c>
      <c r="I13">
        <v>-2878</v>
      </c>
      <c r="J13">
        <v>-0.002</v>
      </c>
      <c r="K13">
        <v>0</v>
      </c>
      <c r="L13">
        <v>-3</v>
      </c>
      <c r="M13">
        <v>0</v>
      </c>
      <c r="N13">
        <v>-0.002</v>
      </c>
      <c r="O13">
        <v>-0.002</v>
      </c>
      <c r="P13">
        <v>-0.002</v>
      </c>
      <c r="Q13">
        <v>-0.002</v>
      </c>
      <c r="R13">
        <v>-0.002</v>
      </c>
    </row>
    <row r="14" spans="1:20">
      <c r="A14">
        <v>-2877</v>
      </c>
      <c r="B14">
        <v>-0.0006435948109940057</v>
      </c>
      <c r="C14">
        <v>3.973611175144389E-07</v>
      </c>
      <c r="D14">
        <v>-0.002218886509219501</v>
      </c>
      <c r="E14">
        <v>1.589444470057756E-06</v>
      </c>
      <c r="F14">
        <v>-1.759998954455964</v>
      </c>
      <c r="G14">
        <v>0.07943048643845652</v>
      </c>
      <c r="I14">
        <v>-2877</v>
      </c>
      <c r="J14">
        <v>-0.002</v>
      </c>
      <c r="K14">
        <v>0</v>
      </c>
      <c r="L14">
        <v>-3</v>
      </c>
      <c r="M14">
        <v>0</v>
      </c>
      <c r="N14">
        <v>-0.002</v>
      </c>
      <c r="O14">
        <v>-0.002</v>
      </c>
      <c r="P14">
        <v>-0.002</v>
      </c>
      <c r="Q14">
        <v>-0.002</v>
      </c>
      <c r="R14">
        <v>-0.002</v>
      </c>
    </row>
    <row r="15" spans="1:20">
      <c r="A15">
        <v>-2876</v>
      </c>
      <c r="B15">
        <v>0.0006221796019273312</v>
      </c>
      <c r="C15">
        <v>3.973611175144389E-07</v>
      </c>
      <c r="D15">
        <v>-0.00159670690729217</v>
      </c>
      <c r="E15">
        <v>1.986805587572194E-06</v>
      </c>
      <c r="F15">
        <v>-1.132785073282729</v>
      </c>
      <c r="G15">
        <v>0.2582120692421179</v>
      </c>
      <c r="I15">
        <v>-2876</v>
      </c>
      <c r="J15">
        <v>-0.002</v>
      </c>
      <c r="K15">
        <v>0</v>
      </c>
      <c r="L15">
        <v>-3</v>
      </c>
      <c r="M15">
        <v>0</v>
      </c>
      <c r="N15">
        <v>-0.002</v>
      </c>
      <c r="O15">
        <v>-0.002</v>
      </c>
      <c r="P15">
        <v>-0.002</v>
      </c>
      <c r="Q15">
        <v>-0.002</v>
      </c>
      <c r="R15">
        <v>-0.002</v>
      </c>
    </row>
    <row r="16" spans="1:20">
      <c r="A16">
        <v>-2875</v>
      </c>
      <c r="B16">
        <v>-0.0003297326329232197</v>
      </c>
      <c r="C16">
        <v>3.973611175144389E-07</v>
      </c>
      <c r="D16">
        <v>-0.00192643954021539</v>
      </c>
      <c r="E16">
        <v>2.384166705086633E-06</v>
      </c>
      <c r="F16">
        <v>-1.247633634401864</v>
      </c>
      <c r="G16">
        <v>0.2131414997641505</v>
      </c>
      <c r="I16">
        <v>-2875</v>
      </c>
      <c r="J16">
        <v>-0.002</v>
      </c>
      <c r="K16">
        <v>0</v>
      </c>
      <c r="L16">
        <v>-3</v>
      </c>
      <c r="M16">
        <v>0</v>
      </c>
      <c r="N16">
        <v>-0.002</v>
      </c>
      <c r="O16">
        <v>-0.002</v>
      </c>
      <c r="P16">
        <v>-0.002</v>
      </c>
      <c r="Q16">
        <v>-0.002</v>
      </c>
      <c r="R16">
        <v>-0.002</v>
      </c>
    </row>
    <row r="17" spans="1:18">
      <c r="A17">
        <v>-2874</v>
      </c>
      <c r="B17">
        <v>-8.934668513517964E-05</v>
      </c>
      <c r="C17">
        <v>3.973611175144389E-07</v>
      </c>
      <c r="D17">
        <v>-0.00201578622535057</v>
      </c>
      <c r="E17">
        <v>2.781527822601072E-06</v>
      </c>
      <c r="F17">
        <v>-1.208656157720064</v>
      </c>
      <c r="G17">
        <v>0.2277499339344622</v>
      </c>
      <c r="I17">
        <v>-2874</v>
      </c>
      <c r="J17">
        <v>-0.002</v>
      </c>
      <c r="K17">
        <v>0</v>
      </c>
      <c r="L17">
        <v>-3</v>
      </c>
      <c r="M17">
        <v>0</v>
      </c>
      <c r="N17">
        <v>-0.002</v>
      </c>
      <c r="O17">
        <v>-0.002</v>
      </c>
      <c r="P17">
        <v>-0.002</v>
      </c>
      <c r="Q17">
        <v>-0.002</v>
      </c>
      <c r="R17">
        <v>-0.002</v>
      </c>
    </row>
    <row r="18" spans="1:18">
      <c r="A18">
        <v>-2873</v>
      </c>
      <c r="B18">
        <v>-0.0005465474643821393</v>
      </c>
      <c r="C18">
        <v>3.973611175144389E-07</v>
      </c>
      <c r="D18">
        <v>-0.002562333689732709</v>
      </c>
      <c r="E18">
        <v>3.178888940115511E-06</v>
      </c>
      <c r="F18">
        <v>-1.437136465110836</v>
      </c>
      <c r="G18">
        <v>0.1517248312191766</v>
      </c>
      <c r="I18">
        <v>-2873</v>
      </c>
      <c r="J18">
        <v>-0.003</v>
      </c>
      <c r="K18">
        <v>0</v>
      </c>
      <c r="L18">
        <v>-3</v>
      </c>
      <c r="M18">
        <v>0</v>
      </c>
      <c r="N18">
        <v>-0.003</v>
      </c>
      <c r="O18">
        <v>-0.003</v>
      </c>
      <c r="P18">
        <v>-0.003</v>
      </c>
      <c r="Q18">
        <v>-0.003</v>
      </c>
      <c r="R18">
        <v>-0.003</v>
      </c>
    </row>
    <row r="19" spans="1:18">
      <c r="A19">
        <v>-2872</v>
      </c>
      <c r="B19">
        <v>0.0003865884058690984</v>
      </c>
      <c r="C19">
        <v>3.973611175144389E-07</v>
      </c>
      <c r="D19">
        <v>-0.00217574528386361</v>
      </c>
      <c r="E19">
        <v>3.57625005762995E-06</v>
      </c>
      <c r="F19">
        <v>-1.150519839223148</v>
      </c>
      <c r="G19">
        <v>0.2508491258172074</v>
      </c>
      <c r="I19">
        <v>-2872</v>
      </c>
      <c r="J19">
        <v>-0.002</v>
      </c>
      <c r="K19">
        <v>0</v>
      </c>
      <c r="L19">
        <v>-3</v>
      </c>
      <c r="M19">
        <v>0</v>
      </c>
      <c r="N19">
        <v>-0.002</v>
      </c>
      <c r="O19">
        <v>-0.002</v>
      </c>
      <c r="P19">
        <v>-0.002</v>
      </c>
      <c r="Q19">
        <v>-0.002</v>
      </c>
      <c r="R19">
        <v>-0.002</v>
      </c>
    </row>
    <row r="20" spans="1:18">
      <c r="A20">
        <v>-2871</v>
      </c>
      <c r="B20">
        <v>-0.0001105708310015103</v>
      </c>
      <c r="C20">
        <v>3.973611175144389E-07</v>
      </c>
      <c r="D20">
        <v>-0.00228631611486512</v>
      </c>
      <c r="E20">
        <v>3.973611175144389E-06</v>
      </c>
      <c r="F20">
        <v>-1.146947643003208</v>
      </c>
      <c r="G20">
        <v>0.2523202230756283</v>
      </c>
      <c r="I20">
        <v>-2871</v>
      </c>
      <c r="J20">
        <v>-0.002</v>
      </c>
      <c r="K20">
        <v>0</v>
      </c>
      <c r="L20">
        <v>-3</v>
      </c>
      <c r="M20">
        <v>0</v>
      </c>
      <c r="N20">
        <v>-0.002</v>
      </c>
      <c r="O20">
        <v>-0.002</v>
      </c>
      <c r="P20">
        <v>-0.002</v>
      </c>
      <c r="Q20">
        <v>-0.002</v>
      </c>
      <c r="R20">
        <v>-0.002</v>
      </c>
    </row>
    <row r="21" spans="1:18">
      <c r="A21">
        <v>-2870</v>
      </c>
      <c r="B21">
        <v>6.898863018035261E-05</v>
      </c>
      <c r="C21">
        <v>3.973611175144389E-07</v>
      </c>
      <c r="D21">
        <v>-0.002217327484684768</v>
      </c>
      <c r="E21">
        <v>4.370972292658827E-06</v>
      </c>
      <c r="F21">
        <v>-1.060573602804733</v>
      </c>
      <c r="G21">
        <v>0.2897396649969657</v>
      </c>
      <c r="I21">
        <v>-2870</v>
      </c>
      <c r="J21">
        <v>-0.002</v>
      </c>
      <c r="K21">
        <v>0</v>
      </c>
      <c r="L21">
        <v>-3</v>
      </c>
      <c r="M21">
        <v>0</v>
      </c>
      <c r="N21">
        <v>-0.002</v>
      </c>
      <c r="O21">
        <v>-0.002</v>
      </c>
      <c r="P21">
        <v>-0.002</v>
      </c>
      <c r="Q21">
        <v>-0.002</v>
      </c>
      <c r="R21">
        <v>-0.002</v>
      </c>
    </row>
    <row r="22" spans="1:18">
      <c r="A22">
        <v>-2869</v>
      </c>
      <c r="B22">
        <v>-0.0007804223403438844</v>
      </c>
      <c r="C22">
        <v>3.973611175144389E-07</v>
      </c>
      <c r="D22">
        <v>-0.002997749825028652</v>
      </c>
      <c r="E22">
        <v>4.768333410173266E-06</v>
      </c>
      <c r="F22">
        <v>-1.372815199978326</v>
      </c>
      <c r="G22">
        <v>0.1708385497355045</v>
      </c>
      <c r="I22">
        <v>-2869</v>
      </c>
      <c r="J22">
        <v>-0.003</v>
      </c>
      <c r="K22">
        <v>0</v>
      </c>
      <c r="L22">
        <v>-3</v>
      </c>
      <c r="M22">
        <v>0</v>
      </c>
      <c r="N22">
        <v>-0.003</v>
      </c>
      <c r="O22">
        <v>-0.003</v>
      </c>
      <c r="P22">
        <v>-0.003</v>
      </c>
      <c r="Q22">
        <v>-0.003</v>
      </c>
      <c r="R22">
        <v>-0.003</v>
      </c>
    </row>
    <row r="23" spans="1:18">
      <c r="A23">
        <v>-2868</v>
      </c>
      <c r="B23">
        <v>0.000377398785930775</v>
      </c>
      <c r="C23">
        <v>3.973611175144389E-07</v>
      </c>
      <c r="D23">
        <v>-0.002620351039097877</v>
      </c>
      <c r="E23">
        <v>5.165694527687705E-06</v>
      </c>
      <c r="F23">
        <v>-1.152909229138134</v>
      </c>
      <c r="G23">
        <v>0.2498684947385845</v>
      </c>
      <c r="I23">
        <v>-2868</v>
      </c>
      <c r="J23">
        <v>-0.003</v>
      </c>
      <c r="K23">
        <v>0</v>
      </c>
      <c r="L23">
        <v>-3</v>
      </c>
      <c r="M23">
        <v>0</v>
      </c>
      <c r="N23">
        <v>-0.003</v>
      </c>
      <c r="O23">
        <v>-0.003</v>
      </c>
      <c r="P23">
        <v>-0.003</v>
      </c>
      <c r="Q23">
        <v>-0.003</v>
      </c>
      <c r="R23">
        <v>-0.003</v>
      </c>
    </row>
    <row r="24" spans="1:18">
      <c r="A24">
        <v>-2867</v>
      </c>
      <c r="B24">
        <v>-0.0005949292062896122</v>
      </c>
      <c r="C24">
        <v>3.973611175144389E-07</v>
      </c>
      <c r="D24">
        <v>-0.003215280245387489</v>
      </c>
      <c r="E24">
        <v>5.563055645202144E-06</v>
      </c>
      <c r="F24">
        <v>-1.363208012903642</v>
      </c>
      <c r="G24">
        <v>0.1738425834026331</v>
      </c>
      <c r="I24">
        <v>-2867</v>
      </c>
      <c r="J24">
        <v>-0.003</v>
      </c>
      <c r="K24">
        <v>0</v>
      </c>
      <c r="L24">
        <v>-3</v>
      </c>
      <c r="M24">
        <v>0</v>
      </c>
      <c r="N24">
        <v>-0.003</v>
      </c>
      <c r="O24">
        <v>-0.003</v>
      </c>
      <c r="P24">
        <v>-0.003</v>
      </c>
      <c r="Q24">
        <v>-0.003</v>
      </c>
      <c r="R24">
        <v>-0.003</v>
      </c>
    </row>
    <row r="25" spans="1:18">
      <c r="A25">
        <v>-2866</v>
      </c>
      <c r="B25">
        <v>1.252768004982784E-05</v>
      </c>
      <c r="C25">
        <v>3.973611175144389E-07</v>
      </c>
      <c r="D25">
        <v>-0.003202752565337662</v>
      </c>
      <c r="E25">
        <v>5.960416762716582E-06</v>
      </c>
      <c r="F25">
        <v>-1.31185270160679</v>
      </c>
      <c r="G25">
        <v>0.1905761564202137</v>
      </c>
      <c r="I25">
        <v>-2866</v>
      </c>
      <c r="J25">
        <v>-0.003</v>
      </c>
      <c r="K25">
        <v>0</v>
      </c>
      <c r="L25">
        <v>-3</v>
      </c>
      <c r="M25">
        <v>0</v>
      </c>
      <c r="N25">
        <v>-0.003</v>
      </c>
      <c r="O25">
        <v>-0.003</v>
      </c>
      <c r="P25">
        <v>-0.003</v>
      </c>
      <c r="Q25">
        <v>-0.003</v>
      </c>
      <c r="R25">
        <v>-0.003</v>
      </c>
    </row>
    <row r="26" spans="1:18">
      <c r="A26">
        <v>-2865</v>
      </c>
      <c r="B26">
        <v>0.0002372836061033007</v>
      </c>
      <c r="C26">
        <v>3.973611175144389E-07</v>
      </c>
      <c r="D26">
        <v>-0.002965468959234361</v>
      </c>
      <c r="E26">
        <v>6.357777880231022E-06</v>
      </c>
      <c r="F26">
        <v>-1.176090405263666</v>
      </c>
      <c r="G26">
        <v>0.2404942904199197</v>
      </c>
      <c r="I26">
        <v>-2865</v>
      </c>
      <c r="J26">
        <v>-0.003</v>
      </c>
      <c r="K26">
        <v>0</v>
      </c>
      <c r="L26">
        <v>-3</v>
      </c>
      <c r="M26">
        <v>0</v>
      </c>
      <c r="N26">
        <v>-0.003</v>
      </c>
      <c r="O26">
        <v>-0.003</v>
      </c>
      <c r="P26">
        <v>-0.003</v>
      </c>
      <c r="Q26">
        <v>-0.003</v>
      </c>
      <c r="R26">
        <v>-0.003</v>
      </c>
    </row>
    <row r="27" spans="1:18">
      <c r="A27">
        <v>-2864</v>
      </c>
      <c r="B27">
        <v>-0.000419491944862057</v>
      </c>
      <c r="C27">
        <v>3.973611175144389E-07</v>
      </c>
      <c r="D27">
        <v>-0.003384960904096418</v>
      </c>
      <c r="E27">
        <v>6.755138997745461E-06</v>
      </c>
      <c r="F27">
        <v>-1.30237638271791</v>
      </c>
      <c r="G27">
        <v>0.1937900380774826</v>
      </c>
      <c r="I27">
        <v>-2864</v>
      </c>
      <c r="J27">
        <v>-0.003</v>
      </c>
      <c r="K27">
        <v>0</v>
      </c>
      <c r="L27">
        <v>-3</v>
      </c>
      <c r="M27">
        <v>0</v>
      </c>
      <c r="N27">
        <v>-0.003</v>
      </c>
      <c r="O27">
        <v>-0.003</v>
      </c>
      <c r="P27">
        <v>-0.003</v>
      </c>
      <c r="Q27">
        <v>-0.003</v>
      </c>
      <c r="R27">
        <v>-0.003</v>
      </c>
    </row>
    <row r="28" spans="1:18">
      <c r="A28">
        <v>-2863</v>
      </c>
      <c r="B28">
        <v>-8.931236739751378E-05</v>
      </c>
      <c r="C28">
        <v>3.973611175144389E-07</v>
      </c>
      <c r="D28">
        <v>-0.003474273271493931</v>
      </c>
      <c r="E28">
        <v>7.1525001152599E-06</v>
      </c>
      <c r="F28">
        <v>-1.299077433000721</v>
      </c>
      <c r="G28">
        <v>0.1949182058490277</v>
      </c>
      <c r="I28">
        <v>-2863</v>
      </c>
      <c r="J28">
        <v>-0.003</v>
      </c>
      <c r="K28">
        <v>0</v>
      </c>
      <c r="L28">
        <v>-3</v>
      </c>
      <c r="M28">
        <v>0</v>
      </c>
      <c r="N28">
        <v>-0.003</v>
      </c>
      <c r="O28">
        <v>-0.003</v>
      </c>
      <c r="P28">
        <v>-0.003</v>
      </c>
      <c r="Q28">
        <v>-0.003</v>
      </c>
      <c r="R28">
        <v>-0.003</v>
      </c>
    </row>
    <row r="29" spans="1:18">
      <c r="A29">
        <v>-2862</v>
      </c>
      <c r="B29">
        <v>-0.0008972941229037999</v>
      </c>
      <c r="C29">
        <v>3.973611175144389E-07</v>
      </c>
      <c r="D29">
        <v>-0.004371567394397731</v>
      </c>
      <c r="E29">
        <v>7.549861232774338E-06</v>
      </c>
      <c r="F29">
        <v>-1.590990891977434</v>
      </c>
      <c r="G29">
        <v>0.1126683122206438</v>
      </c>
      <c r="I29">
        <v>-2862</v>
      </c>
      <c r="J29">
        <v>-0.004</v>
      </c>
      <c r="K29">
        <v>0</v>
      </c>
      <c r="L29">
        <v>-3</v>
      </c>
      <c r="M29">
        <v>0</v>
      </c>
      <c r="N29">
        <v>-0.004</v>
      </c>
      <c r="O29">
        <v>-0.004</v>
      </c>
      <c r="P29">
        <v>-0.004</v>
      </c>
      <c r="Q29">
        <v>-0.004</v>
      </c>
      <c r="R29">
        <v>-0.004</v>
      </c>
    </row>
    <row r="30" spans="1:18">
      <c r="A30">
        <v>-2861</v>
      </c>
      <c r="B30">
        <v>0.0001366197081553819</v>
      </c>
      <c r="C30">
        <v>3.973611175144389E-07</v>
      </c>
      <c r="D30">
        <v>-0.00423494768624235</v>
      </c>
      <c r="E30">
        <v>7.947222350288777E-06</v>
      </c>
      <c r="F30">
        <v>-1.502243618787935</v>
      </c>
      <c r="G30">
        <v>0.1340895612938469</v>
      </c>
      <c r="I30">
        <v>-2861</v>
      </c>
      <c r="J30">
        <v>-0.004</v>
      </c>
      <c r="K30">
        <v>0</v>
      </c>
      <c r="L30">
        <v>-3</v>
      </c>
      <c r="M30">
        <v>0</v>
      </c>
      <c r="N30">
        <v>-0.004</v>
      </c>
      <c r="O30">
        <v>-0.004</v>
      </c>
      <c r="P30">
        <v>-0.004</v>
      </c>
      <c r="Q30">
        <v>-0.004</v>
      </c>
      <c r="R30">
        <v>-0.004</v>
      </c>
    </row>
    <row r="31" spans="1:18">
      <c r="A31">
        <v>-2860</v>
      </c>
      <c r="B31">
        <v>0.0007658631089507968</v>
      </c>
      <c r="C31">
        <v>3.973611175144389E-07</v>
      </c>
      <c r="D31">
        <v>-0.003469084577291553</v>
      </c>
      <c r="E31">
        <v>8.344583467803217E-06</v>
      </c>
      <c r="F31">
        <v>-1.200915794279805</v>
      </c>
      <c r="G31">
        <v>0.2307343443600385</v>
      </c>
      <c r="I31">
        <v>-2860</v>
      </c>
      <c r="J31">
        <v>-0.003</v>
      </c>
      <c r="K31">
        <v>0</v>
      </c>
      <c r="L31">
        <v>-3</v>
      </c>
      <c r="M31">
        <v>0</v>
      </c>
      <c r="N31">
        <v>-0.003</v>
      </c>
      <c r="O31">
        <v>-0.003</v>
      </c>
      <c r="P31">
        <v>-0.003</v>
      </c>
      <c r="Q31">
        <v>-0.003</v>
      </c>
      <c r="R31">
        <v>-0.003</v>
      </c>
    </row>
    <row r="32" spans="1:18">
      <c r="A32">
        <v>-2859</v>
      </c>
      <c r="B32">
        <v>-0.0005019661576079975</v>
      </c>
      <c r="C32">
        <v>3.973611175144389E-07</v>
      </c>
      <c r="D32">
        <v>-0.00397105073489955</v>
      </c>
      <c r="E32">
        <v>8.741944585317656E-06</v>
      </c>
      <c r="F32">
        <v>-1.343078543784367</v>
      </c>
      <c r="G32">
        <v>0.180265114888257</v>
      </c>
      <c r="I32">
        <v>-2859</v>
      </c>
      <c r="J32">
        <v>-0.004</v>
      </c>
      <c r="K32">
        <v>0</v>
      </c>
      <c r="L32">
        <v>-3</v>
      </c>
      <c r="M32">
        <v>0</v>
      </c>
      <c r="N32">
        <v>-0.004</v>
      </c>
      <c r="O32">
        <v>-0.004</v>
      </c>
      <c r="P32">
        <v>-0.004</v>
      </c>
      <c r="Q32">
        <v>-0.004</v>
      </c>
      <c r="R32">
        <v>-0.004</v>
      </c>
    </row>
    <row r="33" spans="1:18">
      <c r="A33">
        <v>-2858</v>
      </c>
      <c r="B33">
        <v>-0.0001917848892558594</v>
      </c>
      <c r="C33">
        <v>3.973611175144389E-07</v>
      </c>
      <c r="D33">
        <v>-0.00416283562415541</v>
      </c>
      <c r="E33">
        <v>9.139305702832096E-06</v>
      </c>
      <c r="F33">
        <v>-1.37699594156347</v>
      </c>
      <c r="G33">
        <v>0.1695435593242989</v>
      </c>
      <c r="I33">
        <v>-2858</v>
      </c>
      <c r="J33">
        <v>-0.004</v>
      </c>
      <c r="K33">
        <v>0</v>
      </c>
      <c r="L33">
        <v>-3</v>
      </c>
      <c r="M33">
        <v>0</v>
      </c>
      <c r="N33">
        <v>-0.004</v>
      </c>
      <c r="O33">
        <v>-0.004</v>
      </c>
      <c r="P33">
        <v>-0.004</v>
      </c>
      <c r="Q33">
        <v>-0.004</v>
      </c>
      <c r="R33">
        <v>-0.004</v>
      </c>
    </row>
    <row r="34" spans="1:18">
      <c r="A34">
        <v>-2857</v>
      </c>
      <c r="B34">
        <v>-0.0003470064459262374</v>
      </c>
      <c r="C34">
        <v>3.973611175144389E-07</v>
      </c>
      <c r="D34">
        <v>-0.004509842070081647</v>
      </c>
      <c r="E34">
        <v>9.536666820346534E-06</v>
      </c>
      <c r="F34">
        <v>-1.460370423004631</v>
      </c>
      <c r="G34">
        <v>0.1452382372090486</v>
      </c>
      <c r="I34">
        <v>-2857</v>
      </c>
      <c r="J34">
        <v>-0.005</v>
      </c>
      <c r="K34">
        <v>0</v>
      </c>
      <c r="L34">
        <v>-3</v>
      </c>
      <c r="M34">
        <v>0</v>
      </c>
      <c r="N34">
        <v>-0.005</v>
      </c>
      <c r="O34">
        <v>-0.005</v>
      </c>
      <c r="P34">
        <v>-0.005</v>
      </c>
      <c r="Q34">
        <v>-0.005</v>
      </c>
      <c r="R34">
        <v>-0.005</v>
      </c>
    </row>
    <row r="35" spans="1:18">
      <c r="A35">
        <v>-2856</v>
      </c>
      <c r="B35">
        <v>-0.0003546978117696779</v>
      </c>
      <c r="C35">
        <v>3.973611175144389E-07</v>
      </c>
      <c r="D35">
        <v>-0.004864539881851325</v>
      </c>
      <c r="E35">
        <v>9.934027937860974E-06</v>
      </c>
      <c r="F35">
        <v>-1.543402074940593</v>
      </c>
      <c r="G35">
        <v>0.1237909339469225</v>
      </c>
      <c r="I35">
        <v>-2856</v>
      </c>
      <c r="J35">
        <v>-0.005</v>
      </c>
      <c r="K35">
        <v>0</v>
      </c>
      <c r="L35">
        <v>-3</v>
      </c>
      <c r="M35">
        <v>0</v>
      </c>
      <c r="N35">
        <v>-0.005</v>
      </c>
      <c r="O35">
        <v>-0.005</v>
      </c>
      <c r="P35">
        <v>-0.005</v>
      </c>
      <c r="Q35">
        <v>-0.005</v>
      </c>
      <c r="R35">
        <v>-0.005</v>
      </c>
    </row>
    <row r="36" spans="1:18">
      <c r="A36">
        <v>-2855</v>
      </c>
      <c r="B36">
        <v>0.0001303894174362033</v>
      </c>
      <c r="C36">
        <v>3.973611175144389E-07</v>
      </c>
      <c r="D36">
        <v>-0.004734150464415121</v>
      </c>
      <c r="E36">
        <v>1.033138905537541E-05</v>
      </c>
      <c r="F36">
        <v>-1.472864174739073</v>
      </c>
      <c r="G36">
        <v>0.1418395424510277</v>
      </c>
      <c r="I36">
        <v>-2855</v>
      </c>
      <c r="J36">
        <v>-0.005</v>
      </c>
      <c r="K36">
        <v>0</v>
      </c>
      <c r="L36">
        <v>-3</v>
      </c>
      <c r="M36">
        <v>0</v>
      </c>
      <c r="N36">
        <v>-0.005</v>
      </c>
      <c r="O36">
        <v>-0.005</v>
      </c>
      <c r="P36">
        <v>-0.005</v>
      </c>
      <c r="Q36">
        <v>-0.005</v>
      </c>
      <c r="R36">
        <v>-0.005</v>
      </c>
    </row>
    <row r="37" spans="1:18">
      <c r="A37">
        <v>-2854</v>
      </c>
      <c r="B37">
        <v>-0.0001087864121664719</v>
      </c>
      <c r="C37">
        <v>3.973611175144389E-07</v>
      </c>
      <c r="D37">
        <v>-0.004842936876581593</v>
      </c>
      <c r="E37">
        <v>1.072875017288985E-05</v>
      </c>
      <c r="F37">
        <v>-1.478543962363109</v>
      </c>
      <c r="G37">
        <v>0.140314908544898</v>
      </c>
      <c r="I37">
        <v>-2854</v>
      </c>
      <c r="J37">
        <v>-0.005</v>
      </c>
      <c r="K37">
        <v>0</v>
      </c>
      <c r="L37">
        <v>-3</v>
      </c>
      <c r="M37">
        <v>0</v>
      </c>
      <c r="N37">
        <v>-0.005</v>
      </c>
      <c r="O37">
        <v>-0.005</v>
      </c>
      <c r="P37">
        <v>-0.005</v>
      </c>
      <c r="Q37">
        <v>-0.005</v>
      </c>
      <c r="R37">
        <v>-0.005</v>
      </c>
    </row>
    <row r="38" spans="1:18">
      <c r="A38">
        <v>-2853</v>
      </c>
      <c r="B38">
        <v>-0.0004060894215201234</v>
      </c>
      <c r="C38">
        <v>3.973611175144389E-07</v>
      </c>
      <c r="D38">
        <v>-0.005249026298101716</v>
      </c>
      <c r="E38">
        <v>1.112611129040429E-05</v>
      </c>
      <c r="F38">
        <v>-1.573646023930897</v>
      </c>
      <c r="G38">
        <v>0.1166268117014986</v>
      </c>
      <c r="I38">
        <v>-2853</v>
      </c>
      <c r="J38">
        <v>-0.005</v>
      </c>
      <c r="K38">
        <v>0</v>
      </c>
      <c r="L38">
        <v>-3</v>
      </c>
      <c r="M38">
        <v>0</v>
      </c>
      <c r="N38">
        <v>-0.005</v>
      </c>
      <c r="O38">
        <v>-0.005</v>
      </c>
      <c r="P38">
        <v>-0.005</v>
      </c>
      <c r="Q38">
        <v>-0.005</v>
      </c>
      <c r="R38">
        <v>-0.005</v>
      </c>
    </row>
    <row r="39" spans="1:18">
      <c r="A39">
        <v>-2852</v>
      </c>
      <c r="B39">
        <v>0.0003129784319043644</v>
      </c>
      <c r="C39">
        <v>3.973611175144389E-07</v>
      </c>
      <c r="D39">
        <v>-0.004936047866197352</v>
      </c>
      <c r="E39">
        <v>1.152347240791873E-05</v>
      </c>
      <c r="F39">
        <v>-1.45407791865726</v>
      </c>
      <c r="G39">
        <v>0.1469735652266788</v>
      </c>
      <c r="I39">
        <v>-2852</v>
      </c>
      <c r="J39">
        <v>-0.005</v>
      </c>
      <c r="K39">
        <v>0</v>
      </c>
      <c r="L39">
        <v>-3</v>
      </c>
      <c r="M39">
        <v>0</v>
      </c>
      <c r="N39">
        <v>-0.005</v>
      </c>
      <c r="O39">
        <v>-0.005</v>
      </c>
      <c r="P39">
        <v>-0.005</v>
      </c>
      <c r="Q39">
        <v>-0.005</v>
      </c>
      <c r="R39">
        <v>-0.005</v>
      </c>
    </row>
    <row r="40" spans="1:18">
      <c r="A40">
        <v>-2851</v>
      </c>
      <c r="B40">
        <v>-0.0003041428768138962</v>
      </c>
      <c r="C40">
        <v>3.973611175144389E-07</v>
      </c>
      <c r="D40">
        <v>-0.005240190743011248</v>
      </c>
      <c r="E40">
        <v>1.192083352543317E-05</v>
      </c>
      <c r="F40">
        <v>-1.517727432847266</v>
      </c>
      <c r="G40">
        <v>0.1301397066187575</v>
      </c>
      <c r="I40">
        <v>-2851</v>
      </c>
      <c r="J40">
        <v>-0.005</v>
      </c>
      <c r="K40">
        <v>0</v>
      </c>
      <c r="L40">
        <v>-3</v>
      </c>
      <c r="M40">
        <v>0</v>
      </c>
      <c r="N40">
        <v>-0.005</v>
      </c>
      <c r="O40">
        <v>-0.005</v>
      </c>
      <c r="P40">
        <v>-0.005</v>
      </c>
      <c r="Q40">
        <v>-0.005</v>
      </c>
      <c r="R40">
        <v>-0.005</v>
      </c>
    </row>
    <row r="41" spans="1:18">
      <c r="A41">
        <v>-2850</v>
      </c>
      <c r="B41">
        <v>-0.0008922610843806734</v>
      </c>
      <c r="C41">
        <v>3.973611175144389E-07</v>
      </c>
      <c r="D41">
        <v>-0.006132451827391922</v>
      </c>
      <c r="E41">
        <v>1.231819464294761E-05</v>
      </c>
      <c r="F41">
        <v>-1.747272389623023</v>
      </c>
      <c r="G41">
        <v>0.08161675473021646</v>
      </c>
      <c r="I41">
        <v>-2850</v>
      </c>
      <c r="J41">
        <v>-0.006</v>
      </c>
      <c r="K41">
        <v>0</v>
      </c>
      <c r="L41">
        <v>-3</v>
      </c>
      <c r="M41">
        <v>0</v>
      </c>
      <c r="N41">
        <v>-0.006</v>
      </c>
      <c r="O41">
        <v>-0.006</v>
      </c>
      <c r="P41">
        <v>-0.006</v>
      </c>
      <c r="Q41">
        <v>-0.006</v>
      </c>
      <c r="R41">
        <v>-0.006</v>
      </c>
    </row>
    <row r="42" spans="1:18">
      <c r="A42">
        <v>-2849</v>
      </c>
      <c r="B42">
        <v>-0.0007308061506643123</v>
      </c>
      <c r="C42">
        <v>3.973611175144389E-07</v>
      </c>
      <c r="D42">
        <v>-0.006863257978056234</v>
      </c>
      <c r="E42">
        <v>1.271555576046204E-05</v>
      </c>
      <c r="F42">
        <v>-1.924698244660787</v>
      </c>
      <c r="G42">
        <v>0.05521577945106215</v>
      </c>
      <c r="I42">
        <v>-2849</v>
      </c>
      <c r="J42">
        <v>-0.007</v>
      </c>
      <c r="K42">
        <v>0</v>
      </c>
      <c r="L42">
        <v>-3</v>
      </c>
      <c r="M42">
        <v>0</v>
      </c>
      <c r="N42">
        <v>-0.007</v>
      </c>
      <c r="O42">
        <v>-0.007</v>
      </c>
      <c r="P42">
        <v>-0.007</v>
      </c>
      <c r="Q42">
        <v>-0.007</v>
      </c>
      <c r="R42">
        <v>-0.007</v>
      </c>
    </row>
    <row r="43" spans="1:18">
      <c r="A43">
        <v>-2848</v>
      </c>
      <c r="B43">
        <v>-0.0003819598519698616</v>
      </c>
      <c r="C43">
        <v>3.973611175144389E-07</v>
      </c>
      <c r="D43">
        <v>-0.007245217830026096</v>
      </c>
      <c r="E43">
        <v>1.311291687797648E-05</v>
      </c>
      <c r="F43">
        <v>-2.000791312909495</v>
      </c>
      <c r="G43">
        <v>0.04631866446123456</v>
      </c>
      <c r="I43">
        <v>-2848</v>
      </c>
      <c r="J43">
        <v>-0.007</v>
      </c>
      <c r="K43">
        <v>0</v>
      </c>
      <c r="L43">
        <v>-3</v>
      </c>
      <c r="M43">
        <v>0</v>
      </c>
      <c r="N43">
        <v>-0.007</v>
      </c>
      <c r="O43">
        <v>-0.007</v>
      </c>
      <c r="P43">
        <v>-0.007</v>
      </c>
      <c r="Q43">
        <v>-0.007</v>
      </c>
      <c r="R43">
        <v>-0.007</v>
      </c>
    </row>
    <row r="44" spans="1:18">
      <c r="A44">
        <v>-2847</v>
      </c>
      <c r="B44">
        <v>0.0001768065237181582</v>
      </c>
      <c r="C44">
        <v>3.973611175144389E-07</v>
      </c>
      <c r="D44">
        <v>-0.007068411306307937</v>
      </c>
      <c r="E44">
        <v>1.351027799549092E-05</v>
      </c>
      <c r="F44">
        <v>-1.92304598815715</v>
      </c>
      <c r="G44">
        <v>0.05542384172199921</v>
      </c>
      <c r="I44">
        <v>-2847</v>
      </c>
      <c r="J44">
        <v>-0.007</v>
      </c>
      <c r="K44">
        <v>0</v>
      </c>
      <c r="L44">
        <v>-3</v>
      </c>
      <c r="M44">
        <v>0</v>
      </c>
      <c r="N44">
        <v>-0.007</v>
      </c>
      <c r="O44">
        <v>-0.007</v>
      </c>
      <c r="P44">
        <v>-0.007</v>
      </c>
      <c r="Q44">
        <v>-0.007</v>
      </c>
      <c r="R44">
        <v>-0.007</v>
      </c>
    </row>
    <row r="45" spans="1:18">
      <c r="A45">
        <v>-2846</v>
      </c>
      <c r="B45">
        <v>-0.0009699273192785426</v>
      </c>
      <c r="C45">
        <v>3.973611175144389E-07</v>
      </c>
      <c r="D45">
        <v>-0.008038338625586481</v>
      </c>
      <c r="E45">
        <v>1.390763911300536E-05</v>
      </c>
      <c r="F45">
        <v>-2.155458130249121</v>
      </c>
      <c r="G45">
        <v>0.0319238723319788</v>
      </c>
      <c r="I45">
        <v>-2846</v>
      </c>
      <c r="J45">
        <v>-0.008</v>
      </c>
      <c r="K45">
        <v>0</v>
      </c>
      <c r="L45">
        <v>-3</v>
      </c>
      <c r="M45">
        <v>0</v>
      </c>
      <c r="N45">
        <v>-0.008</v>
      </c>
      <c r="O45">
        <v>-0.008</v>
      </c>
      <c r="P45">
        <v>-0.008</v>
      </c>
      <c r="Q45">
        <v>-0.008</v>
      </c>
      <c r="R45">
        <v>-0.008</v>
      </c>
    </row>
    <row r="46" spans="1:18">
      <c r="A46">
        <v>-2845</v>
      </c>
      <c r="B46">
        <v>0.001098027169222296</v>
      </c>
      <c r="C46">
        <v>3.973611175144389E-07</v>
      </c>
      <c r="D46">
        <v>-0.006940311456364185</v>
      </c>
      <c r="E46">
        <v>1.43050002305198E-05</v>
      </c>
      <c r="F46">
        <v>-1.834995594418864</v>
      </c>
      <c r="G46">
        <v>0.06749963096116796</v>
      </c>
      <c r="I46">
        <v>-2845</v>
      </c>
      <c r="J46">
        <v>-0.007</v>
      </c>
      <c r="K46">
        <v>0</v>
      </c>
      <c r="L46">
        <v>-3</v>
      </c>
      <c r="M46">
        <v>0</v>
      </c>
      <c r="N46">
        <v>-0.007</v>
      </c>
      <c r="O46">
        <v>-0.007</v>
      </c>
      <c r="P46">
        <v>-0.007</v>
      </c>
      <c r="Q46">
        <v>-0.007</v>
      </c>
      <c r="R46">
        <v>-0.007</v>
      </c>
    </row>
    <row r="47" spans="1:18">
      <c r="A47">
        <v>-2844</v>
      </c>
      <c r="B47">
        <v>0.001006874771378732</v>
      </c>
      <c r="C47">
        <v>3.973611175144389E-07</v>
      </c>
      <c r="D47">
        <v>-0.005933436684985452</v>
      </c>
      <c r="E47">
        <v>1.470236134803424E-05</v>
      </c>
      <c r="F47">
        <v>-1.54743624944618</v>
      </c>
      <c r="G47">
        <v>0.1228158375660953</v>
      </c>
      <c r="I47">
        <v>-2844</v>
      </c>
      <c r="J47">
        <v>-0.006</v>
      </c>
      <c r="K47">
        <v>0</v>
      </c>
      <c r="L47">
        <v>-3</v>
      </c>
      <c r="M47">
        <v>0</v>
      </c>
      <c r="N47">
        <v>-0.006</v>
      </c>
      <c r="O47">
        <v>-0.006</v>
      </c>
      <c r="P47">
        <v>-0.006</v>
      </c>
      <c r="Q47">
        <v>-0.006</v>
      </c>
      <c r="R47">
        <v>-0.006</v>
      </c>
    </row>
    <row r="48" spans="1:18">
      <c r="A48">
        <v>-2843</v>
      </c>
      <c r="B48">
        <v>-0.0006798610883355022</v>
      </c>
      <c r="C48">
        <v>3.973611175144389E-07</v>
      </c>
      <c r="D48">
        <v>-0.006613297773320955</v>
      </c>
      <c r="E48">
        <v>1.509972246554868E-05</v>
      </c>
      <c r="F48">
        <v>-1.701898264393352</v>
      </c>
      <c r="G48">
        <v>0.0898138840488325</v>
      </c>
      <c r="I48">
        <v>-2843</v>
      </c>
      <c r="J48">
        <v>-0.007</v>
      </c>
      <c r="K48">
        <v>0</v>
      </c>
      <c r="L48">
        <v>-3</v>
      </c>
      <c r="M48">
        <v>0</v>
      </c>
      <c r="N48">
        <v>-0.007</v>
      </c>
      <c r="O48">
        <v>-0.007</v>
      </c>
      <c r="P48">
        <v>-0.007</v>
      </c>
      <c r="Q48">
        <v>-0.007</v>
      </c>
      <c r="R48">
        <v>-0.007</v>
      </c>
    </row>
    <row r="49" spans="1:18">
      <c r="A49">
        <v>-2842</v>
      </c>
      <c r="B49">
        <v>-0.0007340847806366238</v>
      </c>
      <c r="C49">
        <v>3.973611175144389E-07</v>
      </c>
      <c r="D49">
        <v>-0.007347382553957579</v>
      </c>
      <c r="E49">
        <v>1.549708358306312E-05</v>
      </c>
      <c r="F49">
        <v>-1.866412631507005</v>
      </c>
      <c r="G49">
        <v>0.06296243933099066</v>
      </c>
      <c r="I49">
        <v>-2842</v>
      </c>
      <c r="J49">
        <v>-0.007</v>
      </c>
      <c r="K49">
        <v>0</v>
      </c>
      <c r="L49">
        <v>-3</v>
      </c>
      <c r="M49">
        <v>0</v>
      </c>
      <c r="N49">
        <v>-0.007</v>
      </c>
      <c r="O49">
        <v>-0.007</v>
      </c>
      <c r="P49">
        <v>-0.007</v>
      </c>
      <c r="Q49">
        <v>-0.007</v>
      </c>
      <c r="R49">
        <v>-0.007</v>
      </c>
    </row>
    <row r="50" spans="1:18">
      <c r="A50">
        <v>-2841</v>
      </c>
      <c r="B50">
        <v>0.001890096895791292</v>
      </c>
      <c r="C50">
        <v>3.973611175144389E-07</v>
      </c>
      <c r="D50">
        <v>-0.005457285658166286</v>
      </c>
      <c r="E50">
        <v>1.589444470057755E-05</v>
      </c>
      <c r="F50">
        <v>-1.368844159854573</v>
      </c>
      <c r="G50">
        <v>0.1720754665416782</v>
      </c>
      <c r="I50">
        <v>-2841</v>
      </c>
      <c r="J50">
        <v>-0.005</v>
      </c>
      <c r="K50">
        <v>0</v>
      </c>
      <c r="L50">
        <v>-3</v>
      </c>
      <c r="M50">
        <v>0</v>
      </c>
      <c r="N50">
        <v>-0.005</v>
      </c>
      <c r="O50">
        <v>-0.005</v>
      </c>
      <c r="P50">
        <v>-0.005</v>
      </c>
      <c r="Q50">
        <v>-0.005</v>
      </c>
      <c r="R50">
        <v>-0.005</v>
      </c>
    </row>
    <row r="51" spans="1:18">
      <c r="A51">
        <v>-2840</v>
      </c>
      <c r="B51">
        <v>0.00173174285429998</v>
      </c>
      <c r="C51">
        <v>3.973611175144389E-07</v>
      </c>
      <c r="D51">
        <v>-0.003725542803866306</v>
      </c>
      <c r="E51">
        <v>1.629180581809199E-05</v>
      </c>
      <c r="F51">
        <v>-0.9230068943014152</v>
      </c>
      <c r="G51">
        <v>0.3567478323316924</v>
      </c>
      <c r="I51">
        <v>-2840</v>
      </c>
      <c r="J51">
        <v>-0.004</v>
      </c>
      <c r="K51">
        <v>0</v>
      </c>
      <c r="L51">
        <v>-3</v>
      </c>
      <c r="M51">
        <v>0</v>
      </c>
      <c r="N51">
        <v>-0.004</v>
      </c>
      <c r="O51">
        <v>-0.004</v>
      </c>
      <c r="P51">
        <v>-0.004</v>
      </c>
      <c r="Q51">
        <v>-0.004</v>
      </c>
      <c r="R51">
        <v>-0.004</v>
      </c>
    </row>
    <row r="52" spans="1:18">
      <c r="A52">
        <v>-2839</v>
      </c>
      <c r="B52">
        <v>0.001667908121637368</v>
      </c>
      <c r="C52">
        <v>3.973611175144389E-07</v>
      </c>
      <c r="D52">
        <v>-0.002057634682228938</v>
      </c>
      <c r="E52">
        <v>1.668916693560643E-05</v>
      </c>
      <c r="F52">
        <v>-0.5036756344034554</v>
      </c>
      <c r="G52">
        <v>0.6148602151499514</v>
      </c>
      <c r="I52">
        <v>-2839</v>
      </c>
      <c r="J52">
        <v>-0.002</v>
      </c>
      <c r="K52">
        <v>0</v>
      </c>
      <c r="L52">
        <v>-3</v>
      </c>
      <c r="M52">
        <v>0</v>
      </c>
      <c r="N52">
        <v>-0.002</v>
      </c>
      <c r="O52">
        <v>-0.002</v>
      </c>
      <c r="P52">
        <v>-0.002</v>
      </c>
      <c r="Q52">
        <v>-0.002</v>
      </c>
      <c r="R52">
        <v>-0.002</v>
      </c>
    </row>
    <row r="53" spans="1:18">
      <c r="A53">
        <v>-2838</v>
      </c>
      <c r="B53">
        <v>0.0009461375451974802</v>
      </c>
      <c r="C53">
        <v>3.973611175144389E-07</v>
      </c>
      <c r="D53">
        <v>-0.001111497137031458</v>
      </c>
      <c r="E53">
        <v>1.708652805312087E-05</v>
      </c>
      <c r="F53">
        <v>-0.2688942010804515</v>
      </c>
      <c r="G53">
        <v>0.7881965445669796</v>
      </c>
      <c r="I53">
        <v>-2838</v>
      </c>
      <c r="J53">
        <v>-0.001</v>
      </c>
      <c r="K53">
        <v>0</v>
      </c>
      <c r="L53">
        <v>-3</v>
      </c>
      <c r="M53">
        <v>0</v>
      </c>
      <c r="N53">
        <v>-0.001</v>
      </c>
      <c r="O53">
        <v>-0.001</v>
      </c>
      <c r="P53">
        <v>-0.001</v>
      </c>
      <c r="Q53">
        <v>-0.001</v>
      </c>
      <c r="R53">
        <v>-0.001</v>
      </c>
    </row>
    <row r="54" spans="1:18">
      <c r="A54">
        <v>-2837</v>
      </c>
      <c r="B54">
        <v>0.001325008620571457</v>
      </c>
      <c r="C54">
        <v>3.973611175144389E-07</v>
      </c>
      <c r="D54">
        <v>0.0002135114835399991</v>
      </c>
      <c r="E54">
        <v>1.748388917063531E-05</v>
      </c>
      <c r="F54">
        <v>0.05106251667881018</v>
      </c>
      <c r="G54">
        <v>0.9593097995561664</v>
      </c>
      <c r="I54">
        <v>-2837</v>
      </c>
      <c r="J54">
        <v>0</v>
      </c>
      <c r="K54">
        <v>0</v>
      </c>
      <c r="L54">
        <v>-3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>
        <v>-2836</v>
      </c>
      <c r="B55">
        <v>-0.001455454534328694</v>
      </c>
      <c r="C55">
        <v>3.973611175144389E-07</v>
      </c>
      <c r="D55">
        <v>-0.001241943050788695</v>
      </c>
      <c r="E55">
        <v>1.788125028814974E-05</v>
      </c>
      <c r="F55">
        <v>-0.2936991845269234</v>
      </c>
      <c r="G55">
        <v>0.769191537729947</v>
      </c>
      <c r="I55">
        <v>-2836</v>
      </c>
      <c r="J55">
        <v>-0.001</v>
      </c>
      <c r="K55">
        <v>0</v>
      </c>
      <c r="L55">
        <v>-3</v>
      </c>
      <c r="M55">
        <v>0</v>
      </c>
      <c r="N55">
        <v>-0.001</v>
      </c>
      <c r="O55">
        <v>-0.001</v>
      </c>
      <c r="P55">
        <v>-0.001</v>
      </c>
      <c r="Q55">
        <v>-0.001</v>
      </c>
      <c r="R55">
        <v>-0.001</v>
      </c>
    </row>
    <row r="56" spans="1:18">
      <c r="A56">
        <v>-2835</v>
      </c>
      <c r="B56">
        <v>0.001017035519470542</v>
      </c>
      <c r="C56">
        <v>3.973611175144389E-07</v>
      </c>
      <c r="D56">
        <v>-0.0002249075313181534</v>
      </c>
      <c r="E56">
        <v>1.827861140566418E-05</v>
      </c>
      <c r="F56">
        <v>-0.05260565089768065</v>
      </c>
      <c r="G56">
        <v>0.9580812427999807</v>
      </c>
      <c r="I56">
        <v>-2835</v>
      </c>
      <c r="J56">
        <v>-0</v>
      </c>
      <c r="K56">
        <v>0</v>
      </c>
      <c r="L56">
        <v>-3</v>
      </c>
      <c r="M56">
        <v>0</v>
      </c>
      <c r="N56">
        <v>-0</v>
      </c>
      <c r="O56">
        <v>-0</v>
      </c>
      <c r="P56">
        <v>-0</v>
      </c>
      <c r="Q56">
        <v>-0</v>
      </c>
      <c r="R56">
        <v>-0</v>
      </c>
    </row>
    <row r="57" spans="1:18">
      <c r="A57">
        <v>-2834</v>
      </c>
      <c r="B57">
        <v>-5.453358996768609E-06</v>
      </c>
      <c r="C57">
        <v>3.973611175144389E-07</v>
      </c>
      <c r="D57">
        <v>-0.000230360890314922</v>
      </c>
      <c r="E57">
        <v>1.867597252317862E-05</v>
      </c>
      <c r="F57">
        <v>-0.05330490027594237</v>
      </c>
      <c r="G57">
        <v>0.9575245725033292</v>
      </c>
      <c r="I57">
        <v>-2834</v>
      </c>
      <c r="J57">
        <v>-0</v>
      </c>
      <c r="K57">
        <v>0</v>
      </c>
      <c r="L57">
        <v>-3</v>
      </c>
      <c r="M57">
        <v>0</v>
      </c>
      <c r="N57">
        <v>-0</v>
      </c>
      <c r="O57">
        <v>-0</v>
      </c>
      <c r="P57">
        <v>-0</v>
      </c>
      <c r="Q57">
        <v>-0</v>
      </c>
      <c r="R57">
        <v>-0</v>
      </c>
    </row>
    <row r="58" spans="1:18">
      <c r="A58">
        <v>-2833</v>
      </c>
      <c r="B58">
        <v>0.001209739815278118</v>
      </c>
      <c r="C58">
        <v>3.973611175144389E-07</v>
      </c>
      <c r="D58">
        <v>0.0009793789249631965</v>
      </c>
      <c r="E58">
        <v>1.907333364069306E-05</v>
      </c>
      <c r="F58">
        <v>0.2242525816368045</v>
      </c>
      <c r="G58">
        <v>0.8227139311307434</v>
      </c>
      <c r="I58">
        <v>-2833</v>
      </c>
      <c r="J58">
        <v>0.001</v>
      </c>
      <c r="K58">
        <v>0</v>
      </c>
      <c r="L58">
        <v>-3</v>
      </c>
      <c r="M58">
        <v>0</v>
      </c>
      <c r="N58">
        <v>0.001</v>
      </c>
      <c r="O58">
        <v>0.001</v>
      </c>
      <c r="P58">
        <v>0.001</v>
      </c>
      <c r="Q58">
        <v>0.001</v>
      </c>
      <c r="R58">
        <v>0.001</v>
      </c>
    </row>
    <row r="59" spans="1:18">
      <c r="A59">
        <v>-2832</v>
      </c>
      <c r="B59">
        <v>0.001335818255030056</v>
      </c>
      <c r="C59">
        <v>3.973611175144389E-07</v>
      </c>
      <c r="D59">
        <v>0.002315197179993252</v>
      </c>
      <c r="E59">
        <v>1.94706947582075E-05</v>
      </c>
      <c r="F59">
        <v>0.5246833232044096</v>
      </c>
      <c r="G59">
        <v>0.6001921345638164</v>
      </c>
      <c r="I59">
        <v>-2832</v>
      </c>
      <c r="J59">
        <v>0.002</v>
      </c>
      <c r="K59">
        <v>0</v>
      </c>
      <c r="L59">
        <v>-3</v>
      </c>
      <c r="M59">
        <v>0</v>
      </c>
      <c r="N59">
        <v>0.002</v>
      </c>
      <c r="O59">
        <v>0.002</v>
      </c>
      <c r="P59">
        <v>0.002</v>
      </c>
      <c r="Q59">
        <v>0.002</v>
      </c>
      <c r="R59">
        <v>0.002</v>
      </c>
    </row>
    <row r="60" spans="1:18">
      <c r="A60">
        <v>-2831</v>
      </c>
      <c r="B60">
        <v>-0.0003079450522063972</v>
      </c>
      <c r="C60">
        <v>3.973611175144389E-07</v>
      </c>
      <c r="D60">
        <v>0.002007252127786855</v>
      </c>
      <c r="E60">
        <v>1.986805587572194E-05</v>
      </c>
      <c r="F60">
        <v>0.4503231158490874</v>
      </c>
      <c r="G60">
        <v>0.6528038147489021</v>
      </c>
      <c r="I60">
        <v>-2831</v>
      </c>
      <c r="J60">
        <v>0.002</v>
      </c>
      <c r="K60">
        <v>0</v>
      </c>
      <c r="L60">
        <v>-3</v>
      </c>
      <c r="M60">
        <v>0</v>
      </c>
      <c r="N60">
        <v>0.002</v>
      </c>
      <c r="O60">
        <v>0.002</v>
      </c>
      <c r="P60">
        <v>0.002</v>
      </c>
      <c r="Q60">
        <v>0.002</v>
      </c>
      <c r="R60">
        <v>0.002</v>
      </c>
    </row>
    <row r="61" spans="1:18">
      <c r="A61">
        <v>-2830</v>
      </c>
      <c r="B61">
        <v>-0.0008948948252759817</v>
      </c>
      <c r="C61">
        <v>3.973611175144389E-07</v>
      </c>
      <c r="D61">
        <v>0.001112357302510873</v>
      </c>
      <c r="E61">
        <v>2.026541699323638E-05</v>
      </c>
      <c r="F61">
        <v>0.2470964682176373</v>
      </c>
      <c r="G61">
        <v>0.8050031431866942</v>
      </c>
      <c r="I61">
        <v>-2830</v>
      </c>
      <c r="J61">
        <v>0.001</v>
      </c>
      <c r="K61">
        <v>0</v>
      </c>
      <c r="L61">
        <v>-3</v>
      </c>
      <c r="M61">
        <v>0</v>
      </c>
      <c r="N61">
        <v>0.001</v>
      </c>
      <c r="O61">
        <v>0.001</v>
      </c>
      <c r="P61">
        <v>0.001</v>
      </c>
      <c r="Q61">
        <v>0.001</v>
      </c>
      <c r="R61">
        <v>0.001</v>
      </c>
    </row>
    <row r="62" spans="1:18">
      <c r="A62">
        <v>-2829</v>
      </c>
      <c r="B62">
        <v>0.001148961757522843</v>
      </c>
      <c r="C62">
        <v>3.973611175144389E-07</v>
      </c>
      <c r="D62">
        <v>0.002261319060033715</v>
      </c>
      <c r="E62">
        <v>2.066277811075082E-05</v>
      </c>
      <c r="F62">
        <v>0.4974706776761483</v>
      </c>
      <c r="G62">
        <v>0.6192228083621045</v>
      </c>
      <c r="I62">
        <v>-2829</v>
      </c>
      <c r="J62">
        <v>0.002</v>
      </c>
      <c r="K62">
        <v>0</v>
      </c>
      <c r="L62">
        <v>-3</v>
      </c>
      <c r="M62">
        <v>0</v>
      </c>
      <c r="N62">
        <v>0.002</v>
      </c>
      <c r="O62">
        <v>0.002</v>
      </c>
      <c r="P62">
        <v>0.002</v>
      </c>
      <c r="Q62">
        <v>0.002</v>
      </c>
      <c r="R62">
        <v>0.002</v>
      </c>
    </row>
    <row r="63" spans="1:18">
      <c r="A63">
        <v>-2828</v>
      </c>
      <c r="B63">
        <v>-0.0003713983594581657</v>
      </c>
      <c r="C63">
        <v>3.973611175144389E-07</v>
      </c>
      <c r="D63">
        <v>0.00188992070057555</v>
      </c>
      <c r="E63">
        <v>2.106013922826525E-05</v>
      </c>
      <c r="F63">
        <v>0.4118252426130214</v>
      </c>
      <c r="G63">
        <v>0.6807625857356965</v>
      </c>
      <c r="I63">
        <v>-2828</v>
      </c>
      <c r="J63">
        <v>0.002</v>
      </c>
      <c r="K63">
        <v>0</v>
      </c>
      <c r="L63">
        <v>-3</v>
      </c>
      <c r="M63">
        <v>0</v>
      </c>
      <c r="N63">
        <v>0.002</v>
      </c>
      <c r="O63">
        <v>0.002</v>
      </c>
      <c r="P63">
        <v>0.002</v>
      </c>
      <c r="Q63">
        <v>0.002</v>
      </c>
      <c r="R63">
        <v>0.002</v>
      </c>
    </row>
    <row r="64" spans="1:18">
      <c r="A64">
        <v>-2827</v>
      </c>
      <c r="B64">
        <v>0.001760499945498137</v>
      </c>
      <c r="C64">
        <v>3.973611175144389E-07</v>
      </c>
      <c r="D64">
        <v>0.003650420646073686</v>
      </c>
      <c r="E64">
        <v>2.145750034577969E-05</v>
      </c>
      <c r="F64">
        <v>0.7880492280675298</v>
      </c>
      <c r="G64">
        <v>0.4312922145929836</v>
      </c>
      <c r="I64">
        <v>-2827</v>
      </c>
      <c r="J64">
        <v>0.004</v>
      </c>
      <c r="K64">
        <v>0</v>
      </c>
      <c r="L64">
        <v>-3</v>
      </c>
      <c r="M64">
        <v>0</v>
      </c>
      <c r="N64">
        <v>0.004</v>
      </c>
      <c r="O64">
        <v>0.004</v>
      </c>
      <c r="P64">
        <v>0.004</v>
      </c>
      <c r="Q64">
        <v>0.004</v>
      </c>
      <c r="R64">
        <v>0.004</v>
      </c>
    </row>
    <row r="65" spans="1:18">
      <c r="A65">
        <v>-2826</v>
      </c>
      <c r="B65">
        <v>0.0003479526512922131</v>
      </c>
      <c r="C65">
        <v>3.973611175144389E-07</v>
      </c>
      <c r="D65">
        <v>0.0039983732973659</v>
      </c>
      <c r="E65">
        <v>2.185486146329413E-05</v>
      </c>
      <c r="F65">
        <v>0.8552819554517813</v>
      </c>
      <c r="G65">
        <v>0.3930798918733225</v>
      </c>
      <c r="I65">
        <v>-2826</v>
      </c>
      <c r="J65">
        <v>0.004</v>
      </c>
      <c r="K65">
        <v>0</v>
      </c>
      <c r="L65">
        <v>-3</v>
      </c>
      <c r="M65">
        <v>0</v>
      </c>
      <c r="N65">
        <v>0.004</v>
      </c>
      <c r="O65">
        <v>0.004</v>
      </c>
      <c r="P65">
        <v>0.004</v>
      </c>
      <c r="Q65">
        <v>0.004</v>
      </c>
      <c r="R65">
        <v>0.004</v>
      </c>
    </row>
    <row r="66" spans="1:18">
      <c r="A66">
        <v>-2825</v>
      </c>
      <c r="B66">
        <v>0.002113076659541239</v>
      </c>
      <c r="C66">
        <v>3.973611175144389E-07</v>
      </c>
      <c r="D66">
        <v>0.006111449956907138</v>
      </c>
      <c r="E66">
        <v>2.225222258080857E-05</v>
      </c>
      <c r="F66">
        <v>1.295560093660109</v>
      </c>
      <c r="G66">
        <v>0.1961263829967845</v>
      </c>
      <c r="I66">
        <v>-2825</v>
      </c>
      <c r="J66">
        <v>0.006</v>
      </c>
      <c r="K66">
        <v>0</v>
      </c>
      <c r="L66">
        <v>-3</v>
      </c>
      <c r="M66">
        <v>0</v>
      </c>
      <c r="N66">
        <v>0.006</v>
      </c>
      <c r="O66">
        <v>0.006</v>
      </c>
      <c r="P66">
        <v>0.006</v>
      </c>
      <c r="Q66">
        <v>0.006</v>
      </c>
      <c r="R66">
        <v>0.006</v>
      </c>
    </row>
    <row r="67" spans="1:18">
      <c r="A67">
        <v>-2824</v>
      </c>
      <c r="B67">
        <v>-0.0004611326713837983</v>
      </c>
      <c r="C67">
        <v>3.973611175144389E-07</v>
      </c>
      <c r="D67">
        <v>0.00565031728552334</v>
      </c>
      <c r="E67">
        <v>2.264958369832301E-05</v>
      </c>
      <c r="F67">
        <v>1.187251491028732</v>
      </c>
      <c r="G67">
        <v>0.2360707943328788</v>
      </c>
      <c r="I67">
        <v>-2824</v>
      </c>
      <c r="J67">
        <v>0.006</v>
      </c>
      <c r="K67">
        <v>0</v>
      </c>
      <c r="L67">
        <v>-3</v>
      </c>
      <c r="M67">
        <v>0</v>
      </c>
      <c r="N67">
        <v>0.006</v>
      </c>
      <c r="O67">
        <v>0.006</v>
      </c>
      <c r="P67">
        <v>0.006</v>
      </c>
      <c r="Q67">
        <v>0.006</v>
      </c>
      <c r="R67">
        <v>0.006</v>
      </c>
    </row>
    <row r="68" spans="1:18">
      <c r="A68">
        <v>-2823</v>
      </c>
      <c r="B68">
        <v>0.001867079465496949</v>
      </c>
      <c r="C68">
        <v>3.973611175144389E-07</v>
      </c>
      <c r="D68">
        <v>0.007517396751020288</v>
      </c>
      <c r="E68">
        <v>2.304694481583745E-05</v>
      </c>
      <c r="F68">
        <v>1.565888342512874</v>
      </c>
      <c r="G68">
        <v>0.1184324618185619</v>
      </c>
      <c r="I68">
        <v>-2823</v>
      </c>
      <c r="J68">
        <v>0.008</v>
      </c>
      <c r="K68">
        <v>0</v>
      </c>
      <c r="L68">
        <v>-3</v>
      </c>
      <c r="M68">
        <v>0</v>
      </c>
      <c r="N68">
        <v>0.008</v>
      </c>
      <c r="O68">
        <v>0.008</v>
      </c>
      <c r="P68">
        <v>0.008</v>
      </c>
      <c r="Q68">
        <v>0.008</v>
      </c>
      <c r="R68">
        <v>0.008</v>
      </c>
    </row>
    <row r="69" spans="1:18">
      <c r="A69">
        <v>-2822</v>
      </c>
      <c r="B69">
        <v>0.001444853827759986</v>
      </c>
      <c r="C69">
        <v>3.973611175144389E-07</v>
      </c>
      <c r="D69">
        <v>0.008962250578780275</v>
      </c>
      <c r="E69">
        <v>2.344430593335189E-05</v>
      </c>
      <c r="F69">
        <v>1.850965791039591</v>
      </c>
      <c r="G69">
        <v>0.06516054813696015</v>
      </c>
      <c r="I69">
        <v>-2822</v>
      </c>
      <c r="J69">
        <v>0.008999999999999999</v>
      </c>
      <c r="K69">
        <v>0</v>
      </c>
      <c r="L69">
        <v>-3</v>
      </c>
      <c r="M69">
        <v>0</v>
      </c>
      <c r="N69">
        <v>0.008999999999999999</v>
      </c>
      <c r="O69">
        <v>0.008999999999999999</v>
      </c>
      <c r="P69">
        <v>0.008999999999999999</v>
      </c>
      <c r="Q69">
        <v>0.008999999999999999</v>
      </c>
      <c r="R69">
        <v>0.008999999999999999</v>
      </c>
    </row>
    <row r="70" spans="1:18">
      <c r="A70">
        <v>-2821</v>
      </c>
      <c r="B70">
        <v>-0.0008856340353973693</v>
      </c>
      <c r="C70">
        <v>3.973611175144389E-07</v>
      </c>
      <c r="D70">
        <v>0.008076616543382906</v>
      </c>
      <c r="E70">
        <v>2.384166705086633E-05</v>
      </c>
      <c r="F70">
        <v>1.654097688805053</v>
      </c>
      <c r="G70">
        <v>0.09915704445748319</v>
      </c>
      <c r="I70">
        <v>-2821</v>
      </c>
      <c r="J70">
        <v>0.008</v>
      </c>
      <c r="K70">
        <v>0</v>
      </c>
      <c r="L70">
        <v>-3</v>
      </c>
      <c r="M70">
        <v>0</v>
      </c>
      <c r="N70">
        <v>0.008</v>
      </c>
      <c r="O70">
        <v>0.008</v>
      </c>
      <c r="P70">
        <v>0.008</v>
      </c>
      <c r="Q70">
        <v>0.008</v>
      </c>
      <c r="R70">
        <v>0.008</v>
      </c>
    </row>
    <row r="71" spans="1:18">
      <c r="A71">
        <v>-2820</v>
      </c>
      <c r="B71">
        <v>0.0002785421611800454</v>
      </c>
      <c r="C71">
        <v>3.973611175144389E-07</v>
      </c>
      <c r="D71">
        <v>0.008355158704562951</v>
      </c>
      <c r="E71">
        <v>2.423902816838076E-05</v>
      </c>
      <c r="F71">
        <v>1.69705962787141</v>
      </c>
      <c r="G71">
        <v>0.09072600430390354</v>
      </c>
      <c r="I71">
        <v>-2820</v>
      </c>
      <c r="J71">
        <v>0.008</v>
      </c>
      <c r="K71">
        <v>0</v>
      </c>
      <c r="L71">
        <v>-3</v>
      </c>
      <c r="M71">
        <v>0</v>
      </c>
      <c r="N71">
        <v>0.008</v>
      </c>
      <c r="O71">
        <v>0.008</v>
      </c>
      <c r="P71">
        <v>0.008</v>
      </c>
      <c r="Q71">
        <v>0.008</v>
      </c>
      <c r="R71">
        <v>0.008</v>
      </c>
    </row>
    <row r="72" spans="1:18">
      <c r="A72">
        <v>-2819</v>
      </c>
      <c r="B72">
        <v>-0.0002400097661812303</v>
      </c>
      <c r="C72">
        <v>3.973611175144389E-07</v>
      </c>
      <c r="D72">
        <v>0.00811514893838172</v>
      </c>
      <c r="E72">
        <v>2.46363892858952E-05</v>
      </c>
      <c r="F72">
        <v>1.634963139851773</v>
      </c>
      <c r="G72">
        <v>0.1031090791235791</v>
      </c>
      <c r="I72">
        <v>-2819</v>
      </c>
      <c r="J72">
        <v>0.008</v>
      </c>
      <c r="K72">
        <v>0</v>
      </c>
      <c r="L72">
        <v>-3</v>
      </c>
      <c r="M72">
        <v>0</v>
      </c>
      <c r="N72">
        <v>0.008</v>
      </c>
      <c r="O72">
        <v>0.008</v>
      </c>
      <c r="P72">
        <v>0.008</v>
      </c>
      <c r="Q72">
        <v>0.008</v>
      </c>
      <c r="R72">
        <v>0.008</v>
      </c>
    </row>
    <row r="73" spans="1:18">
      <c r="A73">
        <v>-2818</v>
      </c>
      <c r="B73">
        <v>-0.0002358339017470367</v>
      </c>
      <c r="C73">
        <v>3.973611175144389E-07</v>
      </c>
      <c r="D73">
        <v>0.007879315036634684</v>
      </c>
      <c r="E73">
        <v>2.503375040340964E-05</v>
      </c>
      <c r="F73">
        <v>1.574800362902002</v>
      </c>
      <c r="G73">
        <v>0.1163599992151712</v>
      </c>
      <c r="I73">
        <v>-2818</v>
      </c>
      <c r="J73">
        <v>0.008</v>
      </c>
      <c r="K73">
        <v>0</v>
      </c>
      <c r="L73">
        <v>-3</v>
      </c>
      <c r="M73">
        <v>0</v>
      </c>
      <c r="N73">
        <v>0.008</v>
      </c>
      <c r="O73">
        <v>0.008</v>
      </c>
      <c r="P73">
        <v>0.008</v>
      </c>
      <c r="Q73">
        <v>0.008</v>
      </c>
      <c r="R73">
        <v>0.008</v>
      </c>
    </row>
    <row r="74" spans="1:18">
      <c r="A74">
        <v>-2817</v>
      </c>
      <c r="B74">
        <v>0.0008069052844445668</v>
      </c>
      <c r="C74">
        <v>3.973611175144389E-07</v>
      </c>
      <c r="D74">
        <v>0.008686220321079251</v>
      </c>
      <c r="E74">
        <v>2.543111152092408E-05</v>
      </c>
      <c r="F74">
        <v>1.722456130558377</v>
      </c>
      <c r="G74">
        <v>0.08602096769658907</v>
      </c>
      <c r="I74">
        <v>-2817</v>
      </c>
      <c r="J74">
        <v>0.008999999999999999</v>
      </c>
      <c r="K74">
        <v>0</v>
      </c>
      <c r="L74">
        <v>-3</v>
      </c>
      <c r="M74">
        <v>0</v>
      </c>
      <c r="N74">
        <v>0.008999999999999999</v>
      </c>
      <c r="O74">
        <v>0.008999999999999999</v>
      </c>
      <c r="P74">
        <v>0.008999999999999999</v>
      </c>
      <c r="Q74">
        <v>0.008999999999999999</v>
      </c>
      <c r="R74">
        <v>0.008999999999999999</v>
      </c>
    </row>
    <row r="75" spans="1:18">
      <c r="A75">
        <v>-2816</v>
      </c>
      <c r="B75">
        <v>0.0003938166286341905</v>
      </c>
      <c r="C75">
        <v>3.973611175144389E-07</v>
      </c>
      <c r="D75">
        <v>0.009080036949713441</v>
      </c>
      <c r="E75">
        <v>2.582847263843852E-05</v>
      </c>
      <c r="F75">
        <v>1.78664493827697</v>
      </c>
      <c r="G75">
        <v>0.07500792869633544</v>
      </c>
      <c r="I75">
        <v>-2816</v>
      </c>
      <c r="J75">
        <v>0.008999999999999999</v>
      </c>
      <c r="K75">
        <v>0</v>
      </c>
      <c r="L75">
        <v>-3</v>
      </c>
      <c r="M75">
        <v>0</v>
      </c>
      <c r="N75">
        <v>0.008999999999999999</v>
      </c>
      <c r="O75">
        <v>0.008999999999999999</v>
      </c>
      <c r="P75">
        <v>0.008999999999999999</v>
      </c>
      <c r="Q75">
        <v>0.008999999999999999</v>
      </c>
      <c r="R75">
        <v>0.008999999999999999</v>
      </c>
    </row>
    <row r="76" spans="1:18">
      <c r="A76">
        <v>-2815</v>
      </c>
      <c r="B76">
        <v>0.0002686848240568461</v>
      </c>
      <c r="C76">
        <v>3.973611175144389E-07</v>
      </c>
      <c r="D76">
        <v>0.009348721773770288</v>
      </c>
      <c r="E76">
        <v>2.622583375595296E-05</v>
      </c>
      <c r="F76">
        <v>1.825524151634982</v>
      </c>
      <c r="G76">
        <v>0.06891937883037813</v>
      </c>
      <c r="I76">
        <v>-2815</v>
      </c>
      <c r="J76">
        <v>0.008999999999999999</v>
      </c>
      <c r="K76">
        <v>0</v>
      </c>
      <c r="L76">
        <v>-3</v>
      </c>
      <c r="M76">
        <v>0</v>
      </c>
      <c r="N76">
        <v>0.008999999999999999</v>
      </c>
      <c r="O76">
        <v>0.008999999999999999</v>
      </c>
      <c r="P76">
        <v>0.008999999999999999</v>
      </c>
      <c r="Q76">
        <v>0.008999999999999999</v>
      </c>
      <c r="R76">
        <v>0.008999999999999999</v>
      </c>
    </row>
    <row r="77" spans="1:18">
      <c r="A77">
        <v>-2814</v>
      </c>
      <c r="B77">
        <v>0.001125516283027456</v>
      </c>
      <c r="C77">
        <v>3.973611175144389E-07</v>
      </c>
      <c r="D77">
        <v>0.01047423805679774</v>
      </c>
      <c r="E77">
        <v>2.66231948734674E-05</v>
      </c>
      <c r="F77">
        <v>2.029982783897257</v>
      </c>
      <c r="G77">
        <v>0.04324340922921555</v>
      </c>
      <c r="I77">
        <v>-2814</v>
      </c>
      <c r="J77">
        <v>0.01</v>
      </c>
      <c r="K77">
        <v>0</v>
      </c>
      <c r="L77">
        <v>-3</v>
      </c>
      <c r="M77">
        <v>0</v>
      </c>
      <c r="N77">
        <v>0.01</v>
      </c>
      <c r="O77">
        <v>0.01</v>
      </c>
      <c r="P77">
        <v>0.01</v>
      </c>
      <c r="Q77">
        <v>0.01</v>
      </c>
      <c r="R77">
        <v>0.01</v>
      </c>
    </row>
    <row r="78" spans="1:18">
      <c r="A78">
        <v>-2813</v>
      </c>
      <c r="B78">
        <v>0.0004210045030137459</v>
      </c>
      <c r="C78">
        <v>3.973611175144389E-07</v>
      </c>
      <c r="D78">
        <v>0.01089524255981149</v>
      </c>
      <c r="E78">
        <v>2.702055599098184E-05</v>
      </c>
      <c r="F78">
        <v>2.095992685869634</v>
      </c>
      <c r="G78">
        <v>0.03692330895966833</v>
      </c>
      <c r="I78">
        <v>-2813</v>
      </c>
      <c r="J78">
        <v>0.011</v>
      </c>
      <c r="K78">
        <v>0</v>
      </c>
      <c r="L78">
        <v>-3</v>
      </c>
      <c r="M78">
        <v>0</v>
      </c>
      <c r="N78">
        <v>0.011</v>
      </c>
      <c r="O78">
        <v>0.011</v>
      </c>
      <c r="P78">
        <v>0.011</v>
      </c>
      <c r="Q78">
        <v>0.011</v>
      </c>
      <c r="R78">
        <v>0.011</v>
      </c>
    </row>
    <row r="79" spans="1:18">
      <c r="A79">
        <v>-2812</v>
      </c>
      <c r="B79">
        <v>0.0004359741708903524</v>
      </c>
      <c r="C79">
        <v>3.973611175144389E-07</v>
      </c>
      <c r="D79">
        <v>0.01133121673070184</v>
      </c>
      <c r="E79">
        <v>2.741791710849627E-05</v>
      </c>
      <c r="F79">
        <v>2.164010266229758</v>
      </c>
      <c r="G79">
        <v>0.03125515689168301</v>
      </c>
      <c r="I79">
        <v>-2812</v>
      </c>
      <c r="J79">
        <v>0.011</v>
      </c>
      <c r="K79">
        <v>0</v>
      </c>
      <c r="L79">
        <v>-3</v>
      </c>
      <c r="M79">
        <v>0</v>
      </c>
      <c r="N79">
        <v>0.011</v>
      </c>
      <c r="O79">
        <v>0.011</v>
      </c>
      <c r="P79">
        <v>0.011</v>
      </c>
      <c r="Q79">
        <v>0.011</v>
      </c>
      <c r="R79">
        <v>0.011</v>
      </c>
    </row>
    <row r="80" spans="1:18">
      <c r="A80">
        <v>-2811</v>
      </c>
      <c r="B80">
        <v>0.0003872973098723231</v>
      </c>
      <c r="C80">
        <v>3.973611175144389E-07</v>
      </c>
      <c r="D80">
        <v>0.01171851404057416</v>
      </c>
      <c r="E80">
        <v>2.781527822601071E-05</v>
      </c>
      <c r="F80">
        <v>2.221932393214907</v>
      </c>
      <c r="G80">
        <v>0.02703620520635441</v>
      </c>
      <c r="I80">
        <v>-2811</v>
      </c>
      <c r="J80">
        <v>0.012</v>
      </c>
      <c r="K80">
        <v>0</v>
      </c>
      <c r="L80">
        <v>-3</v>
      </c>
      <c r="M80">
        <v>0</v>
      </c>
      <c r="N80">
        <v>0.012</v>
      </c>
      <c r="O80">
        <v>0.012</v>
      </c>
      <c r="P80">
        <v>0.012</v>
      </c>
      <c r="Q80">
        <v>0.012</v>
      </c>
      <c r="R80">
        <v>0.012</v>
      </c>
    </row>
    <row r="81" spans="1:18">
      <c r="A81">
        <v>-2810</v>
      </c>
      <c r="B81">
        <v>0.00141146440622817</v>
      </c>
      <c r="C81">
        <v>3.973611175144389E-07</v>
      </c>
      <c r="D81">
        <v>0.01312997844680234</v>
      </c>
      <c r="E81">
        <v>2.821263934352515E-05</v>
      </c>
      <c r="F81">
        <v>2.471964073681204</v>
      </c>
      <c r="G81">
        <v>0.01399389191428324</v>
      </c>
      <c r="I81">
        <v>-2810</v>
      </c>
      <c r="J81">
        <v>0.013</v>
      </c>
      <c r="K81">
        <v>0</v>
      </c>
      <c r="L81">
        <v>-3</v>
      </c>
      <c r="M81">
        <v>0</v>
      </c>
      <c r="N81">
        <v>0.013</v>
      </c>
      <c r="O81">
        <v>0.013</v>
      </c>
      <c r="P81">
        <v>0.013</v>
      </c>
      <c r="Q81">
        <v>0.013</v>
      </c>
      <c r="R81">
        <v>0.013</v>
      </c>
    </row>
    <row r="82" spans="1:18">
      <c r="A82">
        <v>-2809</v>
      </c>
      <c r="B82">
        <v>0.0002524761461588126</v>
      </c>
      <c r="C82">
        <v>3.973611175144389E-07</v>
      </c>
      <c r="D82">
        <v>0.01338245459296115</v>
      </c>
      <c r="E82">
        <v>2.861000046103959E-05</v>
      </c>
      <c r="F82">
        <v>2.501939744134925</v>
      </c>
      <c r="G82">
        <v>0.01288562769540746</v>
      </c>
      <c r="I82">
        <v>-2809</v>
      </c>
      <c r="J82">
        <v>0.013</v>
      </c>
      <c r="K82">
        <v>0</v>
      </c>
      <c r="L82">
        <v>-3</v>
      </c>
      <c r="M82">
        <v>0</v>
      </c>
      <c r="N82">
        <v>0.013</v>
      </c>
      <c r="O82">
        <v>0.013</v>
      </c>
      <c r="P82">
        <v>0.013</v>
      </c>
      <c r="Q82">
        <v>0.013</v>
      </c>
      <c r="R82">
        <v>0.013</v>
      </c>
    </row>
    <row r="83" spans="1:18">
      <c r="A83">
        <v>-2808</v>
      </c>
      <c r="B83">
        <v>0.001217053736807621</v>
      </c>
      <c r="C83">
        <v>3.973611175144389E-07</v>
      </c>
      <c r="D83">
        <v>0.01459950832976877</v>
      </c>
      <c r="E83">
        <v>2.900736157855403E-05</v>
      </c>
      <c r="F83">
        <v>2.710716603980838</v>
      </c>
      <c r="G83">
        <v>0.007101784132296229</v>
      </c>
      <c r="I83">
        <v>-2808</v>
      </c>
      <c r="J83">
        <v>0.015</v>
      </c>
      <c r="K83">
        <v>0</v>
      </c>
      <c r="L83">
        <v>-3</v>
      </c>
      <c r="M83">
        <v>0</v>
      </c>
      <c r="N83">
        <v>0.015</v>
      </c>
      <c r="O83">
        <v>0.015</v>
      </c>
      <c r="P83">
        <v>0.015</v>
      </c>
      <c r="Q83">
        <v>0.015</v>
      </c>
      <c r="R83">
        <v>0.015</v>
      </c>
    </row>
    <row r="84" spans="1:18">
      <c r="A84">
        <v>-2807</v>
      </c>
      <c r="B84">
        <v>-0.0009505787993573743</v>
      </c>
      <c r="C84">
        <v>3.973611175144389E-07</v>
      </c>
      <c r="D84">
        <v>0.01364892953041139</v>
      </c>
      <c r="E84">
        <v>2.940472269606847E-05</v>
      </c>
      <c r="F84">
        <v>2.517039595338374</v>
      </c>
      <c r="G84">
        <v>0.01235748209706067</v>
      </c>
      <c r="I84">
        <v>-2807</v>
      </c>
      <c r="J84">
        <v>0.014</v>
      </c>
      <c r="K84">
        <v>0</v>
      </c>
      <c r="L84">
        <v>-3</v>
      </c>
      <c r="M84">
        <v>0</v>
      </c>
      <c r="N84">
        <v>0.014</v>
      </c>
      <c r="O84">
        <v>0.014</v>
      </c>
      <c r="P84">
        <v>0.014</v>
      </c>
      <c r="Q84">
        <v>0.014</v>
      </c>
      <c r="R84">
        <v>0.014</v>
      </c>
    </row>
    <row r="85" spans="1:18">
      <c r="A85">
        <v>-2806</v>
      </c>
      <c r="B85">
        <v>0.0001304146232820995</v>
      </c>
      <c r="C85">
        <v>3.973611175144389E-07</v>
      </c>
      <c r="D85">
        <v>0.01377934415369349</v>
      </c>
      <c r="E85">
        <v>2.980208381358291E-05</v>
      </c>
      <c r="F85">
        <v>2.524092296426652</v>
      </c>
      <c r="G85">
        <v>0.01211747020794407</v>
      </c>
      <c r="I85">
        <v>-2806</v>
      </c>
      <c r="J85">
        <v>0.014</v>
      </c>
      <c r="K85">
        <v>0</v>
      </c>
      <c r="L85">
        <v>-3</v>
      </c>
      <c r="M85">
        <v>0</v>
      </c>
      <c r="N85">
        <v>0.014</v>
      </c>
      <c r="O85">
        <v>0.014</v>
      </c>
      <c r="P85">
        <v>0.014</v>
      </c>
      <c r="Q85">
        <v>0.014</v>
      </c>
      <c r="R85">
        <v>0.014</v>
      </c>
    </row>
    <row r="86" spans="1:18">
      <c r="A86">
        <v>-2805</v>
      </c>
      <c r="B86">
        <v>-7.478949014866408E-05</v>
      </c>
      <c r="C86">
        <v>3.973611175144389E-07</v>
      </c>
      <c r="D86">
        <v>0.01370455466354483</v>
      </c>
      <c r="E86">
        <v>3.019944493109735E-05</v>
      </c>
      <c r="F86">
        <v>2.493821972897962</v>
      </c>
      <c r="G86">
        <v>0.01317777878120308</v>
      </c>
      <c r="I86">
        <v>-2805</v>
      </c>
      <c r="J86">
        <v>0.014</v>
      </c>
      <c r="K86">
        <v>0</v>
      </c>
      <c r="L86">
        <v>-3</v>
      </c>
      <c r="M86">
        <v>0</v>
      </c>
      <c r="N86">
        <v>0.014</v>
      </c>
      <c r="O86">
        <v>0.014</v>
      </c>
      <c r="P86">
        <v>0.014</v>
      </c>
      <c r="Q86">
        <v>0.014</v>
      </c>
      <c r="R86">
        <v>0.014</v>
      </c>
    </row>
    <row r="87" spans="1:18">
      <c r="A87">
        <v>-2804</v>
      </c>
      <c r="B87">
        <v>0.0009298870028224992</v>
      </c>
      <c r="C87">
        <v>3.973611175144389E-07</v>
      </c>
      <c r="D87">
        <v>0.01463444166636733</v>
      </c>
      <c r="E87">
        <v>3.059680604861178E-05</v>
      </c>
      <c r="F87">
        <v>2.645684854088334</v>
      </c>
      <c r="G87">
        <v>0.008583803157768521</v>
      </c>
      <c r="I87">
        <v>-2804</v>
      </c>
      <c r="J87">
        <v>0.015</v>
      </c>
      <c r="K87">
        <v>0</v>
      </c>
      <c r="L87">
        <v>-3</v>
      </c>
      <c r="M87">
        <v>0</v>
      </c>
      <c r="N87">
        <v>0.015</v>
      </c>
      <c r="O87">
        <v>0.015</v>
      </c>
      <c r="P87">
        <v>0.015</v>
      </c>
      <c r="Q87">
        <v>0.015</v>
      </c>
      <c r="R87">
        <v>0.015</v>
      </c>
    </row>
    <row r="88" spans="1:18">
      <c r="A88">
        <v>-2803</v>
      </c>
      <c r="B88">
        <v>-0.0004499678017279686</v>
      </c>
      <c r="C88">
        <v>3.973611175144389E-07</v>
      </c>
      <c r="D88">
        <v>0.01418447386463936</v>
      </c>
      <c r="E88">
        <v>3.099416716612623E-05</v>
      </c>
      <c r="F88">
        <v>2.547846420033703</v>
      </c>
      <c r="G88">
        <v>0.01133934256164526</v>
      </c>
      <c r="I88">
        <v>-2803</v>
      </c>
      <c r="J88">
        <v>0.014</v>
      </c>
      <c r="K88">
        <v>0</v>
      </c>
      <c r="L88">
        <v>-3</v>
      </c>
      <c r="M88">
        <v>0</v>
      </c>
      <c r="N88">
        <v>0.014</v>
      </c>
      <c r="O88">
        <v>0.014</v>
      </c>
      <c r="P88">
        <v>0.014</v>
      </c>
      <c r="Q88">
        <v>0.014</v>
      </c>
      <c r="R88">
        <v>0.014</v>
      </c>
    </row>
    <row r="89" spans="1:18">
      <c r="A89">
        <v>-2802</v>
      </c>
      <c r="B89">
        <v>0.001843020615209089</v>
      </c>
      <c r="C89">
        <v>3.973611175144389E-07</v>
      </c>
      <c r="D89">
        <v>0.01602749447984845</v>
      </c>
      <c r="E89">
        <v>3.139152828364067E-05</v>
      </c>
      <c r="F89">
        <v>2.860614964150235</v>
      </c>
      <c r="G89">
        <v>0.004526111373442054</v>
      </c>
      <c r="I89">
        <v>-2802</v>
      </c>
      <c r="J89">
        <v>0.016</v>
      </c>
      <c r="K89">
        <v>0</v>
      </c>
      <c r="L89">
        <v>-3</v>
      </c>
      <c r="M89">
        <v>0</v>
      </c>
      <c r="N89">
        <v>0.016</v>
      </c>
      <c r="O89">
        <v>0.016</v>
      </c>
      <c r="P89">
        <v>0.016</v>
      </c>
      <c r="Q89">
        <v>0.016</v>
      </c>
      <c r="R89">
        <v>0.016</v>
      </c>
    </row>
    <row r="90" spans="1:18">
      <c r="A90">
        <v>-2801</v>
      </c>
      <c r="B90">
        <v>0.002033750442968375</v>
      </c>
      <c r="C90">
        <v>3.973611175144389E-07</v>
      </c>
      <c r="D90">
        <v>0.01806124492281683</v>
      </c>
      <c r="E90">
        <v>3.178888940115511E-05</v>
      </c>
      <c r="F90">
        <v>3.203391392626862</v>
      </c>
      <c r="G90">
        <v>0.001504789048347721</v>
      </c>
      <c r="I90">
        <v>-2801</v>
      </c>
      <c r="J90">
        <v>0.018</v>
      </c>
      <c r="K90">
        <v>0</v>
      </c>
      <c r="L90">
        <v>-3</v>
      </c>
      <c r="M90">
        <v>0</v>
      </c>
      <c r="N90">
        <v>0.018</v>
      </c>
      <c r="O90">
        <v>0.018</v>
      </c>
      <c r="P90">
        <v>0.018</v>
      </c>
      <c r="Q90">
        <v>0.018</v>
      </c>
      <c r="R90">
        <v>0.018</v>
      </c>
    </row>
    <row r="91" spans="1:18">
      <c r="A91">
        <v>-2800</v>
      </c>
      <c r="B91">
        <v>0.0001041888240951765</v>
      </c>
      <c r="C91">
        <v>3.973611175144389E-07</v>
      </c>
      <c r="D91">
        <v>0.018165433746912</v>
      </c>
      <c r="E91">
        <v>3.218625051866955E-05</v>
      </c>
      <c r="F91">
        <v>3.201920750086306</v>
      </c>
      <c r="G91">
        <v>0.001512233464049384</v>
      </c>
      <c r="I91">
        <v>-2800</v>
      </c>
      <c r="J91">
        <v>0.018</v>
      </c>
      <c r="K91">
        <v>0</v>
      </c>
      <c r="L91">
        <v>-3</v>
      </c>
      <c r="M91">
        <v>0</v>
      </c>
      <c r="N91">
        <v>0.018</v>
      </c>
      <c r="O91">
        <v>0.018</v>
      </c>
      <c r="P91">
        <v>0.018</v>
      </c>
      <c r="Q91">
        <v>0.018</v>
      </c>
      <c r="R91">
        <v>0.018</v>
      </c>
    </row>
    <row r="92" spans="1:18">
      <c r="A92">
        <v>-2799</v>
      </c>
      <c r="B92">
        <v>-0.001291189227817745</v>
      </c>
      <c r="C92">
        <v>3.973611175144389E-07</v>
      </c>
      <c r="D92">
        <v>0.01687424451909426</v>
      </c>
      <c r="E92">
        <v>3.258361163618399E-05</v>
      </c>
      <c r="F92">
        <v>2.95613815992652</v>
      </c>
      <c r="G92">
        <v>0.003363239015098163</v>
      </c>
      <c r="I92">
        <v>-2799</v>
      </c>
      <c r="J92">
        <v>0.017</v>
      </c>
      <c r="K92">
        <v>0</v>
      </c>
      <c r="L92">
        <v>-3</v>
      </c>
      <c r="M92">
        <v>0</v>
      </c>
      <c r="N92">
        <v>0.017</v>
      </c>
      <c r="O92">
        <v>0.017</v>
      </c>
      <c r="P92">
        <v>0.017</v>
      </c>
      <c r="Q92">
        <v>0.017</v>
      </c>
      <c r="R92">
        <v>0.017</v>
      </c>
    </row>
    <row r="93" spans="1:18">
      <c r="A93">
        <v>-2798</v>
      </c>
      <c r="B93">
        <v>0.001258253983602416</v>
      </c>
      <c r="C93">
        <v>3.973611175144389E-07</v>
      </c>
      <c r="D93">
        <v>0.01813249850269667</v>
      </c>
      <c r="E93">
        <v>3.298097275369843E-05</v>
      </c>
      <c r="F93">
        <v>3.157373211423843</v>
      </c>
      <c r="G93">
        <v>0.001754557956638925</v>
      </c>
      <c r="I93">
        <v>-2798</v>
      </c>
      <c r="J93">
        <v>0.018</v>
      </c>
      <c r="K93">
        <v>0</v>
      </c>
      <c r="L93">
        <v>-3</v>
      </c>
      <c r="M93">
        <v>0</v>
      </c>
      <c r="N93">
        <v>0.018</v>
      </c>
      <c r="O93">
        <v>0.018</v>
      </c>
      <c r="P93">
        <v>0.018</v>
      </c>
      <c r="Q93">
        <v>0.018</v>
      </c>
      <c r="R93">
        <v>0.018</v>
      </c>
    </row>
    <row r="94" spans="1:18">
      <c r="A94">
        <v>-2797</v>
      </c>
      <c r="B94">
        <v>-9.402413905596009E-05</v>
      </c>
      <c r="C94">
        <v>3.973611175144389E-07</v>
      </c>
      <c r="D94">
        <v>0.01803847436364071</v>
      </c>
      <c r="E94">
        <v>3.337833387121287E-05</v>
      </c>
      <c r="F94">
        <v>3.122248576729768</v>
      </c>
      <c r="G94">
        <v>0.001970401519698406</v>
      </c>
      <c r="I94">
        <v>-2797</v>
      </c>
      <c r="J94">
        <v>0.018</v>
      </c>
      <c r="K94">
        <v>0</v>
      </c>
      <c r="L94">
        <v>-3</v>
      </c>
      <c r="M94">
        <v>0</v>
      </c>
      <c r="N94">
        <v>0.018</v>
      </c>
      <c r="O94">
        <v>0.018</v>
      </c>
      <c r="P94">
        <v>0.018</v>
      </c>
      <c r="Q94">
        <v>0.018</v>
      </c>
      <c r="R94">
        <v>0.018</v>
      </c>
    </row>
    <row r="95" spans="1:18">
      <c r="A95">
        <v>-2796</v>
      </c>
      <c r="B95">
        <v>-0.00109144151760907</v>
      </c>
      <c r="C95">
        <v>3.973611175144389E-07</v>
      </c>
      <c r="D95">
        <v>0.01694703284603164</v>
      </c>
      <c r="E95">
        <v>3.377569498872732E-05</v>
      </c>
      <c r="F95">
        <v>2.916026887683711</v>
      </c>
      <c r="G95">
        <v>0.003813459616396564</v>
      </c>
      <c r="I95">
        <v>-2796</v>
      </c>
      <c r="J95">
        <v>0.017</v>
      </c>
      <c r="K95">
        <v>0</v>
      </c>
      <c r="L95">
        <v>-3</v>
      </c>
      <c r="M95">
        <v>0</v>
      </c>
      <c r="N95">
        <v>0.017</v>
      </c>
      <c r="O95">
        <v>0.017</v>
      </c>
      <c r="P95">
        <v>0.017</v>
      </c>
      <c r="Q95">
        <v>0.017</v>
      </c>
      <c r="R95">
        <v>0.017</v>
      </c>
    </row>
    <row r="96" spans="1:18">
      <c r="A96">
        <v>-2795</v>
      </c>
      <c r="B96">
        <v>5.486635494144198E-05</v>
      </c>
      <c r="C96">
        <v>3.973611175144389E-07</v>
      </c>
      <c r="D96">
        <v>0.01700189920097309</v>
      </c>
      <c r="E96">
        <v>3.417305610624176E-05</v>
      </c>
      <c r="F96">
        <v>2.908409317131739</v>
      </c>
      <c r="G96">
        <v>0.003904941149537766</v>
      </c>
      <c r="I96">
        <v>-2795</v>
      </c>
      <c r="J96">
        <v>0.017</v>
      </c>
      <c r="K96">
        <v>0</v>
      </c>
      <c r="L96">
        <v>-3</v>
      </c>
      <c r="M96">
        <v>0</v>
      </c>
      <c r="N96">
        <v>0.017</v>
      </c>
      <c r="O96">
        <v>0.017</v>
      </c>
      <c r="P96">
        <v>0.017</v>
      </c>
      <c r="Q96">
        <v>0.017</v>
      </c>
      <c r="R96">
        <v>0.017</v>
      </c>
    </row>
    <row r="97" spans="1:18">
      <c r="A97">
        <v>-2794</v>
      </c>
      <c r="B97">
        <v>0.0007975742015634576</v>
      </c>
      <c r="C97">
        <v>3.973611175144389E-07</v>
      </c>
      <c r="D97">
        <v>0.01779947340253655</v>
      </c>
      <c r="E97">
        <v>3.45704172237562E-05</v>
      </c>
      <c r="F97">
        <v>3.027295695694725</v>
      </c>
      <c r="G97">
        <v>0.002682375079021027</v>
      </c>
      <c r="I97">
        <v>-2794</v>
      </c>
      <c r="J97">
        <v>0.018</v>
      </c>
      <c r="K97">
        <v>0</v>
      </c>
      <c r="L97">
        <v>-3</v>
      </c>
      <c r="M97">
        <v>0</v>
      </c>
      <c r="N97">
        <v>0.018</v>
      </c>
      <c r="O97">
        <v>0.018</v>
      </c>
      <c r="P97">
        <v>0.018</v>
      </c>
      <c r="Q97">
        <v>0.018</v>
      </c>
      <c r="R97">
        <v>0.018</v>
      </c>
    </row>
    <row r="98" spans="1:18">
      <c r="A98">
        <v>-2793</v>
      </c>
      <c r="B98">
        <v>0.000656047513929836</v>
      </c>
      <c r="C98">
        <v>3.973611175144389E-07</v>
      </c>
      <c r="D98">
        <v>0.01845552091646638</v>
      </c>
      <c r="E98">
        <v>3.496777834127062E-05</v>
      </c>
      <c r="F98">
        <v>3.120989356724576</v>
      </c>
      <c r="G98">
        <v>0.001978576214071603</v>
      </c>
      <c r="I98">
        <v>-2793</v>
      </c>
      <c r="J98">
        <v>0.018</v>
      </c>
      <c r="K98">
        <v>0</v>
      </c>
      <c r="L98">
        <v>-3</v>
      </c>
      <c r="M98">
        <v>0</v>
      </c>
      <c r="N98">
        <v>0.018</v>
      </c>
      <c r="O98">
        <v>0.018</v>
      </c>
      <c r="P98">
        <v>0.018</v>
      </c>
      <c r="Q98">
        <v>0.018</v>
      </c>
      <c r="R98">
        <v>0.018</v>
      </c>
    </row>
    <row r="99" spans="1:18">
      <c r="A99">
        <v>-2792</v>
      </c>
      <c r="B99">
        <v>0.0004023931705752768</v>
      </c>
      <c r="C99">
        <v>3.973611175144389E-07</v>
      </c>
      <c r="D99">
        <v>0.01885791408704166</v>
      </c>
      <c r="E99">
        <v>3.536513945878506E-05</v>
      </c>
      <c r="F99">
        <v>3.171070995512741</v>
      </c>
      <c r="G99">
        <v>0.001676472678467711</v>
      </c>
      <c r="I99">
        <v>-2792</v>
      </c>
      <c r="J99">
        <v>0.019</v>
      </c>
      <c r="K99">
        <v>0</v>
      </c>
      <c r="L99">
        <v>-3</v>
      </c>
      <c r="M99">
        <v>0</v>
      </c>
      <c r="N99">
        <v>0.019</v>
      </c>
      <c r="O99">
        <v>0.019</v>
      </c>
      <c r="P99">
        <v>0.019</v>
      </c>
      <c r="Q99">
        <v>0.019</v>
      </c>
      <c r="R99">
        <v>0.019</v>
      </c>
    </row>
    <row r="100" spans="1:18">
      <c r="A100">
        <v>-2791</v>
      </c>
      <c r="B100">
        <v>-0.0004633551554291868</v>
      </c>
      <c r="C100">
        <v>3.973611175144389E-07</v>
      </c>
      <c r="D100">
        <v>0.01839455893161247</v>
      </c>
      <c r="E100">
        <v>3.57625005762995E-05</v>
      </c>
      <c r="F100">
        <v>3.075922860291081</v>
      </c>
      <c r="G100">
        <v>0.002292576299835369</v>
      </c>
      <c r="I100">
        <v>-2791</v>
      </c>
      <c r="J100">
        <v>0.018</v>
      </c>
      <c r="K100">
        <v>0</v>
      </c>
      <c r="L100">
        <v>-3</v>
      </c>
      <c r="M100">
        <v>0</v>
      </c>
      <c r="N100">
        <v>0.018</v>
      </c>
      <c r="O100">
        <v>0.018</v>
      </c>
      <c r="P100">
        <v>0.018</v>
      </c>
      <c r="Q100">
        <v>0.018</v>
      </c>
      <c r="R100">
        <v>0.018</v>
      </c>
    </row>
    <row r="101" spans="1:18">
      <c r="A101">
        <v>-2790</v>
      </c>
      <c r="B101">
        <v>-0.0003956963000384426</v>
      </c>
      <c r="C101">
        <v>3.973611175144389E-07</v>
      </c>
      <c r="D101">
        <v>0.01799886263157403</v>
      </c>
      <c r="E101">
        <v>3.615986169381394E-05</v>
      </c>
      <c r="F101">
        <v>2.99317205622049</v>
      </c>
      <c r="G101">
        <v>0.002991302687339603</v>
      </c>
      <c r="I101">
        <v>-2790</v>
      </c>
      <c r="J101">
        <v>0.018</v>
      </c>
      <c r="K101">
        <v>0</v>
      </c>
      <c r="L101">
        <v>-3</v>
      </c>
      <c r="M101">
        <v>0</v>
      </c>
      <c r="N101">
        <v>0.018</v>
      </c>
      <c r="O101">
        <v>0.018</v>
      </c>
      <c r="P101">
        <v>0.018</v>
      </c>
      <c r="Q101">
        <v>0.018</v>
      </c>
      <c r="R101">
        <v>0.018</v>
      </c>
    </row>
    <row r="102" spans="1:18">
      <c r="A102">
        <v>-2789</v>
      </c>
      <c r="B102">
        <v>0.001235501387246678</v>
      </c>
      <c r="C102">
        <v>3.973611175144389E-07</v>
      </c>
      <c r="D102">
        <v>0.01923436401882071</v>
      </c>
      <c r="E102">
        <v>3.655722281132838E-05</v>
      </c>
      <c r="F102">
        <v>3.181201899828099</v>
      </c>
      <c r="G102">
        <v>0.001620801443632081</v>
      </c>
      <c r="I102">
        <v>-2789</v>
      </c>
      <c r="J102">
        <v>0.019</v>
      </c>
      <c r="K102">
        <v>0</v>
      </c>
      <c r="L102">
        <v>-3</v>
      </c>
      <c r="M102">
        <v>0</v>
      </c>
      <c r="N102">
        <v>0.019</v>
      </c>
      <c r="O102">
        <v>0.019</v>
      </c>
      <c r="P102">
        <v>0.019</v>
      </c>
      <c r="Q102">
        <v>0.019</v>
      </c>
      <c r="R102">
        <v>0.019</v>
      </c>
    </row>
    <row r="103" spans="1:18">
      <c r="A103">
        <v>-2788</v>
      </c>
      <c r="B103">
        <v>-0.001224742615059118</v>
      </c>
      <c r="C103">
        <v>3.973611175144389E-07</v>
      </c>
      <c r="D103">
        <v>0.01800962140376159</v>
      </c>
      <c r="E103">
        <v>3.695458392884283E-05</v>
      </c>
      <c r="F103">
        <v>2.962582306512103</v>
      </c>
      <c r="G103">
        <v>0.00329562089422808</v>
      </c>
      <c r="I103">
        <v>-2788</v>
      </c>
      <c r="J103">
        <v>0.018</v>
      </c>
      <c r="K103">
        <v>0</v>
      </c>
      <c r="L103">
        <v>-3</v>
      </c>
      <c r="M103">
        <v>0</v>
      </c>
      <c r="N103">
        <v>0.018</v>
      </c>
      <c r="O103">
        <v>0.018</v>
      </c>
      <c r="P103">
        <v>0.018</v>
      </c>
      <c r="Q103">
        <v>0.018</v>
      </c>
      <c r="R103">
        <v>0.018</v>
      </c>
    </row>
    <row r="104" spans="1:18">
      <c r="A104">
        <v>-2787</v>
      </c>
      <c r="B104">
        <v>0.0005444956885509155</v>
      </c>
      <c r="C104">
        <v>3.973611175144389E-07</v>
      </c>
      <c r="D104">
        <v>0.01855411709231251</v>
      </c>
      <c r="E104">
        <v>3.735194504635727E-05</v>
      </c>
      <c r="F104">
        <v>3.035873575564209</v>
      </c>
      <c r="G104">
        <v>0.00260947008661927</v>
      </c>
      <c r="I104">
        <v>-2787</v>
      </c>
      <c r="J104">
        <v>0.019</v>
      </c>
      <c r="K104">
        <v>0</v>
      </c>
      <c r="L104">
        <v>-3</v>
      </c>
      <c r="M104">
        <v>0</v>
      </c>
      <c r="N104">
        <v>0.019</v>
      </c>
      <c r="O104">
        <v>0.019</v>
      </c>
      <c r="P104">
        <v>0.019</v>
      </c>
      <c r="Q104">
        <v>0.019</v>
      </c>
      <c r="R104">
        <v>0.019</v>
      </c>
    </row>
    <row r="105" spans="1:18">
      <c r="A105">
        <v>-2786</v>
      </c>
      <c r="B105">
        <v>-0.001201090812598942</v>
      </c>
      <c r="C105">
        <v>3.973611175144389E-07</v>
      </c>
      <c r="D105">
        <v>0.01735302627971357</v>
      </c>
      <c r="E105">
        <v>3.774930616387171E-05</v>
      </c>
      <c r="F105">
        <v>2.82436445793346</v>
      </c>
      <c r="G105">
        <v>0.00505584107954804</v>
      </c>
      <c r="I105">
        <v>-2786</v>
      </c>
      <c r="J105">
        <v>0.017</v>
      </c>
      <c r="K105">
        <v>0</v>
      </c>
      <c r="L105">
        <v>-3</v>
      </c>
      <c r="M105">
        <v>0</v>
      </c>
      <c r="N105">
        <v>0.017</v>
      </c>
      <c r="O105">
        <v>0.017</v>
      </c>
      <c r="P105">
        <v>0.017</v>
      </c>
      <c r="Q105">
        <v>0.017</v>
      </c>
      <c r="R105">
        <v>0.017</v>
      </c>
    </row>
    <row r="106" spans="1:18">
      <c r="A106">
        <v>-2785</v>
      </c>
      <c r="B106">
        <v>-0.001248905066564619</v>
      </c>
      <c r="C106">
        <v>3.973611175144389E-07</v>
      </c>
      <c r="D106">
        <v>0.01610412121314895</v>
      </c>
      <c r="E106">
        <v>3.814666728138613E-05</v>
      </c>
      <c r="F106">
        <v>2.607406417198375</v>
      </c>
      <c r="G106">
        <v>0.009580829931744139</v>
      </c>
      <c r="I106">
        <v>-2785</v>
      </c>
      <c r="J106">
        <v>0.016</v>
      </c>
      <c r="K106">
        <v>0</v>
      </c>
      <c r="L106">
        <v>-3</v>
      </c>
      <c r="M106">
        <v>0</v>
      </c>
      <c r="N106">
        <v>0.016</v>
      </c>
      <c r="O106">
        <v>0.016</v>
      </c>
      <c r="P106">
        <v>0.016</v>
      </c>
      <c r="Q106">
        <v>0.016</v>
      </c>
      <c r="R106">
        <v>0.016</v>
      </c>
    </row>
    <row r="107" spans="1:18">
      <c r="A107">
        <v>-2784</v>
      </c>
      <c r="B107">
        <v>-0.001043455150685501</v>
      </c>
      <c r="C107">
        <v>3.973611175144389E-07</v>
      </c>
      <c r="D107">
        <v>0.01506066606246344</v>
      </c>
      <c r="E107">
        <v>3.854402839890057E-05</v>
      </c>
      <c r="F107">
        <v>2.425859409598816</v>
      </c>
      <c r="G107">
        <v>0.01586378026568447</v>
      </c>
      <c r="I107">
        <v>-2784</v>
      </c>
      <c r="J107">
        <v>0.015</v>
      </c>
      <c r="K107">
        <v>0</v>
      </c>
      <c r="L107">
        <v>-3</v>
      </c>
      <c r="M107">
        <v>0</v>
      </c>
      <c r="N107">
        <v>0.015</v>
      </c>
      <c r="O107">
        <v>0.015</v>
      </c>
      <c r="P107">
        <v>0.015</v>
      </c>
      <c r="Q107">
        <v>0.015</v>
      </c>
      <c r="R107">
        <v>0.015</v>
      </c>
    </row>
    <row r="108" spans="1:18">
      <c r="A108">
        <v>-2783</v>
      </c>
      <c r="B108">
        <v>-0.001203550827351155</v>
      </c>
      <c r="C108">
        <v>3.973611175144389E-07</v>
      </c>
      <c r="D108">
        <v>0.01385711523511229</v>
      </c>
      <c r="E108">
        <v>3.894138951641501E-05</v>
      </c>
      <c r="F108">
        <v>2.220583490011537</v>
      </c>
      <c r="G108">
        <v>0.02712853589145148</v>
      </c>
      <c r="I108">
        <v>-2783</v>
      </c>
      <c r="J108">
        <v>0.014</v>
      </c>
      <c r="K108">
        <v>0</v>
      </c>
      <c r="L108">
        <v>-3</v>
      </c>
      <c r="M108">
        <v>0</v>
      </c>
      <c r="N108">
        <v>0.014</v>
      </c>
      <c r="O108">
        <v>0.014</v>
      </c>
      <c r="P108">
        <v>0.014</v>
      </c>
      <c r="Q108">
        <v>0.014</v>
      </c>
      <c r="R108">
        <v>0.014</v>
      </c>
    </row>
    <row r="109" spans="1:18">
      <c r="A109">
        <v>-2782</v>
      </c>
      <c r="B109">
        <v>0.001092588372582612</v>
      </c>
      <c r="C109">
        <v>3.973611175144389E-07</v>
      </c>
      <c r="D109">
        <v>0.0149497036076949</v>
      </c>
      <c r="E109">
        <v>3.933875063392945E-05</v>
      </c>
      <c r="F109">
        <v>2.383539211894991</v>
      </c>
      <c r="G109">
        <v>0.01777114099835364</v>
      </c>
      <c r="I109">
        <v>-2782</v>
      </c>
      <c r="J109">
        <v>0.015</v>
      </c>
      <c r="K109">
        <v>0</v>
      </c>
      <c r="L109">
        <v>-3</v>
      </c>
      <c r="M109">
        <v>0</v>
      </c>
      <c r="N109">
        <v>0.015</v>
      </c>
      <c r="O109">
        <v>0.015</v>
      </c>
      <c r="P109">
        <v>0.015</v>
      </c>
      <c r="Q109">
        <v>0.015</v>
      </c>
      <c r="R109">
        <v>0.015</v>
      </c>
    </row>
    <row r="110" spans="1:18">
      <c r="A110">
        <v>-2781</v>
      </c>
      <c r="B110">
        <v>-0.0003935853665520695</v>
      </c>
      <c r="C110">
        <v>3.973611175144389E-07</v>
      </c>
      <c r="D110">
        <v>0.01455611824114283</v>
      </c>
      <c r="E110">
        <v>3.973611175144389E-05</v>
      </c>
      <c r="F110">
        <v>2.309153963386818</v>
      </c>
      <c r="G110">
        <v>0.02161656547975777</v>
      </c>
      <c r="I110">
        <v>-2781</v>
      </c>
      <c r="J110">
        <v>0.015</v>
      </c>
      <c r="K110">
        <v>0</v>
      </c>
      <c r="L110">
        <v>-3</v>
      </c>
      <c r="M110">
        <v>0</v>
      </c>
      <c r="N110">
        <v>0.015</v>
      </c>
      <c r="O110">
        <v>0.015</v>
      </c>
      <c r="P110">
        <v>0.015</v>
      </c>
      <c r="Q110">
        <v>0.015</v>
      </c>
      <c r="R110">
        <v>0.015</v>
      </c>
    </row>
    <row r="111" spans="1:18">
      <c r="A111">
        <v>-2780</v>
      </c>
      <c r="B111">
        <v>0.0008103493120464304</v>
      </c>
      <c r="C111">
        <v>3.973611175144389E-07</v>
      </c>
      <c r="D111">
        <v>0.01536646755318926</v>
      </c>
      <c r="E111">
        <v>4.013347286895834E-05</v>
      </c>
      <c r="F111">
        <v>2.425608312037509</v>
      </c>
      <c r="G111">
        <v>0.01587454152669854</v>
      </c>
      <c r="I111">
        <v>-2780</v>
      </c>
      <c r="J111">
        <v>0.015</v>
      </c>
      <c r="K111">
        <v>0</v>
      </c>
      <c r="L111">
        <v>-3</v>
      </c>
      <c r="M111">
        <v>0</v>
      </c>
      <c r="N111">
        <v>0.015</v>
      </c>
      <c r="O111">
        <v>0.015</v>
      </c>
      <c r="P111">
        <v>0.015</v>
      </c>
      <c r="Q111">
        <v>0.015</v>
      </c>
      <c r="R111">
        <v>0.015</v>
      </c>
    </row>
    <row r="112" spans="1:18">
      <c r="A112">
        <v>-2779</v>
      </c>
      <c r="B112">
        <v>0.000967395911973765</v>
      </c>
      <c r="C112">
        <v>3.973611175144389E-07</v>
      </c>
      <c r="D112">
        <v>0.01633386346516303</v>
      </c>
      <c r="E112">
        <v>4.053083398647278E-05</v>
      </c>
      <c r="F112">
        <v>2.565642558134146</v>
      </c>
      <c r="G112">
        <v>0.01078592560752645</v>
      </c>
      <c r="I112">
        <v>-2779</v>
      </c>
      <c r="J112">
        <v>0.016</v>
      </c>
      <c r="K112">
        <v>0</v>
      </c>
      <c r="L112">
        <v>-3</v>
      </c>
      <c r="M112">
        <v>0</v>
      </c>
      <c r="N112">
        <v>0.016</v>
      </c>
      <c r="O112">
        <v>0.016</v>
      </c>
      <c r="P112">
        <v>0.016</v>
      </c>
      <c r="Q112">
        <v>0.016</v>
      </c>
      <c r="R112">
        <v>0.016</v>
      </c>
    </row>
    <row r="113" spans="1:18">
      <c r="A113">
        <v>-2778</v>
      </c>
      <c r="B113">
        <v>0.0004537553530623323</v>
      </c>
      <c r="C113">
        <v>3.973611175144389E-07</v>
      </c>
      <c r="D113">
        <v>0.01678761881822536</v>
      </c>
      <c r="E113">
        <v>4.092819510398722E-05</v>
      </c>
      <c r="F113">
        <v>2.62408442154398</v>
      </c>
      <c r="G113">
        <v>0.00913431857952518</v>
      </c>
      <c r="I113">
        <v>-2778</v>
      </c>
      <c r="J113">
        <v>0.017</v>
      </c>
      <c r="K113">
        <v>0</v>
      </c>
      <c r="L113">
        <v>-3</v>
      </c>
      <c r="M113">
        <v>0</v>
      </c>
      <c r="N113">
        <v>0.017</v>
      </c>
      <c r="O113">
        <v>0.017</v>
      </c>
      <c r="P113">
        <v>0.017</v>
      </c>
      <c r="Q113">
        <v>0.017</v>
      </c>
      <c r="R113">
        <v>0.017</v>
      </c>
    </row>
    <row r="114" spans="1:18">
      <c r="A114">
        <v>-2777</v>
      </c>
      <c r="B114">
        <v>-0.0005657028630675768</v>
      </c>
      <c r="C114">
        <v>3.973611175144389E-07</v>
      </c>
      <c r="D114">
        <v>0.01622191595515778</v>
      </c>
      <c r="E114">
        <v>4.132555622150164E-05</v>
      </c>
      <c r="F114">
        <v>2.523438897387463</v>
      </c>
      <c r="G114">
        <v>0.01213953032909765</v>
      </c>
      <c r="I114">
        <v>-2777</v>
      </c>
      <c r="J114">
        <v>0.016</v>
      </c>
      <c r="K114">
        <v>0</v>
      </c>
      <c r="L114">
        <v>-3</v>
      </c>
      <c r="M114">
        <v>0</v>
      </c>
      <c r="N114">
        <v>0.016</v>
      </c>
      <c r="O114">
        <v>0.016</v>
      </c>
      <c r="P114">
        <v>0.016</v>
      </c>
      <c r="Q114">
        <v>0.016</v>
      </c>
      <c r="R114">
        <v>0.016</v>
      </c>
    </row>
    <row r="115" spans="1:18">
      <c r="A115">
        <v>-2776</v>
      </c>
      <c r="B115">
        <v>-0.0002815907229540541</v>
      </c>
      <c r="C115">
        <v>3.973611175144389E-07</v>
      </c>
      <c r="D115">
        <v>0.01594032523220373</v>
      </c>
      <c r="E115">
        <v>4.172291733901608E-05</v>
      </c>
      <c r="F115">
        <v>2.467799343660347</v>
      </c>
      <c r="G115">
        <v>0.01415438083358067</v>
      </c>
      <c r="I115">
        <v>-2776</v>
      </c>
      <c r="J115">
        <v>0.016</v>
      </c>
      <c r="K115">
        <v>0</v>
      </c>
      <c r="L115">
        <v>-3</v>
      </c>
      <c r="M115">
        <v>0</v>
      </c>
      <c r="N115">
        <v>0.016</v>
      </c>
      <c r="O115">
        <v>0.016</v>
      </c>
      <c r="P115">
        <v>0.016</v>
      </c>
      <c r="Q115">
        <v>0.016</v>
      </c>
      <c r="R115">
        <v>0.016</v>
      </c>
    </row>
    <row r="116" spans="1:18">
      <c r="A116">
        <v>-2775</v>
      </c>
      <c r="B116">
        <v>5.649338545359115E-05</v>
      </c>
      <c r="C116">
        <v>3.973611175144389E-07</v>
      </c>
      <c r="D116">
        <v>0.01599681861765732</v>
      </c>
      <c r="E116">
        <v>4.212027845653052E-05</v>
      </c>
      <c r="F116">
        <v>2.464835859739199</v>
      </c>
      <c r="G116">
        <v>0.01426957130386564</v>
      </c>
      <c r="I116">
        <v>-2775</v>
      </c>
      <c r="J116">
        <v>0.016</v>
      </c>
      <c r="K116">
        <v>0</v>
      </c>
      <c r="L116">
        <v>-3</v>
      </c>
      <c r="M116">
        <v>0</v>
      </c>
      <c r="N116">
        <v>0.016</v>
      </c>
      <c r="O116">
        <v>0.016</v>
      </c>
      <c r="P116">
        <v>0.016</v>
      </c>
      <c r="Q116">
        <v>0.016</v>
      </c>
      <c r="R116">
        <v>0.016</v>
      </c>
    </row>
    <row r="117" spans="1:18">
      <c r="A117">
        <v>-2774</v>
      </c>
      <c r="B117">
        <v>-1.678469332246568E-05</v>
      </c>
      <c r="C117">
        <v>3.973611175144389E-07</v>
      </c>
      <c r="D117">
        <v>0.01598003392433486</v>
      </c>
      <c r="E117">
        <v>4.251763957404496E-05</v>
      </c>
      <c r="F117">
        <v>2.45071677734233</v>
      </c>
      <c r="G117">
        <v>0.01482986868760872</v>
      </c>
      <c r="I117">
        <v>-2774</v>
      </c>
      <c r="J117">
        <v>0.016</v>
      </c>
      <c r="K117">
        <v>0</v>
      </c>
      <c r="L117">
        <v>-3</v>
      </c>
      <c r="M117">
        <v>0</v>
      </c>
      <c r="N117">
        <v>0.016</v>
      </c>
      <c r="O117">
        <v>0.016</v>
      </c>
      <c r="P117">
        <v>0.016</v>
      </c>
      <c r="Q117">
        <v>0.016</v>
      </c>
      <c r="R117">
        <v>0.016</v>
      </c>
    </row>
    <row r="118" spans="1:18">
      <c r="A118">
        <v>-2773</v>
      </c>
      <c r="B118">
        <v>-0.0005003765517816124</v>
      </c>
      <c r="C118">
        <v>3.973611175144389E-07</v>
      </c>
      <c r="D118">
        <v>0.01547965737255324</v>
      </c>
      <c r="E118">
        <v>4.29150006915594E-05</v>
      </c>
      <c r="F118">
        <v>2.362962240774994</v>
      </c>
      <c r="G118">
        <v>0.01876947241279292</v>
      </c>
      <c r="I118">
        <v>-2773</v>
      </c>
      <c r="J118">
        <v>0.015</v>
      </c>
      <c r="K118">
        <v>0</v>
      </c>
      <c r="L118">
        <v>-3</v>
      </c>
      <c r="M118">
        <v>0</v>
      </c>
      <c r="N118">
        <v>0.015</v>
      </c>
      <c r="O118">
        <v>0.015</v>
      </c>
      <c r="P118">
        <v>0.015</v>
      </c>
      <c r="Q118">
        <v>0.015</v>
      </c>
      <c r="R118">
        <v>0.015</v>
      </c>
    </row>
    <row r="119" spans="1:18">
      <c r="A119">
        <v>-2772</v>
      </c>
      <c r="B119">
        <v>0.0006034414856451947</v>
      </c>
      <c r="C119">
        <v>3.973611175144389E-07</v>
      </c>
      <c r="D119">
        <v>0.01608309885819844</v>
      </c>
      <c r="E119">
        <v>4.331236180907385E-05</v>
      </c>
      <c r="F119">
        <v>2.443789521376092</v>
      </c>
      <c r="G119">
        <v>0.01511182640729714</v>
      </c>
      <c r="I119">
        <v>-2772</v>
      </c>
      <c r="J119">
        <v>0.016</v>
      </c>
      <c r="K119">
        <v>0</v>
      </c>
      <c r="L119">
        <v>-3</v>
      </c>
      <c r="M119">
        <v>0</v>
      </c>
      <c r="N119">
        <v>0.016</v>
      </c>
      <c r="O119">
        <v>0.016</v>
      </c>
      <c r="P119">
        <v>0.016</v>
      </c>
      <c r="Q119">
        <v>0.016</v>
      </c>
      <c r="R119">
        <v>0.016</v>
      </c>
    </row>
    <row r="120" spans="1:18">
      <c r="A120">
        <v>-2771</v>
      </c>
      <c r="B120">
        <v>-0.000709232962612785</v>
      </c>
      <c r="C120">
        <v>3.973611175144389E-07</v>
      </c>
      <c r="D120">
        <v>0.01537386589558565</v>
      </c>
      <c r="E120">
        <v>4.370972292658829E-05</v>
      </c>
      <c r="F120">
        <v>2.325380689619888</v>
      </c>
      <c r="G120">
        <v>0.02072060671416143</v>
      </c>
      <c r="I120">
        <v>-2771</v>
      </c>
      <c r="J120">
        <v>0.015</v>
      </c>
      <c r="K120">
        <v>0</v>
      </c>
      <c r="L120">
        <v>-3</v>
      </c>
      <c r="M120">
        <v>0</v>
      </c>
      <c r="N120">
        <v>0.015</v>
      </c>
      <c r="O120">
        <v>0.015</v>
      </c>
      <c r="P120">
        <v>0.015</v>
      </c>
      <c r="Q120">
        <v>0.015</v>
      </c>
      <c r="R120">
        <v>0.015</v>
      </c>
    </row>
    <row r="121" spans="1:18">
      <c r="A121">
        <v>-2770</v>
      </c>
      <c r="B121">
        <v>0.0003046719687104331</v>
      </c>
      <c r="C121">
        <v>3.973611175144389E-07</v>
      </c>
      <c r="D121">
        <v>0.01567853786429609</v>
      </c>
      <c r="E121">
        <v>4.410708404410273E-05</v>
      </c>
      <c r="F121">
        <v>2.360757540781885</v>
      </c>
      <c r="G121">
        <v>0.01887930817342931</v>
      </c>
      <c r="I121">
        <v>-2770</v>
      </c>
      <c r="J121">
        <v>0.016</v>
      </c>
      <c r="K121">
        <v>0</v>
      </c>
      <c r="L121">
        <v>-3</v>
      </c>
      <c r="M121">
        <v>0</v>
      </c>
      <c r="N121">
        <v>0.016</v>
      </c>
      <c r="O121">
        <v>0.016</v>
      </c>
      <c r="P121">
        <v>0.016</v>
      </c>
      <c r="Q121">
        <v>0.016</v>
      </c>
      <c r="R121">
        <v>0.016</v>
      </c>
    </row>
    <row r="122" spans="1:18">
      <c r="A122">
        <v>-2769</v>
      </c>
      <c r="B122">
        <v>-0.0001719247315404199</v>
      </c>
      <c r="C122">
        <v>3.973611175144389E-07</v>
      </c>
      <c r="D122">
        <v>0.01550661313275567</v>
      </c>
      <c r="E122">
        <v>4.450444516161715E-05</v>
      </c>
      <c r="F122">
        <v>2.324423494488913</v>
      </c>
      <c r="G122">
        <v>0.020772540761264</v>
      </c>
      <c r="I122">
        <v>-2769</v>
      </c>
      <c r="J122">
        <v>0.016</v>
      </c>
      <c r="K122">
        <v>0</v>
      </c>
      <c r="L122">
        <v>-3</v>
      </c>
      <c r="M122">
        <v>0</v>
      </c>
      <c r="N122">
        <v>0.016</v>
      </c>
      <c r="O122">
        <v>0.016</v>
      </c>
      <c r="P122">
        <v>0.016</v>
      </c>
      <c r="Q122">
        <v>0.016</v>
      </c>
      <c r="R122">
        <v>0.016</v>
      </c>
    </row>
    <row r="123" spans="1:18">
      <c r="A123">
        <v>-2768</v>
      </c>
      <c r="B123">
        <v>-0.0001000061308985741</v>
      </c>
      <c r="C123">
        <v>3.973611175144389E-07</v>
      </c>
      <c r="D123">
        <v>0.01540660700185709</v>
      </c>
      <c r="E123">
        <v>4.490180627913159E-05</v>
      </c>
      <c r="F123">
        <v>2.299191253238428</v>
      </c>
      <c r="G123">
        <v>0.02218329449920042</v>
      </c>
      <c r="I123">
        <v>-2768</v>
      </c>
      <c r="J123">
        <v>0.015</v>
      </c>
      <c r="K123">
        <v>0</v>
      </c>
      <c r="L123">
        <v>-3</v>
      </c>
      <c r="M123">
        <v>0</v>
      </c>
      <c r="N123">
        <v>0.015</v>
      </c>
      <c r="O123">
        <v>0.015</v>
      </c>
      <c r="P123">
        <v>0.015</v>
      </c>
      <c r="Q123">
        <v>0.015</v>
      </c>
      <c r="R123">
        <v>0.015</v>
      </c>
    </row>
    <row r="124" spans="1:18">
      <c r="A124">
        <v>-2767</v>
      </c>
      <c r="B124">
        <v>-0.001806192640010615</v>
      </c>
      <c r="C124">
        <v>3.973611175144389E-07</v>
      </c>
      <c r="D124">
        <v>0.01360041436184648</v>
      </c>
      <c r="E124">
        <v>4.529916739664603E-05</v>
      </c>
      <c r="F124">
        <v>2.020724142954253</v>
      </c>
      <c r="G124">
        <v>0.04419944620178295</v>
      </c>
      <c r="I124">
        <v>-2767</v>
      </c>
      <c r="J124">
        <v>0.014</v>
      </c>
      <c r="K124">
        <v>0</v>
      </c>
      <c r="L124">
        <v>-3</v>
      </c>
      <c r="M124">
        <v>0</v>
      </c>
      <c r="N124">
        <v>0.014</v>
      </c>
      <c r="O124">
        <v>0.014</v>
      </c>
      <c r="P124">
        <v>0.014</v>
      </c>
      <c r="Q124">
        <v>0.014</v>
      </c>
      <c r="R124">
        <v>0.014</v>
      </c>
    </row>
    <row r="125" spans="1:18">
      <c r="A125">
        <v>-2766</v>
      </c>
      <c r="B125">
        <v>0.0001255608532427766</v>
      </c>
      <c r="C125">
        <v>3.973611175144389E-07</v>
      </c>
      <c r="D125">
        <v>0.01372597521508926</v>
      </c>
      <c r="E125">
        <v>4.569652851416047E-05</v>
      </c>
      <c r="F125">
        <v>2.030493511320122</v>
      </c>
      <c r="G125">
        <v>0.04319118713136394</v>
      </c>
      <c r="I125">
        <v>-2766</v>
      </c>
      <c r="J125">
        <v>0.014</v>
      </c>
      <c r="K125">
        <v>0</v>
      </c>
      <c r="L125">
        <v>-3</v>
      </c>
      <c r="M125">
        <v>0</v>
      </c>
      <c r="N125">
        <v>0.014</v>
      </c>
      <c r="O125">
        <v>0.014</v>
      </c>
      <c r="P125">
        <v>0.014</v>
      </c>
      <c r="Q125">
        <v>0.014</v>
      </c>
      <c r="R125">
        <v>0.014</v>
      </c>
    </row>
    <row r="126" spans="1:18">
      <c r="A126">
        <v>-2765</v>
      </c>
      <c r="B126">
        <v>-0.0002604348914329845</v>
      </c>
      <c r="C126">
        <v>3.973611175144389E-07</v>
      </c>
      <c r="D126">
        <v>0.01346554032365627</v>
      </c>
      <c r="E126">
        <v>4.609388963167491E-05</v>
      </c>
      <c r="F126">
        <v>1.983362538023925</v>
      </c>
      <c r="G126">
        <v>0.04824151034371837</v>
      </c>
      <c r="I126">
        <v>-2765</v>
      </c>
      <c r="J126">
        <v>0.013</v>
      </c>
      <c r="K126">
        <v>0</v>
      </c>
      <c r="L126">
        <v>-3</v>
      </c>
      <c r="M126">
        <v>0</v>
      </c>
      <c r="N126">
        <v>0.013</v>
      </c>
      <c r="O126">
        <v>0.013</v>
      </c>
      <c r="P126">
        <v>0.013</v>
      </c>
      <c r="Q126">
        <v>0.013</v>
      </c>
      <c r="R126">
        <v>0.013</v>
      </c>
    </row>
    <row r="127" spans="1:18">
      <c r="A127">
        <v>-2764</v>
      </c>
      <c r="B127">
        <v>0.0007788723154239723</v>
      </c>
      <c r="C127">
        <v>3.973611175144389E-07</v>
      </c>
      <c r="D127">
        <v>0.01424441263908024</v>
      </c>
      <c r="E127">
        <v>4.649125074918936E-05</v>
      </c>
      <c r="F127">
        <v>2.089098566083899</v>
      </c>
      <c r="G127">
        <v>0.03754412629122483</v>
      </c>
      <c r="I127">
        <v>-2764</v>
      </c>
      <c r="J127">
        <v>0.014</v>
      </c>
      <c r="K127">
        <v>0</v>
      </c>
      <c r="L127">
        <v>-3</v>
      </c>
      <c r="M127">
        <v>0</v>
      </c>
      <c r="N127">
        <v>0.014</v>
      </c>
      <c r="O127">
        <v>0.014</v>
      </c>
      <c r="P127">
        <v>0.014</v>
      </c>
      <c r="Q127">
        <v>0.014</v>
      </c>
      <c r="R127">
        <v>0.014</v>
      </c>
    </row>
    <row r="128" spans="1:18">
      <c r="A128">
        <v>-2763</v>
      </c>
      <c r="B128">
        <v>-0.001178632069185869</v>
      </c>
      <c r="C128">
        <v>3.973611175144389E-07</v>
      </c>
      <c r="D128">
        <v>0.01306578056989437</v>
      </c>
      <c r="E128">
        <v>4.68886118667038E-05</v>
      </c>
      <c r="F128">
        <v>1.908102376412349</v>
      </c>
      <c r="G128">
        <v>0.05733562556568295</v>
      </c>
      <c r="I128">
        <v>-2763</v>
      </c>
      <c r="J128">
        <v>0.013</v>
      </c>
      <c r="K128">
        <v>0</v>
      </c>
      <c r="L128">
        <v>-3</v>
      </c>
      <c r="M128">
        <v>0</v>
      </c>
      <c r="N128">
        <v>0.013</v>
      </c>
      <c r="O128">
        <v>0.013</v>
      </c>
      <c r="P128">
        <v>0.013</v>
      </c>
      <c r="Q128">
        <v>0.013</v>
      </c>
      <c r="R128">
        <v>0.013</v>
      </c>
    </row>
    <row r="129" spans="1:18">
      <c r="A129">
        <v>-2762</v>
      </c>
      <c r="B129">
        <v>0.00116545587825021</v>
      </c>
      <c r="C129">
        <v>3.973611175144389E-07</v>
      </c>
      <c r="D129">
        <v>0.01423123644814458</v>
      </c>
      <c r="E129">
        <v>4.728597298421824E-05</v>
      </c>
      <c r="F129">
        <v>2.069552602653251</v>
      </c>
      <c r="G129">
        <v>0.03935298938532417</v>
      </c>
      <c r="I129">
        <v>-2762</v>
      </c>
      <c r="J129">
        <v>0.014</v>
      </c>
      <c r="K129">
        <v>0</v>
      </c>
      <c r="L129">
        <v>-3</v>
      </c>
      <c r="M129">
        <v>0</v>
      </c>
      <c r="N129">
        <v>0.014</v>
      </c>
      <c r="O129">
        <v>0.014</v>
      </c>
      <c r="P129">
        <v>0.014</v>
      </c>
      <c r="Q129">
        <v>0.014</v>
      </c>
      <c r="R129">
        <v>0.014</v>
      </c>
    </row>
    <row r="130" spans="1:18">
      <c r="A130">
        <v>-2761</v>
      </c>
      <c r="B130">
        <v>-0.00187209046281797</v>
      </c>
      <c r="C130">
        <v>3.973611175144389E-07</v>
      </c>
      <c r="D130">
        <v>0.01235914598532661</v>
      </c>
      <c r="E130">
        <v>4.768333410173266E-05</v>
      </c>
      <c r="F130">
        <v>1.789802683567514</v>
      </c>
      <c r="G130">
        <v>0.07449748257143618</v>
      </c>
      <c r="I130">
        <v>-2761</v>
      </c>
      <c r="J130">
        <v>0.012</v>
      </c>
      <c r="K130">
        <v>0</v>
      </c>
      <c r="L130">
        <v>-3</v>
      </c>
      <c r="M130">
        <v>0</v>
      </c>
      <c r="N130">
        <v>0.012</v>
      </c>
      <c r="O130">
        <v>0.012</v>
      </c>
      <c r="P130">
        <v>0.012</v>
      </c>
      <c r="Q130">
        <v>0.012</v>
      </c>
      <c r="R130">
        <v>0.012</v>
      </c>
    </row>
    <row r="131" spans="1:18">
      <c r="A131">
        <v>-2760</v>
      </c>
      <c r="B131">
        <v>-0.0002454047293625288</v>
      </c>
      <c r="C131">
        <v>3.973611175144389E-07</v>
      </c>
      <c r="D131">
        <v>0.01211374125596408</v>
      </c>
      <c r="E131">
        <v>4.80806952192471E-05</v>
      </c>
      <c r="F131">
        <v>1.747000075485141</v>
      </c>
      <c r="G131">
        <v>0.08166406587111097</v>
      </c>
      <c r="I131">
        <v>-2760</v>
      </c>
      <c r="J131">
        <v>0.012</v>
      </c>
      <c r="K131">
        <v>0</v>
      </c>
      <c r="L131">
        <v>-3</v>
      </c>
      <c r="M131">
        <v>0</v>
      </c>
      <c r="N131">
        <v>0.012</v>
      </c>
      <c r="O131">
        <v>0.012</v>
      </c>
      <c r="P131">
        <v>0.012</v>
      </c>
      <c r="Q131">
        <v>0.012</v>
      </c>
      <c r="R131">
        <v>0.012</v>
      </c>
    </row>
    <row r="132" spans="1:18">
      <c r="A132">
        <v>-2759</v>
      </c>
      <c r="B132">
        <v>-0.0008971950060471857</v>
      </c>
      <c r="C132">
        <v>3.973611175144389E-07</v>
      </c>
      <c r="D132">
        <v>0.0112165462499169</v>
      </c>
      <c r="E132">
        <v>4.847805633676154E-05</v>
      </c>
      <c r="F132">
        <v>1.610966657805393</v>
      </c>
      <c r="G132">
        <v>0.1082420934281505</v>
      </c>
      <c r="I132">
        <v>-2759</v>
      </c>
      <c r="J132">
        <v>0.011</v>
      </c>
      <c r="K132">
        <v>0</v>
      </c>
      <c r="L132">
        <v>-3</v>
      </c>
      <c r="M132">
        <v>0</v>
      </c>
      <c r="N132">
        <v>0.011</v>
      </c>
      <c r="O132">
        <v>0.011</v>
      </c>
      <c r="P132">
        <v>0.011</v>
      </c>
      <c r="Q132">
        <v>0.011</v>
      </c>
      <c r="R132">
        <v>0.011</v>
      </c>
    </row>
    <row r="133" spans="1:18">
      <c r="A133">
        <v>-2758</v>
      </c>
      <c r="B133">
        <v>-0.000392511281240916</v>
      </c>
      <c r="C133">
        <v>3.973611175144389E-07</v>
      </c>
      <c r="D133">
        <v>0.01082403496867598</v>
      </c>
      <c r="E133">
        <v>4.887541745427598E-05</v>
      </c>
      <c r="F133">
        <v>1.548260188945782</v>
      </c>
      <c r="G133">
        <v>0.12261742747889</v>
      </c>
      <c r="I133">
        <v>-2758</v>
      </c>
      <c r="J133">
        <v>0.011</v>
      </c>
      <c r="K133">
        <v>0</v>
      </c>
      <c r="L133">
        <v>-3</v>
      </c>
      <c r="M133">
        <v>0</v>
      </c>
      <c r="N133">
        <v>0.011</v>
      </c>
      <c r="O133">
        <v>0.011</v>
      </c>
      <c r="P133">
        <v>0.011</v>
      </c>
      <c r="Q133">
        <v>0.011</v>
      </c>
      <c r="R133">
        <v>0.011</v>
      </c>
    </row>
    <row r="134" spans="1:18">
      <c r="A134">
        <v>-2757</v>
      </c>
      <c r="B134">
        <v>-0.001649494321817074</v>
      </c>
      <c r="C134">
        <v>3.973611175144389E-07</v>
      </c>
      <c r="D134">
        <v>0.009174540646858907</v>
      </c>
      <c r="E134">
        <v>4.927277857179042E-05</v>
      </c>
      <c r="F134">
        <v>1.307015693798635</v>
      </c>
      <c r="G134">
        <v>0.1922116592216341</v>
      </c>
      <c r="I134">
        <v>-2757</v>
      </c>
      <c r="J134">
        <v>0.008999999999999999</v>
      </c>
      <c r="K134">
        <v>0</v>
      </c>
      <c r="L134">
        <v>-3</v>
      </c>
      <c r="M134">
        <v>0</v>
      </c>
      <c r="N134">
        <v>0.008999999999999999</v>
      </c>
      <c r="O134">
        <v>0.008999999999999999</v>
      </c>
      <c r="P134">
        <v>0.008999999999999999</v>
      </c>
      <c r="Q134">
        <v>0.008999999999999999</v>
      </c>
      <c r="R134">
        <v>0.008999999999999999</v>
      </c>
    </row>
    <row r="135" spans="1:18">
      <c r="A135">
        <v>-2756</v>
      </c>
      <c r="B135">
        <v>0.001213969079868422</v>
      </c>
      <c r="C135">
        <v>3.973611175144389E-07</v>
      </c>
      <c r="D135">
        <v>0.01038850972672733</v>
      </c>
      <c r="E135">
        <v>4.967013968930487E-05</v>
      </c>
      <c r="F135">
        <v>1.474027412087324</v>
      </c>
      <c r="G135">
        <v>0.1415262559267705</v>
      </c>
      <c r="I135">
        <v>-2756</v>
      </c>
      <c r="J135">
        <v>0.01</v>
      </c>
      <c r="K135">
        <v>0</v>
      </c>
      <c r="L135">
        <v>-3</v>
      </c>
      <c r="M135">
        <v>0</v>
      </c>
      <c r="N135">
        <v>0.01</v>
      </c>
      <c r="O135">
        <v>0.01</v>
      </c>
      <c r="P135">
        <v>0.01</v>
      </c>
      <c r="Q135">
        <v>0.01</v>
      </c>
      <c r="R135">
        <v>0.01</v>
      </c>
    </row>
    <row r="136" spans="1:18">
      <c r="A136">
        <v>-2755</v>
      </c>
      <c r="B136">
        <v>-0.001121547727973453</v>
      </c>
      <c r="C136">
        <v>3.973611175144389E-07</v>
      </c>
      <c r="D136">
        <v>0.009266961998753875</v>
      </c>
      <c r="E136">
        <v>5.006750080681931E-05</v>
      </c>
      <c r="F136">
        <v>1.309662599405587</v>
      </c>
      <c r="G136">
        <v>0.1913153997859665</v>
      </c>
      <c r="I136">
        <v>-2755</v>
      </c>
      <c r="J136">
        <v>0.008999999999999999</v>
      </c>
      <c r="K136">
        <v>0</v>
      </c>
      <c r="L136">
        <v>-3</v>
      </c>
      <c r="M136">
        <v>0</v>
      </c>
      <c r="N136">
        <v>0.008999999999999999</v>
      </c>
      <c r="O136">
        <v>0.008999999999999999</v>
      </c>
      <c r="P136">
        <v>0.008999999999999999</v>
      </c>
      <c r="Q136">
        <v>0.008999999999999999</v>
      </c>
      <c r="R136">
        <v>0.008999999999999999</v>
      </c>
    </row>
    <row r="137" spans="1:18">
      <c r="A137">
        <v>-2754</v>
      </c>
      <c r="B137">
        <v>0.0001790377338566749</v>
      </c>
      <c r="C137">
        <v>3.973611175144389E-07</v>
      </c>
      <c r="D137">
        <v>0.00944599973261055</v>
      </c>
      <c r="E137">
        <v>5.046486192433375E-05</v>
      </c>
      <c r="F137">
        <v>1.329699129015733</v>
      </c>
      <c r="G137">
        <v>0.1846309384270055</v>
      </c>
      <c r="I137">
        <v>-2754</v>
      </c>
      <c r="J137">
        <v>0.008999999999999999</v>
      </c>
      <c r="K137">
        <v>0</v>
      </c>
      <c r="L137">
        <v>-3</v>
      </c>
      <c r="M137">
        <v>0</v>
      </c>
      <c r="N137">
        <v>0.008999999999999999</v>
      </c>
      <c r="O137">
        <v>0.008999999999999999</v>
      </c>
      <c r="P137">
        <v>0.008999999999999999</v>
      </c>
      <c r="Q137">
        <v>0.008999999999999999</v>
      </c>
      <c r="R137">
        <v>0.008999999999999999</v>
      </c>
    </row>
    <row r="138" spans="1:18">
      <c r="A138">
        <v>-2753</v>
      </c>
      <c r="B138">
        <v>-0.000964484211867952</v>
      </c>
      <c r="C138">
        <v>3.973611175144389E-07</v>
      </c>
      <c r="D138">
        <v>0.008481515520742599</v>
      </c>
      <c r="E138">
        <v>5.086222304184817E-05</v>
      </c>
      <c r="F138">
        <v>1.189257207512093</v>
      </c>
      <c r="G138">
        <v>0.2352820350977076</v>
      </c>
      <c r="I138">
        <v>-2753</v>
      </c>
      <c r="J138">
        <v>0.008</v>
      </c>
      <c r="K138">
        <v>0</v>
      </c>
      <c r="L138">
        <v>-3</v>
      </c>
      <c r="M138">
        <v>0</v>
      </c>
      <c r="N138">
        <v>0.008</v>
      </c>
      <c r="O138">
        <v>0.008</v>
      </c>
      <c r="P138">
        <v>0.008</v>
      </c>
      <c r="Q138">
        <v>0.008</v>
      </c>
      <c r="R138">
        <v>0.008</v>
      </c>
    </row>
    <row r="139" spans="1:18">
      <c r="A139">
        <v>-2752</v>
      </c>
      <c r="B139">
        <v>-0.0005051406581423167</v>
      </c>
      <c r="C139">
        <v>3.973611175144389E-07</v>
      </c>
      <c r="D139">
        <v>0.007976374862600282</v>
      </c>
      <c r="E139">
        <v>5.125958415936261E-05</v>
      </c>
      <c r="F139">
        <v>1.114084204438227</v>
      </c>
      <c r="G139">
        <v>0.2661378098543148</v>
      </c>
      <c r="I139">
        <v>-2752</v>
      </c>
      <c r="J139">
        <v>0.008</v>
      </c>
      <c r="K139">
        <v>0</v>
      </c>
      <c r="L139">
        <v>-3</v>
      </c>
      <c r="M139">
        <v>0</v>
      </c>
      <c r="N139">
        <v>0.008</v>
      </c>
      <c r="O139">
        <v>0.008</v>
      </c>
      <c r="P139">
        <v>0.008</v>
      </c>
      <c r="Q139">
        <v>0.008</v>
      </c>
      <c r="R139">
        <v>0.008</v>
      </c>
    </row>
    <row r="140" spans="1:18">
      <c r="A140">
        <v>-2751</v>
      </c>
      <c r="B140">
        <v>-0.0005412020683137669</v>
      </c>
      <c r="C140">
        <v>3.973611175144389E-07</v>
      </c>
      <c r="D140">
        <v>0.007435172794286515</v>
      </c>
      <c r="E140">
        <v>5.165694527687705E-05</v>
      </c>
      <c r="F140">
        <v>1.034490973807296</v>
      </c>
      <c r="G140">
        <v>0.3017426548627413</v>
      </c>
      <c r="I140">
        <v>-2751</v>
      </c>
      <c r="J140">
        <v>0.007</v>
      </c>
      <c r="K140">
        <v>0</v>
      </c>
      <c r="L140">
        <v>-3</v>
      </c>
      <c r="M140">
        <v>0</v>
      </c>
      <c r="N140">
        <v>0.007</v>
      </c>
      <c r="O140">
        <v>0.007</v>
      </c>
      <c r="P140">
        <v>0.007</v>
      </c>
      <c r="Q140">
        <v>0.007</v>
      </c>
      <c r="R140">
        <v>0.007</v>
      </c>
    </row>
    <row r="141" spans="1:18">
      <c r="A141">
        <v>-2750</v>
      </c>
      <c r="B141">
        <v>0.0003717435759113612</v>
      </c>
      <c r="C141">
        <v>3.973611175144389E-07</v>
      </c>
      <c r="D141">
        <v>0.007806916370197876</v>
      </c>
      <c r="E141">
        <v>5.205430639439148E-05</v>
      </c>
      <c r="F141">
        <v>1.082059631549949</v>
      </c>
      <c r="G141">
        <v>0.2800979235168037</v>
      </c>
      <c r="I141">
        <v>-2750</v>
      </c>
      <c r="J141">
        <v>0.008</v>
      </c>
      <c r="K141">
        <v>0</v>
      </c>
      <c r="L141">
        <v>-3</v>
      </c>
      <c r="M141">
        <v>0</v>
      </c>
      <c r="N141">
        <v>0.008</v>
      </c>
      <c r="O141">
        <v>0.008</v>
      </c>
      <c r="P141">
        <v>0.008</v>
      </c>
      <c r="Q141">
        <v>0.008</v>
      </c>
      <c r="R141">
        <v>0.008</v>
      </c>
    </row>
    <row r="142" spans="1:18">
      <c r="A142">
        <v>-2749</v>
      </c>
      <c r="B142">
        <v>-0.001293780712919747</v>
      </c>
      <c r="C142">
        <v>3.973611175144389E-07</v>
      </c>
      <c r="D142">
        <v>0.006513135657278129</v>
      </c>
      <c r="E142">
        <v>5.245166751190592E-05</v>
      </c>
      <c r="F142">
        <v>0.8993121772597014</v>
      </c>
      <c r="G142">
        <v>0.3692100789209336</v>
      </c>
      <c r="I142">
        <v>-2749</v>
      </c>
      <c r="J142">
        <v>0.007</v>
      </c>
      <c r="K142">
        <v>0</v>
      </c>
      <c r="L142">
        <v>-3</v>
      </c>
      <c r="M142">
        <v>0</v>
      </c>
      <c r="N142">
        <v>0.007</v>
      </c>
      <c r="O142">
        <v>0.007</v>
      </c>
      <c r="P142">
        <v>0.007</v>
      </c>
      <c r="Q142">
        <v>0.007</v>
      </c>
      <c r="R142">
        <v>0.007</v>
      </c>
    </row>
    <row r="143" spans="1:18">
      <c r="A143">
        <v>-2748</v>
      </c>
      <c r="B143">
        <v>-0.000868402567437265</v>
      </c>
      <c r="C143">
        <v>3.973611175144389E-07</v>
      </c>
      <c r="D143">
        <v>0.005644733089840865</v>
      </c>
      <c r="E143">
        <v>5.284902862942036E-05</v>
      </c>
      <c r="F143">
        <v>0.776470403573035</v>
      </c>
      <c r="G143">
        <v>0.4380850846939679</v>
      </c>
      <c r="I143">
        <v>-2748</v>
      </c>
      <c r="J143">
        <v>0.006</v>
      </c>
      <c r="K143">
        <v>0</v>
      </c>
      <c r="L143">
        <v>-3</v>
      </c>
      <c r="M143">
        <v>0</v>
      </c>
      <c r="N143">
        <v>0.006</v>
      </c>
      <c r="O143">
        <v>0.006</v>
      </c>
      <c r="P143">
        <v>0.006</v>
      </c>
      <c r="Q143">
        <v>0.006</v>
      </c>
      <c r="R143">
        <v>0.006</v>
      </c>
    </row>
    <row r="144" spans="1:18">
      <c r="A144">
        <v>-2747</v>
      </c>
      <c r="B144">
        <v>-0.0008852937955820973</v>
      </c>
      <c r="C144">
        <v>3.973611175144389E-07</v>
      </c>
      <c r="D144">
        <v>0.004759439294258767</v>
      </c>
      <c r="E144">
        <v>5.32463897469348E-05</v>
      </c>
      <c r="F144">
        <v>0.6522449247911866</v>
      </c>
      <c r="G144">
        <v>0.5147442798727613</v>
      </c>
      <c r="I144">
        <v>-2747</v>
      </c>
      <c r="J144">
        <v>0.005</v>
      </c>
      <c r="K144">
        <v>0</v>
      </c>
      <c r="L144">
        <v>-3</v>
      </c>
      <c r="M144">
        <v>0</v>
      </c>
      <c r="N144">
        <v>0.005</v>
      </c>
      <c r="O144">
        <v>0.005</v>
      </c>
      <c r="P144">
        <v>0.005</v>
      </c>
      <c r="Q144">
        <v>0.005</v>
      </c>
      <c r="R144">
        <v>0.005</v>
      </c>
    </row>
    <row r="145" spans="1:18">
      <c r="A145">
        <v>-2746</v>
      </c>
      <c r="B145">
        <v>-0.0002224199214158218</v>
      </c>
      <c r="C145">
        <v>3.973611175144389E-07</v>
      </c>
      <c r="D145">
        <v>0.004537019372842946</v>
      </c>
      <c r="E145">
        <v>5.364375086444923E-05</v>
      </c>
      <c r="F145">
        <v>0.6194568578209708</v>
      </c>
      <c r="G145">
        <v>0.536087162547481</v>
      </c>
      <c r="I145">
        <v>-2746</v>
      </c>
      <c r="J145">
        <v>0.005</v>
      </c>
      <c r="K145">
        <v>0</v>
      </c>
      <c r="L145">
        <v>-3</v>
      </c>
      <c r="M145">
        <v>0</v>
      </c>
      <c r="N145">
        <v>0.005</v>
      </c>
      <c r="O145">
        <v>0.005</v>
      </c>
      <c r="P145">
        <v>0.005</v>
      </c>
      <c r="Q145">
        <v>0.005</v>
      </c>
      <c r="R145">
        <v>0.005</v>
      </c>
    </row>
    <row r="146" spans="1:18">
      <c r="A146">
        <v>-2745</v>
      </c>
      <c r="B146">
        <v>0.0004684330690226569</v>
      </c>
      <c r="C146">
        <v>3.973611175144389E-07</v>
      </c>
      <c r="D146">
        <v>0.005005452441865603</v>
      </c>
      <c r="E146">
        <v>5.404111198196368E-05</v>
      </c>
      <c r="F146">
        <v>0.6808966555646636</v>
      </c>
      <c r="G146">
        <v>0.4964638403892727</v>
      </c>
      <c r="I146">
        <v>-2745</v>
      </c>
      <c r="J146">
        <v>0.005</v>
      </c>
      <c r="K146">
        <v>0</v>
      </c>
      <c r="L146">
        <v>-3</v>
      </c>
      <c r="M146">
        <v>0</v>
      </c>
      <c r="N146">
        <v>0.005</v>
      </c>
      <c r="O146">
        <v>0.005</v>
      </c>
      <c r="P146">
        <v>0.005</v>
      </c>
      <c r="Q146">
        <v>0.005</v>
      </c>
      <c r="R146">
        <v>0.005</v>
      </c>
    </row>
    <row r="147" spans="1:18">
      <c r="A147">
        <v>-2744</v>
      </c>
      <c r="B147">
        <v>0.0004469064702386598</v>
      </c>
      <c r="C147">
        <v>3.973611175144389E-07</v>
      </c>
      <c r="D147">
        <v>0.005452358912104263</v>
      </c>
      <c r="E147">
        <v>5.443847309947811E-05</v>
      </c>
      <c r="F147">
        <v>0.738977930819341</v>
      </c>
      <c r="G147">
        <v>0.460500101607249</v>
      </c>
      <c r="I147">
        <v>-2744</v>
      </c>
      <c r="J147">
        <v>0.005</v>
      </c>
      <c r="K147">
        <v>0</v>
      </c>
      <c r="L147">
        <v>-3</v>
      </c>
      <c r="M147">
        <v>0</v>
      </c>
      <c r="N147">
        <v>0.005</v>
      </c>
      <c r="O147">
        <v>0.005</v>
      </c>
      <c r="P147">
        <v>0.005</v>
      </c>
      <c r="Q147">
        <v>0.005</v>
      </c>
      <c r="R147">
        <v>0.005</v>
      </c>
    </row>
    <row r="148" spans="1:18">
      <c r="A148">
        <v>-2743</v>
      </c>
      <c r="B148">
        <v>2.052162274031037E-05</v>
      </c>
      <c r="C148">
        <v>3.973611175144389E-07</v>
      </c>
      <c r="D148">
        <v>0.005472880534844573</v>
      </c>
      <c r="E148">
        <v>5.483583421699256E-05</v>
      </c>
      <c r="F148">
        <v>0.7390668804607966</v>
      </c>
      <c r="G148">
        <v>0.4604461707673113</v>
      </c>
      <c r="I148">
        <v>-2743</v>
      </c>
      <c r="J148">
        <v>0.005</v>
      </c>
      <c r="K148">
        <v>0</v>
      </c>
      <c r="L148">
        <v>-3</v>
      </c>
      <c r="M148">
        <v>0</v>
      </c>
      <c r="N148">
        <v>0.005</v>
      </c>
      <c r="O148">
        <v>0.005</v>
      </c>
      <c r="P148">
        <v>0.005</v>
      </c>
      <c r="Q148">
        <v>0.005</v>
      </c>
      <c r="R148">
        <v>0.005</v>
      </c>
    </row>
    <row r="149" spans="1:18">
      <c r="A149">
        <v>-2742</v>
      </c>
      <c r="B149">
        <v>0.0002029630289993844</v>
      </c>
      <c r="C149">
        <v>3.973611175144389E-07</v>
      </c>
      <c r="D149">
        <v>0.005675843563843957</v>
      </c>
      <c r="E149">
        <v>5.5233195334507E-05</v>
      </c>
      <c r="F149">
        <v>0.7637132628151608</v>
      </c>
      <c r="G149">
        <v>0.445640338607618</v>
      </c>
      <c r="I149">
        <v>-2742</v>
      </c>
      <c r="J149">
        <v>0.006</v>
      </c>
      <c r="K149">
        <v>0</v>
      </c>
      <c r="L149">
        <v>-3</v>
      </c>
      <c r="M149">
        <v>0</v>
      </c>
      <c r="N149">
        <v>0.006</v>
      </c>
      <c r="O149">
        <v>0.006</v>
      </c>
      <c r="P149">
        <v>0.006</v>
      </c>
      <c r="Q149">
        <v>0.006</v>
      </c>
      <c r="R149">
        <v>0.006</v>
      </c>
    </row>
    <row r="150" spans="1:18">
      <c r="A150">
        <v>-2741</v>
      </c>
      <c r="B150">
        <v>-0.001417363542672555</v>
      </c>
      <c r="C150">
        <v>3.973611175144389E-07</v>
      </c>
      <c r="D150">
        <v>0.004258480021171403</v>
      </c>
      <c r="E150">
        <v>5.563055645202143E-05</v>
      </c>
      <c r="F150">
        <v>0.5709497827648216</v>
      </c>
      <c r="G150">
        <v>0.5684625454620311</v>
      </c>
      <c r="I150">
        <v>-2741</v>
      </c>
      <c r="J150">
        <v>0.004</v>
      </c>
      <c r="K150">
        <v>0</v>
      </c>
      <c r="L150">
        <v>-3</v>
      </c>
      <c r="M150">
        <v>0</v>
      </c>
      <c r="N150">
        <v>0.004</v>
      </c>
      <c r="O150">
        <v>0.004</v>
      </c>
      <c r="P150">
        <v>0.004</v>
      </c>
      <c r="Q150">
        <v>0.004</v>
      </c>
      <c r="R150">
        <v>0.004</v>
      </c>
    </row>
    <row r="151" spans="1:18">
      <c r="A151">
        <v>-2740</v>
      </c>
      <c r="B151">
        <v>-0.0007854092696683183</v>
      </c>
      <c r="C151">
        <v>3.973611175144389E-07</v>
      </c>
      <c r="D151">
        <v>0.003473070751503084</v>
      </c>
      <c r="E151">
        <v>5.602791756953587E-05</v>
      </c>
      <c r="F151">
        <v>0.4639929588119082</v>
      </c>
      <c r="G151">
        <v>0.6429904134203981</v>
      </c>
      <c r="I151">
        <v>-2740</v>
      </c>
      <c r="J151">
        <v>0.003</v>
      </c>
      <c r="K151">
        <v>0</v>
      </c>
      <c r="L151">
        <v>-3</v>
      </c>
      <c r="M151">
        <v>0</v>
      </c>
      <c r="N151">
        <v>0.003</v>
      </c>
      <c r="O151">
        <v>0.003</v>
      </c>
      <c r="P151">
        <v>0.003</v>
      </c>
      <c r="Q151">
        <v>0.003</v>
      </c>
      <c r="R151">
        <v>0.003</v>
      </c>
    </row>
    <row r="152" spans="1:18">
      <c r="A152">
        <v>-2739</v>
      </c>
      <c r="B152">
        <v>0.0007645518879947649</v>
      </c>
      <c r="C152">
        <v>3.973611175144389E-07</v>
      </c>
      <c r="D152">
        <v>0.004237622639497849</v>
      </c>
      <c r="E152">
        <v>5.642527868705031E-05</v>
      </c>
      <c r="F152">
        <v>0.5641380899482882</v>
      </c>
      <c r="G152">
        <v>0.5730830650614083</v>
      </c>
      <c r="I152">
        <v>-2739</v>
      </c>
      <c r="J152">
        <v>0.004</v>
      </c>
      <c r="K152">
        <v>0</v>
      </c>
      <c r="L152">
        <v>-3</v>
      </c>
      <c r="M152">
        <v>0</v>
      </c>
      <c r="N152">
        <v>0.004</v>
      </c>
      <c r="O152">
        <v>0.004</v>
      </c>
      <c r="P152">
        <v>0.004</v>
      </c>
      <c r="Q152">
        <v>0.004</v>
      </c>
      <c r="R152">
        <v>0.004</v>
      </c>
    </row>
    <row r="153" spans="1:18">
      <c r="A153">
        <v>-2738</v>
      </c>
      <c r="B153">
        <v>0.0004921192921080999</v>
      </c>
      <c r="C153">
        <v>3.973611175144389E-07</v>
      </c>
      <c r="D153">
        <v>0.004729741931605949</v>
      </c>
      <c r="E153">
        <v>5.682263980456475E-05</v>
      </c>
      <c r="F153">
        <v>0.627446559272403</v>
      </c>
      <c r="G153">
        <v>0.5308454150531743</v>
      </c>
      <c r="I153">
        <v>-2738</v>
      </c>
      <c r="J153">
        <v>0.005</v>
      </c>
      <c r="K153">
        <v>0</v>
      </c>
      <c r="L153">
        <v>-3</v>
      </c>
      <c r="M153">
        <v>0</v>
      </c>
      <c r="N153">
        <v>0.005</v>
      </c>
      <c r="O153">
        <v>0.005</v>
      </c>
      <c r="P153">
        <v>0.005</v>
      </c>
      <c r="Q153">
        <v>0.005</v>
      </c>
      <c r="R153">
        <v>0.005</v>
      </c>
    </row>
    <row r="154" spans="1:18">
      <c r="A154">
        <v>-2737</v>
      </c>
      <c r="B154">
        <v>0.0001312825998688246</v>
      </c>
      <c r="C154">
        <v>3.973611175144389E-07</v>
      </c>
      <c r="D154">
        <v>0.004861024531474773</v>
      </c>
      <c r="E154">
        <v>5.722000092207919E-05</v>
      </c>
      <c r="F154">
        <v>0.6426194743348828</v>
      </c>
      <c r="G154">
        <v>0.5209634909387137</v>
      </c>
      <c r="I154">
        <v>-2737</v>
      </c>
      <c r="J154">
        <v>0.005</v>
      </c>
      <c r="K154">
        <v>0</v>
      </c>
      <c r="L154">
        <v>-3</v>
      </c>
      <c r="M154">
        <v>0</v>
      </c>
      <c r="N154">
        <v>0.005</v>
      </c>
      <c r="O154">
        <v>0.005</v>
      </c>
      <c r="P154">
        <v>0.005</v>
      </c>
      <c r="Q154">
        <v>0.005</v>
      </c>
      <c r="R154">
        <v>0.005</v>
      </c>
    </row>
    <row r="155" spans="1:18">
      <c r="A155">
        <v>-2736</v>
      </c>
      <c r="B155">
        <v>0.0004660940078688422</v>
      </c>
      <c r="C155">
        <v>3.973611175144389E-07</v>
      </c>
      <c r="D155">
        <v>0.005327118539343615</v>
      </c>
      <c r="E155">
        <v>5.761736203959363E-05</v>
      </c>
      <c r="F155">
        <v>0.7018037355380325</v>
      </c>
      <c r="G155">
        <v>0.4833474770329937</v>
      </c>
      <c r="I155">
        <v>-2736</v>
      </c>
      <c r="J155">
        <v>0.005</v>
      </c>
      <c r="K155">
        <v>0</v>
      </c>
      <c r="L155">
        <v>-3</v>
      </c>
      <c r="M155">
        <v>0</v>
      </c>
      <c r="N155">
        <v>0.005</v>
      </c>
      <c r="O155">
        <v>0.005</v>
      </c>
      <c r="P155">
        <v>0.005</v>
      </c>
      <c r="Q155">
        <v>0.005</v>
      </c>
      <c r="R155">
        <v>0.005</v>
      </c>
    </row>
    <row r="156" spans="1:18">
      <c r="A156">
        <v>-2735</v>
      </c>
      <c r="B156">
        <v>0.000362913460085238</v>
      </c>
      <c r="C156">
        <v>3.973611175144389E-07</v>
      </c>
      <c r="D156">
        <v>0.005690031999428854</v>
      </c>
      <c r="E156">
        <v>5.801472315710807E-05</v>
      </c>
      <c r="F156">
        <v>0.7470429932075269</v>
      </c>
      <c r="G156">
        <v>0.4556246502768169</v>
      </c>
      <c r="I156">
        <v>-2735</v>
      </c>
      <c r="J156">
        <v>0.006</v>
      </c>
      <c r="K156">
        <v>0</v>
      </c>
      <c r="L156">
        <v>-3</v>
      </c>
      <c r="M156">
        <v>0</v>
      </c>
      <c r="N156">
        <v>0.006</v>
      </c>
      <c r="O156">
        <v>0.006</v>
      </c>
      <c r="P156">
        <v>0.006</v>
      </c>
      <c r="Q156">
        <v>0.006</v>
      </c>
      <c r="R156">
        <v>0.006</v>
      </c>
    </row>
    <row r="157" spans="1:18">
      <c r="A157">
        <v>-2734</v>
      </c>
      <c r="B157">
        <v>-0.0001695355145300696</v>
      </c>
      <c r="C157">
        <v>3.973611175144389E-07</v>
      </c>
      <c r="D157">
        <v>0.005520496484898784</v>
      </c>
      <c r="E157">
        <v>5.84120842746225E-05</v>
      </c>
      <c r="F157">
        <v>0.7223152534154548</v>
      </c>
      <c r="G157">
        <v>0.4706652228197079</v>
      </c>
      <c r="I157">
        <v>-2734</v>
      </c>
      <c r="J157">
        <v>0.006</v>
      </c>
      <c r="K157">
        <v>0</v>
      </c>
      <c r="L157">
        <v>-3</v>
      </c>
      <c r="M157">
        <v>0</v>
      </c>
      <c r="N157">
        <v>0.006</v>
      </c>
      <c r="O157">
        <v>0.006</v>
      </c>
      <c r="P157">
        <v>0.006</v>
      </c>
      <c r="Q157">
        <v>0.006</v>
      </c>
      <c r="R157">
        <v>0.006</v>
      </c>
    </row>
    <row r="158" spans="1:18">
      <c r="A158">
        <v>-2733</v>
      </c>
      <c r="B158">
        <v>0.0002183252473986207</v>
      </c>
      <c r="C158">
        <v>3.973611175144389E-07</v>
      </c>
      <c r="D158">
        <v>0.005738821732297405</v>
      </c>
      <c r="E158">
        <v>5.880944539213694E-05</v>
      </c>
      <c r="F158">
        <v>0.7483404011151341</v>
      </c>
      <c r="G158">
        <v>0.4548430826336278</v>
      </c>
      <c r="I158">
        <v>-2733</v>
      </c>
      <c r="J158">
        <v>0.006</v>
      </c>
      <c r="K158">
        <v>0</v>
      </c>
      <c r="L158">
        <v>-3</v>
      </c>
      <c r="M158">
        <v>0</v>
      </c>
      <c r="N158">
        <v>0.006</v>
      </c>
      <c r="O158">
        <v>0.006</v>
      </c>
      <c r="P158">
        <v>0.006</v>
      </c>
      <c r="Q158">
        <v>0.006</v>
      </c>
      <c r="R158">
        <v>0.006</v>
      </c>
    </row>
    <row r="159" spans="1:18">
      <c r="A159">
        <v>-2732</v>
      </c>
      <c r="B159">
        <v>0.0004839545048109492</v>
      </c>
      <c r="C159">
        <v>3.973611175144389E-07</v>
      </c>
      <c r="D159">
        <v>0.006222776237108354</v>
      </c>
      <c r="E159">
        <v>5.920680650965138E-05</v>
      </c>
      <c r="F159">
        <v>0.8087203401681485</v>
      </c>
      <c r="G159">
        <v>0.4193190405479024</v>
      </c>
      <c r="I159">
        <v>-2732</v>
      </c>
      <c r="J159">
        <v>0.006</v>
      </c>
      <c r="K159">
        <v>0</v>
      </c>
      <c r="L159">
        <v>-3</v>
      </c>
      <c r="M159">
        <v>0</v>
      </c>
      <c r="N159">
        <v>0.006</v>
      </c>
      <c r="O159">
        <v>0.006</v>
      </c>
      <c r="P159">
        <v>0.006</v>
      </c>
      <c r="Q159">
        <v>0.006</v>
      </c>
      <c r="R159">
        <v>0.006</v>
      </c>
    </row>
    <row r="160" spans="1:18">
      <c r="A160">
        <v>-2731</v>
      </c>
      <c r="B160">
        <v>-0.0007038788521128703</v>
      </c>
      <c r="C160">
        <v>3.973611175144389E-07</v>
      </c>
      <c r="D160">
        <v>0.005518897384995483</v>
      </c>
      <c r="E160">
        <v>5.960416762716582E-05</v>
      </c>
      <c r="F160">
        <v>0.7148484921113074</v>
      </c>
      <c r="G160">
        <v>0.4752604249638397</v>
      </c>
      <c r="I160">
        <v>-2731</v>
      </c>
      <c r="J160">
        <v>0.006</v>
      </c>
      <c r="K160">
        <v>0</v>
      </c>
      <c r="L160">
        <v>-3</v>
      </c>
      <c r="M160">
        <v>0</v>
      </c>
      <c r="N160">
        <v>0.006</v>
      </c>
      <c r="O160">
        <v>0.006</v>
      </c>
      <c r="P160">
        <v>0.006</v>
      </c>
      <c r="Q160">
        <v>0.006</v>
      </c>
      <c r="R160">
        <v>0.006</v>
      </c>
    </row>
    <row r="161" spans="1:18">
      <c r="A161">
        <v>-2730</v>
      </c>
      <c r="B161">
        <v>-0.0005775099798057523</v>
      </c>
      <c r="C161">
        <v>3.973611175144389E-07</v>
      </c>
      <c r="D161">
        <v>0.004941387405189731</v>
      </c>
      <c r="E161">
        <v>6.000152874468027E-05</v>
      </c>
      <c r="F161">
        <v>0.6379222441317529</v>
      </c>
      <c r="G161">
        <v>0.524012531420613</v>
      </c>
      <c r="I161">
        <v>-2730</v>
      </c>
      <c r="J161">
        <v>0.005</v>
      </c>
      <c r="K161">
        <v>0</v>
      </c>
      <c r="L161">
        <v>-3</v>
      </c>
      <c r="M161">
        <v>0</v>
      </c>
      <c r="N161">
        <v>0.005</v>
      </c>
      <c r="O161">
        <v>0.005</v>
      </c>
      <c r="P161">
        <v>0.005</v>
      </c>
      <c r="Q161">
        <v>0.005</v>
      </c>
      <c r="R161">
        <v>0.005</v>
      </c>
    </row>
    <row r="162" spans="1:18">
      <c r="A162">
        <v>-2729</v>
      </c>
      <c r="B162">
        <v>-0.0001813726478792296</v>
      </c>
      <c r="C162">
        <v>3.973611175144389E-07</v>
      </c>
      <c r="D162">
        <v>0.004760014757310502</v>
      </c>
      <c r="E162">
        <v>6.03988898621947E-05</v>
      </c>
      <c r="F162">
        <v>0.6124826925708983</v>
      </c>
      <c r="G162">
        <v>0.5406839639934435</v>
      </c>
      <c r="I162">
        <v>-2729</v>
      </c>
      <c r="J162">
        <v>0.005</v>
      </c>
      <c r="K162">
        <v>0</v>
      </c>
      <c r="L162">
        <v>-3</v>
      </c>
      <c r="M162">
        <v>0</v>
      </c>
      <c r="N162">
        <v>0.005</v>
      </c>
      <c r="O162">
        <v>0.005</v>
      </c>
      <c r="P162">
        <v>0.005</v>
      </c>
      <c r="Q162">
        <v>0.005</v>
      </c>
      <c r="R162">
        <v>0.005</v>
      </c>
    </row>
    <row r="163" spans="1:18">
      <c r="A163">
        <v>-2728</v>
      </c>
      <c r="B163">
        <v>-4.512674624143007E-05</v>
      </c>
      <c r="C163">
        <v>3.973611175144389E-07</v>
      </c>
      <c r="D163">
        <v>0.004714888011069071</v>
      </c>
      <c r="E163">
        <v>6.079625097970915E-05</v>
      </c>
      <c r="F163">
        <v>0.6046902723302738</v>
      </c>
      <c r="G163">
        <v>0.5458434105185743</v>
      </c>
      <c r="I163">
        <v>-2728</v>
      </c>
      <c r="J163">
        <v>0.005</v>
      </c>
      <c r="K163">
        <v>0</v>
      </c>
      <c r="L163">
        <v>-3</v>
      </c>
      <c r="M163">
        <v>0</v>
      </c>
      <c r="N163">
        <v>0.005</v>
      </c>
      <c r="O163">
        <v>0.005</v>
      </c>
      <c r="P163">
        <v>0.005</v>
      </c>
      <c r="Q163">
        <v>0.005</v>
      </c>
      <c r="R163">
        <v>0.005</v>
      </c>
    </row>
    <row r="164" spans="1:18">
      <c r="A164">
        <v>-2727</v>
      </c>
      <c r="B164">
        <v>-0.0003423450446927838</v>
      </c>
      <c r="C164">
        <v>3.973611175144389E-07</v>
      </c>
      <c r="D164">
        <v>0.004372542966376287</v>
      </c>
      <c r="E164">
        <v>6.119361209722358E-05</v>
      </c>
      <c r="F164">
        <v>0.5589604001117168</v>
      </c>
      <c r="G164">
        <v>0.5766071401239796</v>
      </c>
      <c r="I164">
        <v>-2727</v>
      </c>
      <c r="J164">
        <v>0.004</v>
      </c>
      <c r="K164">
        <v>0</v>
      </c>
      <c r="L164">
        <v>-3</v>
      </c>
      <c r="M164">
        <v>0</v>
      </c>
      <c r="N164">
        <v>0.004</v>
      </c>
      <c r="O164">
        <v>0.004</v>
      </c>
      <c r="P164">
        <v>0.004</v>
      </c>
      <c r="Q164">
        <v>0.004</v>
      </c>
      <c r="R164">
        <v>0.004</v>
      </c>
    </row>
    <row r="165" spans="1:18">
      <c r="A165">
        <v>-2726</v>
      </c>
      <c r="B165">
        <v>0.001258733264571805</v>
      </c>
      <c r="C165">
        <v>3.973611175144389E-07</v>
      </c>
      <c r="D165">
        <v>0.005631276230948092</v>
      </c>
      <c r="E165">
        <v>6.159097321473803E-05</v>
      </c>
      <c r="F165">
        <v>0.7175436047155397</v>
      </c>
      <c r="G165">
        <v>0.473598948413831</v>
      </c>
      <c r="I165">
        <v>-2726</v>
      </c>
      <c r="J165">
        <v>0.006</v>
      </c>
      <c r="K165">
        <v>0</v>
      </c>
      <c r="L165">
        <v>-3</v>
      </c>
      <c r="M165">
        <v>0</v>
      </c>
      <c r="N165">
        <v>0.006</v>
      </c>
      <c r="O165">
        <v>0.006</v>
      </c>
      <c r="P165">
        <v>0.006</v>
      </c>
      <c r="Q165">
        <v>0.006</v>
      </c>
      <c r="R165">
        <v>0.006</v>
      </c>
    </row>
    <row r="166" spans="1:18">
      <c r="A166">
        <v>-2725</v>
      </c>
      <c r="B166">
        <v>-0.0001493181064797052</v>
      </c>
      <c r="C166">
        <v>3.973611175144389E-07</v>
      </c>
      <c r="D166">
        <v>0.005481958124468387</v>
      </c>
      <c r="E166">
        <v>6.198833433225247E-05</v>
      </c>
      <c r="F166">
        <v>0.6962748852235225</v>
      </c>
      <c r="G166">
        <v>0.4867975892212013</v>
      </c>
      <c r="I166">
        <v>-2725</v>
      </c>
      <c r="J166">
        <v>0.005</v>
      </c>
      <c r="K166">
        <v>0</v>
      </c>
      <c r="L166">
        <v>-3</v>
      </c>
      <c r="M166">
        <v>0</v>
      </c>
      <c r="N166">
        <v>0.005</v>
      </c>
      <c r="O166">
        <v>0.005</v>
      </c>
      <c r="P166">
        <v>0.005</v>
      </c>
      <c r="Q166">
        <v>0.005</v>
      </c>
      <c r="R166">
        <v>0.005</v>
      </c>
    </row>
    <row r="167" spans="1:18">
      <c r="A167">
        <v>-2724</v>
      </c>
      <c r="B167">
        <v>-0.0003937730291563446</v>
      </c>
      <c r="C167">
        <v>3.973611175144389E-07</v>
      </c>
      <c r="D167">
        <v>0.005088185095312042</v>
      </c>
      <c r="E167">
        <v>6.238569544976691E-05</v>
      </c>
      <c r="F167">
        <v>0.644199511375981</v>
      </c>
      <c r="G167">
        <v>0.5199399335035597</v>
      </c>
      <c r="I167">
        <v>-2724</v>
      </c>
      <c r="J167">
        <v>0.005</v>
      </c>
      <c r="K167">
        <v>0</v>
      </c>
      <c r="L167">
        <v>-3</v>
      </c>
      <c r="M167">
        <v>0</v>
      </c>
      <c r="N167">
        <v>0.005</v>
      </c>
      <c r="O167">
        <v>0.005</v>
      </c>
      <c r="P167">
        <v>0.005</v>
      </c>
      <c r="Q167">
        <v>0.005</v>
      </c>
      <c r="R167">
        <v>0.005</v>
      </c>
    </row>
    <row r="168" spans="1:18">
      <c r="A168">
        <v>-2723</v>
      </c>
      <c r="B168">
        <v>-0.00077377208477196</v>
      </c>
      <c r="C168">
        <v>3.973611175144389E-07</v>
      </c>
      <c r="D168">
        <v>0.004314413010540082</v>
      </c>
      <c r="E168">
        <v>6.278305656728135E-05</v>
      </c>
      <c r="F168">
        <v>0.5445032662801064</v>
      </c>
      <c r="G168">
        <v>0.586501046970942</v>
      </c>
      <c r="I168">
        <v>-2723</v>
      </c>
      <c r="J168">
        <v>0.004</v>
      </c>
      <c r="K168">
        <v>0</v>
      </c>
      <c r="L168">
        <v>-3</v>
      </c>
      <c r="M168">
        <v>0</v>
      </c>
      <c r="N168">
        <v>0.004</v>
      </c>
      <c r="O168">
        <v>0.004</v>
      </c>
      <c r="P168">
        <v>0.004</v>
      </c>
      <c r="Q168">
        <v>0.004</v>
      </c>
      <c r="R168">
        <v>0.004</v>
      </c>
    </row>
    <row r="169" spans="1:18">
      <c r="A169">
        <v>-2722</v>
      </c>
      <c r="B169">
        <v>-0.0003553735363218895</v>
      </c>
      <c r="C169">
        <v>3.973611175144389E-07</v>
      </c>
      <c r="D169">
        <v>0.003959039474218193</v>
      </c>
      <c r="E169">
        <v>6.31804176847958E-05</v>
      </c>
      <c r="F169">
        <v>0.4980794062528813</v>
      </c>
      <c r="G169">
        <v>0.6187942220564273</v>
      </c>
      <c r="I169">
        <v>-2722</v>
      </c>
      <c r="J169">
        <v>0.004</v>
      </c>
      <c r="K169">
        <v>0</v>
      </c>
      <c r="L169">
        <v>-3</v>
      </c>
      <c r="M169">
        <v>0</v>
      </c>
      <c r="N169">
        <v>0.004</v>
      </c>
      <c r="O169">
        <v>0.004</v>
      </c>
      <c r="P169">
        <v>0.004</v>
      </c>
      <c r="Q169">
        <v>0.004</v>
      </c>
      <c r="R169">
        <v>0.004</v>
      </c>
    </row>
    <row r="170" spans="1:18">
      <c r="A170">
        <v>-2721</v>
      </c>
      <c r="B170">
        <v>-0.001299808328703434</v>
      </c>
      <c r="C170">
        <v>3.973611175144389E-07</v>
      </c>
      <c r="D170">
        <v>0.002659231145514758</v>
      </c>
      <c r="E170">
        <v>6.357777880231022E-05</v>
      </c>
      <c r="F170">
        <v>0.3335058169251461</v>
      </c>
      <c r="G170">
        <v>0.7389862556103366</v>
      </c>
      <c r="I170">
        <v>-2721</v>
      </c>
      <c r="J170">
        <v>0.003</v>
      </c>
      <c r="K170">
        <v>0</v>
      </c>
      <c r="L170">
        <v>-3</v>
      </c>
      <c r="M170">
        <v>0</v>
      </c>
      <c r="N170">
        <v>0.003</v>
      </c>
      <c r="O170">
        <v>0.003</v>
      </c>
      <c r="P170">
        <v>0.003</v>
      </c>
      <c r="Q170">
        <v>0.003</v>
      </c>
      <c r="R170">
        <v>0.003</v>
      </c>
    </row>
    <row r="171" spans="1:18">
      <c r="A171">
        <v>-2720</v>
      </c>
      <c r="B171">
        <v>-0.0004966853146466827</v>
      </c>
      <c r="C171">
        <v>3.973611175144389E-07</v>
      </c>
      <c r="D171">
        <v>0.002162545830868075</v>
      </c>
      <c r="E171">
        <v>6.397513991982467E-05</v>
      </c>
      <c r="F171">
        <v>0.2703707451963707</v>
      </c>
      <c r="G171">
        <v>0.7870615716738236</v>
      </c>
      <c r="I171">
        <v>-2720</v>
      </c>
      <c r="J171">
        <v>0.002</v>
      </c>
      <c r="K171">
        <v>0</v>
      </c>
      <c r="L171">
        <v>-3</v>
      </c>
      <c r="M171">
        <v>0</v>
      </c>
      <c r="N171">
        <v>0.002</v>
      </c>
      <c r="O171">
        <v>0.002</v>
      </c>
      <c r="P171">
        <v>0.002</v>
      </c>
      <c r="Q171">
        <v>0.002</v>
      </c>
      <c r="R171">
        <v>0.002</v>
      </c>
    </row>
    <row r="172" spans="1:18">
      <c r="A172">
        <v>-2719</v>
      </c>
      <c r="B172">
        <v>-0.0005513219373933709</v>
      </c>
      <c r="C172">
        <v>3.973611175144389E-07</v>
      </c>
      <c r="D172">
        <v>0.001611223893474705</v>
      </c>
      <c r="E172">
        <v>6.43725010373391E-05</v>
      </c>
      <c r="F172">
        <v>0.2008194170848392</v>
      </c>
      <c r="G172">
        <v>0.8409763133710317</v>
      </c>
      <c r="I172">
        <v>-2719</v>
      </c>
      <c r="J172">
        <v>0.002</v>
      </c>
      <c r="K172">
        <v>0</v>
      </c>
      <c r="L172">
        <v>-3</v>
      </c>
      <c r="M172">
        <v>0</v>
      </c>
      <c r="N172">
        <v>0.002</v>
      </c>
      <c r="O172">
        <v>0.002</v>
      </c>
      <c r="P172">
        <v>0.002</v>
      </c>
      <c r="Q172">
        <v>0.002</v>
      </c>
      <c r="R172">
        <v>0.002</v>
      </c>
    </row>
    <row r="173" spans="1:18">
      <c r="A173">
        <v>-2718</v>
      </c>
      <c r="B173">
        <v>0.001459974352381895</v>
      </c>
      <c r="C173">
        <v>3.973611175144389E-07</v>
      </c>
      <c r="D173">
        <v>0.0030711982458566</v>
      </c>
      <c r="E173">
        <v>6.476986215485353E-05</v>
      </c>
      <c r="F173">
        <v>0.3816114216381467</v>
      </c>
      <c r="G173">
        <v>0.7030206589173709</v>
      </c>
      <c r="I173">
        <v>-2718</v>
      </c>
      <c r="J173">
        <v>0.003</v>
      </c>
      <c r="K173">
        <v>0</v>
      </c>
      <c r="L173">
        <v>-3</v>
      </c>
      <c r="M173">
        <v>0</v>
      </c>
      <c r="N173">
        <v>0.003</v>
      </c>
      <c r="O173">
        <v>0.003</v>
      </c>
      <c r="P173">
        <v>0.003</v>
      </c>
      <c r="Q173">
        <v>0.003</v>
      </c>
      <c r="R173">
        <v>0.003</v>
      </c>
    </row>
    <row r="174" spans="1:18">
      <c r="A174">
        <v>-2717</v>
      </c>
      <c r="B174">
        <v>-0.001014621072165665</v>
      </c>
      <c r="C174">
        <v>3.973611175144389E-07</v>
      </c>
      <c r="D174">
        <v>0.002056577173690935</v>
      </c>
      <c r="E174">
        <v>6.516722327236798E-05</v>
      </c>
      <c r="F174">
        <v>0.2547595088707202</v>
      </c>
      <c r="G174">
        <v>0.799083982324486</v>
      </c>
      <c r="I174">
        <v>-2717</v>
      </c>
      <c r="J174">
        <v>0.002</v>
      </c>
      <c r="K174">
        <v>0</v>
      </c>
      <c r="L174">
        <v>-3</v>
      </c>
      <c r="M174">
        <v>0</v>
      </c>
      <c r="N174">
        <v>0.002</v>
      </c>
      <c r="O174">
        <v>0.002</v>
      </c>
      <c r="P174">
        <v>0.002</v>
      </c>
      <c r="Q174">
        <v>0.002</v>
      </c>
      <c r="R174">
        <v>0.002</v>
      </c>
    </row>
    <row r="175" spans="1:18">
      <c r="A175">
        <v>-2716</v>
      </c>
      <c r="B175">
        <v>-0.0003166581159629688</v>
      </c>
      <c r="C175">
        <v>3.973611175144389E-07</v>
      </c>
      <c r="D175">
        <v>0.001739919057727966</v>
      </c>
      <c r="E175">
        <v>6.556458438988243E-05</v>
      </c>
      <c r="F175">
        <v>0.2148792051117643</v>
      </c>
      <c r="G175">
        <v>0.8300079826998215</v>
      </c>
      <c r="I175">
        <v>-2716</v>
      </c>
      <c r="J175">
        <v>0.002</v>
      </c>
      <c r="K175">
        <v>0</v>
      </c>
      <c r="L175">
        <v>-3</v>
      </c>
      <c r="M175">
        <v>0</v>
      </c>
      <c r="N175">
        <v>0.002</v>
      </c>
      <c r="O175">
        <v>0.002</v>
      </c>
      <c r="P175">
        <v>0.002</v>
      </c>
      <c r="Q175">
        <v>0.002</v>
      </c>
      <c r="R175">
        <v>0.002</v>
      </c>
    </row>
    <row r="176" spans="1:18">
      <c r="A176">
        <v>-2715</v>
      </c>
      <c r="B176">
        <v>-0.0003251371790098017</v>
      </c>
      <c r="C176">
        <v>3.973611175144389E-07</v>
      </c>
      <c r="D176">
        <v>0.001414781878718164</v>
      </c>
      <c r="E176">
        <v>6.596194550739686E-05</v>
      </c>
      <c r="F176">
        <v>0.1741978378782681</v>
      </c>
      <c r="G176">
        <v>0.8618278697180313</v>
      </c>
      <c r="I176">
        <v>-2715</v>
      </c>
      <c r="J176">
        <v>0.001</v>
      </c>
      <c r="K176">
        <v>0</v>
      </c>
      <c r="L176">
        <v>-3</v>
      </c>
      <c r="M176">
        <v>0</v>
      </c>
      <c r="N176">
        <v>0.001</v>
      </c>
      <c r="O176">
        <v>0.001</v>
      </c>
      <c r="P176">
        <v>0.001</v>
      </c>
      <c r="Q176">
        <v>0.001</v>
      </c>
      <c r="R176">
        <v>0.001</v>
      </c>
    </row>
    <row r="177" spans="1:18">
      <c r="A177">
        <v>-2714</v>
      </c>
      <c r="B177">
        <v>0.0005030301649060072</v>
      </c>
      <c r="C177">
        <v>3.973611175144389E-07</v>
      </c>
      <c r="D177">
        <v>0.001917812043624172</v>
      </c>
      <c r="E177">
        <v>6.63593066249113E-05</v>
      </c>
      <c r="F177">
        <v>0.2354263784013356</v>
      </c>
      <c r="G177">
        <v>0.8140389776770371</v>
      </c>
      <c r="I177">
        <v>-2714</v>
      </c>
      <c r="J177">
        <v>0.002</v>
      </c>
      <c r="K177">
        <v>0</v>
      </c>
      <c r="L177">
        <v>-3</v>
      </c>
      <c r="M177">
        <v>0</v>
      </c>
      <c r="N177">
        <v>0.002</v>
      </c>
      <c r="O177">
        <v>0.002</v>
      </c>
      <c r="P177">
        <v>0.002</v>
      </c>
      <c r="Q177">
        <v>0.002</v>
      </c>
      <c r="R177">
        <v>0.002</v>
      </c>
    </row>
    <row r="178" spans="1:18">
      <c r="A178">
        <v>-2713</v>
      </c>
      <c r="B178">
        <v>-0.0005304811810706127</v>
      </c>
      <c r="C178">
        <v>3.973611175144389E-07</v>
      </c>
      <c r="D178">
        <v>0.001387330862553559</v>
      </c>
      <c r="E178">
        <v>6.675666774242573E-05</v>
      </c>
      <c r="F178">
        <v>0.1697980594804171</v>
      </c>
      <c r="G178">
        <v>0.8652837787734013</v>
      </c>
      <c r="I178">
        <v>-2713</v>
      </c>
      <c r="J178">
        <v>0.001</v>
      </c>
      <c r="K178">
        <v>0</v>
      </c>
      <c r="L178">
        <v>-3</v>
      </c>
      <c r="M178">
        <v>0</v>
      </c>
      <c r="N178">
        <v>0.001</v>
      </c>
      <c r="O178">
        <v>0.001</v>
      </c>
      <c r="P178">
        <v>0.001</v>
      </c>
      <c r="Q178">
        <v>0.001</v>
      </c>
      <c r="R178">
        <v>0.001</v>
      </c>
    </row>
    <row r="179" spans="1:18">
      <c r="A179">
        <v>-2712</v>
      </c>
      <c r="B179">
        <v>0.001445153730249653</v>
      </c>
      <c r="C179">
        <v>3.973611175144389E-07</v>
      </c>
      <c r="D179">
        <v>0.002832484592803212</v>
      </c>
      <c r="E179">
        <v>6.715402885994017E-05</v>
      </c>
      <c r="F179">
        <v>0.345645987552269</v>
      </c>
      <c r="G179">
        <v>0.7298518387393154</v>
      </c>
      <c r="I179">
        <v>-2712</v>
      </c>
      <c r="J179">
        <v>0.003</v>
      </c>
      <c r="K179">
        <v>0</v>
      </c>
      <c r="L179">
        <v>-3</v>
      </c>
      <c r="M179">
        <v>0</v>
      </c>
      <c r="N179">
        <v>0.003</v>
      </c>
      <c r="O179">
        <v>0.003</v>
      </c>
      <c r="P179">
        <v>0.003</v>
      </c>
      <c r="Q179">
        <v>0.003</v>
      </c>
      <c r="R179">
        <v>0.003</v>
      </c>
    </row>
    <row r="180" spans="1:18">
      <c r="A180">
        <v>-2711</v>
      </c>
      <c r="B180">
        <v>-0.001478720826352741</v>
      </c>
      <c r="C180">
        <v>3.973611175144389E-07</v>
      </c>
      <c r="D180">
        <v>0.00135376376645047</v>
      </c>
      <c r="E180">
        <v>6.75513899774546E-05</v>
      </c>
      <c r="F180">
        <v>0.1647121898318058</v>
      </c>
      <c r="G180">
        <v>0.8692818188228473</v>
      </c>
      <c r="I180">
        <v>-2711</v>
      </c>
      <c r="J180">
        <v>0.001</v>
      </c>
      <c r="K180">
        <v>0</v>
      </c>
      <c r="L180">
        <v>-3</v>
      </c>
      <c r="M180">
        <v>0</v>
      </c>
      <c r="N180">
        <v>0.001</v>
      </c>
      <c r="O180">
        <v>0.001</v>
      </c>
      <c r="P180">
        <v>0.001</v>
      </c>
      <c r="Q180">
        <v>0.001</v>
      </c>
      <c r="R180">
        <v>0.001</v>
      </c>
    </row>
    <row r="181" spans="1:18">
      <c r="A181">
        <v>-2710</v>
      </c>
      <c r="B181">
        <v>-0.0001559736761157556</v>
      </c>
      <c r="C181">
        <v>3.973611175144389E-07</v>
      </c>
      <c r="D181">
        <v>0.001197790090334715</v>
      </c>
      <c r="E181">
        <v>6.794875109496905E-05</v>
      </c>
      <c r="F181">
        <v>0.1453081509289266</v>
      </c>
      <c r="G181">
        <v>0.8845654841657837</v>
      </c>
      <c r="I181">
        <v>-2710</v>
      </c>
      <c r="J181">
        <v>0.001</v>
      </c>
      <c r="K181">
        <v>0</v>
      </c>
      <c r="L181">
        <v>-3</v>
      </c>
      <c r="M181">
        <v>0</v>
      </c>
      <c r="N181">
        <v>0.001</v>
      </c>
      <c r="O181">
        <v>0.001</v>
      </c>
      <c r="P181">
        <v>0.001</v>
      </c>
      <c r="Q181">
        <v>0.001</v>
      </c>
      <c r="R181">
        <v>0.001</v>
      </c>
    </row>
    <row r="182" spans="1:18">
      <c r="A182">
        <v>-2709</v>
      </c>
      <c r="B182">
        <v>-0.0009420609054778459</v>
      </c>
      <c r="C182">
        <v>3.973611175144389E-07</v>
      </c>
      <c r="D182">
        <v>0.0002557291848568686</v>
      </c>
      <c r="E182">
        <v>6.83461122124835E-05</v>
      </c>
      <c r="F182">
        <v>0.03093309580566943</v>
      </c>
      <c r="G182">
        <v>0.9753435334228537</v>
      </c>
      <c r="I182">
        <v>-2709</v>
      </c>
      <c r="J182">
        <v>0</v>
      </c>
      <c r="K182">
        <v>0</v>
      </c>
      <c r="L182">
        <v>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>
        <v>-2708</v>
      </c>
      <c r="B183">
        <v>0.0002432411684476146</v>
      </c>
      <c r="C183">
        <v>3.973611175144389E-07</v>
      </c>
      <c r="D183">
        <v>0.0004989703533044832</v>
      </c>
      <c r="E183">
        <v>6.874347332999793E-05</v>
      </c>
      <c r="F183">
        <v>0.06018094550985029</v>
      </c>
      <c r="G183">
        <v>0.9520517254328626</v>
      </c>
      <c r="I183">
        <v>-2708</v>
      </c>
      <c r="J183">
        <v>0</v>
      </c>
      <c r="K183">
        <v>0</v>
      </c>
      <c r="L183">
        <v>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>
        <v>-2707</v>
      </c>
      <c r="B184">
        <v>-1.018873571772839E-05</v>
      </c>
      <c r="C184">
        <v>3.973611175144389E-07</v>
      </c>
      <c r="D184">
        <v>0.0004887816175867547</v>
      </c>
      <c r="E184">
        <v>6.914083444751237E-05</v>
      </c>
      <c r="F184">
        <v>0.05878243279251446</v>
      </c>
      <c r="G184">
        <v>0.9531646672915299</v>
      </c>
      <c r="I184">
        <v>-2707</v>
      </c>
      <c r="J184">
        <v>0</v>
      </c>
      <c r="K184">
        <v>0</v>
      </c>
      <c r="L184">
        <v>-3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>
        <v>-2706</v>
      </c>
      <c r="B185">
        <v>-0.0001813710272385598</v>
      </c>
      <c r="C185">
        <v>3.973611175144389E-07</v>
      </c>
      <c r="D185">
        <v>0.0003074105903481949</v>
      </c>
      <c r="E185">
        <v>6.953819556502682E-05</v>
      </c>
      <c r="F185">
        <v>0.03686439547011867</v>
      </c>
      <c r="G185">
        <v>0.9706177283454325</v>
      </c>
      <c r="I185">
        <v>-2706</v>
      </c>
      <c r="J185">
        <v>0</v>
      </c>
      <c r="K185">
        <v>0</v>
      </c>
      <c r="L185">
        <v>-3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>
        <v>-2705</v>
      </c>
      <c r="B186">
        <v>-0.002184510077984341</v>
      </c>
      <c r="C186">
        <v>3.973611175144389E-07</v>
      </c>
      <c r="D186">
        <v>-0.001877099487636146</v>
      </c>
      <c r="E186">
        <v>6.993555668254124E-05</v>
      </c>
      <c r="F186">
        <v>-0.2244596456968798</v>
      </c>
      <c r="G186">
        <v>0.8225529719398332</v>
      </c>
      <c r="I186">
        <v>-2705</v>
      </c>
      <c r="J186">
        <v>-0.002</v>
      </c>
      <c r="K186">
        <v>0</v>
      </c>
      <c r="L186">
        <v>-3</v>
      </c>
      <c r="M186">
        <v>0</v>
      </c>
      <c r="N186">
        <v>-0.002</v>
      </c>
      <c r="O186">
        <v>-0.002</v>
      </c>
      <c r="P186">
        <v>-0.002</v>
      </c>
      <c r="Q186">
        <v>-0.002</v>
      </c>
      <c r="R186">
        <v>-0.002</v>
      </c>
    </row>
    <row r="187" spans="1:18">
      <c r="A187">
        <v>-2704</v>
      </c>
      <c r="B187">
        <v>0.0004919400400390193</v>
      </c>
      <c r="C187">
        <v>3.973611175144389E-07</v>
      </c>
      <c r="D187">
        <v>-0.001385159447597127</v>
      </c>
      <c r="E187">
        <v>7.033291780005567E-05</v>
      </c>
      <c r="F187">
        <v>-0.1651659239377574</v>
      </c>
      <c r="G187">
        <v>0.8689249970011224</v>
      </c>
      <c r="I187">
        <v>-2704</v>
      </c>
      <c r="J187">
        <v>-0.001</v>
      </c>
      <c r="K187">
        <v>0</v>
      </c>
      <c r="L187">
        <v>-3</v>
      </c>
      <c r="M187">
        <v>0</v>
      </c>
      <c r="N187">
        <v>-0.001</v>
      </c>
      <c r="O187">
        <v>-0.001</v>
      </c>
      <c r="P187">
        <v>-0.001</v>
      </c>
      <c r="Q187">
        <v>-0.001</v>
      </c>
      <c r="R187">
        <v>-0.001</v>
      </c>
    </row>
    <row r="188" spans="1:18">
      <c r="A188">
        <v>-2703</v>
      </c>
      <c r="B188">
        <v>-0.000498210506183931</v>
      </c>
      <c r="C188">
        <v>3.973611175144389E-07</v>
      </c>
      <c r="D188">
        <v>-0.001883369953781058</v>
      </c>
      <c r="E188">
        <v>7.073027891757012E-05</v>
      </c>
      <c r="F188">
        <v>-0.2239406592154911</v>
      </c>
      <c r="G188">
        <v>0.8229564150803508</v>
      </c>
      <c r="I188">
        <v>-2703</v>
      </c>
      <c r="J188">
        <v>-0.002</v>
      </c>
      <c r="K188">
        <v>0</v>
      </c>
      <c r="L188">
        <v>-3</v>
      </c>
      <c r="M188">
        <v>0</v>
      </c>
      <c r="N188">
        <v>-0.002</v>
      </c>
      <c r="O188">
        <v>-0.002</v>
      </c>
      <c r="P188">
        <v>-0.002</v>
      </c>
      <c r="Q188">
        <v>-0.002</v>
      </c>
      <c r="R188">
        <v>-0.002</v>
      </c>
    </row>
    <row r="189" spans="1:18">
      <c r="A189">
        <v>-2702</v>
      </c>
      <c r="B189">
        <v>-0.000146680219904595</v>
      </c>
      <c r="C189">
        <v>3.973611175144389E-07</v>
      </c>
      <c r="D189">
        <v>-0.002030050173685653</v>
      </c>
      <c r="E189">
        <v>7.112764003508457E-05</v>
      </c>
      <c r="F189">
        <v>-0.2407063637208314</v>
      </c>
      <c r="G189">
        <v>0.8099476690856937</v>
      </c>
      <c r="I189">
        <v>-2702</v>
      </c>
      <c r="J189">
        <v>-0.002</v>
      </c>
      <c r="K189">
        <v>0</v>
      </c>
      <c r="L189">
        <v>-3</v>
      </c>
      <c r="M189">
        <v>0</v>
      </c>
      <c r="N189">
        <v>-0.002</v>
      </c>
      <c r="O189">
        <v>-0.002</v>
      </c>
      <c r="P189">
        <v>-0.002</v>
      </c>
      <c r="Q189">
        <v>-0.002</v>
      </c>
      <c r="R189">
        <v>-0.002</v>
      </c>
    </row>
    <row r="190" spans="1:18">
      <c r="A190">
        <v>-2701</v>
      </c>
      <c r="B190">
        <v>0.0004747876693315726</v>
      </c>
      <c r="C190">
        <v>3.973611175144389E-07</v>
      </c>
      <c r="D190">
        <v>-0.00155526250435408</v>
      </c>
      <c r="E190">
        <v>7.1525001152599E-05</v>
      </c>
      <c r="F190">
        <v>-0.1838970510620501</v>
      </c>
      <c r="G190">
        <v>0.854218869770806</v>
      </c>
      <c r="I190">
        <v>-2701</v>
      </c>
      <c r="J190">
        <v>-0.002</v>
      </c>
      <c r="K190">
        <v>0</v>
      </c>
      <c r="L190">
        <v>-3</v>
      </c>
      <c r="M190">
        <v>0</v>
      </c>
      <c r="N190">
        <v>-0.002</v>
      </c>
      <c r="O190">
        <v>-0.002</v>
      </c>
      <c r="P190">
        <v>-0.002</v>
      </c>
      <c r="Q190">
        <v>-0.002</v>
      </c>
      <c r="R190">
        <v>-0.002</v>
      </c>
    </row>
    <row r="191" spans="1:18">
      <c r="A191">
        <v>-2700</v>
      </c>
      <c r="B191">
        <v>-0.0005893923049244639</v>
      </c>
      <c r="C191">
        <v>3.973611175144389E-07</v>
      </c>
      <c r="D191">
        <v>-0.002144654809278544</v>
      </c>
      <c r="E191">
        <v>7.192236227011344E-05</v>
      </c>
      <c r="F191">
        <v>-0.2528863738488976</v>
      </c>
      <c r="G191">
        <v>0.8005297907132092</v>
      </c>
      <c r="I191">
        <v>-2700</v>
      </c>
      <c r="J191">
        <v>-0.002</v>
      </c>
      <c r="K191">
        <v>0</v>
      </c>
      <c r="L191">
        <v>-3</v>
      </c>
      <c r="M191">
        <v>0</v>
      </c>
      <c r="N191">
        <v>-0.002</v>
      </c>
      <c r="O191">
        <v>-0.002</v>
      </c>
      <c r="P191">
        <v>-0.002</v>
      </c>
      <c r="Q191">
        <v>-0.002</v>
      </c>
      <c r="R191">
        <v>-0.002</v>
      </c>
    </row>
    <row r="192" spans="1:18">
      <c r="A192">
        <v>-2699</v>
      </c>
      <c r="B192">
        <v>-0.000567160484119701</v>
      </c>
      <c r="C192">
        <v>3.973611175144389E-07</v>
      </c>
      <c r="D192">
        <v>-0.002711815293398245</v>
      </c>
      <c r="E192">
        <v>7.231972338762789E-05</v>
      </c>
      <c r="F192">
        <v>-0.3188832645518806</v>
      </c>
      <c r="G192">
        <v>0.7500376841361971</v>
      </c>
      <c r="I192">
        <v>-2699</v>
      </c>
      <c r="J192">
        <v>-0.003</v>
      </c>
      <c r="K192">
        <v>0</v>
      </c>
      <c r="L192">
        <v>-3</v>
      </c>
      <c r="M192">
        <v>0</v>
      </c>
      <c r="N192">
        <v>-0.003</v>
      </c>
      <c r="O192">
        <v>-0.003</v>
      </c>
      <c r="P192">
        <v>-0.003</v>
      </c>
      <c r="Q192">
        <v>-0.003</v>
      </c>
      <c r="R192">
        <v>-0.003</v>
      </c>
    </row>
    <row r="193" spans="1:18">
      <c r="A193">
        <v>-2698</v>
      </c>
      <c r="B193">
        <v>-0.0006889791616931174</v>
      </c>
      <c r="C193">
        <v>3.973611175144389E-07</v>
      </c>
      <c r="D193">
        <v>-0.003400794455091363</v>
      </c>
      <c r="E193">
        <v>7.271708450514233E-05</v>
      </c>
      <c r="F193">
        <v>-0.3988064326889877</v>
      </c>
      <c r="G193">
        <v>0.6903204978132012</v>
      </c>
      <c r="I193">
        <v>-2698</v>
      </c>
      <c r="J193">
        <v>-0.003</v>
      </c>
      <c r="K193">
        <v>0</v>
      </c>
      <c r="L193">
        <v>-3</v>
      </c>
      <c r="M193">
        <v>0</v>
      </c>
      <c r="N193">
        <v>-0.003</v>
      </c>
      <c r="O193">
        <v>-0.003</v>
      </c>
      <c r="P193">
        <v>-0.003</v>
      </c>
      <c r="Q193">
        <v>-0.003</v>
      </c>
      <c r="R193">
        <v>-0.003</v>
      </c>
    </row>
    <row r="194" spans="1:18">
      <c r="A194">
        <v>-2697</v>
      </c>
      <c r="B194">
        <v>0.0004806641072563555</v>
      </c>
      <c r="C194">
        <v>3.973611175144389E-07</v>
      </c>
      <c r="D194">
        <v>-0.002920130347835007</v>
      </c>
      <c r="E194">
        <v>7.311444562265674E-05</v>
      </c>
      <c r="F194">
        <v>-0.341507811573965</v>
      </c>
      <c r="G194">
        <v>0.7329612044322773</v>
      </c>
      <c r="I194">
        <v>-2697</v>
      </c>
      <c r="J194">
        <v>-0.003</v>
      </c>
      <c r="K194">
        <v>0</v>
      </c>
      <c r="L194">
        <v>-3</v>
      </c>
      <c r="M194">
        <v>0</v>
      </c>
      <c r="N194">
        <v>-0.003</v>
      </c>
      <c r="O194">
        <v>-0.003</v>
      </c>
      <c r="P194">
        <v>-0.003</v>
      </c>
      <c r="Q194">
        <v>-0.003</v>
      </c>
      <c r="R194">
        <v>-0.003</v>
      </c>
    </row>
    <row r="195" spans="1:18">
      <c r="A195">
        <v>-2696</v>
      </c>
      <c r="B195">
        <v>-0.0003551227205753373</v>
      </c>
      <c r="C195">
        <v>3.973611175144389E-07</v>
      </c>
      <c r="D195">
        <v>-0.003275253068410345</v>
      </c>
      <c r="E195">
        <v>7.351180674017119E-05</v>
      </c>
      <c r="F195">
        <v>-0.3820025955670205</v>
      </c>
      <c r="G195">
        <v>0.702730795288411</v>
      </c>
      <c r="I195">
        <v>-2696</v>
      </c>
      <c r="J195">
        <v>-0.003</v>
      </c>
      <c r="K195">
        <v>0</v>
      </c>
      <c r="L195">
        <v>-3</v>
      </c>
      <c r="M195">
        <v>0</v>
      </c>
      <c r="N195">
        <v>-0.003</v>
      </c>
      <c r="O195">
        <v>-0.003</v>
      </c>
      <c r="P195">
        <v>-0.003</v>
      </c>
      <c r="Q195">
        <v>-0.003</v>
      </c>
      <c r="R195">
        <v>-0.003</v>
      </c>
    </row>
    <row r="196" spans="1:18">
      <c r="A196">
        <v>-2695</v>
      </c>
      <c r="B196">
        <v>0.0002747105009212765</v>
      </c>
      <c r="C196">
        <v>3.973611175144389E-07</v>
      </c>
      <c r="D196">
        <v>-0.003000542567489068</v>
      </c>
      <c r="E196">
        <v>7.390916785768564E-05</v>
      </c>
      <c r="F196">
        <v>-0.3490202586378309</v>
      </c>
      <c r="G196">
        <v>0.7273197570802732</v>
      </c>
      <c r="I196">
        <v>-2695</v>
      </c>
      <c r="J196">
        <v>-0.003</v>
      </c>
      <c r="K196">
        <v>0</v>
      </c>
      <c r="L196">
        <v>-3</v>
      </c>
      <c r="M196">
        <v>0</v>
      </c>
      <c r="N196">
        <v>-0.003</v>
      </c>
      <c r="O196">
        <v>-0.003</v>
      </c>
      <c r="P196">
        <v>-0.003</v>
      </c>
      <c r="Q196">
        <v>-0.003</v>
      </c>
      <c r="R196">
        <v>-0.003</v>
      </c>
    </row>
    <row r="197" spans="1:18">
      <c r="A197">
        <v>-2694</v>
      </c>
      <c r="B197">
        <v>0.0004352943311335332</v>
      </c>
      <c r="C197">
        <v>3.973611175144389E-07</v>
      </c>
      <c r="D197">
        <v>-0.002565248236355535</v>
      </c>
      <c r="E197">
        <v>7.430652897520007E-05</v>
      </c>
      <c r="F197">
        <v>-0.2975883395943761</v>
      </c>
      <c r="G197">
        <v>0.7662240328022367</v>
      </c>
      <c r="I197">
        <v>-2694</v>
      </c>
      <c r="J197">
        <v>-0.003</v>
      </c>
      <c r="K197">
        <v>0</v>
      </c>
      <c r="L197">
        <v>-3</v>
      </c>
      <c r="M197">
        <v>0</v>
      </c>
      <c r="N197">
        <v>-0.003</v>
      </c>
      <c r="O197">
        <v>-0.003</v>
      </c>
      <c r="P197">
        <v>-0.003</v>
      </c>
      <c r="Q197">
        <v>-0.003</v>
      </c>
      <c r="R197">
        <v>-0.003</v>
      </c>
    </row>
    <row r="198" spans="1:18">
      <c r="A198">
        <v>-2693</v>
      </c>
      <c r="B198">
        <v>-0.0003823156512942546</v>
      </c>
      <c r="C198">
        <v>3.973611175144389E-07</v>
      </c>
      <c r="D198">
        <v>-0.002947563887649789</v>
      </c>
      <c r="E198">
        <v>7.470389009271451E-05</v>
      </c>
      <c r="F198">
        <v>-0.341029240843239</v>
      </c>
      <c r="G198">
        <v>0.7333210809815651</v>
      </c>
      <c r="I198">
        <v>-2693</v>
      </c>
      <c r="J198">
        <v>-0.003</v>
      </c>
      <c r="K198">
        <v>0</v>
      </c>
      <c r="L198">
        <v>-3</v>
      </c>
      <c r="M198">
        <v>0</v>
      </c>
      <c r="N198">
        <v>-0.003</v>
      </c>
      <c r="O198">
        <v>-0.003</v>
      </c>
      <c r="P198">
        <v>-0.003</v>
      </c>
      <c r="Q198">
        <v>-0.003</v>
      </c>
      <c r="R198">
        <v>-0.003</v>
      </c>
    </row>
    <row r="199" spans="1:18">
      <c r="A199">
        <v>-2692</v>
      </c>
      <c r="B199">
        <v>0.0001818960108452461</v>
      </c>
      <c r="C199">
        <v>3.973611175144389E-07</v>
      </c>
      <c r="D199">
        <v>-0.002765667876804543</v>
      </c>
      <c r="E199">
        <v>7.510125121022895E-05</v>
      </c>
      <c r="F199">
        <v>-0.3191364715952397</v>
      </c>
      <c r="G199">
        <v>0.749845868459768</v>
      </c>
      <c r="I199">
        <v>-2692</v>
      </c>
      <c r="J199">
        <v>-0.003</v>
      </c>
      <c r="K199">
        <v>0</v>
      </c>
      <c r="L199">
        <v>-3</v>
      </c>
      <c r="M199">
        <v>0</v>
      </c>
      <c r="N199">
        <v>-0.003</v>
      </c>
      <c r="O199">
        <v>-0.003</v>
      </c>
      <c r="P199">
        <v>-0.003</v>
      </c>
      <c r="Q199">
        <v>-0.003</v>
      </c>
      <c r="R199">
        <v>-0.003</v>
      </c>
    </row>
    <row r="200" spans="1:18">
      <c r="A200">
        <v>-2691</v>
      </c>
      <c r="B200">
        <v>5.730879624754112E-05</v>
      </c>
      <c r="C200">
        <v>3.973611175144389E-07</v>
      </c>
      <c r="D200">
        <v>-0.002708359080557002</v>
      </c>
      <c r="E200">
        <v>7.54986123277434E-05</v>
      </c>
      <c r="F200">
        <v>-0.311699968897955</v>
      </c>
      <c r="G200">
        <v>0.755485781946732</v>
      </c>
      <c r="I200">
        <v>-2691</v>
      </c>
      <c r="J200">
        <v>-0.003</v>
      </c>
      <c r="K200">
        <v>0</v>
      </c>
      <c r="L200">
        <v>-3</v>
      </c>
      <c r="M200">
        <v>0</v>
      </c>
      <c r="N200">
        <v>-0.003</v>
      </c>
      <c r="O200">
        <v>-0.003</v>
      </c>
      <c r="P200">
        <v>-0.003</v>
      </c>
      <c r="Q200">
        <v>-0.003</v>
      </c>
      <c r="R200">
        <v>-0.003</v>
      </c>
    </row>
    <row r="201" spans="1:18">
      <c r="A201">
        <v>-2690</v>
      </c>
      <c r="B201">
        <v>0.0001411899737043492</v>
      </c>
      <c r="C201">
        <v>3.973611175144389E-07</v>
      </c>
      <c r="D201">
        <v>-0.002567169106852653</v>
      </c>
      <c r="E201">
        <v>7.589597344525784E-05</v>
      </c>
      <c r="F201">
        <v>-0.2946762334285464</v>
      </c>
      <c r="G201">
        <v>0.7684457078376812</v>
      </c>
      <c r="I201">
        <v>-2690</v>
      </c>
      <c r="J201">
        <v>-0.003</v>
      </c>
      <c r="K201">
        <v>0</v>
      </c>
      <c r="L201">
        <v>-3</v>
      </c>
      <c r="M201">
        <v>0</v>
      </c>
      <c r="N201">
        <v>-0.003</v>
      </c>
      <c r="O201">
        <v>-0.003</v>
      </c>
      <c r="P201">
        <v>-0.003</v>
      </c>
      <c r="Q201">
        <v>-0.003</v>
      </c>
      <c r="R201">
        <v>-0.003</v>
      </c>
    </row>
    <row r="202" spans="1:18">
      <c r="A202">
        <v>-2689</v>
      </c>
      <c r="B202">
        <v>-0.0002123301466816243</v>
      </c>
      <c r="C202">
        <v>3.973611175144389E-07</v>
      </c>
      <c r="D202">
        <v>-0.002779499253534277</v>
      </c>
      <c r="E202">
        <v>7.629333456277226E-05</v>
      </c>
      <c r="F202">
        <v>-0.3182169165453789</v>
      </c>
      <c r="G202">
        <v>0.7505425468029472</v>
      </c>
      <c r="I202">
        <v>-2689</v>
      </c>
      <c r="J202">
        <v>-0.003</v>
      </c>
      <c r="K202">
        <v>0</v>
      </c>
      <c r="L202">
        <v>-3</v>
      </c>
      <c r="M202">
        <v>0</v>
      </c>
      <c r="N202">
        <v>-0.003</v>
      </c>
      <c r="O202">
        <v>-0.003</v>
      </c>
      <c r="P202">
        <v>-0.003</v>
      </c>
      <c r="Q202">
        <v>-0.003</v>
      </c>
      <c r="R202">
        <v>-0.003</v>
      </c>
    </row>
    <row r="203" spans="1:18">
      <c r="A203">
        <v>-2688</v>
      </c>
      <c r="B203">
        <v>-0.0003087920085134226</v>
      </c>
      <c r="C203">
        <v>3.973611175144389E-07</v>
      </c>
      <c r="D203">
        <v>-0.0030882912620477</v>
      </c>
      <c r="E203">
        <v>7.669069568028671E-05</v>
      </c>
      <c r="F203">
        <v>-0.3526524569638259</v>
      </c>
      <c r="G203">
        <v>0.7245974657902332</v>
      </c>
      <c r="I203">
        <v>-2688</v>
      </c>
      <c r="J203">
        <v>-0.003</v>
      </c>
      <c r="K203">
        <v>0</v>
      </c>
      <c r="L203">
        <v>-3</v>
      </c>
      <c r="M203">
        <v>0</v>
      </c>
      <c r="N203">
        <v>-0.003</v>
      </c>
      <c r="O203">
        <v>-0.003</v>
      </c>
      <c r="P203">
        <v>-0.003</v>
      </c>
      <c r="Q203">
        <v>-0.003</v>
      </c>
      <c r="R203">
        <v>-0.003</v>
      </c>
    </row>
    <row r="204" spans="1:18">
      <c r="A204">
        <v>-2687</v>
      </c>
      <c r="B204">
        <v>8.026070294888651E-05</v>
      </c>
      <c r="C204">
        <v>3.973611175144389E-07</v>
      </c>
      <c r="D204">
        <v>-0.003008030559098813</v>
      </c>
      <c r="E204">
        <v>7.708805679780114E-05</v>
      </c>
      <c r="F204">
        <v>-0.3426010541102237</v>
      </c>
      <c r="G204">
        <v>0.7321393271789525</v>
      </c>
      <c r="I204">
        <v>-2687</v>
      </c>
      <c r="J204">
        <v>-0.003</v>
      </c>
      <c r="K204">
        <v>0</v>
      </c>
      <c r="L204">
        <v>-3</v>
      </c>
      <c r="M204">
        <v>0</v>
      </c>
      <c r="N204">
        <v>-0.003</v>
      </c>
      <c r="O204">
        <v>-0.003</v>
      </c>
      <c r="P204">
        <v>-0.003</v>
      </c>
      <c r="Q204">
        <v>-0.003</v>
      </c>
      <c r="R204">
        <v>-0.003</v>
      </c>
    </row>
    <row r="205" spans="1:18">
      <c r="A205">
        <v>-2686</v>
      </c>
      <c r="B205">
        <v>-0.0004153249989820591</v>
      </c>
      <c r="C205">
        <v>3.973611175144389E-07</v>
      </c>
      <c r="D205">
        <v>-0.003423355558080873</v>
      </c>
      <c r="E205">
        <v>7.748541791531557E-05</v>
      </c>
      <c r="F205">
        <v>-0.3889036493948797</v>
      </c>
      <c r="G205">
        <v>0.6976242251582794</v>
      </c>
      <c r="I205">
        <v>-2686</v>
      </c>
      <c r="J205">
        <v>-0.003</v>
      </c>
      <c r="K205">
        <v>0</v>
      </c>
      <c r="L205">
        <v>-3</v>
      </c>
      <c r="M205">
        <v>0</v>
      </c>
      <c r="N205">
        <v>-0.003</v>
      </c>
      <c r="O205">
        <v>-0.003</v>
      </c>
      <c r="P205">
        <v>-0.003</v>
      </c>
      <c r="Q205">
        <v>-0.003</v>
      </c>
      <c r="R205">
        <v>-0.003</v>
      </c>
    </row>
    <row r="206" spans="1:18">
      <c r="A206">
        <v>-2685</v>
      </c>
      <c r="B206">
        <v>1.261360902821059E-05</v>
      </c>
      <c r="C206">
        <v>3.973611175144389E-07</v>
      </c>
      <c r="D206">
        <v>-0.003410741949052662</v>
      </c>
      <c r="E206">
        <v>7.788277903283002E-05</v>
      </c>
      <c r="F206">
        <v>-0.3864809952012061</v>
      </c>
      <c r="G206">
        <v>0.699415362787406</v>
      </c>
      <c r="I206">
        <v>-2685</v>
      </c>
      <c r="J206">
        <v>-0.003</v>
      </c>
      <c r="K206">
        <v>0</v>
      </c>
      <c r="L206">
        <v>-3</v>
      </c>
      <c r="M206">
        <v>0</v>
      </c>
      <c r="N206">
        <v>-0.003</v>
      </c>
      <c r="O206">
        <v>-0.003</v>
      </c>
      <c r="P206">
        <v>-0.003</v>
      </c>
      <c r="Q206">
        <v>-0.003</v>
      </c>
      <c r="R206">
        <v>-0.003</v>
      </c>
    </row>
    <row r="207" spans="1:18">
      <c r="A207">
        <v>-2684</v>
      </c>
      <c r="B207">
        <v>0.0006817462860044515</v>
      </c>
      <c r="C207">
        <v>3.973611175144389E-07</v>
      </c>
      <c r="D207">
        <v>-0.002728995663048211</v>
      </c>
      <c r="E207">
        <v>7.828014015034447E-05</v>
      </c>
      <c r="F207">
        <v>-0.3084445125360772</v>
      </c>
      <c r="G207">
        <v>0.7579588986451213</v>
      </c>
      <c r="I207">
        <v>-2684</v>
      </c>
      <c r="J207">
        <v>-0.003</v>
      </c>
      <c r="K207">
        <v>0</v>
      </c>
      <c r="L207">
        <v>-3</v>
      </c>
      <c r="M207">
        <v>0</v>
      </c>
      <c r="N207">
        <v>-0.003</v>
      </c>
      <c r="O207">
        <v>-0.003</v>
      </c>
      <c r="P207">
        <v>-0.003</v>
      </c>
      <c r="Q207">
        <v>-0.003</v>
      </c>
      <c r="R207">
        <v>-0.003</v>
      </c>
    </row>
    <row r="208" spans="1:18">
      <c r="A208">
        <v>-2683</v>
      </c>
      <c r="B208">
        <v>-0.0002969847303639915</v>
      </c>
      <c r="C208">
        <v>3.973611175144389E-07</v>
      </c>
      <c r="D208">
        <v>-0.003025980393412202</v>
      </c>
      <c r="E208">
        <v>7.867750126785891E-05</v>
      </c>
      <c r="F208">
        <v>-0.3411464296327197</v>
      </c>
      <c r="G208">
        <v>0.7332329516780676</v>
      </c>
      <c r="I208">
        <v>-2683</v>
      </c>
      <c r="J208">
        <v>-0.003</v>
      </c>
      <c r="K208">
        <v>0</v>
      </c>
      <c r="L208">
        <v>-3</v>
      </c>
      <c r="M208">
        <v>0</v>
      </c>
      <c r="N208">
        <v>-0.003</v>
      </c>
      <c r="O208">
        <v>-0.003</v>
      </c>
      <c r="P208">
        <v>-0.003</v>
      </c>
      <c r="Q208">
        <v>-0.003</v>
      </c>
      <c r="R208">
        <v>-0.003</v>
      </c>
    </row>
    <row r="209" spans="1:18">
      <c r="A209">
        <v>-2682</v>
      </c>
      <c r="B209">
        <v>-0.0004596741796171147</v>
      </c>
      <c r="C209">
        <v>3.973611175144389E-07</v>
      </c>
      <c r="D209">
        <v>-0.003485654573029317</v>
      </c>
      <c r="E209">
        <v>7.907486238537334E-05</v>
      </c>
      <c r="F209">
        <v>-0.3919810971016884</v>
      </c>
      <c r="G209">
        <v>0.6953514202267321</v>
      </c>
      <c r="I209">
        <v>-2682</v>
      </c>
      <c r="J209">
        <v>-0.003</v>
      </c>
      <c r="K209">
        <v>0</v>
      </c>
      <c r="L209">
        <v>-3</v>
      </c>
      <c r="M209">
        <v>0</v>
      </c>
      <c r="N209">
        <v>-0.003</v>
      </c>
      <c r="O209">
        <v>-0.003</v>
      </c>
      <c r="P209">
        <v>-0.003</v>
      </c>
      <c r="Q209">
        <v>-0.003</v>
      </c>
      <c r="R209">
        <v>-0.003</v>
      </c>
    </row>
    <row r="210" spans="1:18">
      <c r="A210">
        <v>-2681</v>
      </c>
      <c r="B210">
        <v>0.0001157767486263364</v>
      </c>
      <c r="C210">
        <v>3.973611175144389E-07</v>
      </c>
      <c r="D210">
        <v>-0.003369877824402981</v>
      </c>
      <c r="E210">
        <v>7.947222350288777E-05</v>
      </c>
      <c r="F210">
        <v>-0.378012772015115</v>
      </c>
      <c r="G210">
        <v>0.7056893239021291</v>
      </c>
      <c r="I210">
        <v>-2681</v>
      </c>
      <c r="J210">
        <v>-0.003</v>
      </c>
      <c r="K210">
        <v>0</v>
      </c>
      <c r="L210">
        <v>-3</v>
      </c>
      <c r="M210">
        <v>0</v>
      </c>
      <c r="N210">
        <v>-0.003</v>
      </c>
      <c r="O210">
        <v>-0.003</v>
      </c>
      <c r="P210">
        <v>-0.003</v>
      </c>
      <c r="Q210">
        <v>-0.003</v>
      </c>
      <c r="R210">
        <v>-0.003</v>
      </c>
    </row>
    <row r="211" spans="1:18">
      <c r="A211">
        <v>-2680</v>
      </c>
      <c r="B211">
        <v>-4.084183238972378E-05</v>
      </c>
      <c r="C211">
        <v>3.973611175144389E-07</v>
      </c>
      <c r="D211">
        <v>-0.003410719656792704</v>
      </c>
      <c r="E211">
        <v>7.986958462040221E-05</v>
      </c>
      <c r="F211">
        <v>-0.3816412514245499</v>
      </c>
      <c r="G211">
        <v>0.7029985532309089</v>
      </c>
      <c r="I211">
        <v>-2680</v>
      </c>
      <c r="J211">
        <v>-0.003</v>
      </c>
      <c r="K211">
        <v>0</v>
      </c>
      <c r="L211">
        <v>-3</v>
      </c>
      <c r="M211">
        <v>0</v>
      </c>
      <c r="N211">
        <v>-0.003</v>
      </c>
      <c r="O211">
        <v>-0.003</v>
      </c>
      <c r="P211">
        <v>-0.003</v>
      </c>
      <c r="Q211">
        <v>-0.003</v>
      </c>
      <c r="R211">
        <v>-0.003</v>
      </c>
    </row>
    <row r="212" spans="1:18">
      <c r="A212">
        <v>-2679</v>
      </c>
      <c r="B212">
        <v>0.0004403357639388133</v>
      </c>
      <c r="C212">
        <v>3.973611175144389E-07</v>
      </c>
      <c r="D212">
        <v>-0.002970383892853891</v>
      </c>
      <c r="E212">
        <v>8.026694573791664E-05</v>
      </c>
      <c r="F212">
        <v>-0.3315463203794463</v>
      </c>
      <c r="G212">
        <v>0.7404641206675926</v>
      </c>
      <c r="I212">
        <v>-2679</v>
      </c>
      <c r="J212">
        <v>-0.003</v>
      </c>
      <c r="K212">
        <v>0</v>
      </c>
      <c r="L212">
        <v>-3</v>
      </c>
      <c r="M212">
        <v>0</v>
      </c>
      <c r="N212">
        <v>-0.003</v>
      </c>
      <c r="O212">
        <v>-0.003</v>
      </c>
      <c r="P212">
        <v>-0.003</v>
      </c>
      <c r="Q212">
        <v>-0.003</v>
      </c>
      <c r="R212">
        <v>-0.003</v>
      </c>
    </row>
    <row r="213" spans="1:18">
      <c r="A213">
        <v>-2678</v>
      </c>
      <c r="B213">
        <v>0.0003277135282810392</v>
      </c>
      <c r="C213">
        <v>3.973611175144389E-07</v>
      </c>
      <c r="D213">
        <v>-0.002642670364572852</v>
      </c>
      <c r="E213">
        <v>8.066430685543109E-05</v>
      </c>
      <c r="F213">
        <v>-0.2942403925729542</v>
      </c>
      <c r="G213">
        <v>0.7687783802142989</v>
      </c>
      <c r="I213">
        <v>-2678</v>
      </c>
      <c r="J213">
        <v>-0.003</v>
      </c>
      <c r="K213">
        <v>0</v>
      </c>
      <c r="L213">
        <v>-3</v>
      </c>
      <c r="M213">
        <v>0</v>
      </c>
      <c r="N213">
        <v>-0.003</v>
      </c>
      <c r="O213">
        <v>-0.003</v>
      </c>
      <c r="P213">
        <v>-0.003</v>
      </c>
      <c r="Q213">
        <v>-0.003</v>
      </c>
      <c r="R213">
        <v>-0.003</v>
      </c>
    </row>
    <row r="214" spans="1:18">
      <c r="A214">
        <v>-2677</v>
      </c>
      <c r="B214">
        <v>0.0009460277007085192</v>
      </c>
      <c r="C214">
        <v>3.973611175144389E-07</v>
      </c>
      <c r="D214">
        <v>-0.001696642663864332</v>
      </c>
      <c r="E214">
        <v>8.106166797294554E-05</v>
      </c>
      <c r="F214">
        <v>-0.1884441308210599</v>
      </c>
      <c r="G214">
        <v>0.8506563424505353</v>
      </c>
      <c r="I214">
        <v>-2677</v>
      </c>
      <c r="J214">
        <v>-0.002</v>
      </c>
      <c r="K214">
        <v>0</v>
      </c>
      <c r="L214">
        <v>-3</v>
      </c>
      <c r="M214">
        <v>0</v>
      </c>
      <c r="N214">
        <v>-0.002</v>
      </c>
      <c r="O214">
        <v>-0.002</v>
      </c>
      <c r="P214">
        <v>-0.002</v>
      </c>
      <c r="Q214">
        <v>-0.002</v>
      </c>
      <c r="R214">
        <v>-0.002</v>
      </c>
    </row>
    <row r="215" spans="1:18">
      <c r="A215">
        <v>-2676</v>
      </c>
      <c r="B215">
        <v>-0.000611500216777834</v>
      </c>
      <c r="C215">
        <v>3.973611175144389E-07</v>
      </c>
      <c r="D215">
        <v>-0.002308142880642166</v>
      </c>
      <c r="E215">
        <v>8.145902909045997E-05</v>
      </c>
      <c r="F215">
        <v>-0.2557367105321696</v>
      </c>
      <c r="G215">
        <v>0.7983299883750401</v>
      </c>
      <c r="I215">
        <v>-2676</v>
      </c>
      <c r="J215">
        <v>-0.002</v>
      </c>
      <c r="K215">
        <v>0</v>
      </c>
      <c r="L215">
        <v>-3</v>
      </c>
      <c r="M215">
        <v>0</v>
      </c>
      <c r="N215">
        <v>-0.002</v>
      </c>
      <c r="O215">
        <v>-0.002</v>
      </c>
      <c r="P215">
        <v>-0.002</v>
      </c>
      <c r="Q215">
        <v>-0.002</v>
      </c>
      <c r="R215">
        <v>-0.002</v>
      </c>
    </row>
    <row r="216" spans="1:18">
      <c r="A216">
        <v>-2675</v>
      </c>
      <c r="B216">
        <v>0.001122123391875045</v>
      </c>
      <c r="C216">
        <v>3.973611175144389E-07</v>
      </c>
      <c r="D216">
        <v>-0.001186019488767122</v>
      </c>
      <c r="E216">
        <v>8.185639020797441E-05</v>
      </c>
      <c r="F216">
        <v>-0.13108878284652</v>
      </c>
      <c r="G216">
        <v>0.8957932318263748</v>
      </c>
      <c r="I216">
        <v>-2675</v>
      </c>
      <c r="J216">
        <v>-0.001</v>
      </c>
      <c r="K216">
        <v>0</v>
      </c>
      <c r="L216">
        <v>-3</v>
      </c>
      <c r="M216">
        <v>0</v>
      </c>
      <c r="N216">
        <v>-0.001</v>
      </c>
      <c r="O216">
        <v>-0.001</v>
      </c>
      <c r="P216">
        <v>-0.001</v>
      </c>
      <c r="Q216">
        <v>-0.001</v>
      </c>
      <c r="R216">
        <v>-0.001</v>
      </c>
    </row>
    <row r="217" spans="1:18">
      <c r="A217">
        <v>-2674</v>
      </c>
      <c r="B217">
        <v>-0.0005230385211931583</v>
      </c>
      <c r="C217">
        <v>3.973611175144389E-07</v>
      </c>
      <c r="D217">
        <v>-0.00170905800996028</v>
      </c>
      <c r="E217">
        <v>8.225375132548886E-05</v>
      </c>
      <c r="F217">
        <v>-0.188442539019647</v>
      </c>
      <c r="G217">
        <v>0.8506575890570824</v>
      </c>
      <c r="I217">
        <v>-2674</v>
      </c>
      <c r="J217">
        <v>-0.002</v>
      </c>
      <c r="K217">
        <v>0</v>
      </c>
      <c r="L217">
        <v>-3</v>
      </c>
      <c r="M217">
        <v>0</v>
      </c>
      <c r="N217">
        <v>-0.002</v>
      </c>
      <c r="O217">
        <v>-0.002</v>
      </c>
      <c r="P217">
        <v>-0.002</v>
      </c>
      <c r="Q217">
        <v>-0.002</v>
      </c>
      <c r="R217">
        <v>-0.002</v>
      </c>
    </row>
    <row r="218" spans="1:18">
      <c r="A218">
        <v>-2673</v>
      </c>
      <c r="B218">
        <v>-0.0005223240171533787</v>
      </c>
      <c r="C218">
        <v>3.973611175144389E-07</v>
      </c>
      <c r="D218">
        <v>-0.002231382027113659</v>
      </c>
      <c r="E218">
        <v>8.265111244300328E-05</v>
      </c>
      <c r="F218">
        <v>-0.245442394397467</v>
      </c>
      <c r="G218">
        <v>0.8062822870506758</v>
      </c>
      <c r="I218">
        <v>-2673</v>
      </c>
      <c r="J218">
        <v>-0.002</v>
      </c>
      <c r="K218">
        <v>0</v>
      </c>
      <c r="L218">
        <v>-3</v>
      </c>
      <c r="M218">
        <v>0</v>
      </c>
      <c r="N218">
        <v>-0.002</v>
      </c>
      <c r="O218">
        <v>-0.002</v>
      </c>
      <c r="P218">
        <v>-0.002</v>
      </c>
      <c r="Q218">
        <v>-0.002</v>
      </c>
      <c r="R218">
        <v>-0.002</v>
      </c>
    </row>
    <row r="219" spans="1:18">
      <c r="A219">
        <v>-2672</v>
      </c>
      <c r="B219">
        <v>0.0009662112336939613</v>
      </c>
      <c r="C219">
        <v>3.973611175144389E-07</v>
      </c>
      <c r="D219">
        <v>-0.001265170793419697</v>
      </c>
      <c r="E219">
        <v>8.304847356051771E-05</v>
      </c>
      <c r="F219">
        <v>-0.1388300021518077</v>
      </c>
      <c r="G219">
        <v>0.8896779425205092</v>
      </c>
      <c r="I219">
        <v>-2672</v>
      </c>
      <c r="J219">
        <v>-0.001</v>
      </c>
      <c r="K219">
        <v>0</v>
      </c>
      <c r="L219">
        <v>-3</v>
      </c>
      <c r="M219">
        <v>0</v>
      </c>
      <c r="N219">
        <v>-0.001</v>
      </c>
      <c r="O219">
        <v>-0.001</v>
      </c>
      <c r="P219">
        <v>-0.001</v>
      </c>
      <c r="Q219">
        <v>-0.001</v>
      </c>
      <c r="R219">
        <v>-0.001</v>
      </c>
    </row>
    <row r="220" spans="1:18">
      <c r="A220">
        <v>-2671</v>
      </c>
      <c r="B220">
        <v>0.0006509383444643625</v>
      </c>
      <c r="C220">
        <v>3.973611175144389E-07</v>
      </c>
      <c r="D220">
        <v>-0.0006142324489553348</v>
      </c>
      <c r="E220">
        <v>8.344583467803216E-05</v>
      </c>
      <c r="F220">
        <v>-0.06724042105042091</v>
      </c>
      <c r="G220">
        <v>0.9464352466476453</v>
      </c>
      <c r="I220">
        <v>-2671</v>
      </c>
      <c r="J220">
        <v>-0.001</v>
      </c>
      <c r="K220">
        <v>0</v>
      </c>
      <c r="L220">
        <v>-3</v>
      </c>
      <c r="M220">
        <v>0</v>
      </c>
      <c r="N220">
        <v>-0.001</v>
      </c>
      <c r="O220">
        <v>-0.001</v>
      </c>
      <c r="P220">
        <v>-0.001</v>
      </c>
      <c r="Q220">
        <v>-0.001</v>
      </c>
      <c r="R220">
        <v>-0.001</v>
      </c>
    </row>
    <row r="221" spans="1:18">
      <c r="A221">
        <v>-2670</v>
      </c>
      <c r="B221">
        <v>0.0004542022490912845</v>
      </c>
      <c r="C221">
        <v>3.973611175144389E-07</v>
      </c>
      <c r="D221">
        <v>-0.0001600301998640502</v>
      </c>
      <c r="E221">
        <v>8.384319579554661E-05</v>
      </c>
      <c r="F221">
        <v>-0.01747704626116826</v>
      </c>
      <c r="G221">
        <v>0.9860677007833329</v>
      </c>
      <c r="I221">
        <v>-2670</v>
      </c>
      <c r="J221">
        <v>-0</v>
      </c>
      <c r="K221">
        <v>0</v>
      </c>
      <c r="L221">
        <v>-3</v>
      </c>
      <c r="M221">
        <v>0</v>
      </c>
      <c r="N221">
        <v>-0</v>
      </c>
      <c r="O221">
        <v>-0</v>
      </c>
      <c r="P221">
        <v>-0</v>
      </c>
      <c r="Q221">
        <v>-0</v>
      </c>
      <c r="R221">
        <v>-0</v>
      </c>
    </row>
    <row r="222" spans="1:18">
      <c r="A222">
        <v>-2669</v>
      </c>
      <c r="B222">
        <v>-0.0008301398423560054</v>
      </c>
      <c r="C222">
        <v>3.973611175144389E-07</v>
      </c>
      <c r="D222">
        <v>-0.0009901700422200556</v>
      </c>
      <c r="E222">
        <v>8.424055691306104E-05</v>
      </c>
      <c r="F222">
        <v>-0.1078820444003912</v>
      </c>
      <c r="G222">
        <v>0.9141616161085429</v>
      </c>
      <c r="I222">
        <v>-2669</v>
      </c>
      <c r="J222">
        <v>-0.001</v>
      </c>
      <c r="K222">
        <v>0</v>
      </c>
      <c r="L222">
        <v>-3</v>
      </c>
      <c r="M222">
        <v>0</v>
      </c>
      <c r="N222">
        <v>-0.001</v>
      </c>
      <c r="O222">
        <v>-0.001</v>
      </c>
      <c r="P222">
        <v>-0.001</v>
      </c>
      <c r="Q222">
        <v>-0.001</v>
      </c>
      <c r="R222">
        <v>-0.001</v>
      </c>
    </row>
    <row r="223" spans="1:18">
      <c r="A223">
        <v>-2668</v>
      </c>
      <c r="B223">
        <v>0.000402397011707042</v>
      </c>
      <c r="C223">
        <v>3.973611175144389E-07</v>
      </c>
      <c r="D223">
        <v>-0.0005877730305130136</v>
      </c>
      <c r="E223">
        <v>8.463791803057548E-05</v>
      </c>
      <c r="F223">
        <v>-0.06388915865744518</v>
      </c>
      <c r="G223">
        <v>0.9491011757436354</v>
      </c>
      <c r="I223">
        <v>-2668</v>
      </c>
      <c r="J223">
        <v>-0.001</v>
      </c>
      <c r="K223">
        <v>0</v>
      </c>
      <c r="L223">
        <v>-3</v>
      </c>
      <c r="M223">
        <v>0</v>
      </c>
      <c r="N223">
        <v>-0.001</v>
      </c>
      <c r="O223">
        <v>-0.001</v>
      </c>
      <c r="P223">
        <v>-0.001</v>
      </c>
      <c r="Q223">
        <v>-0.001</v>
      </c>
      <c r="R223">
        <v>-0.001</v>
      </c>
    </row>
    <row r="224" spans="1:18">
      <c r="A224">
        <v>-2667</v>
      </c>
      <c r="B224">
        <v>0.0005037755236319307</v>
      </c>
      <c r="C224">
        <v>3.973611175144389E-07</v>
      </c>
      <c r="D224">
        <v>-8.399750688108294E-05</v>
      </c>
      <c r="E224">
        <v>8.503527914808993E-05</v>
      </c>
      <c r="F224">
        <v>-0.009108918684883342</v>
      </c>
      <c r="G224">
        <v>0.9927383094312943</v>
      </c>
      <c r="I224">
        <v>-2667</v>
      </c>
      <c r="J224">
        <v>-0</v>
      </c>
      <c r="K224">
        <v>0</v>
      </c>
      <c r="L224">
        <v>-3</v>
      </c>
      <c r="M224">
        <v>0</v>
      </c>
      <c r="N224">
        <v>-0</v>
      </c>
      <c r="O224">
        <v>-0</v>
      </c>
      <c r="P224">
        <v>-0</v>
      </c>
      <c r="Q224">
        <v>-0</v>
      </c>
      <c r="R224">
        <v>-0</v>
      </c>
    </row>
    <row r="225" spans="1:18">
      <c r="A225">
        <v>-2666</v>
      </c>
      <c r="B225">
        <v>-0.0002384503854322462</v>
      </c>
      <c r="C225">
        <v>3.973611175144389E-07</v>
      </c>
      <c r="D225">
        <v>-0.0003224478923133291</v>
      </c>
      <c r="E225">
        <v>8.543264026560437E-05</v>
      </c>
      <c r="F225">
        <v>-0.03488571499018424</v>
      </c>
      <c r="G225">
        <v>0.9721941490537422</v>
      </c>
      <c r="I225">
        <v>-2666</v>
      </c>
      <c r="J225">
        <v>-0</v>
      </c>
      <c r="K225">
        <v>0</v>
      </c>
      <c r="L225">
        <v>-3</v>
      </c>
      <c r="M225">
        <v>0</v>
      </c>
      <c r="N225">
        <v>-0</v>
      </c>
      <c r="O225">
        <v>-0</v>
      </c>
      <c r="P225">
        <v>-0</v>
      </c>
      <c r="Q225">
        <v>-0</v>
      </c>
      <c r="R225">
        <v>-0</v>
      </c>
    </row>
    <row r="226" spans="1:18">
      <c r="A226">
        <v>-2665</v>
      </c>
      <c r="B226">
        <v>7.86010386604412E-05</v>
      </c>
      <c r="C226">
        <v>3.973611175144389E-07</v>
      </c>
      <c r="D226">
        <v>-0.0002438468536528879</v>
      </c>
      <c r="E226">
        <v>8.583000138311878E-05</v>
      </c>
      <c r="F226">
        <v>-0.02632070977827459</v>
      </c>
      <c r="G226">
        <v>0.9790190945909178</v>
      </c>
      <c r="I226">
        <v>-2665</v>
      </c>
      <c r="J226">
        <v>-0</v>
      </c>
      <c r="K226">
        <v>0</v>
      </c>
      <c r="L226">
        <v>-3</v>
      </c>
      <c r="M226">
        <v>0</v>
      </c>
      <c r="N226">
        <v>-0</v>
      </c>
      <c r="O226">
        <v>-0</v>
      </c>
      <c r="P226">
        <v>-0</v>
      </c>
      <c r="Q226">
        <v>-0</v>
      </c>
      <c r="R226">
        <v>-0</v>
      </c>
    </row>
    <row r="227" spans="1:18">
      <c r="A227">
        <v>-2664</v>
      </c>
      <c r="B227">
        <v>-0.0004469521442306464</v>
      </c>
      <c r="C227">
        <v>3.973611175144389E-07</v>
      </c>
      <c r="D227">
        <v>-0.0006907989978835343</v>
      </c>
      <c r="E227">
        <v>8.622736250063323E-05</v>
      </c>
      <c r="F227">
        <v>-0.07439249899228252</v>
      </c>
      <c r="G227">
        <v>0.9407478222811569</v>
      </c>
      <c r="I227">
        <v>-2664</v>
      </c>
      <c r="J227">
        <v>-0.001</v>
      </c>
      <c r="K227">
        <v>0</v>
      </c>
      <c r="L227">
        <v>-3</v>
      </c>
      <c r="M227">
        <v>0</v>
      </c>
      <c r="N227">
        <v>-0.001</v>
      </c>
      <c r="O227">
        <v>-0.001</v>
      </c>
      <c r="P227">
        <v>-0.001</v>
      </c>
      <c r="Q227">
        <v>-0.001</v>
      </c>
      <c r="R227">
        <v>-0.001</v>
      </c>
    </row>
    <row r="228" spans="1:18">
      <c r="A228">
        <v>-2663</v>
      </c>
      <c r="B228">
        <v>0.0009360664462575092</v>
      </c>
      <c r="C228">
        <v>3.973611175144389E-07</v>
      </c>
      <c r="D228">
        <v>0.0002452674483739749</v>
      </c>
      <c r="E228">
        <v>8.662472361814768E-05</v>
      </c>
      <c r="F228">
        <v>0.02635232766966725</v>
      </c>
      <c r="G228">
        <v>0.9789938970172576</v>
      </c>
      <c r="I228">
        <v>-2663</v>
      </c>
      <c r="J228">
        <v>0</v>
      </c>
      <c r="K228">
        <v>0</v>
      </c>
      <c r="L228">
        <v>-3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>
        <v>-2662</v>
      </c>
      <c r="B229">
        <v>-0.0004575760685436412</v>
      </c>
      <c r="C229">
        <v>3.973611175144389E-07</v>
      </c>
      <c r="D229">
        <v>-0.0002123086201696663</v>
      </c>
      <c r="E229">
        <v>8.702208473566211E-05</v>
      </c>
      <c r="F229">
        <v>-0.02275898482098457</v>
      </c>
      <c r="G229">
        <v>0.981857705612956</v>
      </c>
      <c r="I229">
        <v>-2662</v>
      </c>
      <c r="J229">
        <v>-0</v>
      </c>
      <c r="K229">
        <v>0</v>
      </c>
      <c r="L229">
        <v>-3</v>
      </c>
      <c r="M229">
        <v>0</v>
      </c>
      <c r="N229">
        <v>-0</v>
      </c>
      <c r="O229">
        <v>-0</v>
      </c>
      <c r="P229">
        <v>-0</v>
      </c>
      <c r="Q229">
        <v>-0</v>
      </c>
      <c r="R229">
        <v>-0</v>
      </c>
    </row>
    <row r="230" spans="1:18">
      <c r="A230">
        <v>-2661</v>
      </c>
      <c r="B230">
        <v>0.0006398217951402881</v>
      </c>
      <c r="C230">
        <v>3.973611175144389E-07</v>
      </c>
      <c r="D230">
        <v>0.0004275131749706218</v>
      </c>
      <c r="E230">
        <v>8.741944585317655E-05</v>
      </c>
      <c r="F230">
        <v>0.04572413292565214</v>
      </c>
      <c r="G230">
        <v>0.9635606514589528</v>
      </c>
      <c r="I230">
        <v>-2661</v>
      </c>
      <c r="J230">
        <v>0</v>
      </c>
      <c r="K230">
        <v>0</v>
      </c>
      <c r="L230">
        <v>-3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>
        <v>-2660</v>
      </c>
      <c r="B231">
        <v>0.000139627906379754</v>
      </c>
      <c r="C231">
        <v>3.973611175144389E-07</v>
      </c>
      <c r="D231">
        <v>0.0005671410813503758</v>
      </c>
      <c r="E231">
        <v>8.781680697069099E-05</v>
      </c>
      <c r="F231">
        <v>0.06052046913721073</v>
      </c>
      <c r="G231">
        <v>0.9517815453042917</v>
      </c>
      <c r="I231">
        <v>-2660</v>
      </c>
      <c r="J231">
        <v>0.001</v>
      </c>
      <c r="K231">
        <v>0</v>
      </c>
      <c r="L231">
        <v>-3</v>
      </c>
      <c r="M231">
        <v>0</v>
      </c>
      <c r="N231">
        <v>0.001</v>
      </c>
      <c r="O231">
        <v>0.001</v>
      </c>
      <c r="P231">
        <v>0.001</v>
      </c>
      <c r="Q231">
        <v>0.001</v>
      </c>
      <c r="R231">
        <v>0.001</v>
      </c>
    </row>
    <row r="232" spans="1:18">
      <c r="A232">
        <v>-2659</v>
      </c>
      <c r="B232">
        <v>-0.0004631290017905811</v>
      </c>
      <c r="C232">
        <v>3.973611175144389E-07</v>
      </c>
      <c r="D232">
        <v>0.0001040120795597947</v>
      </c>
      <c r="E232">
        <v>8.821416808820544E-05</v>
      </c>
      <c r="F232">
        <v>0.01107425725857198</v>
      </c>
      <c r="G232">
        <v>0.9911715870071476</v>
      </c>
      <c r="I232">
        <v>-2659</v>
      </c>
      <c r="J232">
        <v>0</v>
      </c>
      <c r="K232">
        <v>0</v>
      </c>
      <c r="L232">
        <v>-3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>
        <v>-2658</v>
      </c>
      <c r="B233">
        <v>-0.0004344860696831234</v>
      </c>
      <c r="C233">
        <v>3.973611175144389E-07</v>
      </c>
      <c r="D233">
        <v>-0.0003304739901233287</v>
      </c>
      <c r="E233">
        <v>8.861152920571988E-05</v>
      </c>
      <c r="F233">
        <v>-0.03510687463414344</v>
      </c>
      <c r="G233">
        <v>0.9720179449645459</v>
      </c>
      <c r="I233">
        <v>-2658</v>
      </c>
      <c r="J233">
        <v>-0</v>
      </c>
      <c r="K233">
        <v>0</v>
      </c>
      <c r="L233">
        <v>-3</v>
      </c>
      <c r="M233">
        <v>0</v>
      </c>
      <c r="N233">
        <v>-0</v>
      </c>
      <c r="O233">
        <v>-0</v>
      </c>
      <c r="P233">
        <v>-0</v>
      </c>
      <c r="Q233">
        <v>-0</v>
      </c>
      <c r="R233">
        <v>-0</v>
      </c>
    </row>
    <row r="234" spans="1:18">
      <c r="A234">
        <v>-2657</v>
      </c>
      <c r="B234">
        <v>2.773703727651706E-05</v>
      </c>
      <c r="C234">
        <v>3.973611175144389E-07</v>
      </c>
      <c r="D234">
        <v>-0.0003027369528468116</v>
      </c>
      <c r="E234">
        <v>8.90088903232343E-05</v>
      </c>
      <c r="F234">
        <v>-0.03208845018368453</v>
      </c>
      <c r="G234">
        <v>0.9744229231911812</v>
      </c>
      <c r="I234">
        <v>-2657</v>
      </c>
      <c r="J234">
        <v>-0</v>
      </c>
      <c r="K234">
        <v>0</v>
      </c>
      <c r="L234">
        <v>-3</v>
      </c>
      <c r="M234">
        <v>0</v>
      </c>
      <c r="N234">
        <v>-0</v>
      </c>
      <c r="O234">
        <v>-0</v>
      </c>
      <c r="P234">
        <v>-0</v>
      </c>
      <c r="Q234">
        <v>-0</v>
      </c>
      <c r="R234">
        <v>-0</v>
      </c>
    </row>
    <row r="235" spans="1:18">
      <c r="A235">
        <v>-2656</v>
      </c>
      <c r="B235">
        <v>0.0002042547669985875</v>
      </c>
      <c r="C235">
        <v>3.973611175144389E-07</v>
      </c>
      <c r="D235">
        <v>-9.848218584822412E-05</v>
      </c>
      <c r="E235">
        <v>8.940625144074875E-05</v>
      </c>
      <c r="F235">
        <v>-0.0104153468210432</v>
      </c>
      <c r="G235">
        <v>0.9916968516465088</v>
      </c>
      <c r="I235">
        <v>-2656</v>
      </c>
      <c r="J235">
        <v>-0</v>
      </c>
      <c r="K235">
        <v>0</v>
      </c>
      <c r="L235">
        <v>-3</v>
      </c>
      <c r="M235">
        <v>0</v>
      </c>
      <c r="N235">
        <v>-0</v>
      </c>
      <c r="O235">
        <v>-0</v>
      </c>
      <c r="P235">
        <v>-0</v>
      </c>
      <c r="Q235">
        <v>-0</v>
      </c>
      <c r="R235">
        <v>-0</v>
      </c>
    </row>
    <row r="236" spans="1:18">
      <c r="A236">
        <v>-2655</v>
      </c>
      <c r="B236">
        <v>0.000237406278083389</v>
      </c>
      <c r="C236">
        <v>3.973611175144389E-07</v>
      </c>
      <c r="D236">
        <v>0.0001389240922351649</v>
      </c>
      <c r="E236">
        <v>8.980361255826318E-05</v>
      </c>
      <c r="F236">
        <v>0.01465988839035244</v>
      </c>
      <c r="G236">
        <v>0.9883132973042659</v>
      </c>
      <c r="I236">
        <v>-2655</v>
      </c>
      <c r="J236">
        <v>0</v>
      </c>
      <c r="K236">
        <v>0</v>
      </c>
      <c r="L236">
        <v>-3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>
        <v>-2654</v>
      </c>
      <c r="B237">
        <v>0.0008382346103755218</v>
      </c>
      <c r="C237">
        <v>3.973611175144389E-07</v>
      </c>
      <c r="D237">
        <v>0.0009771587026106868</v>
      </c>
      <c r="E237">
        <v>9.020097367577762E-05</v>
      </c>
      <c r="F237">
        <v>0.1028867600802172</v>
      </c>
      <c r="G237">
        <v>0.9181218156932238</v>
      </c>
      <c r="I237">
        <v>-2654</v>
      </c>
      <c r="J237">
        <v>0.001</v>
      </c>
      <c r="K237">
        <v>0</v>
      </c>
      <c r="L237">
        <v>-3</v>
      </c>
      <c r="M237">
        <v>0</v>
      </c>
      <c r="N237">
        <v>0.001</v>
      </c>
      <c r="O237">
        <v>0.001</v>
      </c>
      <c r="P237">
        <v>0.001</v>
      </c>
      <c r="Q237">
        <v>0.001</v>
      </c>
      <c r="R237">
        <v>0.001</v>
      </c>
    </row>
    <row r="238" spans="1:18">
      <c r="A238">
        <v>-2653</v>
      </c>
      <c r="B238">
        <v>0.0007633108549776518</v>
      </c>
      <c r="C238">
        <v>3.973611175144389E-07</v>
      </c>
      <c r="D238">
        <v>0.001740469557588338</v>
      </c>
      <c r="E238">
        <v>9.059833479329206E-05</v>
      </c>
      <c r="F238">
        <v>0.1828547825651425</v>
      </c>
      <c r="G238">
        <v>0.8550358857895572</v>
      </c>
      <c r="I238">
        <v>-2653</v>
      </c>
      <c r="J238">
        <v>0.002</v>
      </c>
      <c r="K238">
        <v>0</v>
      </c>
      <c r="L238">
        <v>-3</v>
      </c>
      <c r="M238">
        <v>0</v>
      </c>
      <c r="N238">
        <v>0.002</v>
      </c>
      <c r="O238">
        <v>0.002</v>
      </c>
      <c r="P238">
        <v>0.002</v>
      </c>
      <c r="Q238">
        <v>0.002</v>
      </c>
      <c r="R238">
        <v>0.002</v>
      </c>
    </row>
    <row r="239" spans="1:18">
      <c r="A239">
        <v>-2652</v>
      </c>
      <c r="B239">
        <v>0.001126106080362743</v>
      </c>
      <c r="C239">
        <v>3.973611175144389E-07</v>
      </c>
      <c r="D239">
        <v>0.002866575637951081</v>
      </c>
      <c r="E239">
        <v>9.099569591080651E-05</v>
      </c>
      <c r="F239">
        <v>0.3005058841581825</v>
      </c>
      <c r="G239">
        <v>0.764000144529845</v>
      </c>
      <c r="I239">
        <v>-2652</v>
      </c>
      <c r="J239">
        <v>0.003</v>
      </c>
      <c r="K239">
        <v>0</v>
      </c>
      <c r="L239">
        <v>-3</v>
      </c>
      <c r="M239">
        <v>0</v>
      </c>
      <c r="N239">
        <v>0.003</v>
      </c>
      <c r="O239">
        <v>0.003</v>
      </c>
      <c r="P239">
        <v>0.003</v>
      </c>
      <c r="Q239">
        <v>0.003</v>
      </c>
      <c r="R239">
        <v>0.003</v>
      </c>
    </row>
    <row r="240" spans="1:18">
      <c r="A240">
        <v>-2651</v>
      </c>
      <c r="B240">
        <v>0.0007309929011551791</v>
      </c>
      <c r="C240">
        <v>3.973611175144389E-07</v>
      </c>
      <c r="D240">
        <v>0.00359756853910626</v>
      </c>
      <c r="E240">
        <v>9.139305702832095E-05</v>
      </c>
      <c r="F240">
        <v>0.3763158185958702</v>
      </c>
      <c r="G240">
        <v>0.7069490062689527</v>
      </c>
      <c r="I240">
        <v>-2651</v>
      </c>
      <c r="J240">
        <v>0.004</v>
      </c>
      <c r="K240">
        <v>0</v>
      </c>
      <c r="L240">
        <v>-3</v>
      </c>
      <c r="M240">
        <v>0</v>
      </c>
      <c r="N240">
        <v>0.004</v>
      </c>
      <c r="O240">
        <v>0.004</v>
      </c>
      <c r="P240">
        <v>0.004</v>
      </c>
      <c r="Q240">
        <v>0.004</v>
      </c>
      <c r="R240">
        <v>0.004</v>
      </c>
    </row>
    <row r="241" spans="1:18">
      <c r="A241">
        <v>-2650</v>
      </c>
      <c r="B241">
        <v>-0.0006537184114555276</v>
      </c>
      <c r="C241">
        <v>3.973611175144389E-07</v>
      </c>
      <c r="D241">
        <v>0.002943850127650732</v>
      </c>
      <c r="E241">
        <v>9.179041814583538E-05</v>
      </c>
      <c r="F241">
        <v>0.3072677795474055</v>
      </c>
      <c r="G241">
        <v>0.7588534578097175</v>
      </c>
      <c r="I241">
        <v>-2650</v>
      </c>
      <c r="J241">
        <v>0.003</v>
      </c>
      <c r="K241">
        <v>0</v>
      </c>
      <c r="L241">
        <v>-3</v>
      </c>
      <c r="M241">
        <v>0</v>
      </c>
      <c r="N241">
        <v>0.003</v>
      </c>
      <c r="O241">
        <v>0.003</v>
      </c>
      <c r="P241">
        <v>0.003</v>
      </c>
      <c r="Q241">
        <v>0.003</v>
      </c>
      <c r="R241">
        <v>0.003</v>
      </c>
    </row>
    <row r="242" spans="1:18">
      <c r="A242">
        <v>-2649</v>
      </c>
      <c r="B242">
        <v>0.001081244269282039</v>
      </c>
      <c r="C242">
        <v>3.973611175144389E-07</v>
      </c>
      <c r="D242">
        <v>0.004025094396932772</v>
      </c>
      <c r="E242">
        <v>9.218777926334982E-05</v>
      </c>
      <c r="F242">
        <v>0.4192174899386192</v>
      </c>
      <c r="G242">
        <v>0.6753582058969978</v>
      </c>
      <c r="I242">
        <v>-2649</v>
      </c>
      <c r="J242">
        <v>0.004</v>
      </c>
      <c r="K242">
        <v>0</v>
      </c>
      <c r="L242">
        <v>-3</v>
      </c>
      <c r="M242">
        <v>0</v>
      </c>
      <c r="N242">
        <v>0.004</v>
      </c>
      <c r="O242">
        <v>0.004</v>
      </c>
      <c r="P242">
        <v>0.004</v>
      </c>
      <c r="Q242">
        <v>0.004</v>
      </c>
      <c r="R242">
        <v>0.004</v>
      </c>
    </row>
    <row r="243" spans="1:18">
      <c r="A243">
        <v>-2648</v>
      </c>
      <c r="B243">
        <v>0.0005840890503326504</v>
      </c>
      <c r="C243">
        <v>3.973611175144389E-07</v>
      </c>
      <c r="D243">
        <v>0.004609183447265423</v>
      </c>
      <c r="E243">
        <v>9.258514038086425E-05</v>
      </c>
      <c r="F243">
        <v>0.4790196717945196</v>
      </c>
      <c r="G243">
        <v>0.6322747636749062</v>
      </c>
      <c r="I243">
        <v>-2648</v>
      </c>
      <c r="J243">
        <v>0.005</v>
      </c>
      <c r="K243">
        <v>0</v>
      </c>
      <c r="L243">
        <v>-3</v>
      </c>
      <c r="M243">
        <v>0</v>
      </c>
      <c r="N243">
        <v>0.005</v>
      </c>
      <c r="O243">
        <v>0.005</v>
      </c>
      <c r="P243">
        <v>0.005</v>
      </c>
      <c r="Q243">
        <v>0.005</v>
      </c>
      <c r="R243">
        <v>0.005</v>
      </c>
    </row>
    <row r="244" spans="1:18">
      <c r="A244">
        <v>-2647</v>
      </c>
      <c r="B244">
        <v>0.0008148187349851147</v>
      </c>
      <c r="C244">
        <v>3.973611175144389E-07</v>
      </c>
      <c r="D244">
        <v>0.005424002182250537</v>
      </c>
      <c r="E244">
        <v>9.298250149837868E-05</v>
      </c>
      <c r="F244">
        <v>0.5624957464556313</v>
      </c>
      <c r="G244">
        <v>0.5741997756928012</v>
      </c>
      <c r="I244">
        <v>-2647</v>
      </c>
      <c r="J244">
        <v>0.005</v>
      </c>
      <c r="K244">
        <v>0</v>
      </c>
      <c r="L244">
        <v>-3</v>
      </c>
      <c r="M244">
        <v>0</v>
      </c>
      <c r="N244">
        <v>0.005</v>
      </c>
      <c r="O244">
        <v>0.005</v>
      </c>
      <c r="P244">
        <v>0.005</v>
      </c>
      <c r="Q244">
        <v>0.005</v>
      </c>
      <c r="R244">
        <v>0.005</v>
      </c>
    </row>
    <row r="245" spans="1:18">
      <c r="A245">
        <v>-2646</v>
      </c>
      <c r="B245">
        <v>0.002062009226902021</v>
      </c>
      <c r="C245">
        <v>3.973611175144389E-07</v>
      </c>
      <c r="D245">
        <v>0.007486011409152558</v>
      </c>
      <c r="E245">
        <v>9.337986261589313E-05</v>
      </c>
      <c r="F245">
        <v>0.7746827210811137</v>
      </c>
      <c r="G245">
        <v>0.4391393354257971</v>
      </c>
      <c r="I245">
        <v>-2646</v>
      </c>
      <c r="J245">
        <v>0.007</v>
      </c>
      <c r="K245">
        <v>0</v>
      </c>
      <c r="L245">
        <v>-3</v>
      </c>
      <c r="M245">
        <v>0</v>
      </c>
      <c r="N245">
        <v>0.007</v>
      </c>
      <c r="O245">
        <v>0.007</v>
      </c>
      <c r="P245">
        <v>0.007</v>
      </c>
      <c r="Q245">
        <v>0.007</v>
      </c>
      <c r="R245">
        <v>0.007</v>
      </c>
    </row>
    <row r="246" spans="1:18">
      <c r="A246">
        <v>-2645</v>
      </c>
      <c r="B246">
        <v>-0.001234375670822712</v>
      </c>
      <c r="C246">
        <v>3.973611175144389E-07</v>
      </c>
      <c r="D246">
        <v>0.006251635738329845</v>
      </c>
      <c r="E246">
        <v>9.377722373340758E-05</v>
      </c>
      <c r="F246">
        <v>0.6455724367429995</v>
      </c>
      <c r="G246">
        <v>0.5190513913573453</v>
      </c>
      <c r="I246">
        <v>-2645</v>
      </c>
      <c r="J246">
        <v>0.006</v>
      </c>
      <c r="K246">
        <v>0</v>
      </c>
      <c r="L246">
        <v>-3</v>
      </c>
      <c r="M246">
        <v>0</v>
      </c>
      <c r="N246">
        <v>0.006</v>
      </c>
      <c r="O246">
        <v>0.006</v>
      </c>
      <c r="P246">
        <v>0.006</v>
      </c>
      <c r="Q246">
        <v>0.006</v>
      </c>
      <c r="R246">
        <v>0.006</v>
      </c>
    </row>
    <row r="247" spans="1:18">
      <c r="A247">
        <v>-2644</v>
      </c>
      <c r="B247">
        <v>-0.001863203831604599</v>
      </c>
      <c r="C247">
        <v>3.973611175144389E-07</v>
      </c>
      <c r="D247">
        <v>0.004388431906725246</v>
      </c>
      <c r="E247">
        <v>9.417458485092202E-05</v>
      </c>
      <c r="F247">
        <v>0.4522124416048478</v>
      </c>
      <c r="G247">
        <v>0.6514438410462267</v>
      </c>
      <c r="I247">
        <v>-2644</v>
      </c>
      <c r="J247">
        <v>0.004</v>
      </c>
      <c r="K247">
        <v>0</v>
      </c>
      <c r="L247">
        <v>-3</v>
      </c>
      <c r="M247">
        <v>0</v>
      </c>
      <c r="N247">
        <v>0.004</v>
      </c>
      <c r="O247">
        <v>0.004</v>
      </c>
      <c r="P247">
        <v>0.004</v>
      </c>
      <c r="Q247">
        <v>0.004</v>
      </c>
      <c r="R247">
        <v>0.004</v>
      </c>
    </row>
    <row r="248" spans="1:18">
      <c r="A248">
        <v>-2643</v>
      </c>
      <c r="B248">
        <v>0.0003386249294907572</v>
      </c>
      <c r="C248">
        <v>3.973611175144389E-07</v>
      </c>
      <c r="D248">
        <v>0.004727056836216003</v>
      </c>
      <c r="E248">
        <v>9.457194596843645E-05</v>
      </c>
      <c r="F248">
        <v>0.4860821368789113</v>
      </c>
      <c r="G248">
        <v>0.6272649763044442</v>
      </c>
      <c r="I248">
        <v>-2643</v>
      </c>
      <c r="J248">
        <v>0.005</v>
      </c>
      <c r="K248">
        <v>0</v>
      </c>
      <c r="L248">
        <v>-3</v>
      </c>
      <c r="M248">
        <v>0</v>
      </c>
      <c r="N248">
        <v>0.005</v>
      </c>
      <c r="O248">
        <v>0.005</v>
      </c>
      <c r="P248">
        <v>0.005</v>
      </c>
      <c r="Q248">
        <v>0.005</v>
      </c>
      <c r="R248">
        <v>0.005</v>
      </c>
    </row>
    <row r="249" spans="1:18">
      <c r="A249">
        <v>-2642</v>
      </c>
      <c r="B249">
        <v>-0.001699862668820766</v>
      </c>
      <c r="C249">
        <v>3.973611175144389E-07</v>
      </c>
      <c r="D249">
        <v>0.003027194167395237</v>
      </c>
      <c r="E249">
        <v>9.49693070859509E-05</v>
      </c>
      <c r="F249">
        <v>0.3106337526742043</v>
      </c>
      <c r="G249">
        <v>0.7562954929901471</v>
      </c>
      <c r="I249">
        <v>-2642</v>
      </c>
      <c r="J249">
        <v>0.003</v>
      </c>
      <c r="K249">
        <v>0</v>
      </c>
      <c r="L249">
        <v>-3</v>
      </c>
      <c r="M249">
        <v>0</v>
      </c>
      <c r="N249">
        <v>0.003</v>
      </c>
      <c r="O249">
        <v>0.003</v>
      </c>
      <c r="P249">
        <v>0.003</v>
      </c>
      <c r="Q249">
        <v>0.003</v>
      </c>
      <c r="R249">
        <v>0.003</v>
      </c>
    </row>
    <row r="250" spans="1:18">
      <c r="A250">
        <v>-2641</v>
      </c>
      <c r="B250">
        <v>-0.0001881489014137242</v>
      </c>
      <c r="C250">
        <v>3.973611175144389E-07</v>
      </c>
      <c r="D250">
        <v>0.002839045265981513</v>
      </c>
      <c r="E250">
        <v>9.536666820346532E-05</v>
      </c>
      <c r="F250">
        <v>0.290719398875039</v>
      </c>
      <c r="G250">
        <v>0.7714674790916596</v>
      </c>
      <c r="I250">
        <v>-2641</v>
      </c>
      <c r="J250">
        <v>0.003</v>
      </c>
      <c r="K250">
        <v>0</v>
      </c>
      <c r="L250">
        <v>-3</v>
      </c>
      <c r="M250">
        <v>0</v>
      </c>
      <c r="N250">
        <v>0.003</v>
      </c>
      <c r="O250">
        <v>0.003</v>
      </c>
      <c r="P250">
        <v>0.003</v>
      </c>
      <c r="Q250">
        <v>0.003</v>
      </c>
      <c r="R250">
        <v>0.003</v>
      </c>
    </row>
    <row r="251" spans="1:18">
      <c r="A251">
        <v>-2640</v>
      </c>
      <c r="B251">
        <v>0.0003040949328051342</v>
      </c>
      <c r="C251">
        <v>3.973611175144389E-07</v>
      </c>
      <c r="D251">
        <v>0.003143140198786647</v>
      </c>
      <c r="E251">
        <v>9.576402932097975E-05</v>
      </c>
      <c r="F251">
        <v>0.3211903935597168</v>
      </c>
      <c r="G251">
        <v>0.7482905060526441</v>
      </c>
      <c r="I251">
        <v>-2640</v>
      </c>
      <c r="J251">
        <v>0.003</v>
      </c>
      <c r="K251">
        <v>0</v>
      </c>
      <c r="L251">
        <v>-3</v>
      </c>
      <c r="M251">
        <v>0</v>
      </c>
      <c r="N251">
        <v>0.003</v>
      </c>
      <c r="O251">
        <v>0.003</v>
      </c>
      <c r="P251">
        <v>0.003</v>
      </c>
      <c r="Q251">
        <v>0.003</v>
      </c>
      <c r="R251">
        <v>0.003</v>
      </c>
    </row>
    <row r="252" spans="1:18">
      <c r="A252">
        <v>-2639</v>
      </c>
      <c r="B252">
        <v>0.002124122682305232</v>
      </c>
      <c r="C252">
        <v>3.973611175144389E-07</v>
      </c>
      <c r="D252">
        <v>0.005267262881091879</v>
      </c>
      <c r="E252">
        <v>9.61613904384942E-05</v>
      </c>
      <c r="F252">
        <v>0.5371364526779951</v>
      </c>
      <c r="G252">
        <v>0.5915728467979677</v>
      </c>
      <c r="I252">
        <v>-2639</v>
      </c>
      <c r="J252">
        <v>0.005</v>
      </c>
      <c r="K252">
        <v>0</v>
      </c>
      <c r="L252">
        <v>-3</v>
      </c>
      <c r="M252">
        <v>0</v>
      </c>
      <c r="N252">
        <v>0.005</v>
      </c>
      <c r="O252">
        <v>0.005</v>
      </c>
      <c r="P252">
        <v>0.005</v>
      </c>
      <c r="Q252">
        <v>0.005</v>
      </c>
      <c r="R252">
        <v>0.005</v>
      </c>
    </row>
    <row r="253" spans="1:18">
      <c r="A253">
        <v>-2638</v>
      </c>
      <c r="B253">
        <v>-0.0006528382334525755</v>
      </c>
      <c r="C253">
        <v>3.973611175144389E-07</v>
      </c>
      <c r="D253">
        <v>0.004614424647639304</v>
      </c>
      <c r="E253">
        <v>9.655875155600865E-05</v>
      </c>
      <c r="F253">
        <v>0.4695931330110852</v>
      </c>
      <c r="G253">
        <v>0.6389880030431754</v>
      </c>
      <c r="I253">
        <v>-2638</v>
      </c>
      <c r="J253">
        <v>0.005</v>
      </c>
      <c r="K253">
        <v>0</v>
      </c>
      <c r="L253">
        <v>-3</v>
      </c>
      <c r="M253">
        <v>0</v>
      </c>
      <c r="N253">
        <v>0.005</v>
      </c>
      <c r="O253">
        <v>0.005</v>
      </c>
      <c r="P253">
        <v>0.005</v>
      </c>
      <c r="Q253">
        <v>0.005</v>
      </c>
      <c r="R253">
        <v>0.005</v>
      </c>
    </row>
    <row r="254" spans="1:18">
      <c r="A254">
        <v>-2637</v>
      </c>
      <c r="B254">
        <v>0.0001492541795942881</v>
      </c>
      <c r="C254">
        <v>3.973611175144389E-07</v>
      </c>
      <c r="D254">
        <v>0.004763678827233592</v>
      </c>
      <c r="E254">
        <v>9.695611267352308E-05</v>
      </c>
      <c r="F254">
        <v>0.4837877593772668</v>
      </c>
      <c r="G254">
        <v>0.6288906236384531</v>
      </c>
      <c r="I254">
        <v>-2637</v>
      </c>
      <c r="J254">
        <v>0.005</v>
      </c>
      <c r="K254">
        <v>0</v>
      </c>
      <c r="L254">
        <v>-3</v>
      </c>
      <c r="M254">
        <v>0</v>
      </c>
      <c r="N254">
        <v>0.005</v>
      </c>
      <c r="O254">
        <v>0.005</v>
      </c>
      <c r="P254">
        <v>0.005</v>
      </c>
      <c r="Q254">
        <v>0.005</v>
      </c>
      <c r="R254">
        <v>0.005</v>
      </c>
    </row>
    <row r="255" spans="1:18">
      <c r="A255">
        <v>-2636</v>
      </c>
      <c r="B255">
        <v>0.0003339186647973039</v>
      </c>
      <c r="C255">
        <v>3.973611175144389E-07</v>
      </c>
      <c r="D255">
        <v>0.005097597492030896</v>
      </c>
      <c r="E255">
        <v>9.735347379103752E-05</v>
      </c>
      <c r="F255">
        <v>0.5166421251321327</v>
      </c>
      <c r="G255">
        <v>0.6057879109905899</v>
      </c>
      <c r="I255">
        <v>-2636</v>
      </c>
      <c r="J255">
        <v>0.005</v>
      </c>
      <c r="K255">
        <v>0</v>
      </c>
      <c r="L255">
        <v>-3</v>
      </c>
      <c r="M255">
        <v>0</v>
      </c>
      <c r="N255">
        <v>0.005</v>
      </c>
      <c r="O255">
        <v>0.005</v>
      </c>
      <c r="P255">
        <v>0.005</v>
      </c>
      <c r="Q255">
        <v>0.005</v>
      </c>
      <c r="R255">
        <v>0.005</v>
      </c>
    </row>
    <row r="256" spans="1:18">
      <c r="A256">
        <v>-2635</v>
      </c>
      <c r="B256">
        <v>-0.0005995140858781139</v>
      </c>
      <c r="C256">
        <v>3.973611175144389E-07</v>
      </c>
      <c r="D256">
        <v>0.004498083406152781</v>
      </c>
      <c r="E256">
        <v>9.775083490855197E-05</v>
      </c>
      <c r="F256">
        <v>0.4549537681117234</v>
      </c>
      <c r="G256">
        <v>0.6494726521849712</v>
      </c>
      <c r="I256">
        <v>-2635</v>
      </c>
      <c r="J256">
        <v>0.004</v>
      </c>
      <c r="K256">
        <v>0</v>
      </c>
      <c r="L256">
        <v>-3</v>
      </c>
      <c r="M256">
        <v>0</v>
      </c>
      <c r="N256">
        <v>0.004</v>
      </c>
      <c r="O256">
        <v>0.004</v>
      </c>
      <c r="P256">
        <v>0.004</v>
      </c>
      <c r="Q256">
        <v>0.004</v>
      </c>
      <c r="R256">
        <v>0.004</v>
      </c>
    </row>
    <row r="257" spans="1:18">
      <c r="A257">
        <v>-2634</v>
      </c>
      <c r="B257">
        <v>-0.001206108038048479</v>
      </c>
      <c r="C257">
        <v>3.973611175144389E-07</v>
      </c>
      <c r="D257">
        <v>0.003291975368104303</v>
      </c>
      <c r="E257">
        <v>9.814819602606641E-05</v>
      </c>
      <c r="F257">
        <v>0.3322885802628705</v>
      </c>
      <c r="G257">
        <v>0.7399041898195837</v>
      </c>
      <c r="I257">
        <v>-2634</v>
      </c>
      <c r="J257">
        <v>0.003</v>
      </c>
      <c r="K257">
        <v>0</v>
      </c>
      <c r="L257">
        <v>-3</v>
      </c>
      <c r="M257">
        <v>0</v>
      </c>
      <c r="N257">
        <v>0.003</v>
      </c>
      <c r="O257">
        <v>0.003</v>
      </c>
      <c r="P257">
        <v>0.003</v>
      </c>
      <c r="Q257">
        <v>0.003</v>
      </c>
      <c r="R257">
        <v>0.003</v>
      </c>
    </row>
    <row r="258" spans="1:18">
      <c r="A258">
        <v>-2633</v>
      </c>
      <c r="B258">
        <v>-0.001608814368384743</v>
      </c>
      <c r="C258">
        <v>3.973611175144389E-07</v>
      </c>
      <c r="D258">
        <v>0.00168316099971956</v>
      </c>
      <c r="E258">
        <v>9.854555714358082E-05</v>
      </c>
      <c r="F258">
        <v>0.1695536467582265</v>
      </c>
      <c r="G258">
        <v>0.8654758350451124</v>
      </c>
      <c r="I258">
        <v>-2633</v>
      </c>
      <c r="J258">
        <v>0.002</v>
      </c>
      <c r="K258">
        <v>0</v>
      </c>
      <c r="L258">
        <v>-3</v>
      </c>
      <c r="M258">
        <v>0</v>
      </c>
      <c r="N258">
        <v>0.002</v>
      </c>
      <c r="O258">
        <v>0.002</v>
      </c>
      <c r="P258">
        <v>0.002</v>
      </c>
      <c r="Q258">
        <v>0.002</v>
      </c>
      <c r="R258">
        <v>0.002</v>
      </c>
    </row>
    <row r="259" spans="1:18">
      <c r="A259">
        <v>-2632</v>
      </c>
      <c r="B259">
        <v>-0.0005346617530243678</v>
      </c>
      <c r="C259">
        <v>3.973611175144389E-07</v>
      </c>
      <c r="D259">
        <v>0.001148499246695192</v>
      </c>
      <c r="E259">
        <v>9.894291826109527E-05</v>
      </c>
      <c r="F259">
        <v>0.115461808842894</v>
      </c>
      <c r="G259">
        <v>0.9081565933409623</v>
      </c>
      <c r="I259">
        <v>-2632</v>
      </c>
      <c r="J259">
        <v>0.001</v>
      </c>
      <c r="K259">
        <v>0</v>
      </c>
      <c r="L259">
        <v>-3</v>
      </c>
      <c r="M259">
        <v>0</v>
      </c>
      <c r="N259">
        <v>0.001</v>
      </c>
      <c r="O259">
        <v>0.001</v>
      </c>
      <c r="P259">
        <v>0.001</v>
      </c>
      <c r="Q259">
        <v>0.001</v>
      </c>
      <c r="R259">
        <v>0.001</v>
      </c>
    </row>
    <row r="260" spans="1:18">
      <c r="A260">
        <v>-2631</v>
      </c>
      <c r="B260">
        <v>6.397217478916803E-05</v>
      </c>
      <c r="C260">
        <v>3.973611175144389E-07</v>
      </c>
      <c r="D260">
        <v>0.00121247142148436</v>
      </c>
      <c r="E260">
        <v>9.93402793786097E-05</v>
      </c>
      <c r="F260">
        <v>0.1216490781863973</v>
      </c>
      <c r="G260">
        <v>0.9032586579605379</v>
      </c>
      <c r="I260">
        <v>-2631</v>
      </c>
      <c r="J260">
        <v>0.001</v>
      </c>
      <c r="K260">
        <v>0</v>
      </c>
      <c r="L260">
        <v>-3</v>
      </c>
      <c r="M260">
        <v>0</v>
      </c>
      <c r="N260">
        <v>0.001</v>
      </c>
      <c r="O260">
        <v>0.001</v>
      </c>
      <c r="P260">
        <v>0.001</v>
      </c>
      <c r="Q260">
        <v>0.001</v>
      </c>
      <c r="R260">
        <v>0.001</v>
      </c>
    </row>
    <row r="261" spans="1:18">
      <c r="A261">
        <v>-2630</v>
      </c>
      <c r="B261">
        <v>0.001184853005473052</v>
      </c>
      <c r="C261">
        <v>3.973611175144389E-07</v>
      </c>
      <c r="D261">
        <v>0.002397324426957412</v>
      </c>
      <c r="E261">
        <v>9.973764049612414E-05</v>
      </c>
      <c r="F261">
        <v>0.2400475432773616</v>
      </c>
      <c r="G261">
        <v>0.8104578876428437</v>
      </c>
      <c r="I261">
        <v>-2630</v>
      </c>
      <c r="J261">
        <v>0.002</v>
      </c>
      <c r="K261">
        <v>0</v>
      </c>
      <c r="L261">
        <v>-3</v>
      </c>
      <c r="M261">
        <v>0</v>
      </c>
      <c r="N261">
        <v>0.002</v>
      </c>
      <c r="O261">
        <v>0.002</v>
      </c>
      <c r="P261">
        <v>0.002</v>
      </c>
      <c r="Q261">
        <v>0.002</v>
      </c>
      <c r="R261">
        <v>0.002</v>
      </c>
    </row>
    <row r="262" spans="1:18">
      <c r="A262">
        <v>-2629</v>
      </c>
      <c r="B262">
        <v>-0.0007698890515602753</v>
      </c>
      <c r="C262">
        <v>3.973611175144389E-07</v>
      </c>
      <c r="D262">
        <v>0.001627435375397137</v>
      </c>
      <c r="E262">
        <v>0.0001001350016136386</v>
      </c>
      <c r="F262">
        <v>0.1626337954415385</v>
      </c>
      <c r="G262">
        <v>0.8709166334189378</v>
      </c>
      <c r="I262">
        <v>-2629</v>
      </c>
      <c r="J262">
        <v>0.002</v>
      </c>
      <c r="K262">
        <v>0</v>
      </c>
      <c r="L262">
        <v>-3</v>
      </c>
      <c r="M262">
        <v>0</v>
      </c>
      <c r="N262">
        <v>0.002</v>
      </c>
      <c r="O262">
        <v>0.002</v>
      </c>
      <c r="P262">
        <v>0.002</v>
      </c>
      <c r="Q262">
        <v>0.002</v>
      </c>
      <c r="R262">
        <v>0.002</v>
      </c>
    </row>
    <row r="263" spans="1:18">
      <c r="A263">
        <v>-2628</v>
      </c>
      <c r="B263">
        <v>-0.0002350002417052086</v>
      </c>
      <c r="C263">
        <v>3.973611175144389E-07</v>
      </c>
      <c r="D263">
        <v>0.001392435133691928</v>
      </c>
      <c r="E263">
        <v>0.000100532362731153</v>
      </c>
      <c r="F263">
        <v>0.138874346412126</v>
      </c>
      <c r="G263">
        <v>0.8896429307635236</v>
      </c>
      <c r="I263">
        <v>-2628</v>
      </c>
      <c r="J263">
        <v>0.001</v>
      </c>
      <c r="K263">
        <v>0</v>
      </c>
      <c r="L263">
        <v>-3</v>
      </c>
      <c r="M263">
        <v>0</v>
      </c>
      <c r="N263">
        <v>0.001</v>
      </c>
      <c r="O263">
        <v>0.001</v>
      </c>
      <c r="P263">
        <v>0.001</v>
      </c>
      <c r="Q263">
        <v>0.001</v>
      </c>
      <c r="R263">
        <v>0.001</v>
      </c>
    </row>
    <row r="264" spans="1:18">
      <c r="A264">
        <v>-2627</v>
      </c>
      <c r="B264">
        <v>0.002078391687971491</v>
      </c>
      <c r="C264">
        <v>3.973611175144389E-07</v>
      </c>
      <c r="D264">
        <v>0.003470826821663419</v>
      </c>
      <c r="E264">
        <v>0.0001009297238486675</v>
      </c>
      <c r="F264">
        <v>0.3454803909772419</v>
      </c>
      <c r="G264">
        <v>0.7299761803122249</v>
      </c>
      <c r="I264">
        <v>-2627</v>
      </c>
      <c r="J264">
        <v>0.003</v>
      </c>
      <c r="K264">
        <v>0</v>
      </c>
      <c r="L264">
        <v>-3</v>
      </c>
      <c r="M264">
        <v>0</v>
      </c>
      <c r="N264">
        <v>0.003</v>
      </c>
      <c r="O264">
        <v>0.003</v>
      </c>
      <c r="P264">
        <v>0.003</v>
      </c>
      <c r="Q264">
        <v>0.003</v>
      </c>
      <c r="R264">
        <v>0.003</v>
      </c>
    </row>
    <row r="265" spans="1:18">
      <c r="A265">
        <v>-2626</v>
      </c>
      <c r="B265">
        <v>-1.472288383199836E-06</v>
      </c>
      <c r="C265">
        <v>3.973611175144389E-07</v>
      </c>
      <c r="D265">
        <v>0.003469354533280219</v>
      </c>
      <c r="E265">
        <v>0.0001013270849661819</v>
      </c>
      <c r="F265">
        <v>0.3446560514809558</v>
      </c>
      <c r="G265">
        <v>0.7305952585719311</v>
      </c>
      <c r="I265">
        <v>-2626</v>
      </c>
      <c r="J265">
        <v>0.003</v>
      </c>
      <c r="K265">
        <v>0</v>
      </c>
      <c r="L265">
        <v>-3</v>
      </c>
      <c r="M265">
        <v>0</v>
      </c>
      <c r="N265">
        <v>0.003</v>
      </c>
      <c r="O265">
        <v>0.003</v>
      </c>
      <c r="P265">
        <v>0.003</v>
      </c>
      <c r="Q265">
        <v>0.003</v>
      </c>
      <c r="R265">
        <v>0.003</v>
      </c>
    </row>
    <row r="266" spans="1:18">
      <c r="A266">
        <v>-2625</v>
      </c>
      <c r="B266">
        <v>-0.001121034845134738</v>
      </c>
      <c r="C266">
        <v>3.973611175144389E-07</v>
      </c>
      <c r="D266">
        <v>0.002348319688145481</v>
      </c>
      <c r="E266">
        <v>0.0001017244460836963</v>
      </c>
      <c r="F266">
        <v>0.2328330098616788</v>
      </c>
      <c r="G266">
        <v>0.816050380468881</v>
      </c>
      <c r="I266">
        <v>-2625</v>
      </c>
      <c r="J266">
        <v>0.002</v>
      </c>
      <c r="K266">
        <v>0</v>
      </c>
      <c r="L266">
        <v>-3</v>
      </c>
      <c r="M266">
        <v>0</v>
      </c>
      <c r="N266">
        <v>0.002</v>
      </c>
      <c r="O266">
        <v>0.002</v>
      </c>
      <c r="P266">
        <v>0.002</v>
      </c>
      <c r="Q266">
        <v>0.002</v>
      </c>
      <c r="R266">
        <v>0.002</v>
      </c>
    </row>
    <row r="267" spans="1:18">
      <c r="A267">
        <v>-2624</v>
      </c>
      <c r="B267">
        <v>3.826610975961472E-05</v>
      </c>
      <c r="C267">
        <v>3.973611175144389E-07</v>
      </c>
      <c r="D267">
        <v>0.002386585797905096</v>
      </c>
      <c r="E267">
        <v>0.0001021218072012108</v>
      </c>
      <c r="F267">
        <v>0.236166234992812</v>
      </c>
      <c r="G267">
        <v>0.8134653740878584</v>
      </c>
      <c r="I267">
        <v>-2624</v>
      </c>
      <c r="J267">
        <v>0.002</v>
      </c>
      <c r="K267">
        <v>0</v>
      </c>
      <c r="L267">
        <v>-3</v>
      </c>
      <c r="M267">
        <v>0</v>
      </c>
      <c r="N267">
        <v>0.002</v>
      </c>
      <c r="O267">
        <v>0.002</v>
      </c>
      <c r="P267">
        <v>0.002</v>
      </c>
      <c r="Q267">
        <v>0.002</v>
      </c>
      <c r="R267">
        <v>0.002</v>
      </c>
    </row>
    <row r="268" spans="1:18">
      <c r="A268">
        <v>-2623</v>
      </c>
      <c r="B268">
        <v>-0.0001524220431828437</v>
      </c>
      <c r="C268">
        <v>3.973611175144389E-07</v>
      </c>
      <c r="D268">
        <v>0.002234163754722253</v>
      </c>
      <c r="E268">
        <v>0.0001025191683187252</v>
      </c>
      <c r="F268">
        <v>0.2206543353329954</v>
      </c>
      <c r="G268">
        <v>0.8255121836864272</v>
      </c>
      <c r="I268">
        <v>-2623</v>
      </c>
      <c r="J268">
        <v>0.002</v>
      </c>
      <c r="K268">
        <v>0</v>
      </c>
      <c r="L268">
        <v>-3</v>
      </c>
      <c r="M268">
        <v>0</v>
      </c>
      <c r="N268">
        <v>0.002</v>
      </c>
      <c r="O268">
        <v>0.002</v>
      </c>
      <c r="P268">
        <v>0.002</v>
      </c>
      <c r="Q268">
        <v>0.002</v>
      </c>
      <c r="R268">
        <v>0.002</v>
      </c>
    </row>
    <row r="269" spans="1:18">
      <c r="A269">
        <v>-2622</v>
      </c>
      <c r="B269">
        <v>-5.664922080309166E-05</v>
      </c>
      <c r="C269">
        <v>3.973611175144389E-07</v>
      </c>
      <c r="D269">
        <v>0.002177514533919161</v>
      </c>
      <c r="E269">
        <v>0.0001029165294362397</v>
      </c>
      <c r="F269">
        <v>0.2146438730520524</v>
      </c>
      <c r="G269">
        <v>0.8301913027366004</v>
      </c>
      <c r="I269">
        <v>-2622</v>
      </c>
      <c r="J269">
        <v>0.002</v>
      </c>
      <c r="K269">
        <v>0</v>
      </c>
      <c r="L269">
        <v>-3</v>
      </c>
      <c r="M269">
        <v>0</v>
      </c>
      <c r="N269">
        <v>0.002</v>
      </c>
      <c r="O269">
        <v>0.002</v>
      </c>
      <c r="P269">
        <v>0.002</v>
      </c>
      <c r="Q269">
        <v>0.002</v>
      </c>
      <c r="R269">
        <v>0.002</v>
      </c>
    </row>
    <row r="270" spans="1:18">
      <c r="A270">
        <v>-2621</v>
      </c>
      <c r="B270">
        <v>-0.0007793012677699343</v>
      </c>
      <c r="C270">
        <v>3.973611175144389E-07</v>
      </c>
      <c r="D270">
        <v>0.001398213266149227</v>
      </c>
      <c r="E270">
        <v>0.0001033138905537541</v>
      </c>
      <c r="F270">
        <v>0.1375605996116604</v>
      </c>
      <c r="G270">
        <v>0.8906802834666721</v>
      </c>
      <c r="I270">
        <v>-2621</v>
      </c>
      <c r="J270">
        <v>0.001</v>
      </c>
      <c r="K270">
        <v>0</v>
      </c>
      <c r="L270">
        <v>-3</v>
      </c>
      <c r="M270">
        <v>0</v>
      </c>
      <c r="N270">
        <v>0.001</v>
      </c>
      <c r="O270">
        <v>0.001</v>
      </c>
      <c r="P270">
        <v>0.001</v>
      </c>
      <c r="Q270">
        <v>0.001</v>
      </c>
      <c r="R270">
        <v>0.001</v>
      </c>
    </row>
    <row r="271" spans="1:18">
      <c r="A271">
        <v>-2620</v>
      </c>
      <c r="B271">
        <v>-0.0007704404336293181</v>
      </c>
      <c r="C271">
        <v>3.973611175144389E-07</v>
      </c>
      <c r="D271">
        <v>0.0006277728325199084</v>
      </c>
      <c r="E271">
        <v>0.0001037112516712685</v>
      </c>
      <c r="F271">
        <v>0.06164382507655533</v>
      </c>
      <c r="G271">
        <v>0.9508876607860266</v>
      </c>
      <c r="I271">
        <v>-2620</v>
      </c>
      <c r="J271">
        <v>0.001</v>
      </c>
      <c r="K271">
        <v>0</v>
      </c>
      <c r="L271">
        <v>-3</v>
      </c>
      <c r="M271">
        <v>0</v>
      </c>
      <c r="N271">
        <v>0.001</v>
      </c>
      <c r="O271">
        <v>0.001</v>
      </c>
      <c r="P271">
        <v>0.001</v>
      </c>
      <c r="Q271">
        <v>0.001</v>
      </c>
      <c r="R271">
        <v>0.001</v>
      </c>
    </row>
    <row r="272" spans="1:18">
      <c r="A272">
        <v>-2619</v>
      </c>
      <c r="B272">
        <v>-0.001580314640716774</v>
      </c>
      <c r="C272">
        <v>3.973611175144389E-07</v>
      </c>
      <c r="D272">
        <v>-0.0009525418081968652</v>
      </c>
      <c r="E272">
        <v>0.000104108612788783</v>
      </c>
      <c r="F272">
        <v>-0.0933556735381704</v>
      </c>
      <c r="G272">
        <v>0.925683527416822</v>
      </c>
      <c r="I272">
        <v>-2619</v>
      </c>
      <c r="J272">
        <v>-0.001</v>
      </c>
      <c r="K272">
        <v>0</v>
      </c>
      <c r="L272">
        <v>-3</v>
      </c>
      <c r="M272">
        <v>0</v>
      </c>
      <c r="N272">
        <v>-0.001</v>
      </c>
      <c r="O272">
        <v>-0.001</v>
      </c>
      <c r="P272">
        <v>-0.001</v>
      </c>
      <c r="Q272">
        <v>-0.001</v>
      </c>
      <c r="R272">
        <v>-0.001</v>
      </c>
    </row>
    <row r="273" spans="1:18">
      <c r="A273">
        <v>-2618</v>
      </c>
      <c r="B273">
        <v>-0.0002756399650704194</v>
      </c>
      <c r="C273">
        <v>3.973611175144389E-07</v>
      </c>
      <c r="D273">
        <v>-0.001228181773267284</v>
      </c>
      <c r="E273">
        <v>0.0001045059739062974</v>
      </c>
      <c r="F273">
        <v>-0.1201412343240688</v>
      </c>
      <c r="G273">
        <v>0.9044519561706639</v>
      </c>
      <c r="I273">
        <v>-2618</v>
      </c>
      <c r="J273">
        <v>-0.001</v>
      </c>
      <c r="K273">
        <v>0</v>
      </c>
      <c r="L273">
        <v>-3</v>
      </c>
      <c r="M273">
        <v>0</v>
      </c>
      <c r="N273">
        <v>-0.001</v>
      </c>
      <c r="O273">
        <v>-0.001</v>
      </c>
      <c r="P273">
        <v>-0.001</v>
      </c>
      <c r="Q273">
        <v>-0.001</v>
      </c>
      <c r="R273">
        <v>-0.001</v>
      </c>
    </row>
    <row r="274" spans="1:18">
      <c r="A274">
        <v>-2617</v>
      </c>
      <c r="B274">
        <v>0.0005021655695083536</v>
      </c>
      <c r="C274">
        <v>3.973611175144389E-07</v>
      </c>
      <c r="D274">
        <v>-0.0007260162037589309</v>
      </c>
      <c r="E274">
        <v>0.0001049033350238119</v>
      </c>
      <c r="F274">
        <v>-0.07088456296554013</v>
      </c>
      <c r="G274">
        <v>0.9435370168710313</v>
      </c>
      <c r="I274">
        <v>-2617</v>
      </c>
      <c r="J274">
        <v>-0.001</v>
      </c>
      <c r="K274">
        <v>0</v>
      </c>
      <c r="L274">
        <v>-3</v>
      </c>
      <c r="M274">
        <v>0</v>
      </c>
      <c r="N274">
        <v>-0.001</v>
      </c>
      <c r="O274">
        <v>-0.001</v>
      </c>
      <c r="P274">
        <v>-0.001</v>
      </c>
      <c r="Q274">
        <v>-0.001</v>
      </c>
      <c r="R274">
        <v>-0.001</v>
      </c>
    </row>
    <row r="275" spans="1:18">
      <c r="A275">
        <v>-2616</v>
      </c>
      <c r="B275">
        <v>0.0001868945741541662</v>
      </c>
      <c r="C275">
        <v>3.973611175144389E-07</v>
      </c>
      <c r="D275">
        <v>-0.0005391216296047646</v>
      </c>
      <c r="E275">
        <v>0.0001053006961413263</v>
      </c>
      <c r="F275">
        <v>-0.05253770951688133</v>
      </c>
      <c r="G275">
        <v>0.9581353318254329</v>
      </c>
      <c r="I275">
        <v>-2616</v>
      </c>
      <c r="J275">
        <v>-0.001</v>
      </c>
      <c r="K275">
        <v>0</v>
      </c>
      <c r="L275">
        <v>-3</v>
      </c>
      <c r="M275">
        <v>0</v>
      </c>
      <c r="N275">
        <v>-0.001</v>
      </c>
      <c r="O275">
        <v>-0.001</v>
      </c>
      <c r="P275">
        <v>-0.001</v>
      </c>
      <c r="Q275">
        <v>-0.001</v>
      </c>
      <c r="R275">
        <v>-0.001</v>
      </c>
    </row>
    <row r="276" spans="1:18">
      <c r="A276">
        <v>-2615</v>
      </c>
      <c r="B276">
        <v>-0.0007253635849116854</v>
      </c>
      <c r="C276">
        <v>3.973611175144389E-07</v>
      </c>
      <c r="D276">
        <v>-0.00126448521451645</v>
      </c>
      <c r="E276">
        <v>0.0001056980572588407</v>
      </c>
      <c r="F276">
        <v>-0.122992959859487</v>
      </c>
      <c r="G276">
        <v>0.9021953033873715</v>
      </c>
      <c r="I276">
        <v>-2615</v>
      </c>
      <c r="J276">
        <v>-0.001</v>
      </c>
      <c r="K276">
        <v>0</v>
      </c>
      <c r="L276">
        <v>-3</v>
      </c>
      <c r="M276">
        <v>0</v>
      </c>
      <c r="N276">
        <v>-0.001</v>
      </c>
      <c r="O276">
        <v>-0.001</v>
      </c>
      <c r="P276">
        <v>-0.001</v>
      </c>
      <c r="Q276">
        <v>-0.001</v>
      </c>
      <c r="R276">
        <v>-0.001</v>
      </c>
    </row>
    <row r="277" spans="1:18">
      <c r="A277">
        <v>-2614</v>
      </c>
      <c r="B277">
        <v>0.000309054182740405</v>
      </c>
      <c r="C277">
        <v>3.973611175144389E-07</v>
      </c>
      <c r="D277">
        <v>-0.0009554310317760451</v>
      </c>
      <c r="E277">
        <v>0.0001060954183763552</v>
      </c>
      <c r="F277">
        <v>-0.09275792564639752</v>
      </c>
      <c r="G277">
        <v>0.9261579969421367</v>
      </c>
      <c r="I277">
        <v>-2614</v>
      </c>
      <c r="J277">
        <v>-0.001</v>
      </c>
      <c r="K277">
        <v>0</v>
      </c>
      <c r="L277">
        <v>-3</v>
      </c>
      <c r="M277">
        <v>0</v>
      </c>
      <c r="N277">
        <v>-0.001</v>
      </c>
      <c r="O277">
        <v>-0.001</v>
      </c>
      <c r="P277">
        <v>-0.001</v>
      </c>
      <c r="Q277">
        <v>-0.001</v>
      </c>
      <c r="R277">
        <v>-0.001</v>
      </c>
    </row>
    <row r="278" spans="1:18">
      <c r="A278">
        <v>-2613</v>
      </c>
      <c r="B278">
        <v>-0.0004365854132005275</v>
      </c>
      <c r="C278">
        <v>3.973611175144389E-07</v>
      </c>
      <c r="D278">
        <v>-0.001392016444976573</v>
      </c>
      <c r="E278">
        <v>0.0001064927794938696</v>
      </c>
      <c r="F278">
        <v>-0.1348914070351109</v>
      </c>
      <c r="G278">
        <v>0.8927884924235294</v>
      </c>
      <c r="I278">
        <v>-2613</v>
      </c>
      <c r="J278">
        <v>-0.001</v>
      </c>
      <c r="K278">
        <v>0</v>
      </c>
      <c r="L278">
        <v>-3</v>
      </c>
      <c r="M278">
        <v>0</v>
      </c>
      <c r="N278">
        <v>-0.001</v>
      </c>
      <c r="O278">
        <v>-0.001</v>
      </c>
      <c r="P278">
        <v>-0.001</v>
      </c>
      <c r="Q278">
        <v>-0.001</v>
      </c>
      <c r="R278">
        <v>-0.001</v>
      </c>
    </row>
    <row r="279" spans="1:18">
      <c r="A279">
        <v>-2612</v>
      </c>
      <c r="B279">
        <v>0.0006830337546082996</v>
      </c>
      <c r="C279">
        <v>3.973611175144389E-07</v>
      </c>
      <c r="D279">
        <v>-0.000708982690368273</v>
      </c>
      <c r="E279">
        <v>0.000106890140611384</v>
      </c>
      <c r="F279">
        <v>-0.0685751565829686</v>
      </c>
      <c r="G279">
        <v>0.9453736307319363</v>
      </c>
      <c r="I279">
        <v>-2612</v>
      </c>
      <c r="J279">
        <v>-0.001</v>
      </c>
      <c r="K279">
        <v>0</v>
      </c>
      <c r="L279">
        <v>-3</v>
      </c>
      <c r="M279">
        <v>0</v>
      </c>
      <c r="N279">
        <v>-0.001</v>
      </c>
      <c r="O279">
        <v>-0.001</v>
      </c>
      <c r="P279">
        <v>-0.001</v>
      </c>
      <c r="Q279">
        <v>-0.001</v>
      </c>
      <c r="R279">
        <v>-0.001</v>
      </c>
    </row>
    <row r="280" spans="1:18">
      <c r="A280">
        <v>-2611</v>
      </c>
      <c r="B280">
        <v>0.0008236301567499484</v>
      </c>
      <c r="C280">
        <v>3.973611175144389E-07</v>
      </c>
      <c r="D280">
        <v>0.0001146474663816754</v>
      </c>
      <c r="E280">
        <v>0.0001072875017288985</v>
      </c>
      <c r="F280">
        <v>0.01106852869595565</v>
      </c>
      <c r="G280">
        <v>0.9911761536379136</v>
      </c>
      <c r="I280">
        <v>-2611</v>
      </c>
      <c r="J280">
        <v>0</v>
      </c>
      <c r="K280">
        <v>0</v>
      </c>
      <c r="L280">
        <v>-3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>
        <v>-2610</v>
      </c>
      <c r="B281">
        <v>0.0001415596908292807</v>
      </c>
      <c r="C281">
        <v>3.973611175144389E-07</v>
      </c>
      <c r="D281">
        <v>0.0002562071572109562</v>
      </c>
      <c r="E281">
        <v>0.0001076848628464129</v>
      </c>
      <c r="F281">
        <v>0.02468959284613396</v>
      </c>
      <c r="G281">
        <v>0.9803190254635086</v>
      </c>
      <c r="I281">
        <v>-2610</v>
      </c>
      <c r="J281">
        <v>0</v>
      </c>
      <c r="K281">
        <v>0</v>
      </c>
      <c r="L281">
        <v>-3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>
        <v>-2609</v>
      </c>
      <c r="B282">
        <v>0.0001154349420641817</v>
      </c>
      <c r="C282">
        <v>3.973611175144389E-07</v>
      </c>
      <c r="D282">
        <v>0.0003716420992751379</v>
      </c>
      <c r="E282">
        <v>0.0001080822239639274</v>
      </c>
      <c r="F282">
        <v>0.03574767232421317</v>
      </c>
      <c r="G282">
        <v>0.9715074112595066</v>
      </c>
      <c r="I282">
        <v>-2609</v>
      </c>
      <c r="J282">
        <v>0</v>
      </c>
      <c r="K282">
        <v>0</v>
      </c>
      <c r="L282">
        <v>-3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>
        <v>-2608</v>
      </c>
      <c r="B283">
        <v>0.0008503896725264978</v>
      </c>
      <c r="C283">
        <v>3.973611175144389E-07</v>
      </c>
      <c r="D283">
        <v>0.001222031771801636</v>
      </c>
      <c r="E283">
        <v>0.0001084795850814418</v>
      </c>
      <c r="F283">
        <v>0.1173298430269865</v>
      </c>
      <c r="G283">
        <v>0.9066774508402755</v>
      </c>
      <c r="I283">
        <v>-2608</v>
      </c>
      <c r="J283">
        <v>0.001</v>
      </c>
      <c r="K283">
        <v>0</v>
      </c>
      <c r="L283">
        <v>-3</v>
      </c>
      <c r="M283">
        <v>0</v>
      </c>
      <c r="N283">
        <v>0.001</v>
      </c>
      <c r="O283">
        <v>0.001</v>
      </c>
      <c r="P283">
        <v>0.001</v>
      </c>
      <c r="Q283">
        <v>0.001</v>
      </c>
      <c r="R283">
        <v>0.001</v>
      </c>
    </row>
    <row r="284" spans="1:18">
      <c r="A284">
        <v>-2607</v>
      </c>
      <c r="B284">
        <v>0.0001820217911922001</v>
      </c>
      <c r="C284">
        <v>3.973611175144389E-07</v>
      </c>
      <c r="D284">
        <v>0.001404053562993836</v>
      </c>
      <c r="E284">
        <v>0.0001088769461989562</v>
      </c>
      <c r="F284">
        <v>0.1345599169280092</v>
      </c>
      <c r="G284">
        <v>0.8930503668005836</v>
      </c>
      <c r="I284">
        <v>-2607</v>
      </c>
      <c r="J284">
        <v>0.001</v>
      </c>
      <c r="K284">
        <v>0</v>
      </c>
      <c r="L284">
        <v>-3</v>
      </c>
      <c r="M284">
        <v>0</v>
      </c>
      <c r="N284">
        <v>0.001</v>
      </c>
      <c r="O284">
        <v>0.001</v>
      </c>
      <c r="P284">
        <v>0.001</v>
      </c>
      <c r="Q284">
        <v>0.001</v>
      </c>
      <c r="R284">
        <v>0.001</v>
      </c>
    </row>
    <row r="285" spans="1:18">
      <c r="A285">
        <v>-2606</v>
      </c>
      <c r="B285">
        <v>-0.0007698334621071478</v>
      </c>
      <c r="C285">
        <v>3.973611175144389E-07</v>
      </c>
      <c r="D285">
        <v>0.0006342201008866881</v>
      </c>
      <c r="E285">
        <v>0.0001092743073164707</v>
      </c>
      <c r="F285">
        <v>0.06067097458670645</v>
      </c>
      <c r="G285">
        <v>0.9516617805101288</v>
      </c>
      <c r="I285">
        <v>-2606</v>
      </c>
      <c r="J285">
        <v>0.001</v>
      </c>
      <c r="K285">
        <v>0</v>
      </c>
      <c r="L285">
        <v>-3</v>
      </c>
      <c r="M285">
        <v>0</v>
      </c>
      <c r="N285">
        <v>0.001</v>
      </c>
      <c r="O285">
        <v>0.001</v>
      </c>
      <c r="P285">
        <v>0.001</v>
      </c>
      <c r="Q285">
        <v>0.001</v>
      </c>
      <c r="R285">
        <v>0.001</v>
      </c>
    </row>
    <row r="286" spans="1:18">
      <c r="A286">
        <v>-2605</v>
      </c>
      <c r="B286">
        <v>-0.001271632377012624</v>
      </c>
      <c r="C286">
        <v>3.973611175144389E-07</v>
      </c>
      <c r="D286">
        <v>-0.0006374122761259357</v>
      </c>
      <c r="E286">
        <v>0.0001096716684339851</v>
      </c>
      <c r="F286">
        <v>-0.0608657808838842</v>
      </c>
      <c r="G286">
        <v>0.9515067649217075</v>
      </c>
      <c r="I286">
        <v>-2605</v>
      </c>
      <c r="J286">
        <v>-0.001</v>
      </c>
      <c r="K286">
        <v>0</v>
      </c>
      <c r="L286">
        <v>-3</v>
      </c>
      <c r="M286">
        <v>0</v>
      </c>
      <c r="N286">
        <v>-0.001</v>
      </c>
      <c r="O286">
        <v>-0.001</v>
      </c>
      <c r="P286">
        <v>-0.001</v>
      </c>
      <c r="Q286">
        <v>-0.001</v>
      </c>
      <c r="R286">
        <v>-0.001</v>
      </c>
    </row>
    <row r="287" spans="1:18">
      <c r="A287">
        <v>-2604</v>
      </c>
      <c r="B287">
        <v>0.0005340609734098771</v>
      </c>
      <c r="C287">
        <v>3.973611175144389E-07</v>
      </c>
      <c r="D287">
        <v>-0.0001033513027160586</v>
      </c>
      <c r="E287">
        <v>0.0001100690295514995</v>
      </c>
      <c r="F287">
        <v>-0.009851069576847789</v>
      </c>
      <c r="G287">
        <v>0.9921466802823464</v>
      </c>
      <c r="I287">
        <v>-2604</v>
      </c>
      <c r="J287">
        <v>-0</v>
      </c>
      <c r="K287">
        <v>0</v>
      </c>
      <c r="L287">
        <v>-3</v>
      </c>
      <c r="M287">
        <v>0</v>
      </c>
      <c r="N287">
        <v>-0</v>
      </c>
      <c r="O287">
        <v>-0</v>
      </c>
      <c r="P287">
        <v>-0</v>
      </c>
      <c r="Q287">
        <v>-0</v>
      </c>
      <c r="R287">
        <v>-0</v>
      </c>
    </row>
    <row r="288" spans="1:18">
      <c r="A288">
        <v>-2603</v>
      </c>
      <c r="B288">
        <v>-0.0004500579141131164</v>
      </c>
      <c r="C288">
        <v>3.973611175144389E-07</v>
      </c>
      <c r="D288">
        <v>-0.000553409216829175</v>
      </c>
      <c r="E288">
        <v>0.000110466390669014</v>
      </c>
      <c r="F288">
        <v>-0.05265399231771035</v>
      </c>
      <c r="G288">
        <v>0.9580427576787687</v>
      </c>
      <c r="I288">
        <v>-2603</v>
      </c>
      <c r="J288">
        <v>-0.001</v>
      </c>
      <c r="K288">
        <v>0</v>
      </c>
      <c r="L288">
        <v>-3</v>
      </c>
      <c r="M288">
        <v>0</v>
      </c>
      <c r="N288">
        <v>-0.001</v>
      </c>
      <c r="O288">
        <v>-0.001</v>
      </c>
      <c r="P288">
        <v>-0.001</v>
      </c>
      <c r="Q288">
        <v>-0.001</v>
      </c>
      <c r="R288">
        <v>-0.001</v>
      </c>
    </row>
    <row r="289" spans="1:18">
      <c r="A289">
        <v>-2602</v>
      </c>
      <c r="B289">
        <v>0.0007084036213498891</v>
      </c>
      <c r="C289">
        <v>3.973611175144389E-07</v>
      </c>
      <c r="D289">
        <v>0.0001549944045207141</v>
      </c>
      <c r="E289">
        <v>0.0001108637517865284</v>
      </c>
      <c r="F289">
        <v>0.01472045500384479</v>
      </c>
      <c r="G289">
        <v>0.9882650177542571</v>
      </c>
      <c r="I289">
        <v>-2602</v>
      </c>
      <c r="J289">
        <v>0</v>
      </c>
      <c r="K289">
        <v>0</v>
      </c>
      <c r="L289">
        <v>-3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>
        <v>-2601</v>
      </c>
      <c r="B290">
        <v>0.001713447653840034</v>
      </c>
      <c r="C290">
        <v>3.973611175144389E-07</v>
      </c>
      <c r="D290">
        <v>0.001868442058360748</v>
      </c>
      <c r="E290">
        <v>0.0001112611129040429</v>
      </c>
      <c r="F290">
        <v>0.1771364492094542</v>
      </c>
      <c r="G290">
        <v>0.8595211441064328</v>
      </c>
      <c r="I290">
        <v>-2601</v>
      </c>
      <c r="J290">
        <v>0.002</v>
      </c>
      <c r="K290">
        <v>0</v>
      </c>
      <c r="L290">
        <v>-3</v>
      </c>
      <c r="M290">
        <v>0</v>
      </c>
      <c r="N290">
        <v>0.002</v>
      </c>
      <c r="O290">
        <v>0.002</v>
      </c>
      <c r="P290">
        <v>0.002</v>
      </c>
      <c r="Q290">
        <v>0.002</v>
      </c>
      <c r="R290">
        <v>0.002</v>
      </c>
    </row>
    <row r="291" spans="1:18">
      <c r="A291">
        <v>-2600</v>
      </c>
      <c r="B291">
        <v>0.002248554298594049</v>
      </c>
      <c r="C291">
        <v>3.973611175144389E-07</v>
      </c>
      <c r="D291">
        <v>0.004116996356954798</v>
      </c>
      <c r="E291">
        <v>0.0001116584740215573</v>
      </c>
      <c r="F291">
        <v>0.3896140758693085</v>
      </c>
      <c r="G291">
        <v>0.6970993068696951</v>
      </c>
      <c r="I291">
        <v>-2600</v>
      </c>
      <c r="J291">
        <v>0.004</v>
      </c>
      <c r="K291">
        <v>0</v>
      </c>
      <c r="L291">
        <v>-3</v>
      </c>
      <c r="M291">
        <v>0</v>
      </c>
      <c r="N291">
        <v>0.004</v>
      </c>
      <c r="O291">
        <v>0.004</v>
      </c>
      <c r="P291">
        <v>0.004</v>
      </c>
      <c r="Q291">
        <v>0.004</v>
      </c>
      <c r="R291">
        <v>0.004</v>
      </c>
    </row>
    <row r="292" spans="1:18">
      <c r="A292">
        <v>-2599</v>
      </c>
      <c r="B292">
        <v>0.0004672053764414174</v>
      </c>
      <c r="C292">
        <v>3.973611175144389E-07</v>
      </c>
      <c r="D292">
        <v>0.004584201733396215</v>
      </c>
      <c r="E292">
        <v>0.0001120558351390717</v>
      </c>
      <c r="F292">
        <v>0.4330584156540724</v>
      </c>
      <c r="G292">
        <v>0.6652845565985253</v>
      </c>
      <c r="I292">
        <v>-2599</v>
      </c>
      <c r="J292">
        <v>0.005</v>
      </c>
      <c r="K292">
        <v>0</v>
      </c>
      <c r="L292">
        <v>-3</v>
      </c>
      <c r="M292">
        <v>0</v>
      </c>
      <c r="N292">
        <v>0.005</v>
      </c>
      <c r="O292">
        <v>0.005</v>
      </c>
      <c r="P292">
        <v>0.005</v>
      </c>
      <c r="Q292">
        <v>0.005</v>
      </c>
      <c r="R292">
        <v>0.005</v>
      </c>
    </row>
    <row r="293" spans="1:18">
      <c r="A293">
        <v>-2598</v>
      </c>
      <c r="B293">
        <v>0.003739922388870384</v>
      </c>
      <c r="C293">
        <v>3.973611175144389E-07</v>
      </c>
      <c r="D293">
        <v>0.008324124122266598</v>
      </c>
      <c r="E293">
        <v>0.0001124531962565862</v>
      </c>
      <c r="F293">
        <v>0.7849692522234415</v>
      </c>
      <c r="G293">
        <v>0.433093106197155</v>
      </c>
      <c r="I293">
        <v>-2598</v>
      </c>
      <c r="J293">
        <v>0.008</v>
      </c>
      <c r="K293">
        <v>0</v>
      </c>
      <c r="L293">
        <v>-3</v>
      </c>
      <c r="M293">
        <v>0</v>
      </c>
      <c r="N293">
        <v>0.008</v>
      </c>
      <c r="O293">
        <v>0.008</v>
      </c>
      <c r="P293">
        <v>0.008</v>
      </c>
      <c r="Q293">
        <v>0.008</v>
      </c>
      <c r="R293">
        <v>0.008</v>
      </c>
    </row>
    <row r="294" spans="1:18">
      <c r="A294">
        <v>-2597</v>
      </c>
      <c r="B294">
        <v>-0.001668083216197572</v>
      </c>
      <c r="C294">
        <v>3.973611175144389E-07</v>
      </c>
      <c r="D294">
        <v>0.006656040906069026</v>
      </c>
      <c r="E294">
        <v>0.0001128505573741006</v>
      </c>
      <c r="F294">
        <v>0.6265621097330206</v>
      </c>
      <c r="G294">
        <v>0.5314243805487657</v>
      </c>
      <c r="I294">
        <v>-2597</v>
      </c>
      <c r="J294">
        <v>0.007</v>
      </c>
      <c r="K294">
        <v>0</v>
      </c>
      <c r="L294">
        <v>-3</v>
      </c>
      <c r="M294">
        <v>0</v>
      </c>
      <c r="N294">
        <v>0.007</v>
      </c>
      <c r="O294">
        <v>0.007</v>
      </c>
      <c r="P294">
        <v>0.007</v>
      </c>
      <c r="Q294">
        <v>0.007</v>
      </c>
      <c r="R294">
        <v>0.007</v>
      </c>
    </row>
    <row r="295" spans="1:18">
      <c r="A295">
        <v>-2596</v>
      </c>
      <c r="B295">
        <v>-0.0003811623911410288</v>
      </c>
      <c r="C295">
        <v>3.973611175144389E-07</v>
      </c>
      <c r="D295">
        <v>0.006274878514927997</v>
      </c>
      <c r="E295">
        <v>0.0001132479184916151</v>
      </c>
      <c r="F295">
        <v>0.5896444401521702</v>
      </c>
      <c r="G295">
        <v>0.5558743406872759</v>
      </c>
      <c r="I295">
        <v>-2596</v>
      </c>
      <c r="J295">
        <v>0.006</v>
      </c>
      <c r="K295">
        <v>0</v>
      </c>
      <c r="L295">
        <v>-3</v>
      </c>
      <c r="M295">
        <v>0</v>
      </c>
      <c r="N295">
        <v>0.006</v>
      </c>
      <c r="O295">
        <v>0.006</v>
      </c>
      <c r="P295">
        <v>0.006</v>
      </c>
      <c r="Q295">
        <v>0.006</v>
      </c>
      <c r="R295">
        <v>0.006</v>
      </c>
    </row>
    <row r="296" spans="1:18">
      <c r="A296">
        <v>-2595</v>
      </c>
      <c r="B296">
        <v>0.0003861470434644114</v>
      </c>
      <c r="C296">
        <v>3.973611175144389E-07</v>
      </c>
      <c r="D296">
        <v>0.006661025558392409</v>
      </c>
      <c r="E296">
        <v>0.0001136452796091295</v>
      </c>
      <c r="F296">
        <v>0.6248350731392255</v>
      </c>
      <c r="G296">
        <v>0.5325558349288793</v>
      </c>
      <c r="I296">
        <v>-2595</v>
      </c>
      <c r="J296">
        <v>0.007</v>
      </c>
      <c r="K296">
        <v>0</v>
      </c>
      <c r="L296">
        <v>-3</v>
      </c>
      <c r="M296">
        <v>0</v>
      </c>
      <c r="N296">
        <v>0.007</v>
      </c>
      <c r="O296">
        <v>0.007</v>
      </c>
      <c r="P296">
        <v>0.007</v>
      </c>
      <c r="Q296">
        <v>0.007</v>
      </c>
      <c r="R296">
        <v>0.007</v>
      </c>
    </row>
    <row r="297" spans="1:18">
      <c r="A297">
        <v>-2594</v>
      </c>
      <c r="B297">
        <v>-0.001920743730022526</v>
      </c>
      <c r="C297">
        <v>3.973611175144389E-07</v>
      </c>
      <c r="D297">
        <v>0.004740281828369882</v>
      </c>
      <c r="E297">
        <v>0.0001140426407266439</v>
      </c>
      <c r="F297">
        <v>0.4438850623875532</v>
      </c>
      <c r="G297">
        <v>0.657446744479353</v>
      </c>
      <c r="I297">
        <v>-2594</v>
      </c>
      <c r="J297">
        <v>0.005</v>
      </c>
      <c r="K297">
        <v>0</v>
      </c>
      <c r="L297">
        <v>-3</v>
      </c>
      <c r="M297">
        <v>0</v>
      </c>
      <c r="N297">
        <v>0.005</v>
      </c>
      <c r="O297">
        <v>0.005</v>
      </c>
      <c r="P297">
        <v>0.005</v>
      </c>
      <c r="Q297">
        <v>0.005</v>
      </c>
      <c r="R297">
        <v>0.005</v>
      </c>
    </row>
    <row r="298" spans="1:18">
      <c r="A298">
        <v>-2593</v>
      </c>
      <c r="B298">
        <v>-0.001114271539250392</v>
      </c>
      <c r="C298">
        <v>3.973611175144389E-07</v>
      </c>
      <c r="D298">
        <v>0.00362601028911949</v>
      </c>
      <c r="E298">
        <v>0.0001144400018441584</v>
      </c>
      <c r="F298">
        <v>0.3389534854002759</v>
      </c>
      <c r="G298">
        <v>0.7348826925860408</v>
      </c>
      <c r="I298">
        <v>-2593</v>
      </c>
      <c r="J298">
        <v>0.004</v>
      </c>
      <c r="K298">
        <v>0</v>
      </c>
      <c r="L298">
        <v>-3</v>
      </c>
      <c r="M298">
        <v>0</v>
      </c>
      <c r="N298">
        <v>0.004</v>
      </c>
      <c r="O298">
        <v>0.004</v>
      </c>
      <c r="P298">
        <v>0.004</v>
      </c>
      <c r="Q298">
        <v>0.004</v>
      </c>
      <c r="R298">
        <v>0.004</v>
      </c>
    </row>
    <row r="299" spans="1:18">
      <c r="A299">
        <v>-2592</v>
      </c>
      <c r="B299">
        <v>0.002001145265076786</v>
      </c>
      <c r="C299">
        <v>3.973611175144389E-07</v>
      </c>
      <c r="D299">
        <v>0.005627155554196276</v>
      </c>
      <c r="E299">
        <v>0.0001148373629616728</v>
      </c>
      <c r="F299">
        <v>0.5251064044323001</v>
      </c>
      <c r="G299">
        <v>0.5998983689205604</v>
      </c>
      <c r="I299">
        <v>-2592</v>
      </c>
      <c r="J299">
        <v>0.006</v>
      </c>
      <c r="K299">
        <v>0</v>
      </c>
      <c r="L299">
        <v>-3</v>
      </c>
      <c r="M299">
        <v>0</v>
      </c>
      <c r="N299">
        <v>0.006</v>
      </c>
      <c r="O299">
        <v>0.006</v>
      </c>
      <c r="P299">
        <v>0.006</v>
      </c>
      <c r="Q299">
        <v>0.006</v>
      </c>
      <c r="R299">
        <v>0.006</v>
      </c>
    </row>
    <row r="300" spans="1:18">
      <c r="A300">
        <v>-2591</v>
      </c>
      <c r="B300">
        <v>-0.0008819560964049492</v>
      </c>
      <c r="C300">
        <v>3.973611175144389E-07</v>
      </c>
      <c r="D300">
        <v>0.004745199457791327</v>
      </c>
      <c r="E300">
        <v>0.0001152347240791873</v>
      </c>
      <c r="F300">
        <v>0.4420412404681542</v>
      </c>
      <c r="G300">
        <v>0.6587789141564646</v>
      </c>
      <c r="I300">
        <v>-2591</v>
      </c>
      <c r="J300">
        <v>0.005</v>
      </c>
      <c r="K300">
        <v>0</v>
      </c>
      <c r="L300">
        <v>-3</v>
      </c>
      <c r="M300">
        <v>0</v>
      </c>
      <c r="N300">
        <v>0.005</v>
      </c>
      <c r="O300">
        <v>0.005</v>
      </c>
      <c r="P300">
        <v>0.005</v>
      </c>
      <c r="Q300">
        <v>0.005</v>
      </c>
      <c r="R300">
        <v>0.005</v>
      </c>
    </row>
    <row r="301" spans="1:18">
      <c r="A301">
        <v>-2590</v>
      </c>
      <c r="B301">
        <v>-0.0002593029332140547</v>
      </c>
      <c r="C301">
        <v>3.973611175144389E-07</v>
      </c>
      <c r="D301">
        <v>0.004485896524577272</v>
      </c>
      <c r="E301">
        <v>0.0001156320851967017</v>
      </c>
      <c r="F301">
        <v>0.4171671216473005</v>
      </c>
      <c r="G301">
        <v>0.6768555345334653</v>
      </c>
      <c r="I301">
        <v>-2590</v>
      </c>
      <c r="J301">
        <v>0.004</v>
      </c>
      <c r="K301">
        <v>0</v>
      </c>
      <c r="L301">
        <v>-3</v>
      </c>
      <c r="M301">
        <v>0</v>
      </c>
      <c r="N301">
        <v>0.004</v>
      </c>
      <c r="O301">
        <v>0.004</v>
      </c>
      <c r="P301">
        <v>0.004</v>
      </c>
      <c r="Q301">
        <v>0.004</v>
      </c>
      <c r="R301">
        <v>0.004</v>
      </c>
    </row>
    <row r="302" spans="1:18">
      <c r="A302">
        <v>-2589</v>
      </c>
      <c r="B302">
        <v>-0.00109771288064922</v>
      </c>
      <c r="C302">
        <v>3.973611175144389E-07</v>
      </c>
      <c r="D302">
        <v>0.003388183643928051</v>
      </c>
      <c r="E302">
        <v>0.0001160294463142161</v>
      </c>
      <c r="F302">
        <v>0.3145450330750122</v>
      </c>
      <c r="G302">
        <v>0.7533264927212628</v>
      </c>
      <c r="I302">
        <v>-2589</v>
      </c>
      <c r="J302">
        <v>0.003</v>
      </c>
      <c r="K302">
        <v>0</v>
      </c>
      <c r="L302">
        <v>-3</v>
      </c>
      <c r="M302">
        <v>0</v>
      </c>
      <c r="N302">
        <v>0.003</v>
      </c>
      <c r="O302">
        <v>0.003</v>
      </c>
      <c r="P302">
        <v>0.003</v>
      </c>
      <c r="Q302">
        <v>0.003</v>
      </c>
      <c r="R302">
        <v>0.003</v>
      </c>
    </row>
    <row r="303" spans="1:18">
      <c r="A303">
        <v>-2588</v>
      </c>
      <c r="B303">
        <v>-0.001067388488934773</v>
      </c>
      <c r="C303">
        <v>3.973611175144389E-07</v>
      </c>
      <c r="D303">
        <v>0.002320795154993278</v>
      </c>
      <c r="E303">
        <v>0.0001164268074317306</v>
      </c>
      <c r="F303">
        <v>0.2150850945806348</v>
      </c>
      <c r="G303">
        <v>0.8298476056128961</v>
      </c>
      <c r="I303">
        <v>-2588</v>
      </c>
      <c r="J303">
        <v>0.002</v>
      </c>
      <c r="K303">
        <v>0</v>
      </c>
      <c r="L303">
        <v>-3</v>
      </c>
      <c r="M303">
        <v>0</v>
      </c>
      <c r="N303">
        <v>0.002</v>
      </c>
      <c r="O303">
        <v>0.002</v>
      </c>
      <c r="P303">
        <v>0.002</v>
      </c>
      <c r="Q303">
        <v>0.002</v>
      </c>
      <c r="R303">
        <v>0.002</v>
      </c>
    </row>
    <row r="304" spans="1:18">
      <c r="A304">
        <v>-2587</v>
      </c>
      <c r="B304">
        <v>0.0005549031440557825</v>
      </c>
      <c r="C304">
        <v>3.973611175144389E-07</v>
      </c>
      <c r="D304">
        <v>0.002875698299049061</v>
      </c>
      <c r="E304">
        <v>0.000116824168549245</v>
      </c>
      <c r="F304">
        <v>0.2660583976211291</v>
      </c>
      <c r="G304">
        <v>0.7903776032443408</v>
      </c>
      <c r="I304">
        <v>-2587</v>
      </c>
      <c r="J304">
        <v>0.003</v>
      </c>
      <c r="K304">
        <v>0</v>
      </c>
      <c r="L304">
        <v>-3</v>
      </c>
      <c r="M304">
        <v>0</v>
      </c>
      <c r="N304">
        <v>0.003</v>
      </c>
      <c r="O304">
        <v>0.003</v>
      </c>
      <c r="P304">
        <v>0.003</v>
      </c>
      <c r="Q304">
        <v>0.003</v>
      </c>
      <c r="R304">
        <v>0.003</v>
      </c>
    </row>
    <row r="305" spans="1:18">
      <c r="A305">
        <v>-2586</v>
      </c>
      <c r="B305">
        <v>-0.001053603803579726</v>
      </c>
      <c r="C305">
        <v>3.973611175144389E-07</v>
      </c>
      <c r="D305">
        <v>0.001822094495469335</v>
      </c>
      <c r="E305">
        <v>0.0001172215296667595</v>
      </c>
      <c r="F305">
        <v>0.1682934462937983</v>
      </c>
      <c r="G305">
        <v>0.8664662103163709</v>
      </c>
      <c r="I305">
        <v>-2586</v>
      </c>
      <c r="J305">
        <v>0.002</v>
      </c>
      <c r="K305">
        <v>0</v>
      </c>
      <c r="L305">
        <v>-3</v>
      </c>
      <c r="M305">
        <v>0</v>
      </c>
      <c r="N305">
        <v>0.002</v>
      </c>
      <c r="O305">
        <v>0.002</v>
      </c>
      <c r="P305">
        <v>0.002</v>
      </c>
      <c r="Q305">
        <v>0.002</v>
      </c>
      <c r="R305">
        <v>0.002</v>
      </c>
    </row>
    <row r="306" spans="1:18">
      <c r="A306">
        <v>-2585</v>
      </c>
      <c r="B306">
        <v>-0.0008955257048658707</v>
      </c>
      <c r="C306">
        <v>3.973611175144389E-07</v>
      </c>
      <c r="D306">
        <v>0.0009265687906034639</v>
      </c>
      <c r="E306">
        <v>0.0001176188907842739</v>
      </c>
      <c r="F306">
        <v>0.08543565004703389</v>
      </c>
      <c r="G306">
        <v>0.9319722313455805</v>
      </c>
      <c r="I306">
        <v>-2585</v>
      </c>
      <c r="J306">
        <v>0.001</v>
      </c>
      <c r="K306">
        <v>0</v>
      </c>
      <c r="L306">
        <v>-3</v>
      </c>
      <c r="M306">
        <v>0</v>
      </c>
      <c r="N306">
        <v>0.001</v>
      </c>
      <c r="O306">
        <v>0.001</v>
      </c>
      <c r="P306">
        <v>0.001</v>
      </c>
      <c r="Q306">
        <v>0.001</v>
      </c>
      <c r="R306">
        <v>0.001</v>
      </c>
    </row>
    <row r="307" spans="1:18">
      <c r="A307">
        <v>-2584</v>
      </c>
      <c r="B307">
        <v>-7.034299855930806E-05</v>
      </c>
      <c r="C307">
        <v>3.973611175144389E-07</v>
      </c>
      <c r="D307">
        <v>0.0008562257920441558</v>
      </c>
      <c r="E307">
        <v>0.0001180162519017883</v>
      </c>
      <c r="F307">
        <v>0.07881654569958035</v>
      </c>
      <c r="G307">
        <v>0.9372312644357184</v>
      </c>
      <c r="I307">
        <v>-2584</v>
      </c>
      <c r="J307">
        <v>0.001</v>
      </c>
      <c r="K307">
        <v>0</v>
      </c>
      <c r="L307">
        <v>-3</v>
      </c>
      <c r="M307">
        <v>0</v>
      </c>
      <c r="N307">
        <v>0.001</v>
      </c>
      <c r="O307">
        <v>0.001</v>
      </c>
      <c r="P307">
        <v>0.001</v>
      </c>
      <c r="Q307">
        <v>0.001</v>
      </c>
      <c r="R307">
        <v>0.001</v>
      </c>
    </row>
    <row r="308" spans="1:18">
      <c r="A308">
        <v>-2583</v>
      </c>
      <c r="B308">
        <v>-0.0002461384158906545</v>
      </c>
      <c r="C308">
        <v>3.973611175144389E-07</v>
      </c>
      <c r="D308">
        <v>0.0006100873761535013</v>
      </c>
      <c r="E308">
        <v>0.0001184136130193028</v>
      </c>
      <c r="F308">
        <v>0.05606492202819401</v>
      </c>
      <c r="G308">
        <v>0.9553275334720237</v>
      </c>
      <c r="I308">
        <v>-2583</v>
      </c>
      <c r="J308">
        <v>0.001</v>
      </c>
      <c r="K308">
        <v>0</v>
      </c>
      <c r="L308">
        <v>-3</v>
      </c>
      <c r="M308">
        <v>0</v>
      </c>
      <c r="N308">
        <v>0.001</v>
      </c>
      <c r="O308">
        <v>0.001</v>
      </c>
      <c r="P308">
        <v>0.001</v>
      </c>
      <c r="Q308">
        <v>0.001</v>
      </c>
      <c r="R308">
        <v>0.001</v>
      </c>
    </row>
    <row r="309" spans="1:18">
      <c r="A309">
        <v>-2582</v>
      </c>
      <c r="B309">
        <v>-0.000457248004556585</v>
      </c>
      <c r="C309">
        <v>3.973611175144389E-07</v>
      </c>
      <c r="D309">
        <v>0.0001528393715969163</v>
      </c>
      <c r="E309">
        <v>0.0001188109741368172</v>
      </c>
      <c r="F309">
        <v>0.01402190321348626</v>
      </c>
      <c r="G309">
        <v>0.9888218579062329</v>
      </c>
      <c r="I309">
        <v>-2582</v>
      </c>
      <c r="J309">
        <v>0</v>
      </c>
      <c r="K309">
        <v>0</v>
      </c>
      <c r="L309">
        <v>-3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>
        <v>-2581</v>
      </c>
      <c r="B310">
        <v>0.0006113082944575118</v>
      </c>
      <c r="C310">
        <v>3.973611175144389E-07</v>
      </c>
      <c r="D310">
        <v>0.0007641476660544282</v>
      </c>
      <c r="E310">
        <v>0.0001192083352543317</v>
      </c>
      <c r="F310">
        <v>0.06998806386236411</v>
      </c>
      <c r="G310">
        <v>0.9442499451856443</v>
      </c>
      <c r="I310">
        <v>-2581</v>
      </c>
      <c r="J310">
        <v>0.001</v>
      </c>
      <c r="K310">
        <v>0</v>
      </c>
      <c r="L310">
        <v>-3</v>
      </c>
      <c r="M310">
        <v>0</v>
      </c>
      <c r="N310">
        <v>0.001</v>
      </c>
      <c r="O310">
        <v>0.001</v>
      </c>
      <c r="P310">
        <v>0.001</v>
      </c>
      <c r="Q310">
        <v>0.001</v>
      </c>
      <c r="R310">
        <v>0.001</v>
      </c>
    </row>
    <row r="311" spans="1:18">
      <c r="A311">
        <v>-2580</v>
      </c>
      <c r="B311">
        <v>-0.0005644644854655958</v>
      </c>
      <c r="C311">
        <v>3.973611175144389E-07</v>
      </c>
      <c r="D311">
        <v>0.0001996831805888324</v>
      </c>
      <c r="E311">
        <v>0.0001196056963718461</v>
      </c>
      <c r="F311">
        <v>0.01825851924456815</v>
      </c>
      <c r="G311">
        <v>0.9854447964683726</v>
      </c>
      <c r="I311">
        <v>-2580</v>
      </c>
      <c r="J311">
        <v>0</v>
      </c>
      <c r="K311">
        <v>0</v>
      </c>
      <c r="L311">
        <v>-3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>
        <v>-2579</v>
      </c>
      <c r="B312">
        <v>-7.077457259561292E-05</v>
      </c>
      <c r="C312">
        <v>3.973611175144389E-07</v>
      </c>
      <c r="D312">
        <v>0.0001289086079932195</v>
      </c>
      <c r="E312">
        <v>0.0001200030574893605</v>
      </c>
      <c r="F312">
        <v>0.01176754216363872</v>
      </c>
      <c r="G312">
        <v>0.9906189241771139</v>
      </c>
      <c r="I312">
        <v>-2579</v>
      </c>
      <c r="J312">
        <v>0</v>
      </c>
      <c r="K312">
        <v>0</v>
      </c>
      <c r="L312">
        <v>-3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>
        <v>-2578</v>
      </c>
      <c r="B313">
        <v>0.001142976296564293</v>
      </c>
      <c r="C313">
        <v>3.973611175144389E-07</v>
      </c>
      <c r="D313">
        <v>0.001271884904557513</v>
      </c>
      <c r="E313">
        <v>0.000120400418606875</v>
      </c>
      <c r="F313">
        <v>0.1159134452710335</v>
      </c>
      <c r="G313">
        <v>0.9077989500950219</v>
      </c>
      <c r="I313">
        <v>-2578</v>
      </c>
      <c r="J313">
        <v>0.001</v>
      </c>
      <c r="K313">
        <v>0</v>
      </c>
      <c r="L313">
        <v>-3</v>
      </c>
      <c r="M313">
        <v>0</v>
      </c>
      <c r="N313">
        <v>0.001</v>
      </c>
      <c r="O313">
        <v>0.001</v>
      </c>
      <c r="P313">
        <v>0.001</v>
      </c>
      <c r="Q313">
        <v>0.001</v>
      </c>
      <c r="R313">
        <v>0.001</v>
      </c>
    </row>
    <row r="314" spans="1:18">
      <c r="A314">
        <v>-2577</v>
      </c>
      <c r="B314">
        <v>-0.0004931041983318109</v>
      </c>
      <c r="C314">
        <v>3.973611175144389E-07</v>
      </c>
      <c r="D314">
        <v>0.000778780706225702</v>
      </c>
      <c r="E314">
        <v>0.0001207977797243894</v>
      </c>
      <c r="F314">
        <v>0.07085748077684316</v>
      </c>
      <c r="G314">
        <v>0.9435585529381008</v>
      </c>
      <c r="I314">
        <v>-2577</v>
      </c>
      <c r="J314">
        <v>0.001</v>
      </c>
      <c r="K314">
        <v>0</v>
      </c>
      <c r="L314">
        <v>-3</v>
      </c>
      <c r="M314">
        <v>0</v>
      </c>
      <c r="N314">
        <v>0.001</v>
      </c>
      <c r="O314">
        <v>0.001</v>
      </c>
      <c r="P314">
        <v>0.001</v>
      </c>
      <c r="Q314">
        <v>0.001</v>
      </c>
      <c r="R314">
        <v>0.001</v>
      </c>
    </row>
    <row r="315" spans="1:18">
      <c r="A315">
        <v>-2576</v>
      </c>
      <c r="B315">
        <v>-0.0008216001787815343</v>
      </c>
      <c r="C315">
        <v>3.973611175144389E-07</v>
      </c>
      <c r="D315">
        <v>-4.281947255583229E-05</v>
      </c>
      <c r="E315">
        <v>0.0001211951408419038</v>
      </c>
      <c r="F315">
        <v>-0.003889544186258617</v>
      </c>
      <c r="G315">
        <v>0.9968991943226218</v>
      </c>
      <c r="I315">
        <v>-2576</v>
      </c>
      <c r="J315">
        <v>-0</v>
      </c>
      <c r="K315">
        <v>0</v>
      </c>
      <c r="L315">
        <v>-3</v>
      </c>
      <c r="M315">
        <v>0</v>
      </c>
      <c r="N315">
        <v>-0</v>
      </c>
      <c r="O315">
        <v>-0</v>
      </c>
      <c r="P315">
        <v>-0</v>
      </c>
      <c r="Q315">
        <v>-0</v>
      </c>
      <c r="R315">
        <v>-0</v>
      </c>
    </row>
    <row r="316" spans="1:18">
      <c r="A316">
        <v>-2575</v>
      </c>
      <c r="B316">
        <v>-0.0006904376926489983</v>
      </c>
      <c r="C316">
        <v>3.973611175144389E-07</v>
      </c>
      <c r="D316">
        <v>-0.0007332571652048306</v>
      </c>
      <c r="E316">
        <v>0.0001215925019594183</v>
      </c>
      <c r="F316">
        <v>-0.06649713251105685</v>
      </c>
      <c r="G316">
        <v>0.9470264816901228</v>
      </c>
      <c r="I316">
        <v>-2575</v>
      </c>
      <c r="J316">
        <v>-0.001</v>
      </c>
      <c r="K316">
        <v>0</v>
      </c>
      <c r="L316">
        <v>-3</v>
      </c>
      <c r="M316">
        <v>0</v>
      </c>
      <c r="N316">
        <v>-0.001</v>
      </c>
      <c r="O316">
        <v>-0.001</v>
      </c>
      <c r="P316">
        <v>-0.001</v>
      </c>
      <c r="Q316">
        <v>-0.001</v>
      </c>
      <c r="R316">
        <v>-0.001</v>
      </c>
    </row>
    <row r="317" spans="1:18">
      <c r="A317">
        <v>-2574</v>
      </c>
      <c r="B317">
        <v>0.0003934231953107046</v>
      </c>
      <c r="C317">
        <v>3.973611175144389E-07</v>
      </c>
      <c r="D317">
        <v>-0.0003398339698941259</v>
      </c>
      <c r="E317">
        <v>0.0001219898630769327</v>
      </c>
      <c r="F317">
        <v>-0.03076840028751994</v>
      </c>
      <c r="G317">
        <v>0.9754747689304202</v>
      </c>
      <c r="I317">
        <v>-2574</v>
      </c>
      <c r="J317">
        <v>-0</v>
      </c>
      <c r="K317">
        <v>0</v>
      </c>
      <c r="L317">
        <v>-3</v>
      </c>
      <c r="M317">
        <v>0</v>
      </c>
      <c r="N317">
        <v>-0</v>
      </c>
      <c r="O317">
        <v>-0</v>
      </c>
      <c r="P317">
        <v>-0</v>
      </c>
      <c r="Q317">
        <v>-0</v>
      </c>
      <c r="R317">
        <v>-0</v>
      </c>
    </row>
    <row r="318" spans="1:18">
      <c r="A318">
        <v>-2573</v>
      </c>
      <c r="B318">
        <v>-0.0001437247516012561</v>
      </c>
      <c r="C318">
        <v>3.973611175144389E-07</v>
      </c>
      <c r="D318">
        <v>-0.000483558721495382</v>
      </c>
      <c r="E318">
        <v>0.0001223872241944472</v>
      </c>
      <c r="F318">
        <v>-0.04371003741341294</v>
      </c>
      <c r="G318">
        <v>0.9651647138843251</v>
      </c>
      <c r="I318">
        <v>-2573</v>
      </c>
      <c r="J318">
        <v>-0</v>
      </c>
      <c r="K318">
        <v>0</v>
      </c>
      <c r="L318">
        <v>-3</v>
      </c>
      <c r="M318">
        <v>0</v>
      </c>
      <c r="N318">
        <v>-0</v>
      </c>
      <c r="O318">
        <v>-0</v>
      </c>
      <c r="P318">
        <v>-0</v>
      </c>
      <c r="Q318">
        <v>-0</v>
      </c>
      <c r="R318">
        <v>-0</v>
      </c>
    </row>
    <row r="319" spans="1:18">
      <c r="A319">
        <v>-2572</v>
      </c>
      <c r="B319">
        <v>4.347735205736505E-05</v>
      </c>
      <c r="C319">
        <v>3.973611175144389E-07</v>
      </c>
      <c r="D319">
        <v>-0.000440081369438017</v>
      </c>
      <c r="E319">
        <v>0.0001227845853119616</v>
      </c>
      <c r="F319">
        <v>-0.03971559373341953</v>
      </c>
      <c r="G319">
        <v>0.9683463745790415</v>
      </c>
      <c r="I319">
        <v>-2572</v>
      </c>
      <c r="J319">
        <v>-0</v>
      </c>
      <c r="K319">
        <v>0</v>
      </c>
      <c r="L319">
        <v>-3</v>
      </c>
      <c r="M319">
        <v>0</v>
      </c>
      <c r="N319">
        <v>-0</v>
      </c>
      <c r="O319">
        <v>-0</v>
      </c>
      <c r="P319">
        <v>-0</v>
      </c>
      <c r="Q319">
        <v>-0</v>
      </c>
      <c r="R319">
        <v>-0</v>
      </c>
    </row>
    <row r="320" spans="1:18">
      <c r="A320">
        <v>-2571</v>
      </c>
      <c r="B320">
        <v>-0.0008763605512210888</v>
      </c>
      <c r="C320">
        <v>3.973611175144389E-07</v>
      </c>
      <c r="D320">
        <v>-0.001316441920659106</v>
      </c>
      <c r="E320">
        <v>0.0001231819464294761</v>
      </c>
      <c r="F320">
        <v>-0.1186118753131681</v>
      </c>
      <c r="G320">
        <v>0.9056625028895837</v>
      </c>
      <c r="I320">
        <v>-2571</v>
      </c>
      <c r="J320">
        <v>-0.001</v>
      </c>
      <c r="K320">
        <v>0</v>
      </c>
      <c r="L320">
        <v>-3</v>
      </c>
      <c r="M320">
        <v>0</v>
      </c>
      <c r="N320">
        <v>-0.001</v>
      </c>
      <c r="O320">
        <v>-0.001</v>
      </c>
      <c r="P320">
        <v>-0.001</v>
      </c>
      <c r="Q320">
        <v>-0.001</v>
      </c>
      <c r="R320">
        <v>-0.001</v>
      </c>
    </row>
    <row r="321" spans="1:18">
      <c r="A321">
        <v>-2570</v>
      </c>
      <c r="B321">
        <v>-0.0003997831428002241</v>
      </c>
      <c r="C321">
        <v>3.973611175144389E-07</v>
      </c>
      <c r="D321">
        <v>-0.00171622506345933</v>
      </c>
      <c r="E321">
        <v>0.0001235793075469905</v>
      </c>
      <c r="F321">
        <v>-0.1543836702148028</v>
      </c>
      <c r="G321">
        <v>0.8774113833002006</v>
      </c>
      <c r="I321">
        <v>-2570</v>
      </c>
      <c r="J321">
        <v>-0.002</v>
      </c>
      <c r="K321">
        <v>0</v>
      </c>
      <c r="L321">
        <v>-3</v>
      </c>
      <c r="M321">
        <v>0</v>
      </c>
      <c r="N321">
        <v>-0.002</v>
      </c>
      <c r="O321">
        <v>-0.002</v>
      </c>
      <c r="P321">
        <v>-0.002</v>
      </c>
      <c r="Q321">
        <v>-0.002</v>
      </c>
      <c r="R321">
        <v>-0.002</v>
      </c>
    </row>
    <row r="322" spans="1:18">
      <c r="A322">
        <v>-2569</v>
      </c>
      <c r="B322">
        <v>0.0009619591164919099</v>
      </c>
      <c r="C322">
        <v>3.973611175144389E-07</v>
      </c>
      <c r="D322">
        <v>-0.0007542659469674199</v>
      </c>
      <c r="E322">
        <v>0.0001239766686645049</v>
      </c>
      <c r="F322">
        <v>-0.06774145488487357</v>
      </c>
      <c r="G322">
        <v>0.9460367253116118</v>
      </c>
      <c r="I322">
        <v>-2569</v>
      </c>
      <c r="J322">
        <v>-0.001</v>
      </c>
      <c r="K322">
        <v>0</v>
      </c>
      <c r="L322">
        <v>-3</v>
      </c>
      <c r="M322">
        <v>0</v>
      </c>
      <c r="N322">
        <v>-0.001</v>
      </c>
      <c r="O322">
        <v>-0.001</v>
      </c>
      <c r="P322">
        <v>-0.001</v>
      </c>
      <c r="Q322">
        <v>-0.001</v>
      </c>
      <c r="R322">
        <v>-0.001</v>
      </c>
    </row>
    <row r="323" spans="1:18">
      <c r="A323">
        <v>-2568</v>
      </c>
      <c r="B323">
        <v>0.0004473448509904407</v>
      </c>
      <c r="C323">
        <v>3.973611175144389E-07</v>
      </c>
      <c r="D323">
        <v>-0.0003069210959769792</v>
      </c>
      <c r="E323">
        <v>0.0001243740297820194</v>
      </c>
      <c r="F323">
        <v>-0.02752085279679988</v>
      </c>
      <c r="G323">
        <v>0.978062667172618</v>
      </c>
      <c r="I323">
        <v>-2568</v>
      </c>
      <c r="J323">
        <v>-0</v>
      </c>
      <c r="K323">
        <v>0</v>
      </c>
      <c r="L323">
        <v>-3</v>
      </c>
      <c r="M323">
        <v>0</v>
      </c>
      <c r="N323">
        <v>-0</v>
      </c>
      <c r="O323">
        <v>-0</v>
      </c>
      <c r="P323">
        <v>-0</v>
      </c>
      <c r="Q323">
        <v>-0</v>
      </c>
      <c r="R323">
        <v>-0</v>
      </c>
    </row>
    <row r="324" spans="1:18">
      <c r="A324">
        <v>-2567</v>
      </c>
      <c r="B324">
        <v>0.0008088606989005014</v>
      </c>
      <c r="C324">
        <v>3.973611175144389E-07</v>
      </c>
      <c r="D324">
        <v>0.0005019396029235222</v>
      </c>
      <c r="E324">
        <v>0.0001247713908995338</v>
      </c>
      <c r="F324">
        <v>0.04493595278521445</v>
      </c>
      <c r="G324">
        <v>0.9641883552167705</v>
      </c>
      <c r="I324">
        <v>-2567</v>
      </c>
      <c r="J324">
        <v>0.001</v>
      </c>
      <c r="K324">
        <v>0</v>
      </c>
      <c r="L324">
        <v>-3</v>
      </c>
      <c r="M324">
        <v>0</v>
      </c>
      <c r="N324">
        <v>0.001</v>
      </c>
      <c r="O324">
        <v>0.001</v>
      </c>
      <c r="P324">
        <v>0.001</v>
      </c>
      <c r="Q324">
        <v>0.001</v>
      </c>
      <c r="R324">
        <v>0.001</v>
      </c>
    </row>
    <row r="325" spans="1:18">
      <c r="A325">
        <v>-2566</v>
      </c>
      <c r="B325">
        <v>-0.00107585747761837</v>
      </c>
      <c r="C325">
        <v>3.973611175144389E-07</v>
      </c>
      <c r="D325">
        <v>-0.0005739178746948482</v>
      </c>
      <c r="E325">
        <v>0.0001251687520170482</v>
      </c>
      <c r="F325">
        <v>-0.05129816025949644</v>
      </c>
      <c r="G325">
        <v>0.9591221870215043</v>
      </c>
      <c r="I325">
        <v>-2566</v>
      </c>
      <c r="J325">
        <v>-0.001</v>
      </c>
      <c r="K325">
        <v>0</v>
      </c>
      <c r="L325">
        <v>-3</v>
      </c>
      <c r="M325">
        <v>0</v>
      </c>
      <c r="N325">
        <v>-0.001</v>
      </c>
      <c r="O325">
        <v>-0.001</v>
      </c>
      <c r="P325">
        <v>-0.001</v>
      </c>
      <c r="Q325">
        <v>-0.001</v>
      </c>
      <c r="R325">
        <v>-0.001</v>
      </c>
    </row>
    <row r="326" spans="1:18">
      <c r="A326">
        <v>-2565</v>
      </c>
      <c r="B326">
        <v>-0.0007036585831163455</v>
      </c>
      <c r="C326">
        <v>3.973611175144389E-07</v>
      </c>
      <c r="D326">
        <v>-0.001277576457811194</v>
      </c>
      <c r="E326">
        <v>0.0001255661131345627</v>
      </c>
      <c r="F326">
        <v>-0.1140120290684171</v>
      </c>
      <c r="G326">
        <v>0.9093047754970089</v>
      </c>
      <c r="I326">
        <v>-2565</v>
      </c>
      <c r="J326">
        <v>-0.001</v>
      </c>
      <c r="K326">
        <v>0</v>
      </c>
      <c r="L326">
        <v>-3</v>
      </c>
      <c r="M326">
        <v>0</v>
      </c>
      <c r="N326">
        <v>-0.001</v>
      </c>
      <c r="O326">
        <v>-0.001</v>
      </c>
      <c r="P326">
        <v>-0.001</v>
      </c>
      <c r="Q326">
        <v>-0.001</v>
      </c>
      <c r="R326">
        <v>-0.001</v>
      </c>
    </row>
    <row r="327" spans="1:18">
      <c r="A327">
        <v>-2564</v>
      </c>
      <c r="B327">
        <v>0.00156439276452969</v>
      </c>
      <c r="C327">
        <v>3.973611175144389E-07</v>
      </c>
      <c r="D327">
        <v>0.0002868163067184966</v>
      </c>
      <c r="E327">
        <v>0.0001259634742520771</v>
      </c>
      <c r="F327">
        <v>0.02555533179105912</v>
      </c>
      <c r="G327">
        <v>0.979629061556941</v>
      </c>
      <c r="I327">
        <v>-2564</v>
      </c>
      <c r="J327">
        <v>0</v>
      </c>
      <c r="K327">
        <v>0</v>
      </c>
      <c r="L327">
        <v>-3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>
        <v>-2563</v>
      </c>
      <c r="B328">
        <v>-0.0004456081489793844</v>
      </c>
      <c r="C328">
        <v>3.973611175144389E-07</v>
      </c>
      <c r="D328">
        <v>-0.0001587918422608878</v>
      </c>
      <c r="E328">
        <v>0.0001263608353695916</v>
      </c>
      <c r="F328">
        <v>-0.01412608916194456</v>
      </c>
      <c r="G328">
        <v>0.9887388072758234</v>
      </c>
      <c r="I328">
        <v>-2563</v>
      </c>
      <c r="J328">
        <v>-0</v>
      </c>
      <c r="K328">
        <v>0</v>
      </c>
      <c r="L328">
        <v>-3</v>
      </c>
      <c r="M328">
        <v>0</v>
      </c>
      <c r="N328">
        <v>-0</v>
      </c>
      <c r="O328">
        <v>-0</v>
      </c>
      <c r="P328">
        <v>-0</v>
      </c>
      <c r="Q328">
        <v>-0</v>
      </c>
      <c r="R328">
        <v>-0</v>
      </c>
    </row>
    <row r="329" spans="1:18">
      <c r="A329">
        <v>-2562</v>
      </c>
      <c r="B329">
        <v>-0.0001597090799257443</v>
      </c>
      <c r="C329">
        <v>3.973611175144389E-07</v>
      </c>
      <c r="D329">
        <v>-0.0003185009221866321</v>
      </c>
      <c r="E329">
        <v>0.000126758196487106</v>
      </c>
      <c r="F329">
        <v>-0.0282893304296593</v>
      </c>
      <c r="G329">
        <v>0.9774502624883781</v>
      </c>
      <c r="I329">
        <v>-2562</v>
      </c>
      <c r="J329">
        <v>-0</v>
      </c>
      <c r="K329">
        <v>0</v>
      </c>
      <c r="L329">
        <v>-3</v>
      </c>
      <c r="M329">
        <v>0</v>
      </c>
      <c r="N329">
        <v>-0</v>
      </c>
      <c r="O329">
        <v>-0</v>
      </c>
      <c r="P329">
        <v>-0</v>
      </c>
      <c r="Q329">
        <v>-0</v>
      </c>
      <c r="R329">
        <v>-0</v>
      </c>
    </row>
    <row r="330" spans="1:18">
      <c r="A330">
        <v>-2561</v>
      </c>
      <c r="B330">
        <v>0.0005882806194056716</v>
      </c>
      <c r="C330">
        <v>3.973611175144389E-07</v>
      </c>
      <c r="D330">
        <v>0.0002697796972190394</v>
      </c>
      <c r="E330">
        <v>0.0001271555576046204</v>
      </c>
      <c r="F330">
        <v>0.02392442945295517</v>
      </c>
      <c r="G330">
        <v>0.9809288464795654</v>
      </c>
      <c r="I330">
        <v>-2561</v>
      </c>
      <c r="J330">
        <v>0</v>
      </c>
      <c r="K330">
        <v>0</v>
      </c>
      <c r="L330">
        <v>-3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>
        <v>-2560</v>
      </c>
      <c r="B331">
        <v>0.0002240784714363275</v>
      </c>
      <c r="C331">
        <v>3.973611175144389E-07</v>
      </c>
      <c r="D331">
        <v>0.0004938581686553669</v>
      </c>
      <c r="E331">
        <v>0.0001275529187221349</v>
      </c>
      <c r="F331">
        <v>0.04372774091885804</v>
      </c>
      <c r="G331">
        <v>0.9651506138626811</v>
      </c>
      <c r="I331">
        <v>-2560</v>
      </c>
      <c r="J331">
        <v>0</v>
      </c>
      <c r="K331">
        <v>0</v>
      </c>
      <c r="L331">
        <v>-3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>
        <v>-2559</v>
      </c>
      <c r="B332">
        <v>0.001122780279698369</v>
      </c>
      <c r="C332">
        <v>3.973611175144389E-07</v>
      </c>
      <c r="D332">
        <v>0.001616638448353735</v>
      </c>
      <c r="E332">
        <v>0.0001279502798396493</v>
      </c>
      <c r="F332">
        <v>0.1429197616777857</v>
      </c>
      <c r="G332">
        <v>0.8864498148731506</v>
      </c>
      <c r="I332">
        <v>-2559</v>
      </c>
      <c r="J332">
        <v>0.002</v>
      </c>
      <c r="K332">
        <v>0</v>
      </c>
      <c r="L332">
        <v>-3</v>
      </c>
      <c r="M332">
        <v>0</v>
      </c>
      <c r="N332">
        <v>0.002</v>
      </c>
      <c r="O332">
        <v>0.002</v>
      </c>
      <c r="P332">
        <v>0.002</v>
      </c>
      <c r="Q332">
        <v>0.002</v>
      </c>
      <c r="R332">
        <v>0.002</v>
      </c>
    </row>
    <row r="333" spans="1:18">
      <c r="A333">
        <v>-2558</v>
      </c>
      <c r="B333">
        <v>-0.0004267514224600661</v>
      </c>
      <c r="C333">
        <v>3.973611175144389E-07</v>
      </c>
      <c r="D333">
        <v>0.001189887025893669</v>
      </c>
      <c r="E333">
        <v>0.0001283476409571638</v>
      </c>
      <c r="F333">
        <v>0.1050296174865546</v>
      </c>
      <c r="G333">
        <v>0.9164227289672198</v>
      </c>
      <c r="I333">
        <v>-2558</v>
      </c>
      <c r="J333">
        <v>0.001</v>
      </c>
      <c r="K333">
        <v>0</v>
      </c>
      <c r="L333">
        <v>-3</v>
      </c>
      <c r="M333">
        <v>0</v>
      </c>
      <c r="N333">
        <v>0.001</v>
      </c>
      <c r="O333">
        <v>0.001</v>
      </c>
      <c r="P333">
        <v>0.001</v>
      </c>
      <c r="Q333">
        <v>0.001</v>
      </c>
      <c r="R333">
        <v>0.001</v>
      </c>
    </row>
    <row r="334" spans="1:18">
      <c r="A334">
        <v>-2557</v>
      </c>
      <c r="B334">
        <v>0.000345731720252811</v>
      </c>
      <c r="C334">
        <v>3.973611175144389E-07</v>
      </c>
      <c r="D334">
        <v>0.00153561874614648</v>
      </c>
      <c r="E334">
        <v>0.0001287450020746782</v>
      </c>
      <c r="F334">
        <v>0.1353375205902742</v>
      </c>
      <c r="G334">
        <v>0.8924360850420776</v>
      </c>
      <c r="I334">
        <v>-2557</v>
      </c>
      <c r="J334">
        <v>0.002</v>
      </c>
      <c r="K334">
        <v>0</v>
      </c>
      <c r="L334">
        <v>-3</v>
      </c>
      <c r="M334">
        <v>0</v>
      </c>
      <c r="N334">
        <v>0.002</v>
      </c>
      <c r="O334">
        <v>0.002</v>
      </c>
      <c r="P334">
        <v>0.002</v>
      </c>
      <c r="Q334">
        <v>0.002</v>
      </c>
      <c r="R334">
        <v>0.002</v>
      </c>
    </row>
    <row r="335" spans="1:18">
      <c r="A335">
        <v>-2556</v>
      </c>
      <c r="B335">
        <v>-0.0003841716128375584</v>
      </c>
      <c r="C335">
        <v>3.973611175144389E-07</v>
      </c>
      <c r="D335">
        <v>0.001151447133308922</v>
      </c>
      <c r="E335">
        <v>0.0001291423631921926</v>
      </c>
      <c r="F335">
        <v>0.1013233728648459</v>
      </c>
      <c r="G335">
        <v>0.9193616740215691</v>
      </c>
      <c r="I335">
        <v>-2556</v>
      </c>
      <c r="J335">
        <v>0.001</v>
      </c>
      <c r="K335">
        <v>0</v>
      </c>
      <c r="L335">
        <v>-3</v>
      </c>
      <c r="M335">
        <v>0</v>
      </c>
      <c r="N335">
        <v>0.001</v>
      </c>
      <c r="O335">
        <v>0.001</v>
      </c>
      <c r="P335">
        <v>0.001</v>
      </c>
      <c r="Q335">
        <v>0.001</v>
      </c>
      <c r="R335">
        <v>0.001</v>
      </c>
    </row>
    <row r="336" spans="1:18">
      <c r="A336">
        <v>-2555</v>
      </c>
      <c r="B336">
        <v>0.001104222033790785</v>
      </c>
      <c r="C336">
        <v>3.973611175144389E-07</v>
      </c>
      <c r="D336">
        <v>0.002255669167099707</v>
      </c>
      <c r="E336">
        <v>0.0001295397243097071</v>
      </c>
      <c r="F336">
        <v>0.1981864319730267</v>
      </c>
      <c r="G336">
        <v>0.8430338810344704</v>
      </c>
      <c r="I336">
        <v>-2555</v>
      </c>
      <c r="J336">
        <v>0.002</v>
      </c>
      <c r="K336">
        <v>0</v>
      </c>
      <c r="L336">
        <v>-3</v>
      </c>
      <c r="M336">
        <v>0</v>
      </c>
      <c r="N336">
        <v>0.002</v>
      </c>
      <c r="O336">
        <v>0.002</v>
      </c>
      <c r="P336">
        <v>0.002</v>
      </c>
      <c r="Q336">
        <v>0.002</v>
      </c>
      <c r="R336">
        <v>0.002</v>
      </c>
    </row>
    <row r="337" spans="1:18">
      <c r="A337">
        <v>-2554</v>
      </c>
      <c r="B337">
        <v>-0.001689862411010771</v>
      </c>
      <c r="C337">
        <v>3.973611175144389E-07</v>
      </c>
      <c r="D337">
        <v>0.0005658067560889355</v>
      </c>
      <c r="E337">
        <v>0.0001299370854272215</v>
      </c>
      <c r="F337">
        <v>0.04963654774259207</v>
      </c>
      <c r="G337">
        <v>0.9604451623137304</v>
      </c>
      <c r="I337">
        <v>-2554</v>
      </c>
      <c r="J337">
        <v>0.001</v>
      </c>
      <c r="K337">
        <v>0</v>
      </c>
      <c r="L337">
        <v>-3</v>
      </c>
      <c r="M337">
        <v>0</v>
      </c>
      <c r="N337">
        <v>0.001</v>
      </c>
      <c r="O337">
        <v>0.001</v>
      </c>
      <c r="P337">
        <v>0.001</v>
      </c>
      <c r="Q337">
        <v>0.001</v>
      </c>
      <c r="R337">
        <v>0.001</v>
      </c>
    </row>
    <row r="338" spans="1:18">
      <c r="A338">
        <v>-2553</v>
      </c>
      <c r="B338">
        <v>0.0007166400633375669</v>
      </c>
      <c r="C338">
        <v>3.973611175144389E-07</v>
      </c>
      <c r="D338">
        <v>0.001282446819426502</v>
      </c>
      <c r="E338">
        <v>0.0001303344465447359</v>
      </c>
      <c r="F338">
        <v>0.1123336211198441</v>
      </c>
      <c r="G338">
        <v>0.9106342620030019</v>
      </c>
      <c r="I338">
        <v>-2553</v>
      </c>
      <c r="J338">
        <v>0.001</v>
      </c>
      <c r="K338">
        <v>0</v>
      </c>
      <c r="L338">
        <v>-3</v>
      </c>
      <c r="M338">
        <v>0</v>
      </c>
      <c r="N338">
        <v>0.001</v>
      </c>
      <c r="O338">
        <v>0.001</v>
      </c>
      <c r="P338">
        <v>0.001</v>
      </c>
      <c r="Q338">
        <v>0.001</v>
      </c>
      <c r="R338">
        <v>0.001</v>
      </c>
    </row>
    <row r="339" spans="1:18">
      <c r="A339">
        <v>-2552</v>
      </c>
      <c r="B339">
        <v>-6.300104856048184E-05</v>
      </c>
      <c r="C339">
        <v>3.973611175144389E-07</v>
      </c>
      <c r="D339">
        <v>0.001219445770866021</v>
      </c>
      <c r="E339">
        <v>0.0001307318076622504</v>
      </c>
      <c r="F339">
        <v>0.1066527010470202</v>
      </c>
      <c r="G339">
        <v>0.9151360294978959</v>
      </c>
      <c r="I339">
        <v>-2552</v>
      </c>
      <c r="J339">
        <v>0.001</v>
      </c>
      <c r="K339">
        <v>0</v>
      </c>
      <c r="L339">
        <v>-3</v>
      </c>
      <c r="M339">
        <v>0</v>
      </c>
      <c r="N339">
        <v>0.001</v>
      </c>
      <c r="O339">
        <v>0.001</v>
      </c>
      <c r="P339">
        <v>0.001</v>
      </c>
      <c r="Q339">
        <v>0.001</v>
      </c>
      <c r="R339">
        <v>0.001</v>
      </c>
    </row>
    <row r="340" spans="1:18">
      <c r="A340">
        <v>-2551</v>
      </c>
      <c r="B340">
        <v>-4.113510707417568E-05</v>
      </c>
      <c r="C340">
        <v>3.973611175144389E-07</v>
      </c>
      <c r="D340">
        <v>0.001178310663791845</v>
      </c>
      <c r="E340">
        <v>0.0001311291687797648</v>
      </c>
      <c r="F340">
        <v>0.1028987630133873</v>
      </c>
      <c r="G340">
        <v>0.9181122974289382</v>
      </c>
      <c r="I340">
        <v>-2551</v>
      </c>
      <c r="J340">
        <v>0.001</v>
      </c>
      <c r="K340">
        <v>0</v>
      </c>
      <c r="L340">
        <v>-3</v>
      </c>
      <c r="M340">
        <v>0</v>
      </c>
      <c r="N340">
        <v>0.001</v>
      </c>
      <c r="O340">
        <v>0.001</v>
      </c>
      <c r="P340">
        <v>0.001</v>
      </c>
      <c r="Q340">
        <v>0.001</v>
      </c>
      <c r="R340">
        <v>0.001</v>
      </c>
    </row>
    <row r="341" spans="1:18">
      <c r="A341">
        <v>-2550</v>
      </c>
      <c r="B341">
        <v>-0.0002314892429636993</v>
      </c>
      <c r="C341">
        <v>3.973611175144389E-07</v>
      </c>
      <c r="D341">
        <v>0.0009468214208281457</v>
      </c>
      <c r="E341">
        <v>0.0001315265298972793</v>
      </c>
      <c r="F341">
        <v>0.08255842397194074</v>
      </c>
      <c r="G341">
        <v>0.9342579016671368</v>
      </c>
      <c r="I341">
        <v>-2550</v>
      </c>
      <c r="J341">
        <v>0.001</v>
      </c>
      <c r="K341">
        <v>0</v>
      </c>
      <c r="L341">
        <v>-3</v>
      </c>
      <c r="M341">
        <v>0</v>
      </c>
      <c r="N341">
        <v>0.001</v>
      </c>
      <c r="O341">
        <v>0.001</v>
      </c>
      <c r="P341">
        <v>0.001</v>
      </c>
      <c r="Q341">
        <v>0.001</v>
      </c>
      <c r="R341">
        <v>0.001</v>
      </c>
    </row>
    <row r="342" spans="1:18">
      <c r="A342">
        <v>-2549</v>
      </c>
      <c r="B342">
        <v>9.326218211057243E-05</v>
      </c>
      <c r="C342">
        <v>3.973611175144389E-07</v>
      </c>
      <c r="D342">
        <v>0.001040083602938718</v>
      </c>
      <c r="E342">
        <v>0.0001319238910147937</v>
      </c>
      <c r="F342">
        <v>0.09055376745437241</v>
      </c>
      <c r="G342">
        <v>0.9279078006326011</v>
      </c>
      <c r="I342">
        <v>-2549</v>
      </c>
      <c r="J342">
        <v>0.001</v>
      </c>
      <c r="K342">
        <v>0</v>
      </c>
      <c r="L342">
        <v>-3</v>
      </c>
      <c r="M342">
        <v>0</v>
      </c>
      <c r="N342">
        <v>0.001</v>
      </c>
      <c r="O342">
        <v>0.001</v>
      </c>
      <c r="P342">
        <v>0.001</v>
      </c>
      <c r="Q342">
        <v>0.001</v>
      </c>
      <c r="R342">
        <v>0.001</v>
      </c>
    </row>
    <row r="343" spans="1:18">
      <c r="A343">
        <v>-2548</v>
      </c>
      <c r="B343">
        <v>0.0007787604706859708</v>
      </c>
      <c r="C343">
        <v>3.973611175144389E-07</v>
      </c>
      <c r="D343">
        <v>0.001818844073624689</v>
      </c>
      <c r="E343">
        <v>0.0001323212521323082</v>
      </c>
      <c r="F343">
        <v>0.1581177655292309</v>
      </c>
      <c r="G343">
        <v>0.8744707350187779</v>
      </c>
      <c r="I343">
        <v>-2548</v>
      </c>
      <c r="J343">
        <v>0.002</v>
      </c>
      <c r="K343">
        <v>0</v>
      </c>
      <c r="L343">
        <v>-3</v>
      </c>
      <c r="M343">
        <v>0</v>
      </c>
      <c r="N343">
        <v>0.002</v>
      </c>
      <c r="O343">
        <v>0.002</v>
      </c>
      <c r="P343">
        <v>0.002</v>
      </c>
      <c r="Q343">
        <v>0.002</v>
      </c>
      <c r="R343">
        <v>0.002</v>
      </c>
    </row>
    <row r="344" spans="1:18">
      <c r="A344">
        <v>-2547</v>
      </c>
      <c r="B344">
        <v>0.0004620985149593531</v>
      </c>
      <c r="C344">
        <v>3.973611175144389E-07</v>
      </c>
      <c r="D344">
        <v>0.002280942588584042</v>
      </c>
      <c r="E344">
        <v>0.0001327186132498226</v>
      </c>
      <c r="F344">
        <v>0.1979923619603436</v>
      </c>
      <c r="G344">
        <v>0.8431855814279774</v>
      </c>
      <c r="I344">
        <v>-2547</v>
      </c>
      <c r="J344">
        <v>0.002</v>
      </c>
      <c r="K344">
        <v>0</v>
      </c>
      <c r="L344">
        <v>-3</v>
      </c>
      <c r="M344">
        <v>0</v>
      </c>
      <c r="N344">
        <v>0.002</v>
      </c>
      <c r="O344">
        <v>0.002</v>
      </c>
      <c r="P344">
        <v>0.002</v>
      </c>
      <c r="Q344">
        <v>0.002</v>
      </c>
      <c r="R344">
        <v>0.002</v>
      </c>
    </row>
    <row r="345" spans="1:18">
      <c r="A345">
        <v>-2546</v>
      </c>
      <c r="B345">
        <v>2.503422339433147E-05</v>
      </c>
      <c r="C345">
        <v>3.973611175144389E-07</v>
      </c>
      <c r="D345">
        <v>0.002305976811978373</v>
      </c>
      <c r="E345">
        <v>0.000133115974367337</v>
      </c>
      <c r="F345">
        <v>0.1998664267685561</v>
      </c>
      <c r="G345">
        <v>0.8417209101409187</v>
      </c>
      <c r="I345">
        <v>-2546</v>
      </c>
      <c r="J345">
        <v>0.002</v>
      </c>
      <c r="K345">
        <v>0</v>
      </c>
      <c r="L345">
        <v>-3</v>
      </c>
      <c r="M345">
        <v>0</v>
      </c>
      <c r="N345">
        <v>0.002</v>
      </c>
      <c r="O345">
        <v>0.002</v>
      </c>
      <c r="P345">
        <v>0.002</v>
      </c>
      <c r="Q345">
        <v>0.002</v>
      </c>
      <c r="R345">
        <v>0.002</v>
      </c>
    </row>
    <row r="346" spans="1:18">
      <c r="A346">
        <v>-2545</v>
      </c>
      <c r="B346">
        <v>0.000901414342775794</v>
      </c>
      <c r="C346">
        <v>3.973611175144389E-07</v>
      </c>
      <c r="D346">
        <v>0.003207391154754167</v>
      </c>
      <c r="E346">
        <v>0.0001335133354848515</v>
      </c>
      <c r="F346">
        <v>0.2775809158265661</v>
      </c>
      <c r="G346">
        <v>0.7815259107764747</v>
      </c>
      <c r="I346">
        <v>-2545</v>
      </c>
      <c r="J346">
        <v>0.003</v>
      </c>
      <c r="K346">
        <v>0</v>
      </c>
      <c r="L346">
        <v>-3</v>
      </c>
      <c r="M346">
        <v>0</v>
      </c>
      <c r="N346">
        <v>0.003</v>
      </c>
      <c r="O346">
        <v>0.003</v>
      </c>
      <c r="P346">
        <v>0.003</v>
      </c>
      <c r="Q346">
        <v>0.003</v>
      </c>
      <c r="R346">
        <v>0.003</v>
      </c>
    </row>
    <row r="347" spans="1:18">
      <c r="A347">
        <v>-2544</v>
      </c>
      <c r="B347">
        <v>0.0007820733168682148</v>
      </c>
      <c r="C347">
        <v>3.973611175144389E-07</v>
      </c>
      <c r="D347">
        <v>0.003989464471622382</v>
      </c>
      <c r="E347">
        <v>0.0001339106966023659</v>
      </c>
      <c r="F347">
        <v>0.3447521372178942</v>
      </c>
      <c r="G347">
        <v>0.7305230891742149</v>
      </c>
      <c r="I347">
        <v>-2544</v>
      </c>
      <c r="J347">
        <v>0.004</v>
      </c>
      <c r="K347">
        <v>0</v>
      </c>
      <c r="L347">
        <v>-3</v>
      </c>
      <c r="M347">
        <v>0</v>
      </c>
      <c r="N347">
        <v>0.004</v>
      </c>
      <c r="O347">
        <v>0.004</v>
      </c>
      <c r="P347">
        <v>0.004</v>
      </c>
      <c r="Q347">
        <v>0.004</v>
      </c>
      <c r="R347">
        <v>0.004</v>
      </c>
    </row>
    <row r="348" spans="1:18">
      <c r="A348">
        <v>-2543</v>
      </c>
      <c r="B348">
        <v>-0.001047020197714904</v>
      </c>
      <c r="C348">
        <v>3.973611175144389E-07</v>
      </c>
      <c r="D348">
        <v>0.002942444273907478</v>
      </c>
      <c r="E348">
        <v>0.0001343080577198803</v>
      </c>
      <c r="F348">
        <v>0.2538967912507273</v>
      </c>
      <c r="G348">
        <v>0.7997497986665023</v>
      </c>
      <c r="I348">
        <v>-2543</v>
      </c>
      <c r="J348">
        <v>0.003</v>
      </c>
      <c r="K348">
        <v>0</v>
      </c>
      <c r="L348">
        <v>-3</v>
      </c>
      <c r="M348">
        <v>0</v>
      </c>
      <c r="N348">
        <v>0.003</v>
      </c>
      <c r="O348">
        <v>0.003</v>
      </c>
      <c r="P348">
        <v>0.003</v>
      </c>
      <c r="Q348">
        <v>0.003</v>
      </c>
      <c r="R348">
        <v>0.003</v>
      </c>
    </row>
    <row r="349" spans="1:18">
      <c r="A349">
        <v>-2542</v>
      </c>
      <c r="B349">
        <v>-0.0001841168970677109</v>
      </c>
      <c r="C349">
        <v>3.973611175144389E-07</v>
      </c>
      <c r="D349">
        <v>0.002758327376839767</v>
      </c>
      <c r="E349">
        <v>0.0001347054188373948</v>
      </c>
      <c r="F349">
        <v>0.2376584588960076</v>
      </c>
      <c r="G349">
        <v>0.8123087736397143</v>
      </c>
      <c r="I349">
        <v>-2542</v>
      </c>
      <c r="J349">
        <v>0.003</v>
      </c>
      <c r="K349">
        <v>0</v>
      </c>
      <c r="L349">
        <v>-3</v>
      </c>
      <c r="M349">
        <v>0</v>
      </c>
      <c r="N349">
        <v>0.003</v>
      </c>
      <c r="O349">
        <v>0.003</v>
      </c>
      <c r="P349">
        <v>0.003</v>
      </c>
      <c r="Q349">
        <v>0.003</v>
      </c>
      <c r="R349">
        <v>0.003</v>
      </c>
    </row>
    <row r="350" spans="1:18">
      <c r="A350">
        <v>-2541</v>
      </c>
      <c r="B350">
        <v>0.0008518173010148105</v>
      </c>
      <c r="C350">
        <v>3.973611175144389E-07</v>
      </c>
      <c r="D350">
        <v>0.003610144677854578</v>
      </c>
      <c r="E350">
        <v>0.0001351027799549092</v>
      </c>
      <c r="F350">
        <v>0.3105935724765321</v>
      </c>
      <c r="G350">
        <v>0.7563260120942639</v>
      </c>
      <c r="I350">
        <v>-2541</v>
      </c>
      <c r="J350">
        <v>0.004</v>
      </c>
      <c r="K350">
        <v>0</v>
      </c>
      <c r="L350">
        <v>-3</v>
      </c>
      <c r="M350">
        <v>0</v>
      </c>
      <c r="N350">
        <v>0.004</v>
      </c>
      <c r="O350">
        <v>0.004</v>
      </c>
      <c r="P350">
        <v>0.004</v>
      </c>
      <c r="Q350">
        <v>0.004</v>
      </c>
      <c r="R350">
        <v>0.004</v>
      </c>
    </row>
    <row r="351" spans="1:18">
      <c r="A351">
        <v>-2540</v>
      </c>
      <c r="B351">
        <v>-4.048887309824559E-06</v>
      </c>
      <c r="C351">
        <v>3.973611175144389E-07</v>
      </c>
      <c r="D351">
        <v>0.003606095790544753</v>
      </c>
      <c r="E351">
        <v>0.0001355001410724237</v>
      </c>
      <c r="F351">
        <v>0.3097899932859727</v>
      </c>
      <c r="G351">
        <v>0.7569364555283835</v>
      </c>
      <c r="I351">
        <v>-2540</v>
      </c>
      <c r="J351">
        <v>0.004</v>
      </c>
      <c r="K351">
        <v>0</v>
      </c>
      <c r="L351">
        <v>-3</v>
      </c>
      <c r="M351">
        <v>0</v>
      </c>
      <c r="N351">
        <v>0.004</v>
      </c>
      <c r="O351">
        <v>0.004</v>
      </c>
      <c r="P351">
        <v>0.004</v>
      </c>
      <c r="Q351">
        <v>0.004</v>
      </c>
      <c r="R351">
        <v>0.004</v>
      </c>
    </row>
    <row r="352" spans="1:18">
      <c r="A352">
        <v>-2539</v>
      </c>
      <c r="B352">
        <v>5.251312601445898E-05</v>
      </c>
      <c r="C352">
        <v>3.973611175144389E-07</v>
      </c>
      <c r="D352">
        <v>0.003658608916559212</v>
      </c>
      <c r="E352">
        <v>0.0001358975021899381</v>
      </c>
      <c r="F352">
        <v>0.3138414135987815</v>
      </c>
      <c r="G352">
        <v>0.7538603318874668</v>
      </c>
      <c r="I352">
        <v>-2539</v>
      </c>
      <c r="J352">
        <v>0.004</v>
      </c>
      <c r="K352">
        <v>0</v>
      </c>
      <c r="L352">
        <v>-3</v>
      </c>
      <c r="M352">
        <v>0</v>
      </c>
      <c r="N352">
        <v>0.004</v>
      </c>
      <c r="O352">
        <v>0.004</v>
      </c>
      <c r="P352">
        <v>0.004</v>
      </c>
      <c r="Q352">
        <v>0.004</v>
      </c>
      <c r="R352">
        <v>0.004</v>
      </c>
    </row>
    <row r="353" spans="1:18">
      <c r="A353">
        <v>-2538</v>
      </c>
      <c r="B353">
        <v>0.001148533985373551</v>
      </c>
      <c r="C353">
        <v>3.973611175144389E-07</v>
      </c>
      <c r="D353">
        <v>0.004807142901932763</v>
      </c>
      <c r="E353">
        <v>0.0001362948633074526</v>
      </c>
      <c r="F353">
        <v>0.4117629705820665</v>
      </c>
      <c r="G353">
        <v>0.6808081825687735</v>
      </c>
      <c r="I353">
        <v>-2538</v>
      </c>
      <c r="J353">
        <v>0.005</v>
      </c>
      <c r="K353">
        <v>0</v>
      </c>
      <c r="L353">
        <v>-3</v>
      </c>
      <c r="M353">
        <v>0</v>
      </c>
      <c r="N353">
        <v>0.005</v>
      </c>
      <c r="O353">
        <v>0.005</v>
      </c>
      <c r="P353">
        <v>0.005</v>
      </c>
      <c r="Q353">
        <v>0.005</v>
      </c>
      <c r="R353">
        <v>0.005</v>
      </c>
    </row>
    <row r="354" spans="1:18">
      <c r="A354">
        <v>-2537</v>
      </c>
      <c r="B354">
        <v>-0.0001474218160621586</v>
      </c>
      <c r="C354">
        <v>3.973611175144389E-07</v>
      </c>
      <c r="D354">
        <v>0.004659721085870604</v>
      </c>
      <c r="E354">
        <v>0.000136692224424967</v>
      </c>
      <c r="F354">
        <v>0.3985547750043605</v>
      </c>
      <c r="G354">
        <v>0.690505751205222</v>
      </c>
      <c r="I354">
        <v>-2537</v>
      </c>
      <c r="J354">
        <v>0.005</v>
      </c>
      <c r="K354">
        <v>0</v>
      </c>
      <c r="L354">
        <v>-3</v>
      </c>
      <c r="M354">
        <v>0</v>
      </c>
      <c r="N354">
        <v>0.005</v>
      </c>
      <c r="O354">
        <v>0.005</v>
      </c>
      <c r="P354">
        <v>0.005</v>
      </c>
      <c r="Q354">
        <v>0.005</v>
      </c>
      <c r="R354">
        <v>0.005</v>
      </c>
    </row>
    <row r="355" spans="1:18">
      <c r="A355">
        <v>-2536</v>
      </c>
      <c r="B355">
        <v>0.0008457696554452481</v>
      </c>
      <c r="C355">
        <v>3.973611175144389E-07</v>
      </c>
      <c r="D355">
        <v>0.005505490741315852</v>
      </c>
      <c r="E355">
        <v>0.0001370895855424814</v>
      </c>
      <c r="F355">
        <v>0.4702121045778263</v>
      </c>
      <c r="G355">
        <v>0.6385462728577664</v>
      </c>
      <c r="I355">
        <v>-2536</v>
      </c>
      <c r="J355">
        <v>0.006</v>
      </c>
      <c r="K355">
        <v>0</v>
      </c>
      <c r="L355">
        <v>-3</v>
      </c>
      <c r="M355">
        <v>0</v>
      </c>
      <c r="N355">
        <v>0.006</v>
      </c>
      <c r="O355">
        <v>0.006</v>
      </c>
      <c r="P355">
        <v>0.006</v>
      </c>
      <c r="Q355">
        <v>0.006</v>
      </c>
      <c r="R355">
        <v>0.006</v>
      </c>
    </row>
    <row r="356" spans="1:18">
      <c r="A356">
        <v>-2535</v>
      </c>
      <c r="B356">
        <v>5.079491167678978E-05</v>
      </c>
      <c r="C356">
        <v>3.973611175144389E-07</v>
      </c>
      <c r="D356">
        <v>0.005556285652992642</v>
      </c>
      <c r="E356">
        <v>0.0001374869466599959</v>
      </c>
      <c r="F356">
        <v>0.4738641258936305</v>
      </c>
      <c r="G356">
        <v>0.6359426290541774</v>
      </c>
      <c r="I356">
        <v>-2535</v>
      </c>
      <c r="J356">
        <v>0.006</v>
      </c>
      <c r="K356">
        <v>0</v>
      </c>
      <c r="L356">
        <v>-3</v>
      </c>
      <c r="M356">
        <v>0</v>
      </c>
      <c r="N356">
        <v>0.006</v>
      </c>
      <c r="O356">
        <v>0.006</v>
      </c>
      <c r="P356">
        <v>0.006</v>
      </c>
      <c r="Q356">
        <v>0.006</v>
      </c>
      <c r="R356">
        <v>0.006</v>
      </c>
    </row>
    <row r="357" spans="1:18">
      <c r="A357">
        <v>-2534</v>
      </c>
      <c r="B357">
        <v>0.000313891954042336</v>
      </c>
      <c r="C357">
        <v>3.973611175144389E-07</v>
      </c>
      <c r="D357">
        <v>0.005870177607034978</v>
      </c>
      <c r="E357">
        <v>0.0001378843077775103</v>
      </c>
      <c r="F357">
        <v>0.4999122970045088</v>
      </c>
      <c r="G357">
        <v>0.6175045293724741</v>
      </c>
      <c r="I357">
        <v>-2534</v>
      </c>
      <c r="J357">
        <v>0.006</v>
      </c>
      <c r="K357">
        <v>0</v>
      </c>
      <c r="L357">
        <v>-3</v>
      </c>
      <c r="M357">
        <v>0</v>
      </c>
      <c r="N357">
        <v>0.006</v>
      </c>
      <c r="O357">
        <v>0.006</v>
      </c>
      <c r="P357">
        <v>0.006</v>
      </c>
      <c r="Q357">
        <v>0.006</v>
      </c>
      <c r="R357">
        <v>0.006</v>
      </c>
    </row>
    <row r="358" spans="1:18">
      <c r="A358">
        <v>-2533</v>
      </c>
      <c r="B358">
        <v>-0.0001682199184690094</v>
      </c>
      <c r="C358">
        <v>3.973611175144389E-07</v>
      </c>
      <c r="D358">
        <v>0.005701957688565969</v>
      </c>
      <c r="E358">
        <v>0.0001382816688950247</v>
      </c>
      <c r="F358">
        <v>0.4848882766714132</v>
      </c>
      <c r="G358">
        <v>0.6281106420547222</v>
      </c>
      <c r="I358">
        <v>-2533</v>
      </c>
      <c r="J358">
        <v>0.006</v>
      </c>
      <c r="K358">
        <v>0</v>
      </c>
      <c r="L358">
        <v>-3</v>
      </c>
      <c r="M358">
        <v>0</v>
      </c>
      <c r="N358">
        <v>0.006</v>
      </c>
      <c r="O358">
        <v>0.006</v>
      </c>
      <c r="P358">
        <v>0.006</v>
      </c>
      <c r="Q358">
        <v>0.006</v>
      </c>
      <c r="R358">
        <v>0.006</v>
      </c>
    </row>
    <row r="359" spans="1:18">
      <c r="A359">
        <v>-2532</v>
      </c>
      <c r="B359">
        <v>0.0005537272784558256</v>
      </c>
      <c r="C359">
        <v>3.973611175144389E-07</v>
      </c>
      <c r="D359">
        <v>0.006255684967021794</v>
      </c>
      <c r="E359">
        <v>0.0001386790300125392</v>
      </c>
      <c r="F359">
        <v>0.5312139509185984</v>
      </c>
      <c r="G359">
        <v>0.5956649127516611</v>
      </c>
      <c r="I359">
        <v>-2532</v>
      </c>
      <c r="J359">
        <v>0.006</v>
      </c>
      <c r="K359">
        <v>0</v>
      </c>
      <c r="L359">
        <v>-3</v>
      </c>
      <c r="M359">
        <v>0</v>
      </c>
      <c r="N359">
        <v>0.006</v>
      </c>
      <c r="O359">
        <v>0.006</v>
      </c>
      <c r="P359">
        <v>0.006</v>
      </c>
      <c r="Q359">
        <v>0.006</v>
      </c>
      <c r="R359">
        <v>0.006</v>
      </c>
    </row>
    <row r="360" spans="1:18">
      <c r="A360">
        <v>-2531</v>
      </c>
      <c r="B360">
        <v>6.86699788731197E-05</v>
      </c>
      <c r="C360">
        <v>3.973611175144389E-07</v>
      </c>
      <c r="D360">
        <v>0.006324354945894914</v>
      </c>
      <c r="E360">
        <v>0.0001390763911300536</v>
      </c>
      <c r="F360">
        <v>0.5362774427553341</v>
      </c>
      <c r="G360">
        <v>0.5921655617968997</v>
      </c>
      <c r="I360">
        <v>-2531</v>
      </c>
      <c r="J360">
        <v>0.006</v>
      </c>
      <c r="K360">
        <v>0</v>
      </c>
      <c r="L360">
        <v>-3</v>
      </c>
      <c r="M360">
        <v>0</v>
      </c>
      <c r="N360">
        <v>0.006</v>
      </c>
      <c r="O360">
        <v>0.006</v>
      </c>
      <c r="P360">
        <v>0.006</v>
      </c>
      <c r="Q360">
        <v>0.006</v>
      </c>
      <c r="R360">
        <v>0.006</v>
      </c>
    </row>
    <row r="361" spans="1:18">
      <c r="A361">
        <v>-2530</v>
      </c>
      <c r="B361">
        <v>0.0004634423375397225</v>
      </c>
      <c r="C361">
        <v>3.973611175144389E-07</v>
      </c>
      <c r="D361">
        <v>0.006787797283434637</v>
      </c>
      <c r="E361">
        <v>0.0001394737522475681</v>
      </c>
      <c r="F361">
        <v>0.5747548190063698</v>
      </c>
      <c r="G361">
        <v>0.5658893222671701</v>
      </c>
      <c r="I361">
        <v>-2530</v>
      </c>
      <c r="J361">
        <v>0.007</v>
      </c>
      <c r="K361">
        <v>0</v>
      </c>
      <c r="L361">
        <v>-3</v>
      </c>
      <c r="M361">
        <v>0</v>
      </c>
      <c r="N361">
        <v>0.007</v>
      </c>
      <c r="O361">
        <v>0.007</v>
      </c>
      <c r="P361">
        <v>0.007</v>
      </c>
      <c r="Q361">
        <v>0.007</v>
      </c>
      <c r="R361">
        <v>0.007</v>
      </c>
    </row>
    <row r="362" spans="1:18">
      <c r="A362">
        <v>-2529</v>
      </c>
      <c r="B362">
        <v>3.004295515742319E-05</v>
      </c>
      <c r="C362">
        <v>3.973611175144389E-07</v>
      </c>
      <c r="D362">
        <v>0.00681784023859206</v>
      </c>
      <c r="E362">
        <v>0.0001398711133650825</v>
      </c>
      <c r="F362">
        <v>0.5764780879609132</v>
      </c>
      <c r="G362">
        <v>0.5647257831809962</v>
      </c>
      <c r="I362">
        <v>-2529</v>
      </c>
      <c r="J362">
        <v>0.007</v>
      </c>
      <c r="K362">
        <v>0</v>
      </c>
      <c r="L362">
        <v>-3</v>
      </c>
      <c r="M362">
        <v>0</v>
      </c>
      <c r="N362">
        <v>0.007</v>
      </c>
      <c r="O362">
        <v>0.007</v>
      </c>
      <c r="P362">
        <v>0.007</v>
      </c>
      <c r="Q362">
        <v>0.007</v>
      </c>
      <c r="R362">
        <v>0.007</v>
      </c>
    </row>
    <row r="363" spans="1:18">
      <c r="A363">
        <v>-2528</v>
      </c>
      <c r="B363">
        <v>0.0004306653206373306</v>
      </c>
      <c r="C363">
        <v>3.973611175144389E-07</v>
      </c>
      <c r="D363">
        <v>0.00724850555922939</v>
      </c>
      <c r="E363">
        <v>0.0001402684744825969</v>
      </c>
      <c r="F363">
        <v>0.6120239809433885</v>
      </c>
      <c r="G363">
        <v>0.5409870019706799</v>
      </c>
      <c r="I363">
        <v>-2528</v>
      </c>
      <c r="J363">
        <v>0.007</v>
      </c>
      <c r="K363">
        <v>0</v>
      </c>
      <c r="L363">
        <v>-3</v>
      </c>
      <c r="M363">
        <v>0</v>
      </c>
      <c r="N363">
        <v>0.007</v>
      </c>
      <c r="O363">
        <v>0.007</v>
      </c>
      <c r="P363">
        <v>0.007</v>
      </c>
      <c r="Q363">
        <v>0.007</v>
      </c>
      <c r="R363">
        <v>0.007</v>
      </c>
    </row>
    <row r="364" spans="1:18">
      <c r="A364">
        <v>-2527</v>
      </c>
      <c r="B364">
        <v>0.001517108512171039</v>
      </c>
      <c r="C364">
        <v>3.973611175144389E-07</v>
      </c>
      <c r="D364">
        <v>0.008765614071400429</v>
      </c>
      <c r="E364">
        <v>0.0001406658356001113</v>
      </c>
      <c r="F364">
        <v>0.7390741806945612</v>
      </c>
      <c r="G364">
        <v>0.4604417447380607</v>
      </c>
      <c r="I364">
        <v>-2527</v>
      </c>
      <c r="J364">
        <v>0.008999999999999999</v>
      </c>
      <c r="K364">
        <v>0</v>
      </c>
      <c r="L364">
        <v>-3</v>
      </c>
      <c r="M364">
        <v>0</v>
      </c>
      <c r="N364">
        <v>0.008999999999999999</v>
      </c>
      <c r="O364">
        <v>0.008999999999999999</v>
      </c>
      <c r="P364">
        <v>0.008999999999999999</v>
      </c>
      <c r="Q364">
        <v>0.008999999999999999</v>
      </c>
      <c r="R364">
        <v>0.008999999999999999</v>
      </c>
    </row>
    <row r="365" spans="1:18">
      <c r="A365">
        <v>-2526</v>
      </c>
      <c r="B365">
        <v>-0.0001368592242024137</v>
      </c>
      <c r="C365">
        <v>3.973611175144389E-07</v>
      </c>
      <c r="D365">
        <v>0.008628754847198015</v>
      </c>
      <c r="E365">
        <v>0.0001410631967176258</v>
      </c>
      <c r="F365">
        <v>0.7265094532351266</v>
      </c>
      <c r="G365">
        <v>0.4680948747149629</v>
      </c>
      <c r="I365">
        <v>-2526</v>
      </c>
      <c r="J365">
        <v>0.008999999999999999</v>
      </c>
      <c r="K365">
        <v>0</v>
      </c>
      <c r="L365">
        <v>-3</v>
      </c>
      <c r="M365">
        <v>0</v>
      </c>
      <c r="N365">
        <v>0.008999999999999999</v>
      </c>
      <c r="O365">
        <v>0.008999999999999999</v>
      </c>
      <c r="P365">
        <v>0.008999999999999999</v>
      </c>
      <c r="Q365">
        <v>0.008999999999999999</v>
      </c>
      <c r="R365">
        <v>0.008999999999999999</v>
      </c>
    </row>
    <row r="366" spans="1:18">
      <c r="A366">
        <v>-2525</v>
      </c>
      <c r="B366">
        <v>0.0009606998595164405</v>
      </c>
      <c r="C366">
        <v>3.973611175144389E-07</v>
      </c>
      <c r="D366">
        <v>0.009589454706714457</v>
      </c>
      <c r="E366">
        <v>0.0001414605578351402</v>
      </c>
      <c r="F366">
        <v>0.8062620696777114</v>
      </c>
      <c r="G366">
        <v>0.420732549530455</v>
      </c>
      <c r="I366">
        <v>-2525</v>
      </c>
      <c r="J366">
        <v>0.01</v>
      </c>
      <c r="K366">
        <v>0</v>
      </c>
      <c r="L366">
        <v>-3</v>
      </c>
      <c r="M366">
        <v>0</v>
      </c>
      <c r="N366">
        <v>0.01</v>
      </c>
      <c r="O366">
        <v>0.01</v>
      </c>
      <c r="P366">
        <v>0.01</v>
      </c>
      <c r="Q366">
        <v>0.01</v>
      </c>
      <c r="R366">
        <v>0.01</v>
      </c>
    </row>
    <row r="367" spans="1:18">
      <c r="A367">
        <v>-2524</v>
      </c>
      <c r="B367">
        <v>-0.0002088440607543433</v>
      </c>
      <c r="C367">
        <v>3.973611175144389E-07</v>
      </c>
      <c r="D367">
        <v>0.009380610645960113</v>
      </c>
      <c r="E367">
        <v>0.0001418579189526547</v>
      </c>
      <c r="F367">
        <v>0.7875974804675667</v>
      </c>
      <c r="G367">
        <v>0.4315560823736149</v>
      </c>
      <c r="I367">
        <v>-2524</v>
      </c>
      <c r="J367">
        <v>0.008999999999999999</v>
      </c>
      <c r="K367">
        <v>0</v>
      </c>
      <c r="L367">
        <v>-3</v>
      </c>
      <c r="M367">
        <v>0</v>
      </c>
      <c r="N367">
        <v>0.008999999999999999</v>
      </c>
      <c r="O367">
        <v>0.008999999999999999</v>
      </c>
      <c r="P367">
        <v>0.008999999999999999</v>
      </c>
      <c r="Q367">
        <v>0.008999999999999999</v>
      </c>
      <c r="R367">
        <v>0.008999999999999999</v>
      </c>
    </row>
    <row r="368" spans="1:18">
      <c r="A368">
        <v>-2523</v>
      </c>
      <c r="B368">
        <v>-0.0004526134539757571</v>
      </c>
      <c r="C368">
        <v>3.973611175144389E-07</v>
      </c>
      <c r="D368">
        <v>0.008927997191984356</v>
      </c>
      <c r="E368">
        <v>0.0001422552800701691</v>
      </c>
      <c r="F368">
        <v>0.7485483329261138</v>
      </c>
      <c r="G368">
        <v>0.4547178936563412</v>
      </c>
      <c r="I368">
        <v>-2523</v>
      </c>
      <c r="J368">
        <v>0.008999999999999999</v>
      </c>
      <c r="K368">
        <v>0</v>
      </c>
      <c r="L368">
        <v>-3</v>
      </c>
      <c r="M368">
        <v>0</v>
      </c>
      <c r="N368">
        <v>0.008999999999999999</v>
      </c>
      <c r="O368">
        <v>0.008999999999999999</v>
      </c>
      <c r="P368">
        <v>0.008999999999999999</v>
      </c>
      <c r="Q368">
        <v>0.008999999999999999</v>
      </c>
      <c r="R368">
        <v>0.008999999999999999</v>
      </c>
    </row>
    <row r="369" spans="1:18">
      <c r="A369">
        <v>-2522</v>
      </c>
      <c r="B369">
        <v>-0.0006621257862109236</v>
      </c>
      <c r="C369">
        <v>3.973611175144389E-07</v>
      </c>
      <c r="D369">
        <v>0.008265871405773432</v>
      </c>
      <c r="E369">
        <v>0.0001426526411876836</v>
      </c>
      <c r="F369">
        <v>0.6920679480482369</v>
      </c>
      <c r="G369">
        <v>0.489431734672003</v>
      </c>
      <c r="I369">
        <v>-2522</v>
      </c>
      <c r="J369">
        <v>0.008</v>
      </c>
      <c r="K369">
        <v>0</v>
      </c>
      <c r="L369">
        <v>-3</v>
      </c>
      <c r="M369">
        <v>0</v>
      </c>
      <c r="N369">
        <v>0.008</v>
      </c>
      <c r="O369">
        <v>0.008</v>
      </c>
      <c r="P369">
        <v>0.008</v>
      </c>
      <c r="Q369">
        <v>0.008</v>
      </c>
      <c r="R369">
        <v>0.008</v>
      </c>
    </row>
    <row r="370" spans="1:18">
      <c r="A370">
        <v>-2521</v>
      </c>
      <c r="B370">
        <v>0.0009616059752419609</v>
      </c>
      <c r="C370">
        <v>3.973611175144389E-07</v>
      </c>
      <c r="D370">
        <v>0.009227477381015392</v>
      </c>
      <c r="E370">
        <v>0.000143050002305198</v>
      </c>
      <c r="F370">
        <v>0.7715055502175081</v>
      </c>
      <c r="G370">
        <v>0.4410166194120424</v>
      </c>
      <c r="I370">
        <v>-2521</v>
      </c>
      <c r="J370">
        <v>0.008999999999999999</v>
      </c>
      <c r="K370">
        <v>0</v>
      </c>
      <c r="L370">
        <v>-3</v>
      </c>
      <c r="M370">
        <v>0</v>
      </c>
      <c r="N370">
        <v>0.008999999999999999</v>
      </c>
      <c r="O370">
        <v>0.008999999999999999</v>
      </c>
      <c r="P370">
        <v>0.008999999999999999</v>
      </c>
      <c r="Q370">
        <v>0.008999999999999999</v>
      </c>
      <c r="R370">
        <v>0.008999999999999999</v>
      </c>
    </row>
    <row r="371" spans="1:18">
      <c r="A371">
        <v>-2520</v>
      </c>
      <c r="B371">
        <v>0.0001727660250306276</v>
      </c>
      <c r="C371">
        <v>3.973611175144389E-07</v>
      </c>
      <c r="D371">
        <v>0.009400243406046021</v>
      </c>
      <c r="E371">
        <v>0.0001434473634227124</v>
      </c>
      <c r="F371">
        <v>0.7848611168629565</v>
      </c>
      <c r="G371">
        <v>0.433156413337302</v>
      </c>
      <c r="I371">
        <v>-2520</v>
      </c>
      <c r="J371">
        <v>0.008999999999999999</v>
      </c>
      <c r="K371">
        <v>0</v>
      </c>
      <c r="L371">
        <v>-3</v>
      </c>
      <c r="M371">
        <v>0</v>
      </c>
      <c r="N371">
        <v>0.008999999999999999</v>
      </c>
      <c r="O371">
        <v>0.008999999999999999</v>
      </c>
      <c r="P371">
        <v>0.008999999999999999</v>
      </c>
      <c r="Q371">
        <v>0.008999999999999999</v>
      </c>
      <c r="R371">
        <v>0.008999999999999999</v>
      </c>
    </row>
    <row r="372" spans="1:18">
      <c r="A372">
        <v>-2519</v>
      </c>
      <c r="B372">
        <v>0.001378763296185653</v>
      </c>
      <c r="C372">
        <v>3.973611175144389E-07</v>
      </c>
      <c r="D372">
        <v>0.01077900670223167</v>
      </c>
      <c r="E372">
        <v>0.0001438447245402269</v>
      </c>
      <c r="F372">
        <v>0.8987352431306044</v>
      </c>
      <c r="G372">
        <v>0.3695168722343003</v>
      </c>
      <c r="I372">
        <v>-2519</v>
      </c>
      <c r="J372">
        <v>0.011</v>
      </c>
      <c r="K372">
        <v>0</v>
      </c>
      <c r="L372">
        <v>-3</v>
      </c>
      <c r="M372">
        <v>0</v>
      </c>
      <c r="N372">
        <v>0.011</v>
      </c>
      <c r="O372">
        <v>0.011</v>
      </c>
      <c r="P372">
        <v>0.011</v>
      </c>
      <c r="Q372">
        <v>0.011</v>
      </c>
      <c r="R372">
        <v>0.011</v>
      </c>
    </row>
    <row r="373" spans="1:18">
      <c r="A373">
        <v>-2518</v>
      </c>
      <c r="B373">
        <v>-0.0002635391952644556</v>
      </c>
      <c r="C373">
        <v>3.973611175144389E-07</v>
      </c>
      <c r="D373">
        <v>0.01051546750696722</v>
      </c>
      <c r="E373">
        <v>0.0001442420856577413</v>
      </c>
      <c r="F373">
        <v>0.8755532995822544</v>
      </c>
      <c r="G373">
        <v>0.3819757284687535</v>
      </c>
      <c r="I373">
        <v>-2518</v>
      </c>
      <c r="J373">
        <v>0.011</v>
      </c>
      <c r="K373">
        <v>0</v>
      </c>
      <c r="L373">
        <v>-3</v>
      </c>
      <c r="M373">
        <v>0</v>
      </c>
      <c r="N373">
        <v>0.011</v>
      </c>
      <c r="O373">
        <v>0.011</v>
      </c>
      <c r="P373">
        <v>0.011</v>
      </c>
      <c r="Q373">
        <v>0.011</v>
      </c>
      <c r="R373">
        <v>0.011</v>
      </c>
    </row>
    <row r="374" spans="1:18">
      <c r="A374">
        <v>-2517</v>
      </c>
      <c r="B374">
        <v>0.0008403286808491502</v>
      </c>
      <c r="C374">
        <v>3.973611175144389E-07</v>
      </c>
      <c r="D374">
        <v>0.01135579618781637</v>
      </c>
      <c r="E374">
        <v>0.0001446394467752557</v>
      </c>
      <c r="F374">
        <v>0.9442222134047882</v>
      </c>
      <c r="G374">
        <v>0.3458184560734985</v>
      </c>
      <c r="I374">
        <v>-2517</v>
      </c>
      <c r="J374">
        <v>0.011</v>
      </c>
      <c r="K374">
        <v>0</v>
      </c>
      <c r="L374">
        <v>-3</v>
      </c>
      <c r="M374">
        <v>0</v>
      </c>
      <c r="N374">
        <v>0.011</v>
      </c>
      <c r="O374">
        <v>0.011</v>
      </c>
      <c r="P374">
        <v>0.011</v>
      </c>
      <c r="Q374">
        <v>0.011</v>
      </c>
      <c r="R374">
        <v>0.011</v>
      </c>
    </row>
    <row r="375" spans="1:18">
      <c r="A375">
        <v>-2516</v>
      </c>
      <c r="B375">
        <v>-0.0001139539931578756</v>
      </c>
      <c r="C375">
        <v>3.973611175144389E-07</v>
      </c>
      <c r="D375">
        <v>0.01124184219465849</v>
      </c>
      <c r="E375">
        <v>0.0001450368078927702</v>
      </c>
      <c r="F375">
        <v>0.933465708028258</v>
      </c>
      <c r="G375">
        <v>0.3513327589934274</v>
      </c>
      <c r="I375">
        <v>-2516</v>
      </c>
      <c r="J375">
        <v>0.011</v>
      </c>
      <c r="K375">
        <v>0</v>
      </c>
      <c r="L375">
        <v>-3</v>
      </c>
      <c r="M375">
        <v>0</v>
      </c>
      <c r="N375">
        <v>0.011</v>
      </c>
      <c r="O375">
        <v>0.011</v>
      </c>
      <c r="P375">
        <v>0.011</v>
      </c>
      <c r="Q375">
        <v>0.011</v>
      </c>
      <c r="R375">
        <v>0.011</v>
      </c>
    </row>
    <row r="376" spans="1:18">
      <c r="A376">
        <v>-2515</v>
      </c>
      <c r="B376">
        <v>-0.0008847781914485932</v>
      </c>
      <c r="C376">
        <v>3.973611175144389E-07</v>
      </c>
      <c r="D376">
        <v>0.0103570640032099</v>
      </c>
      <c r="E376">
        <v>0.0001454341690102846</v>
      </c>
      <c r="F376">
        <v>0.8588225382046779</v>
      </c>
      <c r="G376">
        <v>0.3911264008927273</v>
      </c>
      <c r="I376">
        <v>-2515</v>
      </c>
      <c r="J376">
        <v>0.01</v>
      </c>
      <c r="K376">
        <v>0</v>
      </c>
      <c r="L376">
        <v>-3</v>
      </c>
      <c r="M376">
        <v>0</v>
      </c>
      <c r="N376">
        <v>0.01</v>
      </c>
      <c r="O376">
        <v>0.01</v>
      </c>
      <c r="P376">
        <v>0.01</v>
      </c>
      <c r="Q376">
        <v>0.01</v>
      </c>
      <c r="R376">
        <v>0.01</v>
      </c>
    </row>
    <row r="377" spans="1:18">
      <c r="A377">
        <v>-2514</v>
      </c>
      <c r="B377">
        <v>0.0001974043838663802</v>
      </c>
      <c r="C377">
        <v>3.973611175144389E-07</v>
      </c>
      <c r="D377">
        <v>0.01055446838707628</v>
      </c>
      <c r="E377">
        <v>0.0001458315301277991</v>
      </c>
      <c r="F377">
        <v>0.8739984191717923</v>
      </c>
      <c r="G377">
        <v>0.3828205460994401</v>
      </c>
      <c r="I377">
        <v>-2514</v>
      </c>
      <c r="J377">
        <v>0.011</v>
      </c>
      <c r="K377">
        <v>0</v>
      </c>
      <c r="L377">
        <v>-3</v>
      </c>
      <c r="M377">
        <v>0</v>
      </c>
      <c r="N377">
        <v>0.011</v>
      </c>
      <c r="O377">
        <v>0.011</v>
      </c>
      <c r="P377">
        <v>0.011</v>
      </c>
      <c r="Q377">
        <v>0.011</v>
      </c>
      <c r="R377">
        <v>0.011</v>
      </c>
    </row>
    <row r="378" spans="1:18">
      <c r="A378">
        <v>-2513</v>
      </c>
      <c r="B378">
        <v>0.000576606939020019</v>
      </c>
      <c r="C378">
        <v>3.973611175144389E-07</v>
      </c>
      <c r="D378">
        <v>0.0111310753260963</v>
      </c>
      <c r="E378">
        <v>0.0001462288912453135</v>
      </c>
      <c r="F378">
        <v>0.9204930805057699</v>
      </c>
      <c r="G378">
        <v>0.358057201764274</v>
      </c>
      <c r="I378">
        <v>-2513</v>
      </c>
      <c r="J378">
        <v>0.011</v>
      </c>
      <c r="K378">
        <v>0</v>
      </c>
      <c r="L378">
        <v>-3</v>
      </c>
      <c r="M378">
        <v>0</v>
      </c>
      <c r="N378">
        <v>0.011</v>
      </c>
      <c r="O378">
        <v>0.011</v>
      </c>
      <c r="P378">
        <v>0.011</v>
      </c>
      <c r="Q378">
        <v>0.011</v>
      </c>
      <c r="R378">
        <v>0.011</v>
      </c>
    </row>
    <row r="379" spans="1:18">
      <c r="A379">
        <v>-2512</v>
      </c>
      <c r="B379">
        <v>-0.0003096423723967516</v>
      </c>
      <c r="C379">
        <v>3.973611175144389E-07</v>
      </c>
      <c r="D379">
        <v>0.01082143295369955</v>
      </c>
      <c r="E379">
        <v>0.0001466262523628279</v>
      </c>
      <c r="F379">
        <v>0.8936735529401303</v>
      </c>
      <c r="G379">
        <v>0.3722153254494773</v>
      </c>
      <c r="I379">
        <v>-2512</v>
      </c>
      <c r="J379">
        <v>0.011</v>
      </c>
      <c r="K379">
        <v>0</v>
      </c>
      <c r="L379">
        <v>-3</v>
      </c>
      <c r="M379">
        <v>0</v>
      </c>
      <c r="N379">
        <v>0.011</v>
      </c>
      <c r="O379">
        <v>0.011</v>
      </c>
      <c r="P379">
        <v>0.011</v>
      </c>
      <c r="Q379">
        <v>0.011</v>
      </c>
      <c r="R379">
        <v>0.011</v>
      </c>
    </row>
    <row r="380" spans="1:18">
      <c r="A380">
        <v>-2511</v>
      </c>
      <c r="B380">
        <v>0.0004740638592432651</v>
      </c>
      <c r="C380">
        <v>3.973611175144389E-07</v>
      </c>
      <c r="D380">
        <v>0.01129549681294281</v>
      </c>
      <c r="E380">
        <v>0.0001470236134803424</v>
      </c>
      <c r="F380">
        <v>0.9315620569234494</v>
      </c>
      <c r="G380">
        <v>0.3523144625473109</v>
      </c>
      <c r="I380">
        <v>-2511</v>
      </c>
      <c r="J380">
        <v>0.011</v>
      </c>
      <c r="K380">
        <v>0</v>
      </c>
      <c r="L380">
        <v>-3</v>
      </c>
      <c r="M380">
        <v>0</v>
      </c>
      <c r="N380">
        <v>0.011</v>
      </c>
      <c r="O380">
        <v>0.011</v>
      </c>
      <c r="P380">
        <v>0.011</v>
      </c>
      <c r="Q380">
        <v>0.011</v>
      </c>
      <c r="R380">
        <v>0.011</v>
      </c>
    </row>
    <row r="381" spans="1:18">
      <c r="A381">
        <v>-2510</v>
      </c>
      <c r="B381">
        <v>-0.000441393928560143</v>
      </c>
      <c r="C381">
        <v>3.973611175144389E-07</v>
      </c>
      <c r="D381">
        <v>0.01085410288438267</v>
      </c>
      <c r="E381">
        <v>0.0001474209745978568</v>
      </c>
      <c r="F381">
        <v>0.8939521945906076</v>
      </c>
      <c r="G381">
        <v>0.3720664594042349</v>
      </c>
      <c r="I381">
        <v>-2510</v>
      </c>
      <c r="J381">
        <v>0.011</v>
      </c>
      <c r="K381">
        <v>0</v>
      </c>
      <c r="L381">
        <v>-3</v>
      </c>
      <c r="M381">
        <v>0</v>
      </c>
      <c r="N381">
        <v>0.011</v>
      </c>
      <c r="O381">
        <v>0.011</v>
      </c>
      <c r="P381">
        <v>0.011</v>
      </c>
      <c r="Q381">
        <v>0.011</v>
      </c>
      <c r="R381">
        <v>0.011</v>
      </c>
    </row>
    <row r="382" spans="1:18">
      <c r="A382">
        <v>-2509</v>
      </c>
      <c r="B382">
        <v>0.0009528848432146827</v>
      </c>
      <c r="C382">
        <v>3.973611175144389E-07</v>
      </c>
      <c r="D382">
        <v>0.01180698772759735</v>
      </c>
      <c r="E382">
        <v>0.0001478183357153712</v>
      </c>
      <c r="F382">
        <v>0.9711246047537544</v>
      </c>
      <c r="G382">
        <v>0.3322711629916166</v>
      </c>
      <c r="I382">
        <v>-2509</v>
      </c>
      <c r="J382">
        <v>0.012</v>
      </c>
      <c r="K382">
        <v>0</v>
      </c>
      <c r="L382">
        <v>-3</v>
      </c>
      <c r="M382">
        <v>0</v>
      </c>
      <c r="N382">
        <v>0.012</v>
      </c>
      <c r="O382">
        <v>0.012</v>
      </c>
      <c r="P382">
        <v>0.012</v>
      </c>
      <c r="Q382">
        <v>0.012</v>
      </c>
      <c r="R382">
        <v>0.012</v>
      </c>
    </row>
    <row r="383" spans="1:18">
      <c r="A383">
        <v>-2508</v>
      </c>
      <c r="B383">
        <v>-0.0007132532803328228</v>
      </c>
      <c r="C383">
        <v>3.973611175144389E-07</v>
      </c>
      <c r="D383">
        <v>0.01109373444726453</v>
      </c>
      <c r="E383">
        <v>0.0001482156968328857</v>
      </c>
      <c r="F383">
        <v>0.9112355736553118</v>
      </c>
      <c r="G383">
        <v>0.3629053144179595</v>
      </c>
      <c r="I383">
        <v>-2508</v>
      </c>
      <c r="J383">
        <v>0.011</v>
      </c>
      <c r="K383">
        <v>0</v>
      </c>
      <c r="L383">
        <v>-3</v>
      </c>
      <c r="M383">
        <v>0</v>
      </c>
      <c r="N383">
        <v>0.011</v>
      </c>
      <c r="O383">
        <v>0.011</v>
      </c>
      <c r="P383">
        <v>0.011</v>
      </c>
      <c r="Q383">
        <v>0.011</v>
      </c>
      <c r="R383">
        <v>0.011</v>
      </c>
    </row>
    <row r="384" spans="1:18">
      <c r="A384">
        <v>-2507</v>
      </c>
      <c r="B384">
        <v>-9.422422458189026E-05</v>
      </c>
      <c r="C384">
        <v>3.973611175144389E-07</v>
      </c>
      <c r="D384">
        <v>0.01099951022268264</v>
      </c>
      <c r="E384">
        <v>0.0001486130579504001</v>
      </c>
      <c r="F384">
        <v>0.902287337021665</v>
      </c>
      <c r="G384">
        <v>0.3676305217273621</v>
      </c>
      <c r="I384">
        <v>-2507</v>
      </c>
      <c r="J384">
        <v>0.011</v>
      </c>
      <c r="K384">
        <v>0</v>
      </c>
      <c r="L384">
        <v>-3</v>
      </c>
      <c r="M384">
        <v>0</v>
      </c>
      <c r="N384">
        <v>0.011</v>
      </c>
      <c r="O384">
        <v>0.011</v>
      </c>
      <c r="P384">
        <v>0.011</v>
      </c>
      <c r="Q384">
        <v>0.011</v>
      </c>
      <c r="R384">
        <v>0.011</v>
      </c>
    </row>
    <row r="385" spans="1:18">
      <c r="A385">
        <v>-2506</v>
      </c>
      <c r="B385">
        <v>-0.0005067464527336565</v>
      </c>
      <c r="C385">
        <v>3.973611175144389E-07</v>
      </c>
      <c r="D385">
        <v>0.01049276376994898</v>
      </c>
      <c r="E385">
        <v>0.0001490104190679146</v>
      </c>
      <c r="F385">
        <v>0.8595706485666775</v>
      </c>
      <c r="G385">
        <v>0.3907143958492958</v>
      </c>
      <c r="I385">
        <v>-2506</v>
      </c>
      <c r="J385">
        <v>0.01</v>
      </c>
      <c r="K385">
        <v>0</v>
      </c>
      <c r="L385">
        <v>-3</v>
      </c>
      <c r="M385">
        <v>0</v>
      </c>
      <c r="N385">
        <v>0.01</v>
      </c>
      <c r="O385">
        <v>0.01</v>
      </c>
      <c r="P385">
        <v>0.01</v>
      </c>
      <c r="Q385">
        <v>0.01</v>
      </c>
      <c r="R385">
        <v>0.01</v>
      </c>
    </row>
    <row r="386" spans="1:18">
      <c r="A386">
        <v>-2505</v>
      </c>
      <c r="B386">
        <v>0.0001831505194687133</v>
      </c>
      <c r="C386">
        <v>3.973611175144389E-07</v>
      </c>
      <c r="D386">
        <v>0.01067591428941769</v>
      </c>
      <c r="E386">
        <v>0.000149407780185429</v>
      </c>
      <c r="F386">
        <v>0.8734106270047257</v>
      </c>
      <c r="G386">
        <v>0.3831402124050376</v>
      </c>
      <c r="I386">
        <v>-2505</v>
      </c>
      <c r="J386">
        <v>0.011</v>
      </c>
      <c r="K386">
        <v>0</v>
      </c>
      <c r="L386">
        <v>-3</v>
      </c>
      <c r="M386">
        <v>0</v>
      </c>
      <c r="N386">
        <v>0.011</v>
      </c>
      <c r="O386">
        <v>0.011</v>
      </c>
      <c r="P386">
        <v>0.011</v>
      </c>
      <c r="Q386">
        <v>0.011</v>
      </c>
      <c r="R386">
        <v>0.011</v>
      </c>
    </row>
    <row r="387" spans="1:18">
      <c r="A387">
        <v>-2504</v>
      </c>
      <c r="B387">
        <v>-0.0007740178250410755</v>
      </c>
      <c r="C387">
        <v>3.973611175144389E-07</v>
      </c>
      <c r="D387">
        <v>0.009901896464376619</v>
      </c>
      <c r="E387">
        <v>0.0001498051413029434</v>
      </c>
      <c r="F387">
        <v>0.8090121083713352</v>
      </c>
      <c r="G387">
        <v>0.4191514599523809</v>
      </c>
      <c r="I387">
        <v>-2504</v>
      </c>
      <c r="J387">
        <v>0.01</v>
      </c>
      <c r="K387">
        <v>0</v>
      </c>
      <c r="L387">
        <v>-3</v>
      </c>
      <c r="M387">
        <v>0</v>
      </c>
      <c r="N387">
        <v>0.01</v>
      </c>
      <c r="O387">
        <v>0.01</v>
      </c>
      <c r="P387">
        <v>0.01</v>
      </c>
      <c r="Q387">
        <v>0.01</v>
      </c>
      <c r="R387">
        <v>0.01</v>
      </c>
    </row>
    <row r="388" spans="1:18">
      <c r="A388">
        <v>-2503</v>
      </c>
      <c r="B388">
        <v>-0.0009126081240379165</v>
      </c>
      <c r="C388">
        <v>3.973611175144389E-07</v>
      </c>
      <c r="D388">
        <v>0.008989288340338703</v>
      </c>
      <c r="E388">
        <v>0.0001502025024204579</v>
      </c>
      <c r="F388">
        <v>0.7334773833210363</v>
      </c>
      <c r="G388">
        <v>0.4638420158674554</v>
      </c>
      <c r="I388">
        <v>-2503</v>
      </c>
      <c r="J388">
        <v>0.008999999999999999</v>
      </c>
      <c r="K388">
        <v>0</v>
      </c>
      <c r="L388">
        <v>-3</v>
      </c>
      <c r="M388">
        <v>0</v>
      </c>
      <c r="N388">
        <v>0.008999999999999999</v>
      </c>
      <c r="O388">
        <v>0.008999999999999999</v>
      </c>
      <c r="P388">
        <v>0.008999999999999999</v>
      </c>
      <c r="Q388">
        <v>0.008999999999999999</v>
      </c>
      <c r="R388">
        <v>0.008999999999999999</v>
      </c>
    </row>
    <row r="389" spans="1:18">
      <c r="A389">
        <v>-2502</v>
      </c>
      <c r="B389">
        <v>-0.0004666003135583305</v>
      </c>
      <c r="C389">
        <v>3.973611175144389E-07</v>
      </c>
      <c r="D389">
        <v>0.008522688026780374</v>
      </c>
      <c r="E389">
        <v>0.0001505998635379723</v>
      </c>
      <c r="F389">
        <v>0.6944872903148772</v>
      </c>
      <c r="G389">
        <v>0.4879159381758575</v>
      </c>
      <c r="I389">
        <v>-2502</v>
      </c>
      <c r="J389">
        <v>0.008999999999999999</v>
      </c>
      <c r="K389">
        <v>0</v>
      </c>
      <c r="L389">
        <v>-3</v>
      </c>
      <c r="M389">
        <v>0</v>
      </c>
      <c r="N389">
        <v>0.008999999999999999</v>
      </c>
      <c r="O389">
        <v>0.008999999999999999</v>
      </c>
      <c r="P389">
        <v>0.008999999999999999</v>
      </c>
      <c r="Q389">
        <v>0.008999999999999999</v>
      </c>
      <c r="R389">
        <v>0.008999999999999999</v>
      </c>
    </row>
    <row r="390" spans="1:18">
      <c r="A390">
        <v>-2501</v>
      </c>
      <c r="B390">
        <v>-8.461798842225316E-05</v>
      </c>
      <c r="C390">
        <v>3.973611175144389E-07</v>
      </c>
      <c r="D390">
        <v>0.008438070038358121</v>
      </c>
      <c r="E390">
        <v>0.0001509972246554868</v>
      </c>
      <c r="F390">
        <v>0.6866867117510437</v>
      </c>
      <c r="G390">
        <v>0.492812371306286</v>
      </c>
      <c r="I390">
        <v>-2501</v>
      </c>
      <c r="J390">
        <v>0.008</v>
      </c>
      <c r="K390">
        <v>0</v>
      </c>
      <c r="L390">
        <v>-3</v>
      </c>
      <c r="M390">
        <v>0</v>
      </c>
      <c r="N390">
        <v>0.008</v>
      </c>
      <c r="O390">
        <v>0.008</v>
      </c>
      <c r="P390">
        <v>0.008</v>
      </c>
      <c r="Q390">
        <v>0.008</v>
      </c>
      <c r="R390">
        <v>0.008</v>
      </c>
    </row>
    <row r="391" spans="1:18">
      <c r="A391">
        <v>-2500</v>
      </c>
      <c r="B391">
        <v>-0.0002906522233630621</v>
      </c>
      <c r="C391">
        <v>3.973611175144389E-07</v>
      </c>
      <c r="D391">
        <v>0.00814741781499506</v>
      </c>
      <c r="E391">
        <v>0.0001513945857730012</v>
      </c>
      <c r="F391">
        <v>0.6621628574226647</v>
      </c>
      <c r="G391">
        <v>0.5083768856775952</v>
      </c>
      <c r="I391">
        <v>-2500</v>
      </c>
      <c r="J391">
        <v>0.008</v>
      </c>
      <c r="K391">
        <v>0</v>
      </c>
      <c r="L391">
        <v>-3</v>
      </c>
      <c r="M391">
        <v>0</v>
      </c>
      <c r="N391">
        <v>0.008</v>
      </c>
      <c r="O391">
        <v>0.008</v>
      </c>
      <c r="P391">
        <v>0.008</v>
      </c>
      <c r="Q391">
        <v>0.008</v>
      </c>
      <c r="R391">
        <v>0.008</v>
      </c>
    </row>
    <row r="392" spans="1:18">
      <c r="A392">
        <v>-2499</v>
      </c>
      <c r="B392">
        <v>0.0005848094051039341</v>
      </c>
      <c r="C392">
        <v>3.973611175144389E-07</v>
      </c>
      <c r="D392">
        <v>0.008732227220098993</v>
      </c>
      <c r="E392">
        <v>0.0001517919468905156</v>
      </c>
      <c r="F392">
        <v>0.7087623872488626</v>
      </c>
      <c r="G392">
        <v>0.4790241697261202</v>
      </c>
      <c r="I392">
        <v>-2499</v>
      </c>
      <c r="J392">
        <v>0.008999999999999999</v>
      </c>
      <c r="K392">
        <v>0</v>
      </c>
      <c r="L392">
        <v>-3</v>
      </c>
      <c r="M392">
        <v>0</v>
      </c>
      <c r="N392">
        <v>0.008999999999999999</v>
      </c>
      <c r="O392">
        <v>0.008999999999999999</v>
      </c>
      <c r="P392">
        <v>0.008999999999999999</v>
      </c>
      <c r="Q392">
        <v>0.008999999999999999</v>
      </c>
      <c r="R392">
        <v>0.008999999999999999</v>
      </c>
    </row>
    <row r="393" spans="1:18">
      <c r="A393">
        <v>-2498</v>
      </c>
      <c r="B393">
        <v>-0.000228852222423689</v>
      </c>
      <c r="C393">
        <v>3.973611175144389E-07</v>
      </c>
      <c r="D393">
        <v>0.008503374997675305</v>
      </c>
      <c r="E393">
        <v>0.0001521893080080301</v>
      </c>
      <c r="F393">
        <v>0.6892856872885744</v>
      </c>
      <c r="G393">
        <v>0.4911780567976514</v>
      </c>
      <c r="I393">
        <v>-2498</v>
      </c>
      <c r="J393">
        <v>0.008999999999999999</v>
      </c>
      <c r="K393">
        <v>0</v>
      </c>
      <c r="L393">
        <v>-3</v>
      </c>
      <c r="M393">
        <v>0</v>
      </c>
      <c r="N393">
        <v>0.008999999999999999</v>
      </c>
      <c r="O393">
        <v>0.008999999999999999</v>
      </c>
      <c r="P393">
        <v>0.008999999999999999</v>
      </c>
      <c r="Q393">
        <v>0.008999999999999999</v>
      </c>
      <c r="R393">
        <v>0.008999999999999999</v>
      </c>
    </row>
    <row r="394" spans="1:18">
      <c r="A394">
        <v>-2497</v>
      </c>
      <c r="B394">
        <v>-0.0001224544749939772</v>
      </c>
      <c r="C394">
        <v>3.973611175144389E-07</v>
      </c>
      <c r="D394">
        <v>0.008380920522681327</v>
      </c>
      <c r="E394">
        <v>0.0001525866691255445</v>
      </c>
      <c r="F394">
        <v>0.6784743378305673</v>
      </c>
      <c r="G394">
        <v>0.4979957535111561</v>
      </c>
      <c r="I394">
        <v>-2497</v>
      </c>
      <c r="J394">
        <v>0.008</v>
      </c>
      <c r="K394">
        <v>0</v>
      </c>
      <c r="L394">
        <v>-3</v>
      </c>
      <c r="M394">
        <v>0</v>
      </c>
      <c r="N394">
        <v>0.008</v>
      </c>
      <c r="O394">
        <v>0.008</v>
      </c>
      <c r="P394">
        <v>0.008</v>
      </c>
      <c r="Q394">
        <v>0.008</v>
      </c>
      <c r="R394">
        <v>0.008</v>
      </c>
    </row>
    <row r="395" spans="1:18">
      <c r="A395">
        <v>-2496</v>
      </c>
      <c r="B395">
        <v>0.002066182941185134</v>
      </c>
      <c r="C395">
        <v>3.973611175144389E-07</v>
      </c>
      <c r="D395">
        <v>0.01044710346386646</v>
      </c>
      <c r="E395">
        <v>0.000152984030243059</v>
      </c>
      <c r="F395">
        <v>0.8446423381192993</v>
      </c>
      <c r="G395">
        <v>0.3989858812716178</v>
      </c>
      <c r="I395">
        <v>-2496</v>
      </c>
      <c r="J395">
        <v>0.01</v>
      </c>
      <c r="K395">
        <v>0</v>
      </c>
      <c r="L395">
        <v>-3</v>
      </c>
      <c r="M395">
        <v>0</v>
      </c>
      <c r="N395">
        <v>0.01</v>
      </c>
      <c r="O395">
        <v>0.01</v>
      </c>
      <c r="P395">
        <v>0.01</v>
      </c>
      <c r="Q395">
        <v>0.01</v>
      </c>
      <c r="R395">
        <v>0.01</v>
      </c>
    </row>
    <row r="396" spans="1:18">
      <c r="A396">
        <v>-2495</v>
      </c>
      <c r="B396">
        <v>-0.001643439813998331</v>
      </c>
      <c r="C396">
        <v>3.973611175144389E-07</v>
      </c>
      <c r="D396">
        <v>0.008803663649868131</v>
      </c>
      <c r="E396">
        <v>0.0001533813913605734</v>
      </c>
      <c r="F396">
        <v>0.7108485880981958</v>
      </c>
      <c r="G396">
        <v>0.4777321904617022</v>
      </c>
      <c r="I396">
        <v>-2495</v>
      </c>
      <c r="J396">
        <v>0.008999999999999999</v>
      </c>
      <c r="K396">
        <v>0</v>
      </c>
      <c r="L396">
        <v>-3</v>
      </c>
      <c r="M396">
        <v>0</v>
      </c>
      <c r="N396">
        <v>0.008999999999999999</v>
      </c>
      <c r="O396">
        <v>0.008999999999999999</v>
      </c>
      <c r="P396">
        <v>0.008999999999999999</v>
      </c>
      <c r="Q396">
        <v>0.008999999999999999</v>
      </c>
      <c r="R396">
        <v>0.008999999999999999</v>
      </c>
    </row>
    <row r="397" spans="1:18">
      <c r="A397">
        <v>-2494</v>
      </c>
      <c r="B397">
        <v>-7.711009244716432E-05</v>
      </c>
      <c r="C397">
        <v>3.973611175144389E-07</v>
      </c>
      <c r="D397">
        <v>0.008726553557420967</v>
      </c>
      <c r="E397">
        <v>0.0001537787524780878</v>
      </c>
      <c r="F397">
        <v>0.7037114083428868</v>
      </c>
      <c r="G397">
        <v>0.4821601543249703</v>
      </c>
      <c r="I397">
        <v>-2494</v>
      </c>
      <c r="J397">
        <v>0.008999999999999999</v>
      </c>
      <c r="K397">
        <v>0</v>
      </c>
      <c r="L397">
        <v>-3</v>
      </c>
      <c r="M397">
        <v>0</v>
      </c>
      <c r="N397">
        <v>0.008999999999999999</v>
      </c>
      <c r="O397">
        <v>0.008999999999999999</v>
      </c>
      <c r="P397">
        <v>0.008999999999999999</v>
      </c>
      <c r="Q397">
        <v>0.008999999999999999</v>
      </c>
      <c r="R397">
        <v>0.008999999999999999</v>
      </c>
    </row>
    <row r="398" spans="1:18">
      <c r="A398">
        <v>-2493</v>
      </c>
      <c r="B398">
        <v>-0.001279492271614744</v>
      </c>
      <c r="C398">
        <v>3.973611175144389E-07</v>
      </c>
      <c r="D398">
        <v>0.007447061285806223</v>
      </c>
      <c r="E398">
        <v>0.0001541761135956023</v>
      </c>
      <c r="F398">
        <v>0.5997584575312314</v>
      </c>
      <c r="G398">
        <v>0.5491214502553095</v>
      </c>
      <c r="I398">
        <v>-2493</v>
      </c>
      <c r="J398">
        <v>0.007</v>
      </c>
      <c r="K398">
        <v>0</v>
      </c>
      <c r="L398">
        <v>-3</v>
      </c>
      <c r="M398">
        <v>0</v>
      </c>
      <c r="N398">
        <v>0.007</v>
      </c>
      <c r="O398">
        <v>0.007</v>
      </c>
      <c r="P398">
        <v>0.007</v>
      </c>
      <c r="Q398">
        <v>0.007</v>
      </c>
      <c r="R398">
        <v>0.007</v>
      </c>
    </row>
    <row r="399" spans="1:18">
      <c r="A399">
        <v>-2492</v>
      </c>
      <c r="B399">
        <v>0.0006619350098636317</v>
      </c>
      <c r="C399">
        <v>3.973611175144389E-07</v>
      </c>
      <c r="D399">
        <v>0.008108996295669855</v>
      </c>
      <c r="E399">
        <v>0.0001545734747131167</v>
      </c>
      <c r="F399">
        <v>0.6522282675361837</v>
      </c>
      <c r="G399">
        <v>0.5147550088945323</v>
      </c>
      <c r="I399">
        <v>-2492</v>
      </c>
      <c r="J399">
        <v>0.008</v>
      </c>
      <c r="K399">
        <v>0</v>
      </c>
      <c r="L399">
        <v>-3</v>
      </c>
      <c r="M399">
        <v>0</v>
      </c>
      <c r="N399">
        <v>0.008</v>
      </c>
      <c r="O399">
        <v>0.008</v>
      </c>
      <c r="P399">
        <v>0.008</v>
      </c>
      <c r="Q399">
        <v>0.008</v>
      </c>
      <c r="R399">
        <v>0.008</v>
      </c>
    </row>
    <row r="400" spans="1:18">
      <c r="A400">
        <v>-2491</v>
      </c>
      <c r="B400">
        <v>0.0003650251689180755</v>
      </c>
      <c r="C400">
        <v>3.973611175144389E-07</v>
      </c>
      <c r="D400">
        <v>0.008474021464587931</v>
      </c>
      <c r="E400">
        <v>0.0001549708358306311</v>
      </c>
      <c r="F400">
        <v>0.6807138265738688</v>
      </c>
      <c r="G400">
        <v>0.4965793762355935</v>
      </c>
      <c r="I400">
        <v>-2491</v>
      </c>
      <c r="J400">
        <v>0.008</v>
      </c>
      <c r="K400">
        <v>0</v>
      </c>
      <c r="L400">
        <v>-3</v>
      </c>
      <c r="M400">
        <v>0</v>
      </c>
      <c r="N400">
        <v>0.008</v>
      </c>
      <c r="O400">
        <v>0.008</v>
      </c>
      <c r="P400">
        <v>0.008</v>
      </c>
      <c r="Q400">
        <v>0.008</v>
      </c>
      <c r="R400">
        <v>0.008</v>
      </c>
    </row>
    <row r="401" spans="1:18">
      <c r="A401">
        <v>-2490</v>
      </c>
      <c r="B401">
        <v>-0.000165057062953278</v>
      </c>
      <c r="C401">
        <v>3.973611175144389E-07</v>
      </c>
      <c r="D401">
        <v>0.008308964401634653</v>
      </c>
      <c r="E401">
        <v>0.0001553681969481456</v>
      </c>
      <c r="F401">
        <v>0.6666008075164931</v>
      </c>
      <c r="G401">
        <v>0.5055411874346873</v>
      </c>
      <c r="I401">
        <v>-2490</v>
      </c>
      <c r="J401">
        <v>0.008</v>
      </c>
      <c r="K401">
        <v>0</v>
      </c>
      <c r="L401">
        <v>-3</v>
      </c>
      <c r="M401">
        <v>0</v>
      </c>
      <c r="N401">
        <v>0.008</v>
      </c>
      <c r="O401">
        <v>0.008</v>
      </c>
      <c r="P401">
        <v>0.008</v>
      </c>
      <c r="Q401">
        <v>0.008</v>
      </c>
      <c r="R401">
        <v>0.008</v>
      </c>
    </row>
    <row r="402" spans="1:18">
      <c r="A402">
        <v>-2489</v>
      </c>
      <c r="B402">
        <v>-0.0002793852642741301</v>
      </c>
      <c r="C402">
        <v>3.973611175144389E-07</v>
      </c>
      <c r="D402">
        <v>0.008029579137360522</v>
      </c>
      <c r="E402">
        <v>0.00015576555806566</v>
      </c>
      <c r="F402">
        <v>0.6433644579567275</v>
      </c>
      <c r="G402">
        <v>0.5204807561983253</v>
      </c>
      <c r="I402">
        <v>-2489</v>
      </c>
      <c r="J402">
        <v>0.008</v>
      </c>
      <c r="K402">
        <v>0</v>
      </c>
      <c r="L402">
        <v>-3</v>
      </c>
      <c r="M402">
        <v>0</v>
      </c>
      <c r="N402">
        <v>0.008</v>
      </c>
      <c r="O402">
        <v>0.008</v>
      </c>
      <c r="P402">
        <v>0.008</v>
      </c>
      <c r="Q402">
        <v>0.008</v>
      </c>
      <c r="R402">
        <v>0.008</v>
      </c>
    </row>
    <row r="403" spans="1:18">
      <c r="A403">
        <v>-2488</v>
      </c>
      <c r="B403">
        <v>-0.0001832676928384401</v>
      </c>
      <c r="C403">
        <v>3.973611175144389E-07</v>
      </c>
      <c r="D403">
        <v>0.007846311444522082</v>
      </c>
      <c r="E403">
        <v>0.0001561629191831745</v>
      </c>
      <c r="F403">
        <v>0.6278799040899277</v>
      </c>
      <c r="G403">
        <v>0.5305618626339745</v>
      </c>
      <c r="I403">
        <v>-2488</v>
      </c>
      <c r="J403">
        <v>0.008</v>
      </c>
      <c r="K403">
        <v>0</v>
      </c>
      <c r="L403">
        <v>-3</v>
      </c>
      <c r="M403">
        <v>0</v>
      </c>
      <c r="N403">
        <v>0.008</v>
      </c>
      <c r="O403">
        <v>0.008</v>
      </c>
      <c r="P403">
        <v>0.008</v>
      </c>
      <c r="Q403">
        <v>0.008</v>
      </c>
      <c r="R403">
        <v>0.008</v>
      </c>
    </row>
    <row r="404" spans="1:18">
      <c r="A404">
        <v>-2487</v>
      </c>
      <c r="B404">
        <v>0.0002093366452481709</v>
      </c>
      <c r="C404">
        <v>3.973611175144389E-07</v>
      </c>
      <c r="D404">
        <v>0.008055648089770252</v>
      </c>
      <c r="E404">
        <v>0.0001565602803006889</v>
      </c>
      <c r="F404">
        <v>0.643812924319806</v>
      </c>
      <c r="G404">
        <v>0.5201902705572743</v>
      </c>
      <c r="I404">
        <v>-2487</v>
      </c>
      <c r="J404">
        <v>0.008</v>
      </c>
      <c r="K404">
        <v>0</v>
      </c>
      <c r="L404">
        <v>-3</v>
      </c>
      <c r="M404">
        <v>0</v>
      </c>
      <c r="N404">
        <v>0.008</v>
      </c>
      <c r="O404">
        <v>0.008</v>
      </c>
      <c r="P404">
        <v>0.008</v>
      </c>
      <c r="Q404">
        <v>0.008</v>
      </c>
      <c r="R404">
        <v>0.008</v>
      </c>
    </row>
    <row r="405" spans="1:18">
      <c r="A405">
        <v>-2486</v>
      </c>
      <c r="B405">
        <v>-0.0007389227584269582</v>
      </c>
      <c r="C405">
        <v>3.973611175144389E-07</v>
      </c>
      <c r="D405">
        <v>0.007316725331343294</v>
      </c>
      <c r="E405">
        <v>0.0001569576414182033</v>
      </c>
      <c r="F405">
        <v>0.5840170415994512</v>
      </c>
      <c r="G405">
        <v>0.5596491781079878</v>
      </c>
      <c r="I405">
        <v>-2486</v>
      </c>
      <c r="J405">
        <v>0.007</v>
      </c>
      <c r="K405">
        <v>0</v>
      </c>
      <c r="L405">
        <v>-3</v>
      </c>
      <c r="M405">
        <v>0</v>
      </c>
      <c r="N405">
        <v>0.007</v>
      </c>
      <c r="O405">
        <v>0.007</v>
      </c>
      <c r="P405">
        <v>0.007</v>
      </c>
      <c r="Q405">
        <v>0.007</v>
      </c>
      <c r="R405">
        <v>0.007</v>
      </c>
    </row>
    <row r="406" spans="1:18">
      <c r="A406">
        <v>-2485</v>
      </c>
      <c r="B406">
        <v>0.001288987406030588</v>
      </c>
      <c r="C406">
        <v>3.973611175144389E-07</v>
      </c>
      <c r="D406">
        <v>0.008605712737373882</v>
      </c>
      <c r="E406">
        <v>0.0001573550025357178</v>
      </c>
      <c r="F406">
        <v>0.6860354657893311</v>
      </c>
      <c r="G406">
        <v>0.4932223529322681</v>
      </c>
      <c r="I406">
        <v>-2485</v>
      </c>
      <c r="J406">
        <v>0.008999999999999999</v>
      </c>
      <c r="K406">
        <v>0</v>
      </c>
      <c r="L406">
        <v>-3</v>
      </c>
      <c r="M406">
        <v>0</v>
      </c>
      <c r="N406">
        <v>0.008999999999999999</v>
      </c>
      <c r="O406">
        <v>0.008999999999999999</v>
      </c>
      <c r="P406">
        <v>0.008999999999999999</v>
      </c>
      <c r="Q406">
        <v>0.008999999999999999</v>
      </c>
      <c r="R406">
        <v>0.008999999999999999</v>
      </c>
    </row>
    <row r="407" spans="1:18">
      <c r="A407">
        <v>-2484</v>
      </c>
      <c r="B407">
        <v>0.0007737759255693518</v>
      </c>
      <c r="C407">
        <v>3.973611175144389E-07</v>
      </c>
      <c r="D407">
        <v>0.009379488662943233</v>
      </c>
      <c r="E407">
        <v>0.0001577523636532322</v>
      </c>
      <c r="F407">
        <v>0.7467775014037497</v>
      </c>
      <c r="G407">
        <v>0.4557846779733614</v>
      </c>
      <c r="I407">
        <v>-2484</v>
      </c>
      <c r="J407">
        <v>0.008999999999999999</v>
      </c>
      <c r="K407">
        <v>0</v>
      </c>
      <c r="L407">
        <v>-3</v>
      </c>
      <c r="M407">
        <v>0</v>
      </c>
      <c r="N407">
        <v>0.008999999999999999</v>
      </c>
      <c r="O407">
        <v>0.008999999999999999</v>
      </c>
      <c r="P407">
        <v>0.008999999999999999</v>
      </c>
      <c r="Q407">
        <v>0.008999999999999999</v>
      </c>
      <c r="R407">
        <v>0.008999999999999999</v>
      </c>
    </row>
    <row r="408" spans="1:18">
      <c r="A408">
        <v>-2483</v>
      </c>
      <c r="B408">
        <v>-0.0008089878637403947</v>
      </c>
      <c r="C408">
        <v>3.973611175144389E-07</v>
      </c>
      <c r="D408">
        <v>0.008570500799202839</v>
      </c>
      <c r="E408">
        <v>0.0001581497247707467</v>
      </c>
      <c r="F408">
        <v>0.681509602633297</v>
      </c>
      <c r="G408">
        <v>0.4960766034592123</v>
      </c>
      <c r="I408">
        <v>-2483</v>
      </c>
      <c r="J408">
        <v>0.008999999999999999</v>
      </c>
      <c r="K408">
        <v>0</v>
      </c>
      <c r="L408">
        <v>-3</v>
      </c>
      <c r="M408">
        <v>0</v>
      </c>
      <c r="N408">
        <v>0.008999999999999999</v>
      </c>
      <c r="O408">
        <v>0.008999999999999999</v>
      </c>
      <c r="P408">
        <v>0.008999999999999999</v>
      </c>
      <c r="Q408">
        <v>0.008999999999999999</v>
      </c>
      <c r="R408">
        <v>0.008999999999999999</v>
      </c>
    </row>
    <row r="409" spans="1:18">
      <c r="A409">
        <v>-2482</v>
      </c>
      <c r="B409">
        <v>0.001694303992549754</v>
      </c>
      <c r="C409">
        <v>3.973611175144389E-07</v>
      </c>
      <c r="D409">
        <v>0.01026480479175259</v>
      </c>
      <c r="E409">
        <v>0.0001585470858882611</v>
      </c>
      <c r="F409">
        <v>0.8152138747902642</v>
      </c>
      <c r="G409">
        <v>0.4155987741648275</v>
      </c>
      <c r="I409">
        <v>-2482</v>
      </c>
      <c r="J409">
        <v>0.01</v>
      </c>
      <c r="K409">
        <v>0</v>
      </c>
      <c r="L409">
        <v>-3</v>
      </c>
      <c r="M409">
        <v>0</v>
      </c>
      <c r="N409">
        <v>0.01</v>
      </c>
      <c r="O409">
        <v>0.01</v>
      </c>
      <c r="P409">
        <v>0.01</v>
      </c>
      <c r="Q409">
        <v>0.01</v>
      </c>
      <c r="R409">
        <v>0.01</v>
      </c>
    </row>
    <row r="410" spans="1:18">
      <c r="A410">
        <v>-2481</v>
      </c>
      <c r="B410">
        <v>0.00274066387707011</v>
      </c>
      <c r="C410">
        <v>3.973611175144389E-07</v>
      </c>
      <c r="D410">
        <v>0.0130054686688227</v>
      </c>
      <c r="E410">
        <v>0.0001589444470057755</v>
      </c>
      <c r="F410">
        <v>1.031580982814179</v>
      </c>
      <c r="G410">
        <v>0.3031021446094759</v>
      </c>
      <c r="I410">
        <v>-2481</v>
      </c>
      <c r="J410">
        <v>0.013</v>
      </c>
      <c r="K410">
        <v>0</v>
      </c>
      <c r="L410">
        <v>-3</v>
      </c>
      <c r="M410">
        <v>0</v>
      </c>
      <c r="N410">
        <v>0.013</v>
      </c>
      <c r="O410">
        <v>0.013</v>
      </c>
      <c r="P410">
        <v>0.013</v>
      </c>
      <c r="Q410">
        <v>0.013</v>
      </c>
      <c r="R410">
        <v>0.013</v>
      </c>
    </row>
    <row r="411" spans="1:18">
      <c r="A411">
        <v>-2480</v>
      </c>
      <c r="B411">
        <v>-0.0008271134637478952</v>
      </c>
      <c r="C411">
        <v>3.973611175144389E-07</v>
      </c>
      <c r="D411">
        <v>0.01217835520507481</v>
      </c>
      <c r="E411">
        <v>0.00015934180812329</v>
      </c>
      <c r="F411">
        <v>0.9647699467592978</v>
      </c>
      <c r="G411">
        <v>0.3354396927498828</v>
      </c>
      <c r="I411">
        <v>-2480</v>
      </c>
      <c r="J411">
        <v>0.012</v>
      </c>
      <c r="K411">
        <v>0</v>
      </c>
      <c r="L411">
        <v>-3</v>
      </c>
      <c r="M411">
        <v>0</v>
      </c>
      <c r="N411">
        <v>0.012</v>
      </c>
      <c r="O411">
        <v>0.012</v>
      </c>
      <c r="P411">
        <v>0.012</v>
      </c>
      <c r="Q411">
        <v>0.012</v>
      </c>
      <c r="R411">
        <v>0.012</v>
      </c>
    </row>
    <row r="412" spans="1:18">
      <c r="A412">
        <v>-2479</v>
      </c>
      <c r="B412">
        <v>0.001894586463785569</v>
      </c>
      <c r="C412">
        <v>3.973611175144389E-07</v>
      </c>
      <c r="D412">
        <v>0.01407294166886038</v>
      </c>
      <c r="E412">
        <v>0.0001597391692408044</v>
      </c>
      <c r="F412">
        <v>1.113471682945412</v>
      </c>
      <c r="G412">
        <v>0.2664002226698918</v>
      </c>
      <c r="I412">
        <v>-2479</v>
      </c>
      <c r="J412">
        <v>0.014</v>
      </c>
      <c r="K412">
        <v>0</v>
      </c>
      <c r="L412">
        <v>-3</v>
      </c>
      <c r="M412">
        <v>0</v>
      </c>
      <c r="N412">
        <v>0.014</v>
      </c>
      <c r="O412">
        <v>0.014</v>
      </c>
      <c r="P412">
        <v>0.014</v>
      </c>
      <c r="Q412">
        <v>0.014</v>
      </c>
      <c r="R412">
        <v>0.014</v>
      </c>
    </row>
    <row r="413" spans="1:18">
      <c r="A413">
        <v>-2478</v>
      </c>
      <c r="B413">
        <v>0.001356768347034077</v>
      </c>
      <c r="C413">
        <v>3.973611175144389E-07</v>
      </c>
      <c r="D413">
        <v>0.01542971001589445</v>
      </c>
      <c r="E413">
        <v>0.0001601365303583189</v>
      </c>
      <c r="F413">
        <v>1.219305567378929</v>
      </c>
      <c r="G413">
        <v>0.2236892308309228</v>
      </c>
      <c r="I413">
        <v>-2478</v>
      </c>
      <c r="J413">
        <v>0.015</v>
      </c>
      <c r="K413">
        <v>0</v>
      </c>
      <c r="L413">
        <v>-3</v>
      </c>
      <c r="M413">
        <v>0</v>
      </c>
      <c r="N413">
        <v>0.015</v>
      </c>
      <c r="O413">
        <v>0.015</v>
      </c>
      <c r="P413">
        <v>0.015</v>
      </c>
      <c r="Q413">
        <v>0.015</v>
      </c>
      <c r="R413">
        <v>0.015</v>
      </c>
    </row>
    <row r="414" spans="1:18">
      <c r="A414">
        <v>-2477</v>
      </c>
      <c r="B414">
        <v>0.002434076959779926</v>
      </c>
      <c r="C414">
        <v>3.973611175144389E-07</v>
      </c>
      <c r="D414">
        <v>0.01786378697567438</v>
      </c>
      <c r="E414">
        <v>0.0001605338914758333</v>
      </c>
      <c r="F414">
        <v>1.40990601850033</v>
      </c>
      <c r="G414">
        <v>0.1596067740507761</v>
      </c>
      <c r="I414">
        <v>-2477</v>
      </c>
      <c r="J414">
        <v>0.018</v>
      </c>
      <c r="K414">
        <v>0</v>
      </c>
      <c r="L414">
        <v>-3</v>
      </c>
      <c r="M414">
        <v>0</v>
      </c>
      <c r="N414">
        <v>0.018</v>
      </c>
      <c r="O414">
        <v>0.018</v>
      </c>
      <c r="P414">
        <v>0.018</v>
      </c>
      <c r="Q414">
        <v>0.018</v>
      </c>
      <c r="R414">
        <v>0.018</v>
      </c>
    </row>
    <row r="415" spans="1:18">
      <c r="A415">
        <v>-2476</v>
      </c>
      <c r="B415">
        <v>-0.0001272826080910882</v>
      </c>
      <c r="C415">
        <v>3.973611175144389E-07</v>
      </c>
      <c r="D415">
        <v>0.01773650436758329</v>
      </c>
      <c r="E415">
        <v>0.0001609312525933477</v>
      </c>
      <c r="F415">
        <v>1.398130900824942</v>
      </c>
      <c r="G415">
        <v>0.1631099925886992</v>
      </c>
      <c r="I415">
        <v>-2476</v>
      </c>
      <c r="J415">
        <v>0.018</v>
      </c>
      <c r="K415">
        <v>0</v>
      </c>
      <c r="L415">
        <v>-3</v>
      </c>
      <c r="M415">
        <v>0</v>
      </c>
      <c r="N415">
        <v>0.018</v>
      </c>
      <c r="O415">
        <v>0.018</v>
      </c>
      <c r="P415">
        <v>0.018</v>
      </c>
      <c r="Q415">
        <v>0.018</v>
      </c>
      <c r="R415">
        <v>0.018</v>
      </c>
    </row>
    <row r="416" spans="1:18">
      <c r="A416">
        <v>-2475</v>
      </c>
      <c r="B416">
        <v>0.0003397423225452082</v>
      </c>
      <c r="C416">
        <v>3.973611175144389E-07</v>
      </c>
      <c r="D416">
        <v>0.0180762466901285</v>
      </c>
      <c r="E416">
        <v>0.0001613286137108622</v>
      </c>
      <c r="F416">
        <v>1.423156165531699</v>
      </c>
      <c r="G416">
        <v>0.1557334400830519</v>
      </c>
      <c r="I416">
        <v>-2475</v>
      </c>
      <c r="J416">
        <v>0.018</v>
      </c>
      <c r="K416">
        <v>0</v>
      </c>
      <c r="L416">
        <v>-3</v>
      </c>
      <c r="M416">
        <v>0</v>
      </c>
      <c r="N416">
        <v>0.018</v>
      </c>
      <c r="O416">
        <v>0.018</v>
      </c>
      <c r="P416">
        <v>0.018</v>
      </c>
      <c r="Q416">
        <v>0.018</v>
      </c>
      <c r="R416">
        <v>0.018</v>
      </c>
    </row>
    <row r="417" spans="1:18">
      <c r="A417">
        <v>-2474</v>
      </c>
      <c r="B417">
        <v>-0.0006116034129171458</v>
      </c>
      <c r="C417">
        <v>3.973611175144389E-07</v>
      </c>
      <c r="D417">
        <v>0.01746464327721135</v>
      </c>
      <c r="E417">
        <v>0.0001617259748283766</v>
      </c>
      <c r="F417">
        <v>1.37331394687322</v>
      </c>
      <c r="G417">
        <v>0.1706836721883696</v>
      </c>
      <c r="I417">
        <v>-2474</v>
      </c>
      <c r="J417">
        <v>0.017</v>
      </c>
      <c r="K417">
        <v>0</v>
      </c>
      <c r="L417">
        <v>-3</v>
      </c>
      <c r="M417">
        <v>0</v>
      </c>
      <c r="N417">
        <v>0.017</v>
      </c>
      <c r="O417">
        <v>0.017</v>
      </c>
      <c r="P417">
        <v>0.017</v>
      </c>
      <c r="Q417">
        <v>0.017</v>
      </c>
      <c r="R417">
        <v>0.017</v>
      </c>
    </row>
    <row r="418" spans="1:18">
      <c r="A418">
        <v>-2473</v>
      </c>
      <c r="B418">
        <v>0.0004826460795815841</v>
      </c>
      <c r="C418">
        <v>3.973611175144389E-07</v>
      </c>
      <c r="D418">
        <v>0.01794728935679294</v>
      </c>
      <c r="E418">
        <v>0.0001621233359458911</v>
      </c>
      <c r="F418">
        <v>1.409535762165023</v>
      </c>
      <c r="G418">
        <v>0.159716051161743</v>
      </c>
      <c r="I418">
        <v>-2473</v>
      </c>
      <c r="J418">
        <v>0.018</v>
      </c>
      <c r="K418">
        <v>0</v>
      </c>
      <c r="L418">
        <v>-3</v>
      </c>
      <c r="M418">
        <v>0</v>
      </c>
      <c r="N418">
        <v>0.018</v>
      </c>
      <c r="O418">
        <v>0.018</v>
      </c>
      <c r="P418">
        <v>0.018</v>
      </c>
      <c r="Q418">
        <v>0.018</v>
      </c>
      <c r="R418">
        <v>0.018</v>
      </c>
    </row>
    <row r="419" spans="1:18">
      <c r="A419">
        <v>-2472</v>
      </c>
      <c r="B419">
        <v>-0.001206363468395825</v>
      </c>
      <c r="C419">
        <v>3.973611175144389E-07</v>
      </c>
      <c r="D419">
        <v>0.01674092588839711</v>
      </c>
      <c r="E419">
        <v>0.0001625206970634055</v>
      </c>
      <c r="F419">
        <v>1.313182648441751</v>
      </c>
      <c r="G419">
        <v>0.190128281110588</v>
      </c>
      <c r="I419">
        <v>-2472</v>
      </c>
      <c r="J419">
        <v>0.017</v>
      </c>
      <c r="K419">
        <v>0</v>
      </c>
      <c r="L419">
        <v>-3</v>
      </c>
      <c r="M419">
        <v>0</v>
      </c>
      <c r="N419">
        <v>0.017</v>
      </c>
      <c r="O419">
        <v>0.017</v>
      </c>
      <c r="P419">
        <v>0.017</v>
      </c>
      <c r="Q419">
        <v>0.017</v>
      </c>
      <c r="R419">
        <v>0.017</v>
      </c>
    </row>
    <row r="420" spans="1:18">
      <c r="A420">
        <v>-2471</v>
      </c>
      <c r="B420">
        <v>-0.0004951587659865202</v>
      </c>
      <c r="C420">
        <v>3.973611175144389E-07</v>
      </c>
      <c r="D420">
        <v>0.01624576712241059</v>
      </c>
      <c r="E420">
        <v>0.0001629180581809199</v>
      </c>
      <c r="F420">
        <v>1.272786648522823</v>
      </c>
      <c r="G420">
        <v>0.2040825443837595</v>
      </c>
      <c r="I420">
        <v>-2471</v>
      </c>
      <c r="J420">
        <v>0.016</v>
      </c>
      <c r="K420">
        <v>0</v>
      </c>
      <c r="L420">
        <v>-3</v>
      </c>
      <c r="M420">
        <v>0</v>
      </c>
      <c r="N420">
        <v>0.016</v>
      </c>
      <c r="O420">
        <v>0.016</v>
      </c>
      <c r="P420">
        <v>0.016</v>
      </c>
      <c r="Q420">
        <v>0.016</v>
      </c>
      <c r="R420">
        <v>0.016</v>
      </c>
    </row>
    <row r="421" spans="1:18">
      <c r="A421">
        <v>-2470</v>
      </c>
      <c r="B421">
        <v>-0.0009744822189596783</v>
      </c>
      <c r="C421">
        <v>3.973611175144389E-07</v>
      </c>
      <c r="D421">
        <v>0.01527128490345091</v>
      </c>
      <c r="E421">
        <v>0.0001633154192984344</v>
      </c>
      <c r="F421">
        <v>1.194983708183366</v>
      </c>
      <c r="G421">
        <v>0.2330403796314735</v>
      </c>
      <c r="I421">
        <v>-2470</v>
      </c>
      <c r="J421">
        <v>0.015</v>
      </c>
      <c r="K421">
        <v>0</v>
      </c>
      <c r="L421">
        <v>-3</v>
      </c>
      <c r="M421">
        <v>0</v>
      </c>
      <c r="N421">
        <v>0.015</v>
      </c>
      <c r="O421">
        <v>0.015</v>
      </c>
      <c r="P421">
        <v>0.015</v>
      </c>
      <c r="Q421">
        <v>0.015</v>
      </c>
      <c r="R421">
        <v>0.015</v>
      </c>
    </row>
    <row r="422" spans="1:18">
      <c r="A422">
        <v>-2469</v>
      </c>
      <c r="B422">
        <v>0.0001458603844523682</v>
      </c>
      <c r="C422">
        <v>3.973611175144389E-07</v>
      </c>
      <c r="D422">
        <v>0.01541714528790328</v>
      </c>
      <c r="E422">
        <v>0.0001637127804159488</v>
      </c>
      <c r="F422">
        <v>1.204932373456876</v>
      </c>
      <c r="G422">
        <v>0.2291822248553259</v>
      </c>
      <c r="I422">
        <v>-2469</v>
      </c>
      <c r="J422">
        <v>0.015</v>
      </c>
      <c r="K422">
        <v>0</v>
      </c>
      <c r="L422">
        <v>-3</v>
      </c>
      <c r="M422">
        <v>0</v>
      </c>
      <c r="N422">
        <v>0.015</v>
      </c>
      <c r="O422">
        <v>0.015</v>
      </c>
      <c r="P422">
        <v>0.015</v>
      </c>
      <c r="Q422">
        <v>0.015</v>
      </c>
      <c r="R422">
        <v>0.015</v>
      </c>
    </row>
    <row r="423" spans="1:18">
      <c r="A423">
        <v>-2468</v>
      </c>
      <c r="B423">
        <v>-0.001430930173501459</v>
      </c>
      <c r="C423">
        <v>3.973611175144389E-07</v>
      </c>
      <c r="D423">
        <v>0.01398621511440182</v>
      </c>
      <c r="E423">
        <v>0.0001641101415334633</v>
      </c>
      <c r="F423">
        <v>1.091773361422723</v>
      </c>
      <c r="G423">
        <v>0.2758116741090184</v>
      </c>
      <c r="I423">
        <v>-2468</v>
      </c>
      <c r="J423">
        <v>0.014</v>
      </c>
      <c r="K423">
        <v>0</v>
      </c>
      <c r="L423">
        <v>-3</v>
      </c>
      <c r="M423">
        <v>0</v>
      </c>
      <c r="N423">
        <v>0.014</v>
      </c>
      <c r="O423">
        <v>0.014</v>
      </c>
      <c r="P423">
        <v>0.014</v>
      </c>
      <c r="Q423">
        <v>0.014</v>
      </c>
      <c r="R423">
        <v>0.014</v>
      </c>
    </row>
    <row r="424" spans="1:18">
      <c r="A424">
        <v>-2467</v>
      </c>
      <c r="B424">
        <v>0.00249174596412394</v>
      </c>
      <c r="C424">
        <v>3.973611175144389E-07</v>
      </c>
      <c r="D424">
        <v>0.01647796107852577</v>
      </c>
      <c r="E424">
        <v>0.0001645075026509777</v>
      </c>
      <c r="F424">
        <v>1.284726309403834</v>
      </c>
      <c r="G424">
        <v>0.1998823384120938</v>
      </c>
      <c r="I424">
        <v>-2467</v>
      </c>
      <c r="J424">
        <v>0.016</v>
      </c>
      <c r="K424">
        <v>0</v>
      </c>
      <c r="L424">
        <v>-3</v>
      </c>
      <c r="M424">
        <v>0</v>
      </c>
      <c r="N424">
        <v>0.016</v>
      </c>
      <c r="O424">
        <v>0.016</v>
      </c>
      <c r="P424">
        <v>0.016</v>
      </c>
      <c r="Q424">
        <v>0.016</v>
      </c>
      <c r="R424">
        <v>0.016</v>
      </c>
    </row>
    <row r="425" spans="1:18">
      <c r="A425">
        <v>-2466</v>
      </c>
      <c r="B425">
        <v>-0.0003577733774054073</v>
      </c>
      <c r="C425">
        <v>3.973611175144389E-07</v>
      </c>
      <c r="D425">
        <v>0.01612018770112036</v>
      </c>
      <c r="E425">
        <v>0.0001649048637684921</v>
      </c>
      <c r="F425">
        <v>1.255316860001222</v>
      </c>
      <c r="G425">
        <v>0.2103439334492359</v>
      </c>
      <c r="I425">
        <v>-2466</v>
      </c>
      <c r="J425">
        <v>0.016</v>
      </c>
      <c r="K425">
        <v>0</v>
      </c>
      <c r="L425">
        <v>-3</v>
      </c>
      <c r="M425">
        <v>0</v>
      </c>
      <c r="N425">
        <v>0.016</v>
      </c>
      <c r="O425">
        <v>0.016</v>
      </c>
      <c r="P425">
        <v>0.016</v>
      </c>
      <c r="Q425">
        <v>0.016</v>
      </c>
      <c r="R425">
        <v>0.016</v>
      </c>
    </row>
    <row r="426" spans="1:18">
      <c r="A426">
        <v>-2465</v>
      </c>
      <c r="B426">
        <v>-0.0003479430976827589</v>
      </c>
      <c r="C426">
        <v>3.973611175144389E-07</v>
      </c>
      <c r="D426">
        <v>0.0157722446034376</v>
      </c>
      <c r="E426">
        <v>0.0001653022248860066</v>
      </c>
      <c r="F426">
        <v>1.226744597908281</v>
      </c>
      <c r="G426">
        <v>0.2208837120496017</v>
      </c>
      <c r="I426">
        <v>-2465</v>
      </c>
      <c r="J426">
        <v>0.016</v>
      </c>
      <c r="K426">
        <v>0</v>
      </c>
      <c r="L426">
        <v>-3</v>
      </c>
      <c r="M426">
        <v>0</v>
      </c>
      <c r="N426">
        <v>0.016</v>
      </c>
      <c r="O426">
        <v>0.016</v>
      </c>
      <c r="P426">
        <v>0.016</v>
      </c>
      <c r="Q426">
        <v>0.016</v>
      </c>
      <c r="R426">
        <v>0.016</v>
      </c>
    </row>
    <row r="427" spans="1:18">
      <c r="A427">
        <v>-2464</v>
      </c>
      <c r="B427">
        <v>0.0001967003201730286</v>
      </c>
      <c r="C427">
        <v>3.973611175144389E-07</v>
      </c>
      <c r="D427">
        <v>0.01596894492361063</v>
      </c>
      <c r="E427">
        <v>0.000165699586003521</v>
      </c>
      <c r="F427">
        <v>1.240553537124298</v>
      </c>
      <c r="G427">
        <v>0.2157432683963219</v>
      </c>
      <c r="I427">
        <v>-2464</v>
      </c>
      <c r="J427">
        <v>0.016</v>
      </c>
      <c r="K427">
        <v>0</v>
      </c>
      <c r="L427">
        <v>-3</v>
      </c>
      <c r="M427">
        <v>0</v>
      </c>
      <c r="N427">
        <v>0.016</v>
      </c>
      <c r="O427">
        <v>0.016</v>
      </c>
      <c r="P427">
        <v>0.016</v>
      </c>
      <c r="Q427">
        <v>0.016</v>
      </c>
      <c r="R427">
        <v>0.016</v>
      </c>
    </row>
    <row r="428" spans="1:18">
      <c r="A428">
        <v>-2463</v>
      </c>
      <c r="B428">
        <v>-0.001646120954861742</v>
      </c>
      <c r="C428">
        <v>3.973611175144389E-07</v>
      </c>
      <c r="D428">
        <v>0.01432282396874889</v>
      </c>
      <c r="E428">
        <v>0.0001660969471210354</v>
      </c>
      <c r="F428">
        <v>1.111342260274929</v>
      </c>
      <c r="G428">
        <v>0.2673138894074594</v>
      </c>
      <c r="I428">
        <v>-2463</v>
      </c>
      <c r="J428">
        <v>0.014</v>
      </c>
      <c r="K428">
        <v>0</v>
      </c>
      <c r="L428">
        <v>-3</v>
      </c>
      <c r="M428">
        <v>0</v>
      </c>
      <c r="N428">
        <v>0.014</v>
      </c>
      <c r="O428">
        <v>0.014</v>
      </c>
      <c r="P428">
        <v>0.014</v>
      </c>
      <c r="Q428">
        <v>0.014</v>
      </c>
      <c r="R428">
        <v>0.014</v>
      </c>
    </row>
    <row r="429" spans="1:18">
      <c r="A429">
        <v>-2462</v>
      </c>
      <c r="B429">
        <v>-0.001336933907964464</v>
      </c>
      <c r="C429">
        <v>3.973611175144389E-07</v>
      </c>
      <c r="D429">
        <v>0.01298589006078442</v>
      </c>
      <c r="E429">
        <v>0.0001664943082385499</v>
      </c>
      <c r="F429">
        <v>1.006403239672338</v>
      </c>
      <c r="G429">
        <v>0.3150353834890023</v>
      </c>
      <c r="I429">
        <v>-2462</v>
      </c>
      <c r="J429">
        <v>0.013</v>
      </c>
      <c r="K429">
        <v>0</v>
      </c>
      <c r="L429">
        <v>-3</v>
      </c>
      <c r="M429">
        <v>0</v>
      </c>
      <c r="N429">
        <v>0.013</v>
      </c>
      <c r="O429">
        <v>0.013</v>
      </c>
      <c r="P429">
        <v>0.013</v>
      </c>
      <c r="Q429">
        <v>0.013</v>
      </c>
      <c r="R429">
        <v>0.013</v>
      </c>
    </row>
    <row r="430" spans="1:18">
      <c r="A430">
        <v>-2461</v>
      </c>
      <c r="B430">
        <v>0.0009710768976445168</v>
      </c>
      <c r="C430">
        <v>3.973611175144389E-07</v>
      </c>
      <c r="D430">
        <v>0.01395696695842894</v>
      </c>
      <c r="E430">
        <v>0.0001668916693560643</v>
      </c>
      <c r="F430">
        <v>1.080372997343743</v>
      </c>
      <c r="G430">
        <v>0.2808467722676344</v>
      </c>
      <c r="I430">
        <v>-2461</v>
      </c>
      <c r="J430">
        <v>0.014</v>
      </c>
      <c r="K430">
        <v>0</v>
      </c>
      <c r="L430">
        <v>-3</v>
      </c>
      <c r="M430">
        <v>0</v>
      </c>
      <c r="N430">
        <v>0.014</v>
      </c>
      <c r="O430">
        <v>0.014</v>
      </c>
      <c r="P430">
        <v>0.014</v>
      </c>
      <c r="Q430">
        <v>0.014</v>
      </c>
      <c r="R430">
        <v>0.014</v>
      </c>
    </row>
    <row r="431" spans="1:18">
      <c r="A431">
        <v>-2460</v>
      </c>
      <c r="B431">
        <v>-0.001356119303555536</v>
      </c>
      <c r="C431">
        <v>3.973611175144389E-07</v>
      </c>
      <c r="D431">
        <v>0.0126008476548734</v>
      </c>
      <c r="E431">
        <v>0.0001672890304735788</v>
      </c>
      <c r="F431">
        <v>0.9742401618128131</v>
      </c>
      <c r="G431">
        <v>0.3307248209048543</v>
      </c>
      <c r="I431">
        <v>-2460</v>
      </c>
      <c r="J431">
        <v>0.013</v>
      </c>
      <c r="K431">
        <v>0</v>
      </c>
      <c r="L431">
        <v>-3</v>
      </c>
      <c r="M431">
        <v>0</v>
      </c>
      <c r="N431">
        <v>0.013</v>
      </c>
      <c r="O431">
        <v>0.013</v>
      </c>
      <c r="P431">
        <v>0.013</v>
      </c>
      <c r="Q431">
        <v>0.013</v>
      </c>
      <c r="R431">
        <v>0.013</v>
      </c>
    </row>
    <row r="432" spans="1:18">
      <c r="A432">
        <v>-2459</v>
      </c>
      <c r="B432">
        <v>0.0001571474411339227</v>
      </c>
      <c r="C432">
        <v>3.973611175144389E-07</v>
      </c>
      <c r="D432">
        <v>0.01275799509600732</v>
      </c>
      <c r="E432">
        <v>0.0001676863915910932</v>
      </c>
      <c r="F432">
        <v>0.9852206845615261</v>
      </c>
      <c r="G432">
        <v>0.3253122418189862</v>
      </c>
      <c r="I432">
        <v>-2459</v>
      </c>
      <c r="J432">
        <v>0.013</v>
      </c>
      <c r="K432">
        <v>0</v>
      </c>
      <c r="L432">
        <v>-3</v>
      </c>
      <c r="M432">
        <v>0</v>
      </c>
      <c r="N432">
        <v>0.013</v>
      </c>
      <c r="O432">
        <v>0.013</v>
      </c>
      <c r="P432">
        <v>0.013</v>
      </c>
      <c r="Q432">
        <v>0.013</v>
      </c>
      <c r="R432">
        <v>0.013</v>
      </c>
    </row>
    <row r="433" spans="1:18">
      <c r="A433">
        <v>-2458</v>
      </c>
      <c r="B433">
        <v>-0.0007574546454636969</v>
      </c>
      <c r="C433">
        <v>3.973611175144389E-07</v>
      </c>
      <c r="D433">
        <v>0.01200054045054363</v>
      </c>
      <c r="E433">
        <v>0.0001680837527086077</v>
      </c>
      <c r="F433">
        <v>0.9256310986631101</v>
      </c>
      <c r="G433">
        <v>0.3553842027907281</v>
      </c>
      <c r="I433">
        <v>-2458</v>
      </c>
      <c r="J433">
        <v>0.012</v>
      </c>
      <c r="K433">
        <v>0</v>
      </c>
      <c r="L433">
        <v>-3</v>
      </c>
      <c r="M433">
        <v>0</v>
      </c>
      <c r="N433">
        <v>0.012</v>
      </c>
      <c r="O433">
        <v>0.012</v>
      </c>
      <c r="P433">
        <v>0.012</v>
      </c>
      <c r="Q433">
        <v>0.012</v>
      </c>
      <c r="R433">
        <v>0.012</v>
      </c>
    </row>
    <row r="434" spans="1:18">
      <c r="A434">
        <v>-2457</v>
      </c>
      <c r="B434">
        <v>-0.0007801159307438538</v>
      </c>
      <c r="C434">
        <v>3.973611175144389E-07</v>
      </c>
      <c r="D434">
        <v>0.01122042451979977</v>
      </c>
      <c r="E434">
        <v>0.0001684811138261221</v>
      </c>
      <c r="F434">
        <v>0.8644376541024278</v>
      </c>
      <c r="G434">
        <v>0.3880404761968015</v>
      </c>
      <c r="I434">
        <v>-2457</v>
      </c>
      <c r="J434">
        <v>0.011</v>
      </c>
      <c r="K434">
        <v>0</v>
      </c>
      <c r="L434">
        <v>-3</v>
      </c>
      <c r="M434">
        <v>0</v>
      </c>
      <c r="N434">
        <v>0.011</v>
      </c>
      <c r="O434">
        <v>0.011</v>
      </c>
      <c r="P434">
        <v>0.011</v>
      </c>
      <c r="Q434">
        <v>0.011</v>
      </c>
      <c r="R434">
        <v>0.011</v>
      </c>
    </row>
    <row r="435" spans="1:18">
      <c r="A435">
        <v>-2456</v>
      </c>
      <c r="B435">
        <v>-0.0005892355746786213</v>
      </c>
      <c r="C435">
        <v>3.973611175144389E-07</v>
      </c>
      <c r="D435">
        <v>0.01063118894512115</v>
      </c>
      <c r="E435">
        <v>0.0001688784749436365</v>
      </c>
      <c r="F435">
        <v>0.8180779509495414</v>
      </c>
      <c r="G435">
        <v>0.4139641378874139</v>
      </c>
      <c r="I435">
        <v>-2456</v>
      </c>
      <c r="J435">
        <v>0.011</v>
      </c>
      <c r="K435">
        <v>0</v>
      </c>
      <c r="L435">
        <v>-3</v>
      </c>
      <c r="M435">
        <v>0</v>
      </c>
      <c r="N435">
        <v>0.011</v>
      </c>
      <c r="O435">
        <v>0.011</v>
      </c>
      <c r="P435">
        <v>0.011</v>
      </c>
      <c r="Q435">
        <v>0.011</v>
      </c>
      <c r="R435">
        <v>0.011</v>
      </c>
    </row>
    <row r="436" spans="1:18">
      <c r="A436">
        <v>-2455</v>
      </c>
      <c r="B436">
        <v>-0.0007021065819663828</v>
      </c>
      <c r="C436">
        <v>3.973611175144389E-07</v>
      </c>
      <c r="D436">
        <v>0.009929082363154771</v>
      </c>
      <c r="E436">
        <v>0.000169275836061151</v>
      </c>
      <c r="F436">
        <v>0.7631530240905516</v>
      </c>
      <c r="G436">
        <v>0.4459738344497821</v>
      </c>
      <c r="I436">
        <v>-2455</v>
      </c>
      <c r="J436">
        <v>0.01</v>
      </c>
      <c r="K436">
        <v>0</v>
      </c>
      <c r="L436">
        <v>-3</v>
      </c>
      <c r="M436">
        <v>0</v>
      </c>
      <c r="N436">
        <v>0.01</v>
      </c>
      <c r="O436">
        <v>0.01</v>
      </c>
      <c r="P436">
        <v>0.01</v>
      </c>
      <c r="Q436">
        <v>0.01</v>
      </c>
      <c r="R436">
        <v>0.01</v>
      </c>
    </row>
    <row r="437" spans="1:18">
      <c r="A437">
        <v>-2454</v>
      </c>
      <c r="B437">
        <v>-0.0003920678817754455</v>
      </c>
      <c r="C437">
        <v>3.973611175144389E-07</v>
      </c>
      <c r="D437">
        <v>0.009537014481379325</v>
      </c>
      <c r="E437">
        <v>0.0001696731971786654</v>
      </c>
      <c r="F437">
        <v>0.7321596998244289</v>
      </c>
      <c r="G437">
        <v>0.4646445987677077</v>
      </c>
      <c r="I437">
        <v>-2454</v>
      </c>
      <c r="J437">
        <v>0.01</v>
      </c>
      <c r="K437">
        <v>0</v>
      </c>
      <c r="L437">
        <v>-3</v>
      </c>
      <c r="M437">
        <v>0</v>
      </c>
      <c r="N437">
        <v>0.01</v>
      </c>
      <c r="O437">
        <v>0.01</v>
      </c>
      <c r="P437">
        <v>0.01</v>
      </c>
      <c r="Q437">
        <v>0.01</v>
      </c>
      <c r="R437">
        <v>0.01</v>
      </c>
    </row>
    <row r="438" spans="1:18">
      <c r="A438">
        <v>-2453</v>
      </c>
      <c r="B438">
        <v>-5.586160737836666E-06</v>
      </c>
      <c r="C438">
        <v>3.973611175144389E-07</v>
      </c>
      <c r="D438">
        <v>0.009531428320641489</v>
      </c>
      <c r="E438">
        <v>0.0001700705582961798</v>
      </c>
      <c r="F438">
        <v>0.730875522794117</v>
      </c>
      <c r="G438">
        <v>0.465427519872152</v>
      </c>
      <c r="I438">
        <v>-2453</v>
      </c>
      <c r="J438">
        <v>0.01</v>
      </c>
      <c r="K438">
        <v>0</v>
      </c>
      <c r="L438">
        <v>-3</v>
      </c>
      <c r="M438">
        <v>0</v>
      </c>
      <c r="N438">
        <v>0.01</v>
      </c>
      <c r="O438">
        <v>0.01</v>
      </c>
      <c r="P438">
        <v>0.01</v>
      </c>
      <c r="Q438">
        <v>0.01</v>
      </c>
      <c r="R438">
        <v>0.01</v>
      </c>
    </row>
    <row r="439" spans="1:18">
      <c r="A439">
        <v>-2452</v>
      </c>
      <c r="B439">
        <v>-0.0006078965677547314</v>
      </c>
      <c r="C439">
        <v>3.973611175144389E-07</v>
      </c>
      <c r="D439">
        <v>0.008923531752886758</v>
      </c>
      <c r="E439">
        <v>0.0001704679194136943</v>
      </c>
      <c r="F439">
        <v>0.6834636838251645</v>
      </c>
      <c r="G439">
        <v>0.4948431703206633</v>
      </c>
      <c r="I439">
        <v>-2452</v>
      </c>
      <c r="J439">
        <v>0.008999999999999999</v>
      </c>
      <c r="K439">
        <v>0</v>
      </c>
      <c r="L439">
        <v>-3</v>
      </c>
      <c r="M439">
        <v>0</v>
      </c>
      <c r="N439">
        <v>0.008999999999999999</v>
      </c>
      <c r="O439">
        <v>0.008999999999999999</v>
      </c>
      <c r="P439">
        <v>0.008999999999999999</v>
      </c>
      <c r="Q439">
        <v>0.008999999999999999</v>
      </c>
      <c r="R439">
        <v>0.008999999999999999</v>
      </c>
    </row>
    <row r="440" spans="1:18">
      <c r="A440">
        <v>-2451</v>
      </c>
      <c r="B440">
        <v>0.0001691467860346086</v>
      </c>
      <c r="C440">
        <v>3.973611175144389E-07</v>
      </c>
      <c r="D440">
        <v>0.009092678538921367</v>
      </c>
      <c r="E440">
        <v>0.0001708652805312087</v>
      </c>
      <c r="F440">
        <v>0.6956085723553886</v>
      </c>
      <c r="G440">
        <v>0.4872142827725645</v>
      </c>
      <c r="I440">
        <v>-2451</v>
      </c>
      <c r="J440">
        <v>0.008999999999999999</v>
      </c>
      <c r="K440">
        <v>0</v>
      </c>
      <c r="L440">
        <v>-3</v>
      </c>
      <c r="M440">
        <v>0</v>
      </c>
      <c r="N440">
        <v>0.008999999999999999</v>
      </c>
      <c r="O440">
        <v>0.008999999999999999</v>
      </c>
      <c r="P440">
        <v>0.008999999999999999</v>
      </c>
      <c r="Q440">
        <v>0.008999999999999999</v>
      </c>
      <c r="R440">
        <v>0.008999999999999999</v>
      </c>
    </row>
    <row r="441" spans="1:18">
      <c r="A441">
        <v>-2450</v>
      </c>
      <c r="B441">
        <v>-0.0006183864209678383</v>
      </c>
      <c r="C441">
        <v>3.973611175144389E-07</v>
      </c>
      <c r="D441">
        <v>0.008474292117953528</v>
      </c>
      <c r="E441">
        <v>0.0001712626416487232</v>
      </c>
      <c r="F441">
        <v>0.6475482160366651</v>
      </c>
      <c r="G441">
        <v>0.5177740732992477</v>
      </c>
      <c r="I441">
        <v>-2450</v>
      </c>
      <c r="J441">
        <v>0.008</v>
      </c>
      <c r="K441">
        <v>0</v>
      </c>
      <c r="L441">
        <v>-3</v>
      </c>
      <c r="M441">
        <v>0</v>
      </c>
      <c r="N441">
        <v>0.008</v>
      </c>
      <c r="O441">
        <v>0.008</v>
      </c>
      <c r="P441">
        <v>0.008</v>
      </c>
      <c r="Q441">
        <v>0.008</v>
      </c>
      <c r="R441">
        <v>0.008</v>
      </c>
    </row>
    <row r="442" spans="1:18">
      <c r="A442">
        <v>-2449</v>
      </c>
      <c r="B442">
        <v>-0.0001193091241162336</v>
      </c>
      <c r="C442">
        <v>3.973611175144389E-07</v>
      </c>
      <c r="D442">
        <v>0.008354982993837294</v>
      </c>
      <c r="E442">
        <v>0.0001716600027662376</v>
      </c>
      <c r="F442">
        <v>0.6376920645465933</v>
      </c>
      <c r="G442">
        <v>0.5241621803067709</v>
      </c>
      <c r="I442">
        <v>-2449</v>
      </c>
      <c r="J442">
        <v>0.008</v>
      </c>
      <c r="K442">
        <v>0</v>
      </c>
      <c r="L442">
        <v>-3</v>
      </c>
      <c r="M442">
        <v>0</v>
      </c>
      <c r="N442">
        <v>0.008</v>
      </c>
      <c r="O442">
        <v>0.008</v>
      </c>
      <c r="P442">
        <v>0.008</v>
      </c>
      <c r="Q442">
        <v>0.008</v>
      </c>
      <c r="R442">
        <v>0.008</v>
      </c>
    </row>
    <row r="443" spans="1:18">
      <c r="A443">
        <v>-2448</v>
      </c>
      <c r="B443">
        <v>0.0008043880828578321</v>
      </c>
      <c r="C443">
        <v>3.973611175144389E-07</v>
      </c>
      <c r="D443">
        <v>0.009159371076695125</v>
      </c>
      <c r="E443">
        <v>0.000172057363883752</v>
      </c>
      <c r="F443">
        <v>0.6982790650200639</v>
      </c>
      <c r="G443">
        <v>0.4855453982312645</v>
      </c>
      <c r="I443">
        <v>-2448</v>
      </c>
      <c r="J443">
        <v>0.008999999999999999</v>
      </c>
      <c r="K443">
        <v>0</v>
      </c>
      <c r="L443">
        <v>-3</v>
      </c>
      <c r="M443">
        <v>0</v>
      </c>
      <c r="N443">
        <v>0.008999999999999999</v>
      </c>
      <c r="O443">
        <v>0.008999999999999999</v>
      </c>
      <c r="P443">
        <v>0.008999999999999999</v>
      </c>
      <c r="Q443">
        <v>0.008999999999999999</v>
      </c>
      <c r="R443">
        <v>0.008999999999999999</v>
      </c>
    </row>
    <row r="444" spans="1:18">
      <c r="A444">
        <v>-2447</v>
      </c>
      <c r="B444">
        <v>0.001128153075440665</v>
      </c>
      <c r="C444">
        <v>3.973611175144389E-07</v>
      </c>
      <c r="D444">
        <v>0.01028752415213579</v>
      </c>
      <c r="E444">
        <v>0.0001724547250012665</v>
      </c>
      <c r="F444">
        <v>0.7833815138089706</v>
      </c>
      <c r="G444">
        <v>0.434023177595674</v>
      </c>
      <c r="I444">
        <v>-2447</v>
      </c>
      <c r="J444">
        <v>0.01</v>
      </c>
      <c r="K444">
        <v>0</v>
      </c>
      <c r="L444">
        <v>-3</v>
      </c>
      <c r="M444">
        <v>0</v>
      </c>
      <c r="N444">
        <v>0.01</v>
      </c>
      <c r="O444">
        <v>0.01</v>
      </c>
      <c r="P444">
        <v>0.01</v>
      </c>
      <c r="Q444">
        <v>0.01</v>
      </c>
      <c r="R444">
        <v>0.01</v>
      </c>
    </row>
    <row r="445" spans="1:18">
      <c r="A445">
        <v>-2446</v>
      </c>
      <c r="B445">
        <v>-0.001354654772546161</v>
      </c>
      <c r="C445">
        <v>3.973611175144389E-07</v>
      </c>
      <c r="D445">
        <v>0.008932869379589628</v>
      </c>
      <c r="E445">
        <v>0.0001728520861187809</v>
      </c>
      <c r="F445">
        <v>0.6794440048113543</v>
      </c>
      <c r="G445">
        <v>0.4973822170845232</v>
      </c>
      <c r="I445">
        <v>-2446</v>
      </c>
      <c r="J445">
        <v>0.008999999999999999</v>
      </c>
      <c r="K445">
        <v>0</v>
      </c>
      <c r="L445">
        <v>-3</v>
      </c>
      <c r="M445">
        <v>0</v>
      </c>
      <c r="N445">
        <v>0.008999999999999999</v>
      </c>
      <c r="O445">
        <v>0.008999999999999999</v>
      </c>
      <c r="P445">
        <v>0.008999999999999999</v>
      </c>
      <c r="Q445">
        <v>0.008999999999999999</v>
      </c>
      <c r="R445">
        <v>0.008999999999999999</v>
      </c>
    </row>
    <row r="446" spans="1:18">
      <c r="A446">
        <v>-2445</v>
      </c>
      <c r="B446">
        <v>-0.001341471331387488</v>
      </c>
      <c r="C446">
        <v>3.973611175144389E-07</v>
      </c>
      <c r="D446">
        <v>0.007591398048202141</v>
      </c>
      <c r="E446">
        <v>0.0001732494472362953</v>
      </c>
      <c r="F446">
        <v>0.5767476518784951</v>
      </c>
      <c r="G446">
        <v>0.5645438801884146</v>
      </c>
      <c r="I446">
        <v>-2445</v>
      </c>
      <c r="J446">
        <v>0.008</v>
      </c>
      <c r="K446">
        <v>0</v>
      </c>
      <c r="L446">
        <v>-3</v>
      </c>
      <c r="M446">
        <v>0</v>
      </c>
      <c r="N446">
        <v>0.008</v>
      </c>
      <c r="O446">
        <v>0.008</v>
      </c>
      <c r="P446">
        <v>0.008</v>
      </c>
      <c r="Q446">
        <v>0.008</v>
      </c>
      <c r="R446">
        <v>0.008</v>
      </c>
    </row>
    <row r="447" spans="1:18">
      <c r="A447">
        <v>-2444</v>
      </c>
      <c r="B447">
        <v>0.0008976644232911096</v>
      </c>
      <c r="C447">
        <v>3.973611175144389E-07</v>
      </c>
      <c r="D447">
        <v>0.008489062471493251</v>
      </c>
      <c r="E447">
        <v>0.0001736468083538098</v>
      </c>
      <c r="F447">
        <v>0.6442083162226094</v>
      </c>
      <c r="G447">
        <v>0.519934232593164</v>
      </c>
      <c r="I447">
        <v>-2444</v>
      </c>
      <c r="J447">
        <v>0.008</v>
      </c>
      <c r="K447">
        <v>0</v>
      </c>
      <c r="L447">
        <v>-3</v>
      </c>
      <c r="M447">
        <v>0</v>
      </c>
      <c r="N447">
        <v>0.008</v>
      </c>
      <c r="O447">
        <v>0.008</v>
      </c>
      <c r="P447">
        <v>0.008</v>
      </c>
      <c r="Q447">
        <v>0.008</v>
      </c>
      <c r="R447">
        <v>0.008</v>
      </c>
    </row>
    <row r="448" spans="1:18">
      <c r="A448">
        <v>-2443</v>
      </c>
      <c r="B448">
        <v>0.000429842771902724</v>
      </c>
      <c r="C448">
        <v>3.973611175144389E-07</v>
      </c>
      <c r="D448">
        <v>0.008918905243395975</v>
      </c>
      <c r="E448">
        <v>0.0001740441694713242</v>
      </c>
      <c r="F448">
        <v>0.6760546596283288</v>
      </c>
      <c r="G448">
        <v>0.4995285175101229</v>
      </c>
      <c r="I448">
        <v>-2443</v>
      </c>
      <c r="J448">
        <v>0.008999999999999999</v>
      </c>
      <c r="K448">
        <v>0</v>
      </c>
      <c r="L448">
        <v>-3</v>
      </c>
      <c r="M448">
        <v>0</v>
      </c>
      <c r="N448">
        <v>0.008999999999999999</v>
      </c>
      <c r="O448">
        <v>0.008999999999999999</v>
      </c>
      <c r="P448">
        <v>0.008999999999999999</v>
      </c>
      <c r="Q448">
        <v>0.008999999999999999</v>
      </c>
      <c r="R448">
        <v>0.008999999999999999</v>
      </c>
    </row>
    <row r="449" spans="1:18">
      <c r="A449">
        <v>-2442</v>
      </c>
      <c r="B449">
        <v>-0.0006289637263084639</v>
      </c>
      <c r="C449">
        <v>3.973611175144389E-07</v>
      </c>
      <c r="D449">
        <v>0.00828994151708751</v>
      </c>
      <c r="E449">
        <v>0.0001744415305888387</v>
      </c>
      <c r="F449">
        <v>0.6276629916036904</v>
      </c>
      <c r="G449">
        <v>0.5307037862744304</v>
      </c>
      <c r="I449">
        <v>-2442</v>
      </c>
      <c r="J449">
        <v>0.008</v>
      </c>
      <c r="K449">
        <v>0</v>
      </c>
      <c r="L449">
        <v>-3</v>
      </c>
      <c r="M449">
        <v>0</v>
      </c>
      <c r="N449">
        <v>0.008</v>
      </c>
      <c r="O449">
        <v>0.008</v>
      </c>
      <c r="P449">
        <v>0.008</v>
      </c>
      <c r="Q449">
        <v>0.008</v>
      </c>
      <c r="R449">
        <v>0.008</v>
      </c>
    </row>
    <row r="450" spans="1:18">
      <c r="A450">
        <v>-2441</v>
      </c>
      <c r="B450">
        <v>-0.0003996849891794034</v>
      </c>
      <c r="C450">
        <v>3.973611175144389E-07</v>
      </c>
      <c r="D450">
        <v>0.007890256527908106</v>
      </c>
      <c r="E450">
        <v>0.0001748388917063531</v>
      </c>
      <c r="F450">
        <v>0.5967220701272362</v>
      </c>
      <c r="G450">
        <v>0.5511444954900035</v>
      </c>
      <c r="I450">
        <v>-2441</v>
      </c>
      <c r="J450">
        <v>0.008</v>
      </c>
      <c r="K450">
        <v>0</v>
      </c>
      <c r="L450">
        <v>-3</v>
      </c>
      <c r="M450">
        <v>0</v>
      </c>
      <c r="N450">
        <v>0.008</v>
      </c>
      <c r="O450">
        <v>0.008</v>
      </c>
      <c r="P450">
        <v>0.008</v>
      </c>
      <c r="Q450">
        <v>0.008</v>
      </c>
      <c r="R450">
        <v>0.008</v>
      </c>
    </row>
    <row r="451" spans="1:18">
      <c r="A451">
        <v>-2440</v>
      </c>
      <c r="B451">
        <v>1.438399225600515E-05</v>
      </c>
      <c r="C451">
        <v>3.973611175144389E-07</v>
      </c>
      <c r="D451">
        <v>0.007904640520164111</v>
      </c>
      <c r="E451">
        <v>0.0001752362528238675</v>
      </c>
      <c r="F451">
        <v>0.5971317249197218</v>
      </c>
      <c r="G451">
        <v>0.5508713411258164</v>
      </c>
      <c r="I451">
        <v>-2440</v>
      </c>
      <c r="J451">
        <v>0.008</v>
      </c>
      <c r="K451">
        <v>0</v>
      </c>
      <c r="L451">
        <v>-3</v>
      </c>
      <c r="M451">
        <v>0</v>
      </c>
      <c r="N451">
        <v>0.008</v>
      </c>
      <c r="O451">
        <v>0.008</v>
      </c>
      <c r="P451">
        <v>0.008</v>
      </c>
      <c r="Q451">
        <v>0.008</v>
      </c>
      <c r="R451">
        <v>0.008</v>
      </c>
    </row>
    <row r="452" spans="1:18">
      <c r="A452">
        <v>-2439</v>
      </c>
      <c r="B452">
        <v>-0.0002580511075376455</v>
      </c>
      <c r="C452">
        <v>3.973611175144389E-07</v>
      </c>
      <c r="D452">
        <v>0.007646589412626465</v>
      </c>
      <c r="E452">
        <v>0.000175633613941382</v>
      </c>
      <c r="F452">
        <v>0.5769842419802054</v>
      </c>
      <c r="G452">
        <v>0.5643842514339434</v>
      </c>
      <c r="I452">
        <v>-2439</v>
      </c>
      <c r="J452">
        <v>0.008</v>
      </c>
      <c r="K452">
        <v>0</v>
      </c>
      <c r="L452">
        <v>-3</v>
      </c>
      <c r="M452">
        <v>0</v>
      </c>
      <c r="N452">
        <v>0.008</v>
      </c>
      <c r="O452">
        <v>0.008</v>
      </c>
      <c r="P452">
        <v>0.008</v>
      </c>
      <c r="Q452">
        <v>0.008</v>
      </c>
      <c r="R452">
        <v>0.008</v>
      </c>
    </row>
    <row r="453" spans="1:18">
      <c r="A453">
        <v>-2438</v>
      </c>
      <c r="B453">
        <v>0.0001740205001397704</v>
      </c>
      <c r="C453">
        <v>3.973611175144389E-07</v>
      </c>
      <c r="D453">
        <v>0.007820609912766235</v>
      </c>
      <c r="E453">
        <v>0.0001760309750588964</v>
      </c>
      <c r="F453">
        <v>0.5894487849189611</v>
      </c>
      <c r="G453">
        <v>0.5560053756358574</v>
      </c>
      <c r="I453">
        <v>-2438</v>
      </c>
      <c r="J453">
        <v>0.008</v>
      </c>
      <c r="K453">
        <v>0</v>
      </c>
      <c r="L453">
        <v>-3</v>
      </c>
      <c r="M453">
        <v>0</v>
      </c>
      <c r="N453">
        <v>0.008</v>
      </c>
      <c r="O453">
        <v>0.008</v>
      </c>
      <c r="P453">
        <v>0.008</v>
      </c>
      <c r="Q453">
        <v>0.008</v>
      </c>
      <c r="R453">
        <v>0.008</v>
      </c>
    </row>
    <row r="454" spans="1:18">
      <c r="A454">
        <v>-2437</v>
      </c>
      <c r="B454">
        <v>0.0001170018099977525</v>
      </c>
      <c r="C454">
        <v>3.973611175144389E-07</v>
      </c>
      <c r="D454">
        <v>0.007937611722763988</v>
      </c>
      <c r="E454">
        <v>0.0001764283361764108</v>
      </c>
      <c r="F454">
        <v>0.5975932479324687</v>
      </c>
      <c r="G454">
        <v>0.550563681677362</v>
      </c>
      <c r="I454">
        <v>-2437</v>
      </c>
      <c r="J454">
        <v>0.008</v>
      </c>
      <c r="K454">
        <v>0</v>
      </c>
      <c r="L454">
        <v>-3</v>
      </c>
      <c r="M454">
        <v>0</v>
      </c>
      <c r="N454">
        <v>0.008</v>
      </c>
      <c r="O454">
        <v>0.008</v>
      </c>
      <c r="P454">
        <v>0.008</v>
      </c>
      <c r="Q454">
        <v>0.008</v>
      </c>
      <c r="R454">
        <v>0.008</v>
      </c>
    </row>
    <row r="455" spans="1:18">
      <c r="A455">
        <v>-2436</v>
      </c>
      <c r="B455">
        <v>-0.00155337251830058</v>
      </c>
      <c r="C455">
        <v>3.973611175144389E-07</v>
      </c>
      <c r="D455">
        <v>0.006384239204463408</v>
      </c>
      <c r="E455">
        <v>0.0001768256972939253</v>
      </c>
      <c r="F455">
        <v>0.4801052566908275</v>
      </c>
      <c r="G455">
        <v>0.6315035878665918</v>
      </c>
      <c r="I455">
        <v>-2436</v>
      </c>
      <c r="J455">
        <v>0.006</v>
      </c>
      <c r="K455">
        <v>0</v>
      </c>
      <c r="L455">
        <v>-3</v>
      </c>
      <c r="M455">
        <v>0</v>
      </c>
      <c r="N455">
        <v>0.006</v>
      </c>
      <c r="O455">
        <v>0.006</v>
      </c>
      <c r="P455">
        <v>0.006</v>
      </c>
      <c r="Q455">
        <v>0.006</v>
      </c>
      <c r="R455">
        <v>0.006</v>
      </c>
    </row>
    <row r="456" spans="1:18">
      <c r="A456">
        <v>-2435</v>
      </c>
      <c r="B456">
        <v>-0.0001202379523204061</v>
      </c>
      <c r="C456">
        <v>3.973611175144389E-07</v>
      </c>
      <c r="D456">
        <v>0.006264001252143002</v>
      </c>
      <c r="E456">
        <v>0.0001772230584114397</v>
      </c>
      <c r="F456">
        <v>0.4705347714465081</v>
      </c>
      <c r="G456">
        <v>0.6383160521551383</v>
      </c>
      <c r="I456">
        <v>-2435</v>
      </c>
      <c r="J456">
        <v>0.006</v>
      </c>
      <c r="K456">
        <v>0</v>
      </c>
      <c r="L456">
        <v>-3</v>
      </c>
      <c r="M456">
        <v>0</v>
      </c>
      <c r="N456">
        <v>0.006</v>
      </c>
      <c r="O456">
        <v>0.006</v>
      </c>
      <c r="P456">
        <v>0.006</v>
      </c>
      <c r="Q456">
        <v>0.006</v>
      </c>
      <c r="R456">
        <v>0.006</v>
      </c>
    </row>
    <row r="457" spans="1:18">
      <c r="A457">
        <v>-2434</v>
      </c>
      <c r="B457">
        <v>0.0004873594473165145</v>
      </c>
      <c r="C457">
        <v>3.973611175144389E-07</v>
      </c>
      <c r="D457">
        <v>0.006751360699459516</v>
      </c>
      <c r="E457">
        <v>0.0001776204195289542</v>
      </c>
      <c r="F457">
        <v>0.5065762976024742</v>
      </c>
      <c r="G457">
        <v>0.6128254844913545</v>
      </c>
      <c r="I457">
        <v>-2434</v>
      </c>
      <c r="J457">
        <v>0.007</v>
      </c>
      <c r="K457">
        <v>0</v>
      </c>
      <c r="L457">
        <v>-3</v>
      </c>
      <c r="M457">
        <v>0</v>
      </c>
      <c r="N457">
        <v>0.007</v>
      </c>
      <c r="O457">
        <v>0.007</v>
      </c>
      <c r="P457">
        <v>0.007</v>
      </c>
      <c r="Q457">
        <v>0.007</v>
      </c>
      <c r="R457">
        <v>0.007</v>
      </c>
    </row>
    <row r="458" spans="1:18">
      <c r="A458">
        <v>-2433</v>
      </c>
      <c r="B458">
        <v>-0.0005744359330297538</v>
      </c>
      <c r="C458">
        <v>3.973611175144389E-07</v>
      </c>
      <c r="D458">
        <v>0.006176924766429762</v>
      </c>
      <c r="E458">
        <v>0.0001780177806464686</v>
      </c>
      <c r="F458">
        <v>0.4629569631956205</v>
      </c>
      <c r="G458">
        <v>0.6437319805162889</v>
      </c>
      <c r="I458">
        <v>-2433</v>
      </c>
      <c r="J458">
        <v>0.006</v>
      </c>
      <c r="K458">
        <v>0</v>
      </c>
      <c r="L458">
        <v>-3</v>
      </c>
      <c r="M458">
        <v>0</v>
      </c>
      <c r="N458">
        <v>0.006</v>
      </c>
      <c r="O458">
        <v>0.006</v>
      </c>
      <c r="P458">
        <v>0.006</v>
      </c>
      <c r="Q458">
        <v>0.006</v>
      </c>
      <c r="R458">
        <v>0.006</v>
      </c>
    </row>
    <row r="459" spans="1:18">
      <c r="A459">
        <v>-2432</v>
      </c>
      <c r="B459">
        <v>-0.0007502490108676622</v>
      </c>
      <c r="C459">
        <v>3.973611175144389E-07</v>
      </c>
      <c r="D459">
        <v>0.0054266757555621</v>
      </c>
      <c r="E459">
        <v>0.0001784151417639831</v>
      </c>
      <c r="F459">
        <v>0.4062730537773461</v>
      </c>
      <c r="G459">
        <v>0.6848326010678889</v>
      </c>
      <c r="I459">
        <v>-2432</v>
      </c>
      <c r="J459">
        <v>0.005</v>
      </c>
      <c r="K459">
        <v>0</v>
      </c>
      <c r="L459">
        <v>-3</v>
      </c>
      <c r="M459">
        <v>0</v>
      </c>
      <c r="N459">
        <v>0.005</v>
      </c>
      <c r="O459">
        <v>0.005</v>
      </c>
      <c r="P459">
        <v>0.005</v>
      </c>
      <c r="Q459">
        <v>0.005</v>
      </c>
      <c r="R459">
        <v>0.005</v>
      </c>
    </row>
    <row r="460" spans="1:18">
      <c r="A460">
        <v>-2431</v>
      </c>
      <c r="B460">
        <v>0.0004795117551466594</v>
      </c>
      <c r="C460">
        <v>3.973611175144389E-07</v>
      </c>
      <c r="D460">
        <v>0.005906187510708759</v>
      </c>
      <c r="E460">
        <v>0.0001788125028814975</v>
      </c>
      <c r="F460">
        <v>0.441680565152162</v>
      </c>
      <c r="G460">
        <v>0.6590396311810407</v>
      </c>
      <c r="I460">
        <v>-2431</v>
      </c>
      <c r="J460">
        <v>0.006</v>
      </c>
      <c r="K460">
        <v>0</v>
      </c>
      <c r="L460">
        <v>-3</v>
      </c>
      <c r="M460">
        <v>0</v>
      </c>
      <c r="N460">
        <v>0.006</v>
      </c>
      <c r="O460">
        <v>0.006</v>
      </c>
      <c r="P460">
        <v>0.006</v>
      </c>
      <c r="Q460">
        <v>0.006</v>
      </c>
      <c r="R460">
        <v>0.006</v>
      </c>
    </row>
    <row r="461" spans="1:18">
      <c r="A461">
        <v>-2430</v>
      </c>
      <c r="B461">
        <v>0.0002239401151627264</v>
      </c>
      <c r="C461">
        <v>3.973611175144389E-07</v>
      </c>
      <c r="D461">
        <v>0.006130127625871485</v>
      </c>
      <c r="E461">
        <v>0.0001792098639990119</v>
      </c>
      <c r="F461">
        <v>0.4579188920158003</v>
      </c>
      <c r="G461">
        <v>0.6473433123243639</v>
      </c>
      <c r="I461">
        <v>-2430</v>
      </c>
      <c r="J461">
        <v>0.006</v>
      </c>
      <c r="K461">
        <v>0</v>
      </c>
      <c r="L461">
        <v>-3</v>
      </c>
      <c r="M461">
        <v>0</v>
      </c>
      <c r="N461">
        <v>0.006</v>
      </c>
      <c r="O461">
        <v>0.006</v>
      </c>
      <c r="P461">
        <v>0.006</v>
      </c>
      <c r="Q461">
        <v>0.006</v>
      </c>
      <c r="R461">
        <v>0.006</v>
      </c>
    </row>
    <row r="462" spans="1:18">
      <c r="A462">
        <v>-2429</v>
      </c>
      <c r="B462">
        <v>-0.0006501716145056878</v>
      </c>
      <c r="C462">
        <v>3.973611175144389E-07</v>
      </c>
      <c r="D462">
        <v>0.005479956011365797</v>
      </c>
      <c r="E462">
        <v>0.0001796072251165264</v>
      </c>
      <c r="F462">
        <v>0.4088981736194368</v>
      </c>
      <c r="G462">
        <v>0.6829071097548012</v>
      </c>
      <c r="I462">
        <v>-2429</v>
      </c>
      <c r="J462">
        <v>0.005</v>
      </c>
      <c r="K462">
        <v>0</v>
      </c>
      <c r="L462">
        <v>-3</v>
      </c>
      <c r="M462">
        <v>0</v>
      </c>
      <c r="N462">
        <v>0.005</v>
      </c>
      <c r="O462">
        <v>0.005</v>
      </c>
      <c r="P462">
        <v>0.005</v>
      </c>
      <c r="Q462">
        <v>0.005</v>
      </c>
      <c r="R462">
        <v>0.005</v>
      </c>
    </row>
    <row r="463" spans="1:18">
      <c r="A463">
        <v>-2428</v>
      </c>
      <c r="B463">
        <v>-4.842149038774613E-06</v>
      </c>
      <c r="C463">
        <v>3.973611175144389E-07</v>
      </c>
      <c r="D463">
        <v>0.005475113862327022</v>
      </c>
      <c r="E463">
        <v>0.0001800045862340408</v>
      </c>
      <c r="F463">
        <v>0.4080856938999894</v>
      </c>
      <c r="G463">
        <v>0.6835028322457914</v>
      </c>
      <c r="I463">
        <v>-2428</v>
      </c>
      <c r="J463">
        <v>0.005</v>
      </c>
      <c r="K463">
        <v>0</v>
      </c>
      <c r="L463">
        <v>-3</v>
      </c>
      <c r="M463">
        <v>0</v>
      </c>
      <c r="N463">
        <v>0.005</v>
      </c>
      <c r="O463">
        <v>0.005</v>
      </c>
      <c r="P463">
        <v>0.005</v>
      </c>
      <c r="Q463">
        <v>0.005</v>
      </c>
      <c r="R463">
        <v>0.005</v>
      </c>
    </row>
    <row r="464" spans="1:18">
      <c r="A464">
        <v>-2427</v>
      </c>
      <c r="B464">
        <v>0.0004314070517621232</v>
      </c>
      <c r="C464">
        <v>3.973611175144389E-07</v>
      </c>
      <c r="D464">
        <v>0.005906520914089145</v>
      </c>
      <c r="E464">
        <v>0.0001804019473515552</v>
      </c>
      <c r="F464">
        <v>0.4397553537793392</v>
      </c>
      <c r="G464">
        <v>0.660431989361173</v>
      </c>
      <c r="I464">
        <v>-2427</v>
      </c>
      <c r="J464">
        <v>0.006</v>
      </c>
      <c r="K464">
        <v>0</v>
      </c>
      <c r="L464">
        <v>-3</v>
      </c>
      <c r="M464">
        <v>0</v>
      </c>
      <c r="N464">
        <v>0.006</v>
      </c>
      <c r="O464">
        <v>0.006</v>
      </c>
      <c r="P464">
        <v>0.006</v>
      </c>
      <c r="Q464">
        <v>0.006</v>
      </c>
      <c r="R464">
        <v>0.006</v>
      </c>
    </row>
    <row r="465" spans="1:18">
      <c r="A465">
        <v>-2426</v>
      </c>
      <c r="B465">
        <v>0.001387750581727537</v>
      </c>
      <c r="C465">
        <v>3.973611175144389E-07</v>
      </c>
      <c r="D465">
        <v>0.007294271495816682</v>
      </c>
      <c r="E465">
        <v>0.0001807993084690697</v>
      </c>
      <c r="F465">
        <v>0.542479762689777</v>
      </c>
      <c r="G465">
        <v>0.5878921410596134</v>
      </c>
      <c r="I465">
        <v>-2426</v>
      </c>
      <c r="J465">
        <v>0.007</v>
      </c>
      <c r="K465">
        <v>0</v>
      </c>
      <c r="L465">
        <v>-3</v>
      </c>
      <c r="M465">
        <v>0</v>
      </c>
      <c r="N465">
        <v>0.007</v>
      </c>
      <c r="O465">
        <v>0.007</v>
      </c>
      <c r="P465">
        <v>0.007</v>
      </c>
      <c r="Q465">
        <v>0.007</v>
      </c>
      <c r="R465">
        <v>0.007</v>
      </c>
    </row>
    <row r="466" spans="1:18">
      <c r="A466">
        <v>-2425</v>
      </c>
      <c r="B466">
        <v>-0.0004524841350850694</v>
      </c>
      <c r="C466">
        <v>3.973611175144389E-07</v>
      </c>
      <c r="D466">
        <v>0.006841787360731612</v>
      </c>
      <c r="E466">
        <v>0.0001811966695865841</v>
      </c>
      <c r="F466">
        <v>0.5082699884341101</v>
      </c>
      <c r="G466">
        <v>0.6116387939121997</v>
      </c>
      <c r="I466">
        <v>-2425</v>
      </c>
      <c r="J466">
        <v>0.007</v>
      </c>
      <c r="K466">
        <v>0</v>
      </c>
      <c r="L466">
        <v>-3</v>
      </c>
      <c r="M466">
        <v>0</v>
      </c>
      <c r="N466">
        <v>0.007</v>
      </c>
      <c r="O466">
        <v>0.007</v>
      </c>
      <c r="P466">
        <v>0.007</v>
      </c>
      <c r="Q466">
        <v>0.007</v>
      </c>
      <c r="R466">
        <v>0.007</v>
      </c>
    </row>
    <row r="467" spans="1:18">
      <c r="A467">
        <v>-2424</v>
      </c>
      <c r="B467">
        <v>-0.0004062969679666011</v>
      </c>
      <c r="C467">
        <v>3.973611175144389E-07</v>
      </c>
      <c r="D467">
        <v>0.006435490392765011</v>
      </c>
      <c r="E467">
        <v>0.0001815940307040985</v>
      </c>
      <c r="F467">
        <v>0.4775632093256922</v>
      </c>
      <c r="G467">
        <v>0.6333100344098148</v>
      </c>
      <c r="I467">
        <v>-2424</v>
      </c>
      <c r="J467">
        <v>0.006</v>
      </c>
      <c r="K467">
        <v>0</v>
      </c>
      <c r="L467">
        <v>-3</v>
      </c>
      <c r="M467">
        <v>0</v>
      </c>
      <c r="N467">
        <v>0.006</v>
      </c>
      <c r="O467">
        <v>0.006</v>
      </c>
      <c r="P467">
        <v>0.006</v>
      </c>
      <c r="Q467">
        <v>0.006</v>
      </c>
      <c r="R467">
        <v>0.006</v>
      </c>
    </row>
    <row r="468" spans="1:18">
      <c r="A468">
        <v>-2423</v>
      </c>
      <c r="B468">
        <v>8.05816616587763E-05</v>
      </c>
      <c r="C468">
        <v>3.973611175144389E-07</v>
      </c>
      <c r="D468">
        <v>0.006516072054423787</v>
      </c>
      <c r="E468">
        <v>0.000181991391821613</v>
      </c>
      <c r="F468">
        <v>0.4830148186416792</v>
      </c>
      <c r="G468">
        <v>0.6294386873297015</v>
      </c>
      <c r="I468">
        <v>-2423</v>
      </c>
      <c r="J468">
        <v>0.007</v>
      </c>
      <c r="K468">
        <v>0</v>
      </c>
      <c r="L468">
        <v>-3</v>
      </c>
      <c r="M468">
        <v>0</v>
      </c>
      <c r="N468">
        <v>0.007</v>
      </c>
      <c r="O468">
        <v>0.007</v>
      </c>
      <c r="P468">
        <v>0.007</v>
      </c>
      <c r="Q468">
        <v>0.007</v>
      </c>
      <c r="R468">
        <v>0.007</v>
      </c>
    </row>
    <row r="469" spans="1:18">
      <c r="A469">
        <v>-2422</v>
      </c>
      <c r="B469">
        <v>0.0002353331597794476</v>
      </c>
      <c r="C469">
        <v>3.973611175144389E-07</v>
      </c>
      <c r="D469">
        <v>0.006751405214203234</v>
      </c>
      <c r="E469">
        <v>0.0001823887529391274</v>
      </c>
      <c r="F469">
        <v>0.499913825701538</v>
      </c>
      <c r="G469">
        <v>0.6175034542160049</v>
      </c>
      <c r="I469">
        <v>-2422</v>
      </c>
      <c r="J469">
        <v>0.007</v>
      </c>
      <c r="K469">
        <v>0</v>
      </c>
      <c r="L469">
        <v>-3</v>
      </c>
      <c r="M469">
        <v>0</v>
      </c>
      <c r="N469">
        <v>0.007</v>
      </c>
      <c r="O469">
        <v>0.007</v>
      </c>
      <c r="P469">
        <v>0.007</v>
      </c>
      <c r="Q469">
        <v>0.007</v>
      </c>
      <c r="R469">
        <v>0.007</v>
      </c>
    </row>
    <row r="470" spans="1:18">
      <c r="A470">
        <v>-2421</v>
      </c>
      <c r="B470">
        <v>0.0001719632647511126</v>
      </c>
      <c r="C470">
        <v>3.973611175144389E-07</v>
      </c>
      <c r="D470">
        <v>0.006923368478954347</v>
      </c>
      <c r="E470">
        <v>0.0001827861140566419</v>
      </c>
      <c r="F470">
        <v>0.5120894709740174</v>
      </c>
      <c r="G470">
        <v>0.6089664207601364</v>
      </c>
      <c r="I470">
        <v>-2421</v>
      </c>
      <c r="J470">
        <v>0.007</v>
      </c>
      <c r="K470">
        <v>0</v>
      </c>
      <c r="L470">
        <v>-3</v>
      </c>
      <c r="M470">
        <v>0</v>
      </c>
      <c r="N470">
        <v>0.007</v>
      </c>
      <c r="O470">
        <v>0.007</v>
      </c>
      <c r="P470">
        <v>0.007</v>
      </c>
      <c r="Q470">
        <v>0.007</v>
      </c>
      <c r="R470">
        <v>0.007</v>
      </c>
    </row>
    <row r="471" spans="1:18">
      <c r="A471">
        <v>-2420</v>
      </c>
      <c r="B471">
        <v>0.0007178609888226571</v>
      </c>
      <c r="C471">
        <v>3.973611175144389E-07</v>
      </c>
      <c r="D471">
        <v>0.007641229467777004</v>
      </c>
      <c r="E471">
        <v>0.0001831834751741563</v>
      </c>
      <c r="F471">
        <v>0.5645729873124699</v>
      </c>
      <c r="G471">
        <v>0.5727875303103684</v>
      </c>
      <c r="I471">
        <v>-2420</v>
      </c>
      <c r="J471">
        <v>0.008</v>
      </c>
      <c r="K471">
        <v>0</v>
      </c>
      <c r="L471">
        <v>-3</v>
      </c>
      <c r="M471">
        <v>0</v>
      </c>
      <c r="N471">
        <v>0.008</v>
      </c>
      <c r="O471">
        <v>0.008</v>
      </c>
      <c r="P471">
        <v>0.008</v>
      </c>
      <c r="Q471">
        <v>0.008</v>
      </c>
      <c r="R471">
        <v>0.008</v>
      </c>
    </row>
    <row r="472" spans="1:18">
      <c r="A472">
        <v>-2419</v>
      </c>
      <c r="B472">
        <v>-0.0004183904106967226</v>
      </c>
      <c r="C472">
        <v>3.973611175144389E-07</v>
      </c>
      <c r="D472">
        <v>0.007222839057080281</v>
      </c>
      <c r="E472">
        <v>0.0001835808362916708</v>
      </c>
      <c r="F472">
        <v>0.5330823036916668</v>
      </c>
      <c r="G472">
        <v>0.594372601263395</v>
      </c>
      <c r="I472">
        <v>-2419</v>
      </c>
      <c r="J472">
        <v>0.007</v>
      </c>
      <c r="K472">
        <v>0</v>
      </c>
      <c r="L472">
        <v>-3</v>
      </c>
      <c r="M472">
        <v>0</v>
      </c>
      <c r="N472">
        <v>0.007</v>
      </c>
      <c r="O472">
        <v>0.007</v>
      </c>
      <c r="P472">
        <v>0.007</v>
      </c>
      <c r="Q472">
        <v>0.007</v>
      </c>
      <c r="R472">
        <v>0.007</v>
      </c>
    </row>
    <row r="473" spans="1:18">
      <c r="A473">
        <v>-2418</v>
      </c>
      <c r="B473">
        <v>0.001646856589970909</v>
      </c>
      <c r="C473">
        <v>3.973611175144389E-07</v>
      </c>
      <c r="D473">
        <v>0.008869695647051191</v>
      </c>
      <c r="E473">
        <v>0.0001839781974091852</v>
      </c>
      <c r="F473">
        <v>0.653921381835445</v>
      </c>
      <c r="G473">
        <v>0.5136650631171595</v>
      </c>
      <c r="I473">
        <v>-2418</v>
      </c>
      <c r="J473">
        <v>0.008999999999999999</v>
      </c>
      <c r="K473">
        <v>0</v>
      </c>
      <c r="L473">
        <v>-3</v>
      </c>
      <c r="M473">
        <v>0</v>
      </c>
      <c r="N473">
        <v>0.008999999999999999</v>
      </c>
      <c r="O473">
        <v>0.008999999999999999</v>
      </c>
      <c r="P473">
        <v>0.008999999999999999</v>
      </c>
      <c r="Q473">
        <v>0.008999999999999999</v>
      </c>
      <c r="R473">
        <v>0.008999999999999999</v>
      </c>
    </row>
    <row r="474" spans="1:18">
      <c r="A474">
        <v>-2417</v>
      </c>
      <c r="B474">
        <v>0.0007615387558231657</v>
      </c>
      <c r="C474">
        <v>3.973611175144389E-07</v>
      </c>
      <c r="D474">
        <v>0.009631234402874356</v>
      </c>
      <c r="E474">
        <v>0.0001843755585266996</v>
      </c>
      <c r="F474">
        <v>0.709300520084939</v>
      </c>
      <c r="G474">
        <v>0.4786907219483627</v>
      </c>
      <c r="I474">
        <v>-2417</v>
      </c>
      <c r="J474">
        <v>0.01</v>
      </c>
      <c r="K474">
        <v>0</v>
      </c>
      <c r="L474">
        <v>-3</v>
      </c>
      <c r="M474">
        <v>0</v>
      </c>
      <c r="N474">
        <v>0.01</v>
      </c>
      <c r="O474">
        <v>0.01</v>
      </c>
      <c r="P474">
        <v>0.01</v>
      </c>
      <c r="Q474">
        <v>0.01</v>
      </c>
      <c r="R474">
        <v>0.01</v>
      </c>
    </row>
    <row r="475" spans="1:18">
      <c r="A475">
        <v>-2416</v>
      </c>
      <c r="B475">
        <v>-9.495331451571626E-05</v>
      </c>
      <c r="C475">
        <v>3.973611175144389E-07</v>
      </c>
      <c r="D475">
        <v>0.00953628108835864</v>
      </c>
      <c r="E475">
        <v>0.0001847729196442141</v>
      </c>
      <c r="F475">
        <v>0.7015520258719483</v>
      </c>
      <c r="G475">
        <v>0.4835042584702294</v>
      </c>
      <c r="I475">
        <v>-2416</v>
      </c>
      <c r="J475">
        <v>0.01</v>
      </c>
      <c r="K475">
        <v>0</v>
      </c>
      <c r="L475">
        <v>-3</v>
      </c>
      <c r="M475">
        <v>0</v>
      </c>
      <c r="N475">
        <v>0.01</v>
      </c>
      <c r="O475">
        <v>0.01</v>
      </c>
      <c r="P475">
        <v>0.01</v>
      </c>
      <c r="Q475">
        <v>0.01</v>
      </c>
      <c r="R475">
        <v>0.01</v>
      </c>
    </row>
    <row r="476" spans="1:18">
      <c r="A476">
        <v>-2415</v>
      </c>
      <c r="B476">
        <v>0.0005188739798420711</v>
      </c>
      <c r="C476">
        <v>3.973611175144389E-07</v>
      </c>
      <c r="D476">
        <v>0.01005515506820071</v>
      </c>
      <c r="E476">
        <v>0.0001851702807617285</v>
      </c>
      <c r="F476">
        <v>0.7389297126155208</v>
      </c>
      <c r="G476">
        <v>0.4605293381526789</v>
      </c>
      <c r="I476">
        <v>-2415</v>
      </c>
      <c r="J476">
        <v>0.01</v>
      </c>
      <c r="K476">
        <v>0</v>
      </c>
      <c r="L476">
        <v>-3</v>
      </c>
      <c r="M476">
        <v>0</v>
      </c>
      <c r="N476">
        <v>0.01</v>
      </c>
      <c r="O476">
        <v>0.01</v>
      </c>
      <c r="P476">
        <v>0.01</v>
      </c>
      <c r="Q476">
        <v>0.01</v>
      </c>
      <c r="R476">
        <v>0.01</v>
      </c>
    </row>
    <row r="477" spans="1:18">
      <c r="A477">
        <v>-2414</v>
      </c>
      <c r="B477">
        <v>-0.000443562065906806</v>
      </c>
      <c r="C477">
        <v>3.973611175144389E-07</v>
      </c>
      <c r="D477">
        <v>0.009611593002293906</v>
      </c>
      <c r="E477">
        <v>0.0001855676418792429</v>
      </c>
      <c r="F477">
        <v>0.7055767280633805</v>
      </c>
      <c r="G477">
        <v>0.4810007346701268</v>
      </c>
      <c r="I477">
        <v>-2414</v>
      </c>
      <c r="J477">
        <v>0.01</v>
      </c>
      <c r="K477">
        <v>0</v>
      </c>
      <c r="L477">
        <v>-3</v>
      </c>
      <c r="M477">
        <v>0</v>
      </c>
      <c r="N477">
        <v>0.01</v>
      </c>
      <c r="O477">
        <v>0.01</v>
      </c>
      <c r="P477">
        <v>0.01</v>
      </c>
      <c r="Q477">
        <v>0.01</v>
      </c>
      <c r="R477">
        <v>0.01</v>
      </c>
    </row>
    <row r="478" spans="1:18">
      <c r="A478">
        <v>-2413</v>
      </c>
      <c r="B478">
        <v>0.000514660674150458</v>
      </c>
      <c r="C478">
        <v>3.973611175144389E-07</v>
      </c>
      <c r="D478">
        <v>0.01012625367644436</v>
      </c>
      <c r="E478">
        <v>0.0001859650029967574</v>
      </c>
      <c r="F478">
        <v>0.7425628058970528</v>
      </c>
      <c r="G478">
        <v>0.4583293787554259</v>
      </c>
      <c r="I478">
        <v>-2413</v>
      </c>
      <c r="J478">
        <v>0.01</v>
      </c>
      <c r="K478">
        <v>0</v>
      </c>
      <c r="L478">
        <v>-3</v>
      </c>
      <c r="M478">
        <v>0</v>
      </c>
      <c r="N478">
        <v>0.01</v>
      </c>
      <c r="O478">
        <v>0.01</v>
      </c>
      <c r="P478">
        <v>0.01</v>
      </c>
      <c r="Q478">
        <v>0.01</v>
      </c>
      <c r="R478">
        <v>0.01</v>
      </c>
    </row>
    <row r="479" spans="1:18">
      <c r="A479">
        <v>-2412</v>
      </c>
      <c r="B479">
        <v>0.0003685836157886188</v>
      </c>
      <c r="C479">
        <v>3.973611175144389E-07</v>
      </c>
      <c r="D479">
        <v>0.01049483729223298</v>
      </c>
      <c r="E479">
        <v>0.0001863623641142718</v>
      </c>
      <c r="F479">
        <v>0.7687703132187035</v>
      </c>
      <c r="G479">
        <v>0.4426364752750565</v>
      </c>
      <c r="I479">
        <v>-2412</v>
      </c>
      <c r="J479">
        <v>0.01</v>
      </c>
      <c r="K479">
        <v>0</v>
      </c>
      <c r="L479">
        <v>-3</v>
      </c>
      <c r="M479">
        <v>0</v>
      </c>
      <c r="N479">
        <v>0.01</v>
      </c>
      <c r="O479">
        <v>0.01</v>
      </c>
      <c r="P479">
        <v>0.01</v>
      </c>
      <c r="Q479">
        <v>0.01</v>
      </c>
      <c r="R479">
        <v>0.01</v>
      </c>
    </row>
    <row r="480" spans="1:18">
      <c r="A480">
        <v>-2411</v>
      </c>
      <c r="B480">
        <v>-0.001356585800279193</v>
      </c>
      <c r="C480">
        <v>3.973611175144389E-07</v>
      </c>
      <c r="D480">
        <v>0.00913825149195379</v>
      </c>
      <c r="E480">
        <v>0.0001867597252317863</v>
      </c>
      <c r="F480">
        <v>0.6686848640167378</v>
      </c>
      <c r="G480">
        <v>0.5042124405467825</v>
      </c>
      <c r="I480">
        <v>-2411</v>
      </c>
      <c r="J480">
        <v>0.008999999999999999</v>
      </c>
      <c r="K480">
        <v>0</v>
      </c>
      <c r="L480">
        <v>-3</v>
      </c>
      <c r="M480">
        <v>0</v>
      </c>
      <c r="N480">
        <v>0.008999999999999999</v>
      </c>
      <c r="O480">
        <v>0.008999999999999999</v>
      </c>
      <c r="P480">
        <v>0.008999999999999999</v>
      </c>
      <c r="Q480">
        <v>0.008999999999999999</v>
      </c>
      <c r="R480">
        <v>0.008999999999999999</v>
      </c>
    </row>
    <row r="481" spans="1:18">
      <c r="A481">
        <v>-2410</v>
      </c>
      <c r="B481">
        <v>-0.0007190857789474252</v>
      </c>
      <c r="C481">
        <v>3.973611175144389E-07</v>
      </c>
      <c r="D481">
        <v>0.008419165713006365</v>
      </c>
      <c r="E481">
        <v>0.0001871570863493007</v>
      </c>
      <c r="F481">
        <v>0.6154119428050855</v>
      </c>
      <c r="G481">
        <v>0.5387508311525804</v>
      </c>
      <c r="I481">
        <v>-2410</v>
      </c>
      <c r="J481">
        <v>0.008</v>
      </c>
      <c r="K481">
        <v>0</v>
      </c>
      <c r="L481">
        <v>-3</v>
      </c>
      <c r="M481">
        <v>0</v>
      </c>
      <c r="N481">
        <v>0.008</v>
      </c>
      <c r="O481">
        <v>0.008</v>
      </c>
      <c r="P481">
        <v>0.008</v>
      </c>
      <c r="Q481">
        <v>0.008</v>
      </c>
      <c r="R481">
        <v>0.008</v>
      </c>
    </row>
    <row r="482" spans="1:18">
      <c r="A482">
        <v>-2409</v>
      </c>
      <c r="B482">
        <v>-0.0001876452988198337</v>
      </c>
      <c r="C482">
        <v>3.973611175144389E-07</v>
      </c>
      <c r="D482">
        <v>0.008231520414186531</v>
      </c>
      <c r="E482">
        <v>0.0001875544474668151</v>
      </c>
      <c r="F482">
        <v>0.6010579918962724</v>
      </c>
      <c r="G482">
        <v>0.5482567396676965</v>
      </c>
      <c r="I482">
        <v>-2409</v>
      </c>
      <c r="J482">
        <v>0.008</v>
      </c>
      <c r="K482">
        <v>0</v>
      </c>
      <c r="L482">
        <v>-3</v>
      </c>
      <c r="M482">
        <v>0</v>
      </c>
      <c r="N482">
        <v>0.008</v>
      </c>
      <c r="O482">
        <v>0.008</v>
      </c>
      <c r="P482">
        <v>0.008</v>
      </c>
      <c r="Q482">
        <v>0.008</v>
      </c>
      <c r="R482">
        <v>0.008</v>
      </c>
    </row>
    <row r="483" spans="1:18">
      <c r="A483">
        <v>-2408</v>
      </c>
      <c r="B483">
        <v>0.0002420705110927971</v>
      </c>
      <c r="C483">
        <v>3.973611175144389E-07</v>
      </c>
      <c r="D483">
        <v>0.008473590925279328</v>
      </c>
      <c r="E483">
        <v>0.0001879518085843296</v>
      </c>
      <c r="F483">
        <v>0.6180793576157964</v>
      </c>
      <c r="G483">
        <v>0.5369935290938819</v>
      </c>
      <c r="I483">
        <v>-2408</v>
      </c>
      <c r="J483">
        <v>0.008</v>
      </c>
      <c r="K483">
        <v>0</v>
      </c>
      <c r="L483">
        <v>-3</v>
      </c>
      <c r="M483">
        <v>0</v>
      </c>
      <c r="N483">
        <v>0.008</v>
      </c>
      <c r="O483">
        <v>0.008</v>
      </c>
      <c r="P483">
        <v>0.008</v>
      </c>
      <c r="Q483">
        <v>0.008</v>
      </c>
      <c r="R483">
        <v>0.008</v>
      </c>
    </row>
    <row r="484" spans="1:18">
      <c r="A484">
        <v>-2407</v>
      </c>
      <c r="B484">
        <v>0.0003020749994869889</v>
      </c>
      <c r="C484">
        <v>3.973611175144389E-07</v>
      </c>
      <c r="D484">
        <v>0.008775665924766318</v>
      </c>
      <c r="E484">
        <v>0.000188349169701844</v>
      </c>
      <c r="F484">
        <v>0.6394376839981137</v>
      </c>
      <c r="G484">
        <v>0.5230278336367644</v>
      </c>
      <c r="I484">
        <v>-2407</v>
      </c>
      <c r="J484">
        <v>0.008999999999999999</v>
      </c>
      <c r="K484">
        <v>0</v>
      </c>
      <c r="L484">
        <v>-3</v>
      </c>
      <c r="M484">
        <v>0</v>
      </c>
      <c r="N484">
        <v>0.008999999999999999</v>
      </c>
      <c r="O484">
        <v>0.008999999999999999</v>
      </c>
      <c r="P484">
        <v>0.008999999999999999</v>
      </c>
      <c r="Q484">
        <v>0.008999999999999999</v>
      </c>
      <c r="R484">
        <v>0.008999999999999999</v>
      </c>
    </row>
    <row r="485" spans="1:18">
      <c r="A485">
        <v>-2406</v>
      </c>
      <c r="B485">
        <v>0.0008389656658792641</v>
      </c>
      <c r="C485">
        <v>3.973611175144389E-07</v>
      </c>
      <c r="D485">
        <v>0.009614631590645581</v>
      </c>
      <c r="E485">
        <v>0.0001887465308193585</v>
      </c>
      <c r="F485">
        <v>0.6998309718403902</v>
      </c>
      <c r="G485">
        <v>0.4845769876883941</v>
      </c>
      <c r="I485">
        <v>-2406</v>
      </c>
      <c r="J485">
        <v>0.01</v>
      </c>
      <c r="K485">
        <v>0</v>
      </c>
      <c r="L485">
        <v>-3</v>
      </c>
      <c r="M485">
        <v>0</v>
      </c>
      <c r="N485">
        <v>0.01</v>
      </c>
      <c r="O485">
        <v>0.01</v>
      </c>
      <c r="P485">
        <v>0.01</v>
      </c>
      <c r="Q485">
        <v>0.01</v>
      </c>
      <c r="R485">
        <v>0.01</v>
      </c>
    </row>
    <row r="486" spans="1:18">
      <c r="A486">
        <v>-2405</v>
      </c>
      <c r="B486">
        <v>0.0006470219114629432</v>
      </c>
      <c r="C486">
        <v>3.973611175144389E-07</v>
      </c>
      <c r="D486">
        <v>0.01026165350210852</v>
      </c>
      <c r="E486">
        <v>0.0001891438919368729</v>
      </c>
      <c r="F486">
        <v>0.7461414821613532</v>
      </c>
      <c r="G486">
        <v>0.4561681738297101</v>
      </c>
      <c r="I486">
        <v>-2405</v>
      </c>
      <c r="J486">
        <v>0.01</v>
      </c>
      <c r="K486">
        <v>0</v>
      </c>
      <c r="L486">
        <v>-3</v>
      </c>
      <c r="M486">
        <v>0</v>
      </c>
      <c r="N486">
        <v>0.01</v>
      </c>
      <c r="O486">
        <v>0.01</v>
      </c>
      <c r="P486">
        <v>0.01</v>
      </c>
      <c r="Q486">
        <v>0.01</v>
      </c>
      <c r="R486">
        <v>0.01</v>
      </c>
    </row>
    <row r="487" spans="1:18">
      <c r="A487">
        <v>-2404</v>
      </c>
      <c r="B487">
        <v>0.0003102244544887545</v>
      </c>
      <c r="C487">
        <v>3.973611175144389E-07</v>
      </c>
      <c r="D487">
        <v>0.01057187795659728</v>
      </c>
      <c r="E487">
        <v>0.0001895412530543873</v>
      </c>
      <c r="F487">
        <v>0.7678922195033627</v>
      </c>
      <c r="G487">
        <v>0.4431572221957065</v>
      </c>
      <c r="I487">
        <v>-2404</v>
      </c>
      <c r="J487">
        <v>0.011</v>
      </c>
      <c r="K487">
        <v>0</v>
      </c>
      <c r="L487">
        <v>-3</v>
      </c>
      <c r="M487">
        <v>0</v>
      </c>
      <c r="N487">
        <v>0.011</v>
      </c>
      <c r="O487">
        <v>0.011</v>
      </c>
      <c r="P487">
        <v>0.011</v>
      </c>
      <c r="Q487">
        <v>0.011</v>
      </c>
      <c r="R487">
        <v>0.011</v>
      </c>
    </row>
    <row r="488" spans="1:18">
      <c r="A488">
        <v>-2403</v>
      </c>
      <c r="B488">
        <v>0.0002117637201653705</v>
      </c>
      <c r="C488">
        <v>3.973611175144389E-07</v>
      </c>
      <c r="D488">
        <v>0.01078364167676265</v>
      </c>
      <c r="E488">
        <v>0.0001899386141719018</v>
      </c>
      <c r="F488">
        <v>0.7824540017425268</v>
      </c>
      <c r="G488">
        <v>0.4345670354752382</v>
      </c>
      <c r="I488">
        <v>-2403</v>
      </c>
      <c r="J488">
        <v>0.011</v>
      </c>
      <c r="K488">
        <v>0</v>
      </c>
      <c r="L488">
        <v>-3</v>
      </c>
      <c r="M488">
        <v>0</v>
      </c>
      <c r="N488">
        <v>0.011</v>
      </c>
      <c r="O488">
        <v>0.011</v>
      </c>
      <c r="P488">
        <v>0.011</v>
      </c>
      <c r="Q488">
        <v>0.011</v>
      </c>
      <c r="R488">
        <v>0.011</v>
      </c>
    </row>
    <row r="489" spans="1:18">
      <c r="A489">
        <v>-2402</v>
      </c>
      <c r="B489">
        <v>0.0001811303753332292</v>
      </c>
      <c r="C489">
        <v>3.973611175144389E-07</v>
      </c>
      <c r="D489">
        <v>0.01096477205209588</v>
      </c>
      <c r="E489">
        <v>0.0001903359752894162</v>
      </c>
      <c r="F489">
        <v>0.7947657929335354</v>
      </c>
      <c r="G489">
        <v>0.4273801431241675</v>
      </c>
      <c r="I489">
        <v>-2402</v>
      </c>
      <c r="J489">
        <v>0.011</v>
      </c>
      <c r="K489">
        <v>0</v>
      </c>
      <c r="L489">
        <v>-3</v>
      </c>
      <c r="M489">
        <v>0</v>
      </c>
      <c r="N489">
        <v>0.011</v>
      </c>
      <c r="O489">
        <v>0.011</v>
      </c>
      <c r="P489">
        <v>0.011</v>
      </c>
      <c r="Q489">
        <v>0.011</v>
      </c>
      <c r="R489">
        <v>0.011</v>
      </c>
    </row>
    <row r="490" spans="1:18">
      <c r="A490">
        <v>-2401</v>
      </c>
      <c r="B490">
        <v>-0.0005379819493798997</v>
      </c>
      <c r="C490">
        <v>3.973611175144389E-07</v>
      </c>
      <c r="D490">
        <v>0.01042679010271598</v>
      </c>
      <c r="E490">
        <v>0.0001907333364069306</v>
      </c>
      <c r="F490">
        <v>0.754983270243453</v>
      </c>
      <c r="G490">
        <v>0.450853284647003</v>
      </c>
      <c r="I490">
        <v>-2401</v>
      </c>
      <c r="J490">
        <v>0.01</v>
      </c>
      <c r="K490">
        <v>0</v>
      </c>
      <c r="L490">
        <v>-3</v>
      </c>
      <c r="M490">
        <v>0</v>
      </c>
      <c r="N490">
        <v>0.01</v>
      </c>
      <c r="O490">
        <v>0.01</v>
      </c>
      <c r="P490">
        <v>0.01</v>
      </c>
      <c r="Q490">
        <v>0.01</v>
      </c>
      <c r="R490">
        <v>0.01</v>
      </c>
    </row>
    <row r="491" spans="1:18">
      <c r="A491">
        <v>-2400</v>
      </c>
      <c r="B491">
        <v>0.0004588016859156336</v>
      </c>
      <c r="C491">
        <v>3.973611175144389E-07</v>
      </c>
      <c r="D491">
        <v>0.01088559178863161</v>
      </c>
      <c r="E491">
        <v>0.0001911306975244451</v>
      </c>
      <c r="F491">
        <v>0.7873844284531869</v>
      </c>
      <c r="G491">
        <v>0.4316805596295761</v>
      </c>
      <c r="I491">
        <v>-2400</v>
      </c>
      <c r="J491">
        <v>0.011</v>
      </c>
      <c r="K491">
        <v>0</v>
      </c>
      <c r="L491">
        <v>-3</v>
      </c>
      <c r="M491">
        <v>0</v>
      </c>
      <c r="N491">
        <v>0.011</v>
      </c>
      <c r="O491">
        <v>0.011</v>
      </c>
      <c r="P491">
        <v>0.011</v>
      </c>
      <c r="Q491">
        <v>0.011</v>
      </c>
      <c r="R491">
        <v>0.011</v>
      </c>
    </row>
    <row r="492" spans="1:18">
      <c r="A492">
        <v>-2399</v>
      </c>
      <c r="B492">
        <v>-0.00035591556846355</v>
      </c>
      <c r="C492">
        <v>3.973611175144389E-07</v>
      </c>
      <c r="D492">
        <v>0.01052967622016806</v>
      </c>
      <c r="E492">
        <v>0.0001915280586419595</v>
      </c>
      <c r="F492">
        <v>0.760849595122484</v>
      </c>
      <c r="G492">
        <v>0.447346507269144</v>
      </c>
      <c r="I492">
        <v>-2399</v>
      </c>
      <c r="J492">
        <v>0.011</v>
      </c>
      <c r="K492">
        <v>0</v>
      </c>
      <c r="L492">
        <v>-3</v>
      </c>
      <c r="M492">
        <v>0</v>
      </c>
      <c r="N492">
        <v>0.011</v>
      </c>
      <c r="O492">
        <v>0.011</v>
      </c>
      <c r="P492">
        <v>0.011</v>
      </c>
      <c r="Q492">
        <v>0.011</v>
      </c>
      <c r="R492">
        <v>0.011</v>
      </c>
    </row>
    <row r="493" spans="1:18">
      <c r="A493">
        <v>-2398</v>
      </c>
      <c r="B493">
        <v>-0.001813070798307529</v>
      </c>
      <c r="C493">
        <v>3.973611175144389E-07</v>
      </c>
      <c r="D493">
        <v>0.008716605421860535</v>
      </c>
      <c r="E493">
        <v>0.000191925419759474</v>
      </c>
      <c r="F493">
        <v>0.6291890234102891</v>
      </c>
      <c r="G493">
        <v>0.5297057304364636</v>
      </c>
      <c r="I493">
        <v>-2398</v>
      </c>
      <c r="J493">
        <v>0.008999999999999999</v>
      </c>
      <c r="K493">
        <v>0</v>
      </c>
      <c r="L493">
        <v>-3</v>
      </c>
      <c r="M493">
        <v>0</v>
      </c>
      <c r="N493">
        <v>0.008999999999999999</v>
      </c>
      <c r="O493">
        <v>0.008999999999999999</v>
      </c>
      <c r="P493">
        <v>0.008999999999999999</v>
      </c>
      <c r="Q493">
        <v>0.008999999999999999</v>
      </c>
      <c r="R493">
        <v>0.008999999999999999</v>
      </c>
    </row>
    <row r="494" spans="1:18">
      <c r="A494">
        <v>-2397</v>
      </c>
      <c r="B494">
        <v>-0.0002687538940955711</v>
      </c>
      <c r="C494">
        <v>3.973611175144389E-07</v>
      </c>
      <c r="D494">
        <v>0.008447851527764963</v>
      </c>
      <c r="E494">
        <v>0.0001923227808769884</v>
      </c>
      <c r="F494">
        <v>0.6091593399944256</v>
      </c>
      <c r="G494">
        <v>0.5428813927663807</v>
      </c>
      <c r="I494">
        <v>-2397</v>
      </c>
      <c r="J494">
        <v>0.008</v>
      </c>
      <c r="K494">
        <v>0</v>
      </c>
      <c r="L494">
        <v>-3</v>
      </c>
      <c r="M494">
        <v>0</v>
      </c>
      <c r="N494">
        <v>0.008</v>
      </c>
      <c r="O494">
        <v>0.008</v>
      </c>
      <c r="P494">
        <v>0.008</v>
      </c>
      <c r="Q494">
        <v>0.008</v>
      </c>
      <c r="R494">
        <v>0.008</v>
      </c>
    </row>
    <row r="495" spans="1:18">
      <c r="A495">
        <v>-2396</v>
      </c>
      <c r="B495">
        <v>2.573638345186542E-05</v>
      </c>
      <c r="C495">
        <v>3.973611175144389E-07</v>
      </c>
      <c r="D495">
        <v>0.008473587911216829</v>
      </c>
      <c r="E495">
        <v>0.0001927201419945028</v>
      </c>
      <c r="F495">
        <v>0.6103849066436131</v>
      </c>
      <c r="G495">
        <v>0.5420705175612683</v>
      </c>
      <c r="I495">
        <v>-2396</v>
      </c>
      <c r="J495">
        <v>0.008</v>
      </c>
      <c r="K495">
        <v>0</v>
      </c>
      <c r="L495">
        <v>-3</v>
      </c>
      <c r="M495">
        <v>0</v>
      </c>
      <c r="N495">
        <v>0.008</v>
      </c>
      <c r="O495">
        <v>0.008</v>
      </c>
      <c r="P495">
        <v>0.008</v>
      </c>
      <c r="Q495">
        <v>0.008</v>
      </c>
      <c r="R495">
        <v>0.008</v>
      </c>
    </row>
    <row r="496" spans="1:18">
      <c r="A496">
        <v>-2395</v>
      </c>
      <c r="B496">
        <v>9.86872389696928E-05</v>
      </c>
      <c r="C496">
        <v>3.973611175144389E-07</v>
      </c>
      <c r="D496">
        <v>0.008572275150186522</v>
      </c>
      <c r="E496">
        <v>0.0001931175031120173</v>
      </c>
      <c r="F496">
        <v>0.6168581167171232</v>
      </c>
      <c r="G496">
        <v>0.537797727244365</v>
      </c>
      <c r="I496">
        <v>-2395</v>
      </c>
      <c r="J496">
        <v>0.008999999999999999</v>
      </c>
      <c r="K496">
        <v>0</v>
      </c>
      <c r="L496">
        <v>-3</v>
      </c>
      <c r="M496">
        <v>0</v>
      </c>
      <c r="N496">
        <v>0.008999999999999999</v>
      </c>
      <c r="O496">
        <v>0.008999999999999999</v>
      </c>
      <c r="P496">
        <v>0.008999999999999999</v>
      </c>
      <c r="Q496">
        <v>0.008999999999999999</v>
      </c>
      <c r="R496">
        <v>0.008999999999999999</v>
      </c>
    </row>
    <row r="497" spans="1:18">
      <c r="A497">
        <v>-2394</v>
      </c>
      <c r="B497">
        <v>0.0004503360775490863</v>
      </c>
      <c r="C497">
        <v>3.973611175144389E-07</v>
      </c>
      <c r="D497">
        <v>0.009022611227735608</v>
      </c>
      <c r="E497">
        <v>0.0001935148642295317</v>
      </c>
      <c r="F497">
        <v>0.6485972154130379</v>
      </c>
      <c r="G497">
        <v>0.5170965723861158</v>
      </c>
      <c r="I497">
        <v>-2394</v>
      </c>
      <c r="J497">
        <v>0.008999999999999999</v>
      </c>
      <c r="K497">
        <v>0</v>
      </c>
      <c r="L497">
        <v>-3</v>
      </c>
      <c r="M497">
        <v>0</v>
      </c>
      <c r="N497">
        <v>0.008999999999999999</v>
      </c>
      <c r="O497">
        <v>0.008999999999999999</v>
      </c>
      <c r="P497">
        <v>0.008999999999999999</v>
      </c>
      <c r="Q497">
        <v>0.008999999999999999</v>
      </c>
      <c r="R497">
        <v>0.008999999999999999</v>
      </c>
    </row>
    <row r="498" spans="1:18">
      <c r="A498">
        <v>-2393</v>
      </c>
      <c r="B498">
        <v>0.0009372566312384079</v>
      </c>
      <c r="C498">
        <v>3.973611175144389E-07</v>
      </c>
      <c r="D498">
        <v>0.009959867858974016</v>
      </c>
      <c r="E498">
        <v>0.0001939122253470461</v>
      </c>
      <c r="F498">
        <v>0.7152386607897956</v>
      </c>
      <c r="G498">
        <v>0.4750196959006661</v>
      </c>
      <c r="I498">
        <v>-2393</v>
      </c>
      <c r="J498">
        <v>0.01</v>
      </c>
      <c r="K498">
        <v>0</v>
      </c>
      <c r="L498">
        <v>-3</v>
      </c>
      <c r="M498">
        <v>0</v>
      </c>
      <c r="N498">
        <v>0.01</v>
      </c>
      <c r="O498">
        <v>0.01</v>
      </c>
      <c r="P498">
        <v>0.01</v>
      </c>
      <c r="Q498">
        <v>0.01</v>
      </c>
      <c r="R498">
        <v>0.01</v>
      </c>
    </row>
    <row r="499" spans="1:18">
      <c r="A499">
        <v>-2392</v>
      </c>
      <c r="B499">
        <v>-0.0004507457962171007</v>
      </c>
      <c r="C499">
        <v>3.973611175144389E-07</v>
      </c>
      <c r="D499">
        <v>0.009509122062756916</v>
      </c>
      <c r="E499">
        <v>0.0001943095864645606</v>
      </c>
      <c r="F499">
        <v>0.6821710870700219</v>
      </c>
      <c r="G499">
        <v>0.4956588842136131</v>
      </c>
      <c r="I499">
        <v>-2392</v>
      </c>
      <c r="J499">
        <v>0.01</v>
      </c>
      <c r="K499">
        <v>0</v>
      </c>
      <c r="L499">
        <v>-3</v>
      </c>
      <c r="M499">
        <v>0</v>
      </c>
      <c r="N499">
        <v>0.01</v>
      </c>
      <c r="O499">
        <v>0.01</v>
      </c>
      <c r="P499">
        <v>0.01</v>
      </c>
      <c r="Q499">
        <v>0.01</v>
      </c>
      <c r="R499">
        <v>0.01</v>
      </c>
    </row>
    <row r="500" spans="1:18">
      <c r="A500">
        <v>-2391</v>
      </c>
      <c r="B500">
        <v>-0.0002180923694912393</v>
      </c>
      <c r="C500">
        <v>3.973611175144389E-07</v>
      </c>
      <c r="D500">
        <v>0.009291029693265677</v>
      </c>
      <c r="E500">
        <v>0.000194706947582075</v>
      </c>
      <c r="F500">
        <v>0.6658449708356369</v>
      </c>
      <c r="G500">
        <v>0.5060235491345728</v>
      </c>
      <c r="I500">
        <v>-2391</v>
      </c>
      <c r="J500">
        <v>0.008999999999999999</v>
      </c>
      <c r="K500">
        <v>0</v>
      </c>
      <c r="L500">
        <v>-3</v>
      </c>
      <c r="M500">
        <v>0</v>
      </c>
      <c r="N500">
        <v>0.008999999999999999</v>
      </c>
      <c r="O500">
        <v>0.008999999999999999</v>
      </c>
      <c r="P500">
        <v>0.008999999999999999</v>
      </c>
      <c r="Q500">
        <v>0.008999999999999999</v>
      </c>
      <c r="R500">
        <v>0.008999999999999999</v>
      </c>
    </row>
    <row r="501" spans="1:18">
      <c r="A501">
        <v>-2390</v>
      </c>
      <c r="B501">
        <v>0.000331331434946016</v>
      </c>
      <c r="C501">
        <v>3.973611175144389E-07</v>
      </c>
      <c r="D501">
        <v>0.009622361128211692</v>
      </c>
      <c r="E501">
        <v>0.0001951043086995895</v>
      </c>
      <c r="F501">
        <v>0.6888873687834691</v>
      </c>
      <c r="G501">
        <v>0.4914283415449436</v>
      </c>
      <c r="I501">
        <v>-2390</v>
      </c>
      <c r="J501">
        <v>0.01</v>
      </c>
      <c r="K501">
        <v>0</v>
      </c>
      <c r="L501">
        <v>-3</v>
      </c>
      <c r="M501">
        <v>0</v>
      </c>
      <c r="N501">
        <v>0.01</v>
      </c>
      <c r="O501">
        <v>0.01</v>
      </c>
      <c r="P501">
        <v>0.01</v>
      </c>
      <c r="Q501">
        <v>0.01</v>
      </c>
      <c r="R501">
        <v>0.01</v>
      </c>
    </row>
    <row r="502" spans="1:18">
      <c r="A502">
        <v>-2389</v>
      </c>
      <c r="B502">
        <v>0.0001660224993995538</v>
      </c>
      <c r="C502">
        <v>3.973611175144389E-07</v>
      </c>
      <c r="D502">
        <v>0.009788383627611245</v>
      </c>
      <c r="E502">
        <v>0.0001955016698171039</v>
      </c>
      <c r="F502">
        <v>0.7000607781024644</v>
      </c>
      <c r="G502">
        <v>0.4844336749965503</v>
      </c>
      <c r="I502">
        <v>-2389</v>
      </c>
      <c r="J502">
        <v>0.01</v>
      </c>
      <c r="K502">
        <v>0</v>
      </c>
      <c r="L502">
        <v>-3</v>
      </c>
      <c r="M502">
        <v>0</v>
      </c>
      <c r="N502">
        <v>0.01</v>
      </c>
      <c r="O502">
        <v>0.01</v>
      </c>
      <c r="P502">
        <v>0.01</v>
      </c>
      <c r="Q502">
        <v>0.01</v>
      </c>
      <c r="R502">
        <v>0.01</v>
      </c>
    </row>
    <row r="503" spans="1:18">
      <c r="A503">
        <v>-2388</v>
      </c>
      <c r="B503">
        <v>0.0003600070797451851</v>
      </c>
      <c r="C503">
        <v>3.973611175144389E-07</v>
      </c>
      <c r="D503">
        <v>0.01014839070735643</v>
      </c>
      <c r="E503">
        <v>0.0001958990309346183</v>
      </c>
      <c r="F503">
        <v>0.7250718343426956</v>
      </c>
      <c r="G503">
        <v>0.4689750152230654</v>
      </c>
      <c r="I503">
        <v>-2388</v>
      </c>
      <c r="J503">
        <v>0.01</v>
      </c>
      <c r="K503">
        <v>0</v>
      </c>
      <c r="L503">
        <v>-3</v>
      </c>
      <c r="M503">
        <v>0</v>
      </c>
      <c r="N503">
        <v>0.01</v>
      </c>
      <c r="O503">
        <v>0.01</v>
      </c>
      <c r="P503">
        <v>0.01</v>
      </c>
      <c r="Q503">
        <v>0.01</v>
      </c>
      <c r="R503">
        <v>0.01</v>
      </c>
    </row>
    <row r="504" spans="1:18">
      <c r="A504">
        <v>-2387</v>
      </c>
      <c r="B504">
        <v>0.0009502222064466561</v>
      </c>
      <c r="C504">
        <v>3.973611175144389E-07</v>
      </c>
      <c r="D504">
        <v>0.01109861291380309</v>
      </c>
      <c r="E504">
        <v>0.0001962963920521328</v>
      </c>
      <c r="F504">
        <v>0.7921593381380171</v>
      </c>
      <c r="G504">
        <v>0.4288958034925132</v>
      </c>
      <c r="I504">
        <v>-2387</v>
      </c>
      <c r="J504">
        <v>0.011</v>
      </c>
      <c r="K504">
        <v>0</v>
      </c>
      <c r="L504">
        <v>-3</v>
      </c>
      <c r="M504">
        <v>0</v>
      </c>
      <c r="N504">
        <v>0.011</v>
      </c>
      <c r="O504">
        <v>0.011</v>
      </c>
      <c r="P504">
        <v>0.011</v>
      </c>
      <c r="Q504">
        <v>0.011</v>
      </c>
      <c r="R504">
        <v>0.011</v>
      </c>
    </row>
    <row r="505" spans="1:18">
      <c r="A505">
        <v>-2386</v>
      </c>
      <c r="B505">
        <v>0.0003726674369474638</v>
      </c>
      <c r="C505">
        <v>3.973611175144389E-07</v>
      </c>
      <c r="D505">
        <v>0.01147128035075055</v>
      </c>
      <c r="E505">
        <v>0.0001966937531696472</v>
      </c>
      <c r="F505">
        <v>0.8179308900771439</v>
      </c>
      <c r="G505">
        <v>0.4140479778368098</v>
      </c>
      <c r="I505">
        <v>-2386</v>
      </c>
      <c r="J505">
        <v>0.011</v>
      </c>
      <c r="K505">
        <v>0</v>
      </c>
      <c r="L505">
        <v>-3</v>
      </c>
      <c r="M505">
        <v>0</v>
      </c>
      <c r="N505">
        <v>0.011</v>
      </c>
      <c r="O505">
        <v>0.011</v>
      </c>
      <c r="P505">
        <v>0.011</v>
      </c>
      <c r="Q505">
        <v>0.011</v>
      </c>
      <c r="R505">
        <v>0.011</v>
      </c>
    </row>
    <row r="506" spans="1:18">
      <c r="A506">
        <v>-2385</v>
      </c>
      <c r="B506">
        <v>0.001687264222903108</v>
      </c>
      <c r="C506">
        <v>3.973611175144389E-07</v>
      </c>
      <c r="D506">
        <v>0.01315854457365366</v>
      </c>
      <c r="E506">
        <v>0.0001970911142871616</v>
      </c>
      <c r="F506">
        <v>0.9372907553253056</v>
      </c>
      <c r="G506">
        <v>0.3493654730109343</v>
      </c>
      <c r="I506">
        <v>-2385</v>
      </c>
      <c r="J506">
        <v>0.013</v>
      </c>
      <c r="K506">
        <v>0</v>
      </c>
      <c r="L506">
        <v>-3</v>
      </c>
      <c r="M506">
        <v>0</v>
      </c>
      <c r="N506">
        <v>0.013</v>
      </c>
      <c r="O506">
        <v>0.013</v>
      </c>
      <c r="P506">
        <v>0.013</v>
      </c>
      <c r="Q506">
        <v>0.013</v>
      </c>
      <c r="R506">
        <v>0.013</v>
      </c>
    </row>
    <row r="507" spans="1:18">
      <c r="A507">
        <v>-2384</v>
      </c>
      <c r="B507">
        <v>-0.001387383187538568</v>
      </c>
      <c r="C507">
        <v>3.973611175144389E-07</v>
      </c>
      <c r="D507">
        <v>0.01177116138611509</v>
      </c>
      <c r="E507">
        <v>0.0001974884754046761</v>
      </c>
      <c r="F507">
        <v>0.8376226943408674</v>
      </c>
      <c r="G507">
        <v>0.4029116752098494</v>
      </c>
      <c r="I507">
        <v>-2384</v>
      </c>
      <c r="J507">
        <v>0.012</v>
      </c>
      <c r="K507">
        <v>0</v>
      </c>
      <c r="L507">
        <v>-3</v>
      </c>
      <c r="M507">
        <v>0</v>
      </c>
      <c r="N507">
        <v>0.012</v>
      </c>
      <c r="O507">
        <v>0.012</v>
      </c>
      <c r="P507">
        <v>0.012</v>
      </c>
      <c r="Q507">
        <v>0.012</v>
      </c>
      <c r="R507">
        <v>0.012</v>
      </c>
    </row>
    <row r="508" spans="1:18">
      <c r="A508">
        <v>-2383</v>
      </c>
      <c r="B508">
        <v>0.0008582941910418018</v>
      </c>
      <c r="C508">
        <v>3.973611175144389E-07</v>
      </c>
      <c r="D508">
        <v>0.01262945557715689</v>
      </c>
      <c r="E508">
        <v>0.0001978858365221905</v>
      </c>
      <c r="F508">
        <v>0.8977951895511748</v>
      </c>
      <c r="G508">
        <v>0.370017100786328</v>
      </c>
      <c r="I508">
        <v>-2383</v>
      </c>
      <c r="J508">
        <v>0.013</v>
      </c>
      <c r="K508">
        <v>0</v>
      </c>
      <c r="L508">
        <v>-3</v>
      </c>
      <c r="M508">
        <v>0</v>
      </c>
      <c r="N508">
        <v>0.013</v>
      </c>
      <c r="O508">
        <v>0.013</v>
      </c>
      <c r="P508">
        <v>0.013</v>
      </c>
      <c r="Q508">
        <v>0.013</v>
      </c>
      <c r="R508">
        <v>0.013</v>
      </c>
    </row>
    <row r="509" spans="1:18">
      <c r="A509">
        <v>-2382</v>
      </c>
      <c r="B509">
        <v>5.884780020773626E-05</v>
      </c>
      <c r="C509">
        <v>3.973611175144389E-07</v>
      </c>
      <c r="D509">
        <v>0.01268830337736463</v>
      </c>
      <c r="E509">
        <v>0.0001982831976397049</v>
      </c>
      <c r="F509">
        <v>0.9010742874475951</v>
      </c>
      <c r="G509">
        <v>0.3682740365783426</v>
      </c>
      <c r="I509">
        <v>-2382</v>
      </c>
      <c r="J509">
        <v>0.013</v>
      </c>
      <c r="K509">
        <v>0</v>
      </c>
      <c r="L509">
        <v>-3</v>
      </c>
      <c r="M509">
        <v>0</v>
      </c>
      <c r="N509">
        <v>0.013</v>
      </c>
      <c r="O509">
        <v>0.013</v>
      </c>
      <c r="P509">
        <v>0.013</v>
      </c>
      <c r="Q509">
        <v>0.013</v>
      </c>
      <c r="R509">
        <v>0.013</v>
      </c>
    </row>
    <row r="510" spans="1:18">
      <c r="A510">
        <v>-2381</v>
      </c>
      <c r="B510">
        <v>0.0001710601870362327</v>
      </c>
      <c r="C510">
        <v>3.973611175144389E-07</v>
      </c>
      <c r="D510">
        <v>0.01285936356440086</v>
      </c>
      <c r="E510">
        <v>0.0001986805587572194</v>
      </c>
      <c r="F510">
        <v>0.9123086416888402</v>
      </c>
      <c r="G510">
        <v>0.3623412468725906</v>
      </c>
      <c r="I510">
        <v>-2381</v>
      </c>
      <c r="J510">
        <v>0.013</v>
      </c>
      <c r="K510">
        <v>0</v>
      </c>
      <c r="L510">
        <v>-3</v>
      </c>
      <c r="M510">
        <v>0</v>
      </c>
      <c r="N510">
        <v>0.013</v>
      </c>
      <c r="O510">
        <v>0.013</v>
      </c>
      <c r="P510">
        <v>0.013</v>
      </c>
      <c r="Q510">
        <v>0.013</v>
      </c>
      <c r="R510">
        <v>0.013</v>
      </c>
    </row>
    <row r="511" spans="1:18">
      <c r="A511">
        <v>-2380</v>
      </c>
      <c r="B511">
        <v>0.0003951327038414623</v>
      </c>
      <c r="C511">
        <v>3.973611175144389E-07</v>
      </c>
      <c r="D511">
        <v>0.01325449626824232</v>
      </c>
      <c r="E511">
        <v>0.0001990779198747338</v>
      </c>
      <c r="F511">
        <v>0.9394024317668942</v>
      </c>
      <c r="G511">
        <v>0.3482824196790166</v>
      </c>
      <c r="I511">
        <v>-2380</v>
      </c>
      <c r="J511">
        <v>0.013</v>
      </c>
      <c r="K511">
        <v>0</v>
      </c>
      <c r="L511">
        <v>-3</v>
      </c>
      <c r="M511">
        <v>0</v>
      </c>
      <c r="N511">
        <v>0.013</v>
      </c>
      <c r="O511">
        <v>0.013</v>
      </c>
      <c r="P511">
        <v>0.013</v>
      </c>
      <c r="Q511">
        <v>0.013</v>
      </c>
      <c r="R511">
        <v>0.013</v>
      </c>
    </row>
    <row r="512" spans="1:18">
      <c r="A512">
        <v>-2379</v>
      </c>
      <c r="B512">
        <v>-0.0001434077122450494</v>
      </c>
      <c r="C512">
        <v>3.973611175144389E-07</v>
      </c>
      <c r="D512">
        <v>0.01311108855599727</v>
      </c>
      <c r="E512">
        <v>0.0001994752809922483</v>
      </c>
      <c r="F512">
        <v>0.928312520505399</v>
      </c>
      <c r="G512">
        <v>0.3539942599421562</v>
      </c>
      <c r="I512">
        <v>-2379</v>
      </c>
      <c r="J512">
        <v>0.013</v>
      </c>
      <c r="K512">
        <v>0</v>
      </c>
      <c r="L512">
        <v>-3</v>
      </c>
      <c r="M512">
        <v>0</v>
      </c>
      <c r="N512">
        <v>0.013</v>
      </c>
      <c r="O512">
        <v>0.013</v>
      </c>
      <c r="P512">
        <v>0.013</v>
      </c>
      <c r="Q512">
        <v>0.013</v>
      </c>
      <c r="R512">
        <v>0.013</v>
      </c>
    </row>
    <row r="513" spans="1:18">
      <c r="A513">
        <v>-2378</v>
      </c>
      <c r="B513">
        <v>-0.00135880305750255</v>
      </c>
      <c r="C513">
        <v>3.973611175144389E-07</v>
      </c>
      <c r="D513">
        <v>0.01175228549849472</v>
      </c>
      <c r="E513">
        <v>0.0001998726421097627</v>
      </c>
      <c r="F513">
        <v>0.8312767933379483</v>
      </c>
      <c r="G513">
        <v>0.4064806188514547</v>
      </c>
      <c r="I513">
        <v>-2378</v>
      </c>
      <c r="J513">
        <v>0.012</v>
      </c>
      <c r="K513">
        <v>0</v>
      </c>
      <c r="L513">
        <v>-3</v>
      </c>
      <c r="M513">
        <v>0</v>
      </c>
      <c r="N513">
        <v>0.012</v>
      </c>
      <c r="O513">
        <v>0.012</v>
      </c>
      <c r="P513">
        <v>0.012</v>
      </c>
      <c r="Q513">
        <v>0.012</v>
      </c>
      <c r="R513">
        <v>0.012</v>
      </c>
    </row>
    <row r="514" spans="1:18">
      <c r="A514">
        <v>-2377</v>
      </c>
      <c r="B514">
        <v>0.001117902944880733</v>
      </c>
      <c r="C514">
        <v>3.973611175144389E-07</v>
      </c>
      <c r="D514">
        <v>0.01287018844337546</v>
      </c>
      <c r="E514">
        <v>0.0002002700032272772</v>
      </c>
      <c r="F514">
        <v>0.909446075955497</v>
      </c>
      <c r="G514">
        <v>0.3638472075397781</v>
      </c>
      <c r="I514">
        <v>-2377</v>
      </c>
      <c r="J514">
        <v>0.013</v>
      </c>
      <c r="K514">
        <v>0</v>
      </c>
      <c r="L514">
        <v>-3</v>
      </c>
      <c r="M514">
        <v>0</v>
      </c>
      <c r="N514">
        <v>0.013</v>
      </c>
      <c r="O514">
        <v>0.013</v>
      </c>
      <c r="P514">
        <v>0.013</v>
      </c>
      <c r="Q514">
        <v>0.013</v>
      </c>
      <c r="R514">
        <v>0.013</v>
      </c>
    </row>
    <row r="515" spans="1:18">
      <c r="A515">
        <v>-2376</v>
      </c>
      <c r="B515">
        <v>-0.0001789066073276602</v>
      </c>
      <c r="C515">
        <v>3.973611175144389E-07</v>
      </c>
      <c r="D515">
        <v>0.0126912818360478</v>
      </c>
      <c r="E515">
        <v>0.0002006673643447916</v>
      </c>
      <c r="F515">
        <v>0.8959156343032014</v>
      </c>
      <c r="G515">
        <v>0.3710185313961853</v>
      </c>
      <c r="I515">
        <v>-2376</v>
      </c>
      <c r="J515">
        <v>0.013</v>
      </c>
      <c r="K515">
        <v>0</v>
      </c>
      <c r="L515">
        <v>-3</v>
      </c>
      <c r="M515">
        <v>0</v>
      </c>
      <c r="N515">
        <v>0.013</v>
      </c>
      <c r="O515">
        <v>0.013</v>
      </c>
      <c r="P515">
        <v>0.013</v>
      </c>
      <c r="Q515">
        <v>0.013</v>
      </c>
      <c r="R515">
        <v>0.013</v>
      </c>
    </row>
    <row r="516" spans="1:18">
      <c r="A516">
        <v>-2375</v>
      </c>
      <c r="B516">
        <v>-0.001380531314680407</v>
      </c>
      <c r="C516">
        <v>3.973611175144389E-07</v>
      </c>
      <c r="D516">
        <v>0.01131075052136739</v>
      </c>
      <c r="E516">
        <v>0.000201064725462306</v>
      </c>
      <c r="F516">
        <v>0.797670407763586</v>
      </c>
      <c r="G516">
        <v>0.4256948017888824</v>
      </c>
      <c r="I516">
        <v>-2375</v>
      </c>
      <c r="J516">
        <v>0.011</v>
      </c>
      <c r="K516">
        <v>0</v>
      </c>
      <c r="L516">
        <v>-3</v>
      </c>
      <c r="M516">
        <v>0</v>
      </c>
      <c r="N516">
        <v>0.011</v>
      </c>
      <c r="O516">
        <v>0.011</v>
      </c>
      <c r="P516">
        <v>0.011</v>
      </c>
      <c r="Q516">
        <v>0.011</v>
      </c>
      <c r="R516">
        <v>0.011</v>
      </c>
    </row>
    <row r="517" spans="1:18">
      <c r="A517">
        <v>-2374</v>
      </c>
      <c r="B517">
        <v>-0.0002201607321677124</v>
      </c>
      <c r="C517">
        <v>3.973611175144389E-07</v>
      </c>
      <c r="D517">
        <v>0.01109058978919968</v>
      </c>
      <c r="E517">
        <v>0.0002014620865798205</v>
      </c>
      <c r="F517">
        <v>0.7813722408731234</v>
      </c>
      <c r="G517">
        <v>0.4352018384282115</v>
      </c>
      <c r="I517">
        <v>-2374</v>
      </c>
      <c r="J517">
        <v>0.011</v>
      </c>
      <c r="K517">
        <v>0</v>
      </c>
      <c r="L517">
        <v>-3</v>
      </c>
      <c r="M517">
        <v>0</v>
      </c>
      <c r="N517">
        <v>0.011</v>
      </c>
      <c r="O517">
        <v>0.011</v>
      </c>
      <c r="P517">
        <v>0.011</v>
      </c>
      <c r="Q517">
        <v>0.011</v>
      </c>
      <c r="R517">
        <v>0.011</v>
      </c>
    </row>
    <row r="518" spans="1:18">
      <c r="A518">
        <v>-2373</v>
      </c>
      <c r="B518">
        <v>0.00140801067735724</v>
      </c>
      <c r="C518">
        <v>3.973611175144389E-07</v>
      </c>
      <c r="D518">
        <v>0.01249860046655692</v>
      </c>
      <c r="E518">
        <v>0.0002018594476973349</v>
      </c>
      <c r="F518">
        <v>0.8797045640876459</v>
      </c>
      <c r="G518">
        <v>0.3797258461516586</v>
      </c>
      <c r="I518">
        <v>-2373</v>
      </c>
      <c r="J518">
        <v>0.012</v>
      </c>
      <c r="K518">
        <v>0</v>
      </c>
      <c r="L518">
        <v>-3</v>
      </c>
      <c r="M518">
        <v>0</v>
      </c>
      <c r="N518">
        <v>0.012</v>
      </c>
      <c r="O518">
        <v>0.012</v>
      </c>
      <c r="P518">
        <v>0.012</v>
      </c>
      <c r="Q518">
        <v>0.012</v>
      </c>
      <c r="R518">
        <v>0.012</v>
      </c>
    </row>
    <row r="519" spans="1:18">
      <c r="A519">
        <v>-2372</v>
      </c>
      <c r="B519">
        <v>-0.0004626918958228025</v>
      </c>
      <c r="C519">
        <v>3.973611175144389E-07</v>
      </c>
      <c r="D519">
        <v>0.01203590857073411</v>
      </c>
      <c r="E519">
        <v>0.0002022568088148493</v>
      </c>
      <c r="F519">
        <v>0.8463057754865125</v>
      </c>
      <c r="G519">
        <v>0.3980589926838443</v>
      </c>
      <c r="I519">
        <v>-2372</v>
      </c>
      <c r="J519">
        <v>0.012</v>
      </c>
      <c r="K519">
        <v>0</v>
      </c>
      <c r="L519">
        <v>-3</v>
      </c>
      <c r="M519">
        <v>0</v>
      </c>
      <c r="N519">
        <v>0.012</v>
      </c>
      <c r="O519">
        <v>0.012</v>
      </c>
      <c r="P519">
        <v>0.012</v>
      </c>
      <c r="Q519">
        <v>0.012</v>
      </c>
      <c r="R519">
        <v>0.012</v>
      </c>
    </row>
    <row r="520" spans="1:18">
      <c r="A520">
        <v>-2371</v>
      </c>
      <c r="B520">
        <v>-0.0002718323091356485</v>
      </c>
      <c r="C520">
        <v>3.973611175144389E-07</v>
      </c>
      <c r="D520">
        <v>0.01176407626159847</v>
      </c>
      <c r="E520">
        <v>0.0002026541699323638</v>
      </c>
      <c r="F520">
        <v>0.8263804968040398</v>
      </c>
      <c r="G520">
        <v>0.409247219598877</v>
      </c>
      <c r="I520">
        <v>-2371</v>
      </c>
      <c r="J520">
        <v>0.012</v>
      </c>
      <c r="K520">
        <v>0</v>
      </c>
      <c r="L520">
        <v>-3</v>
      </c>
      <c r="M520">
        <v>0</v>
      </c>
      <c r="N520">
        <v>0.012</v>
      </c>
      <c r="O520">
        <v>0.012</v>
      </c>
      <c r="P520">
        <v>0.012</v>
      </c>
      <c r="Q520">
        <v>0.012</v>
      </c>
      <c r="R520">
        <v>0.012</v>
      </c>
    </row>
    <row r="521" spans="1:18">
      <c r="A521">
        <v>-2370</v>
      </c>
      <c r="B521">
        <v>-6.886203171630858E-05</v>
      </c>
      <c r="C521">
        <v>3.973611175144389E-07</v>
      </c>
      <c r="D521">
        <v>0.01169521422988216</v>
      </c>
      <c r="E521">
        <v>0.0002030515310498782</v>
      </c>
      <c r="F521">
        <v>0.8207389555380398</v>
      </c>
      <c r="G521">
        <v>0.4124488341831518</v>
      </c>
      <c r="I521">
        <v>-2370</v>
      </c>
      <c r="J521">
        <v>0.012</v>
      </c>
      <c r="K521">
        <v>0</v>
      </c>
      <c r="L521">
        <v>-3</v>
      </c>
      <c r="M521">
        <v>0</v>
      </c>
      <c r="N521">
        <v>0.012</v>
      </c>
      <c r="O521">
        <v>0.012</v>
      </c>
      <c r="P521">
        <v>0.012</v>
      </c>
      <c r="Q521">
        <v>0.012</v>
      </c>
      <c r="R521">
        <v>0.012</v>
      </c>
    </row>
    <row r="522" spans="1:18">
      <c r="A522">
        <v>-2369</v>
      </c>
      <c r="B522">
        <v>-0.0003522077806893037</v>
      </c>
      <c r="C522">
        <v>3.973611175144389E-07</v>
      </c>
      <c r="D522">
        <v>0.01134300644919285</v>
      </c>
      <c r="E522">
        <v>0.0002034488921673927</v>
      </c>
      <c r="F522">
        <v>0.7952442073334588</v>
      </c>
      <c r="G522">
        <v>0.4271022848751769</v>
      </c>
      <c r="I522">
        <v>-2369</v>
      </c>
      <c r="J522">
        <v>0.011</v>
      </c>
      <c r="K522">
        <v>0</v>
      </c>
      <c r="L522">
        <v>-3</v>
      </c>
      <c r="M522">
        <v>0</v>
      </c>
      <c r="N522">
        <v>0.011</v>
      </c>
      <c r="O522">
        <v>0.011</v>
      </c>
      <c r="P522">
        <v>0.011</v>
      </c>
      <c r="Q522">
        <v>0.011</v>
      </c>
      <c r="R522">
        <v>0.011</v>
      </c>
    </row>
    <row r="523" spans="1:18">
      <c r="A523">
        <v>-2368</v>
      </c>
      <c r="B523">
        <v>-0.0002413423546834935</v>
      </c>
      <c r="C523">
        <v>3.973611175144389E-07</v>
      </c>
      <c r="D523">
        <v>0.01110166409450936</v>
      </c>
      <c r="E523">
        <v>0.0002038462532849071</v>
      </c>
      <c r="F523">
        <v>0.7775650217540888</v>
      </c>
      <c r="G523">
        <v>0.4374402777884852</v>
      </c>
      <c r="I523">
        <v>-2368</v>
      </c>
      <c r="J523">
        <v>0.011</v>
      </c>
      <c r="K523">
        <v>0</v>
      </c>
      <c r="L523">
        <v>-3</v>
      </c>
      <c r="M523">
        <v>0</v>
      </c>
      <c r="N523">
        <v>0.011</v>
      </c>
      <c r="O523">
        <v>0.011</v>
      </c>
      <c r="P523">
        <v>0.011</v>
      </c>
      <c r="Q523">
        <v>0.011</v>
      </c>
      <c r="R523">
        <v>0.011</v>
      </c>
    </row>
    <row r="524" spans="1:18">
      <c r="A524">
        <v>-2367</v>
      </c>
      <c r="B524">
        <v>-0.0001486378193640233</v>
      </c>
      <c r="C524">
        <v>3.973611175144389E-07</v>
      </c>
      <c r="D524">
        <v>0.01095302627514534</v>
      </c>
      <c r="E524">
        <v>0.0002042436144024216</v>
      </c>
      <c r="F524">
        <v>0.7664077466231631</v>
      </c>
      <c r="G524">
        <v>0.4440383775990915</v>
      </c>
      <c r="I524">
        <v>-2367</v>
      </c>
      <c r="J524">
        <v>0.011</v>
      </c>
      <c r="K524">
        <v>0</v>
      </c>
      <c r="L524">
        <v>-3</v>
      </c>
      <c r="M524">
        <v>0</v>
      </c>
      <c r="N524">
        <v>0.011</v>
      </c>
      <c r="O524">
        <v>0.011</v>
      </c>
      <c r="P524">
        <v>0.011</v>
      </c>
      <c r="Q524">
        <v>0.011</v>
      </c>
      <c r="R524">
        <v>0.011</v>
      </c>
    </row>
    <row r="525" spans="1:18">
      <c r="A525">
        <v>-2366</v>
      </c>
      <c r="B525">
        <v>-0.0005021674593679803</v>
      </c>
      <c r="C525">
        <v>3.973611175144389E-07</v>
      </c>
      <c r="D525">
        <v>0.01045085881577736</v>
      </c>
      <c r="E525">
        <v>0.000204640975519936</v>
      </c>
      <c r="F525">
        <v>0.7305596504932197</v>
      </c>
      <c r="G525">
        <v>0.4656202098284483</v>
      </c>
      <c r="I525">
        <v>-2366</v>
      </c>
      <c r="J525">
        <v>0.01</v>
      </c>
      <c r="K525">
        <v>0</v>
      </c>
      <c r="L525">
        <v>-3</v>
      </c>
      <c r="M525">
        <v>0</v>
      </c>
      <c r="N525">
        <v>0.01</v>
      </c>
      <c r="O525">
        <v>0.01</v>
      </c>
      <c r="P525">
        <v>0.01</v>
      </c>
      <c r="Q525">
        <v>0.01</v>
      </c>
      <c r="R525">
        <v>0.01</v>
      </c>
    </row>
    <row r="526" spans="1:18">
      <c r="A526">
        <v>-2365</v>
      </c>
      <c r="B526">
        <v>-0.0004719557388387882</v>
      </c>
      <c r="C526">
        <v>3.973611175144389E-07</v>
      </c>
      <c r="D526">
        <v>0.009978903076938569</v>
      </c>
      <c r="E526">
        <v>0.0002050383366374504</v>
      </c>
      <c r="F526">
        <v>0.6968916636406084</v>
      </c>
      <c r="G526">
        <v>0.4864120456895342</v>
      </c>
      <c r="I526">
        <v>-2365</v>
      </c>
      <c r="J526">
        <v>0.01</v>
      </c>
      <c r="K526">
        <v>0</v>
      </c>
      <c r="L526">
        <v>-3</v>
      </c>
      <c r="M526">
        <v>0</v>
      </c>
      <c r="N526">
        <v>0.01</v>
      </c>
      <c r="O526">
        <v>0.01</v>
      </c>
      <c r="P526">
        <v>0.01</v>
      </c>
      <c r="Q526">
        <v>0.01</v>
      </c>
      <c r="R526">
        <v>0.01</v>
      </c>
    </row>
    <row r="527" spans="1:18">
      <c r="A527">
        <v>-2364</v>
      </c>
      <c r="B527">
        <v>-0.0002974176410863499</v>
      </c>
      <c r="C527">
        <v>3.973611175144389E-07</v>
      </c>
      <c r="D527">
        <v>0.009681485435852219</v>
      </c>
      <c r="E527">
        <v>0.0002054356977549649</v>
      </c>
      <c r="F527">
        <v>0.6754668512452814</v>
      </c>
      <c r="G527">
        <v>0.4999012490270429</v>
      </c>
      <c r="I527">
        <v>-2364</v>
      </c>
      <c r="J527">
        <v>0.01</v>
      </c>
      <c r="K527">
        <v>0</v>
      </c>
      <c r="L527">
        <v>-3</v>
      </c>
      <c r="M527">
        <v>0</v>
      </c>
      <c r="N527">
        <v>0.01</v>
      </c>
      <c r="O527">
        <v>0.01</v>
      </c>
      <c r="P527">
        <v>0.01</v>
      </c>
      <c r="Q527">
        <v>0.01</v>
      </c>
      <c r="R527">
        <v>0.01</v>
      </c>
    </row>
    <row r="528" spans="1:18">
      <c r="A528">
        <v>-2363</v>
      </c>
      <c r="B528">
        <v>-0.0005587049557261071</v>
      </c>
      <c r="C528">
        <v>3.973611175144389E-07</v>
      </c>
      <c r="D528">
        <v>0.009122780480126111</v>
      </c>
      <c r="E528">
        <v>0.0002058330588724793</v>
      </c>
      <c r="F528">
        <v>0.6358719398313342</v>
      </c>
      <c r="G528">
        <v>0.5253462904338888</v>
      </c>
      <c r="I528">
        <v>-2363</v>
      </c>
      <c r="J528">
        <v>0.008999999999999999</v>
      </c>
      <c r="K528">
        <v>0</v>
      </c>
      <c r="L528">
        <v>-3</v>
      </c>
      <c r="M528">
        <v>0</v>
      </c>
      <c r="N528">
        <v>0.008999999999999999</v>
      </c>
      <c r="O528">
        <v>0.008999999999999999</v>
      </c>
      <c r="P528">
        <v>0.008999999999999999</v>
      </c>
      <c r="Q528">
        <v>0.008999999999999999</v>
      </c>
      <c r="R528">
        <v>0.008999999999999999</v>
      </c>
    </row>
    <row r="529" spans="1:18">
      <c r="A529">
        <v>-2362</v>
      </c>
      <c r="B529">
        <v>3.573394507228359E-05</v>
      </c>
      <c r="C529">
        <v>3.973611175144389E-07</v>
      </c>
      <c r="D529">
        <v>0.009158514425198395</v>
      </c>
      <c r="E529">
        <v>0.0002062304199899937</v>
      </c>
      <c r="F529">
        <v>0.6377473617453847</v>
      </c>
      <c r="G529">
        <v>0.5241262273936664</v>
      </c>
      <c r="I529">
        <v>-2362</v>
      </c>
      <c r="J529">
        <v>0.008999999999999999</v>
      </c>
      <c r="K529">
        <v>0</v>
      </c>
      <c r="L529">
        <v>-3</v>
      </c>
      <c r="M529">
        <v>0</v>
      </c>
      <c r="N529">
        <v>0.008999999999999999</v>
      </c>
      <c r="O529">
        <v>0.008999999999999999</v>
      </c>
      <c r="P529">
        <v>0.008999999999999999</v>
      </c>
      <c r="Q529">
        <v>0.008999999999999999</v>
      </c>
      <c r="R529">
        <v>0.008999999999999999</v>
      </c>
    </row>
    <row r="530" spans="1:18">
      <c r="A530">
        <v>-2361</v>
      </c>
      <c r="B530">
        <v>0.0003612637525226572</v>
      </c>
      <c r="C530">
        <v>3.973611175144389E-07</v>
      </c>
      <c r="D530">
        <v>0.009519778177721053</v>
      </c>
      <c r="E530">
        <v>0.0002066277811075082</v>
      </c>
      <c r="F530">
        <v>0.6622660205737106</v>
      </c>
      <c r="G530">
        <v>0.5083108729134218</v>
      </c>
      <c r="I530">
        <v>-2361</v>
      </c>
      <c r="J530">
        <v>0.01</v>
      </c>
      <c r="K530">
        <v>0</v>
      </c>
      <c r="L530">
        <v>-3</v>
      </c>
      <c r="M530">
        <v>0</v>
      </c>
      <c r="N530">
        <v>0.01</v>
      </c>
      <c r="O530">
        <v>0.01</v>
      </c>
      <c r="P530">
        <v>0.01</v>
      </c>
      <c r="Q530">
        <v>0.01</v>
      </c>
      <c r="R530">
        <v>0.01</v>
      </c>
    </row>
    <row r="531" spans="1:18">
      <c r="A531">
        <v>-2360</v>
      </c>
      <c r="B531">
        <v>-0.0002329408371094542</v>
      </c>
      <c r="C531">
        <v>3.973611175144389E-07</v>
      </c>
      <c r="D531">
        <v>0.009286837340611599</v>
      </c>
      <c r="E531">
        <v>0.0002070251422250226</v>
      </c>
      <c r="F531">
        <v>0.645440619080533</v>
      </c>
      <c r="G531">
        <v>0.519136668081206</v>
      </c>
      <c r="I531">
        <v>-2360</v>
      </c>
      <c r="J531">
        <v>0.008999999999999999</v>
      </c>
      <c r="K531">
        <v>0</v>
      </c>
      <c r="L531">
        <v>-3</v>
      </c>
      <c r="M531">
        <v>0</v>
      </c>
      <c r="N531">
        <v>0.008999999999999999</v>
      </c>
      <c r="O531">
        <v>0.008999999999999999</v>
      </c>
      <c r="P531">
        <v>0.008999999999999999</v>
      </c>
      <c r="Q531">
        <v>0.008999999999999999</v>
      </c>
      <c r="R531">
        <v>0.008999999999999999</v>
      </c>
    </row>
    <row r="532" spans="1:18">
      <c r="A532">
        <v>-2359</v>
      </c>
      <c r="B532">
        <v>-4.583413668330478E-05</v>
      </c>
      <c r="C532">
        <v>3.973611175144389E-07</v>
      </c>
      <c r="D532">
        <v>0.009241003203928294</v>
      </c>
      <c r="E532">
        <v>0.0002074225033425371</v>
      </c>
      <c r="F532">
        <v>0.6416396380032959</v>
      </c>
      <c r="G532">
        <v>0.5215987582377464</v>
      </c>
      <c r="I532">
        <v>-2359</v>
      </c>
      <c r="J532">
        <v>0.008999999999999999</v>
      </c>
      <c r="K532">
        <v>0</v>
      </c>
      <c r="L532">
        <v>-3</v>
      </c>
      <c r="M532">
        <v>0</v>
      </c>
      <c r="N532">
        <v>0.008999999999999999</v>
      </c>
      <c r="O532">
        <v>0.008999999999999999</v>
      </c>
      <c r="P532">
        <v>0.008999999999999999</v>
      </c>
      <c r="Q532">
        <v>0.008999999999999999</v>
      </c>
      <c r="R532">
        <v>0.008999999999999999</v>
      </c>
    </row>
    <row r="533" spans="1:18">
      <c r="A533">
        <v>-2358</v>
      </c>
      <c r="B533">
        <v>0.0002201540046453073</v>
      </c>
      <c r="C533">
        <v>3.973611175144389E-07</v>
      </c>
      <c r="D533">
        <v>0.009461157208573601</v>
      </c>
      <c r="E533">
        <v>0.0002078198644600515</v>
      </c>
      <c r="F533">
        <v>0.6562974702702138</v>
      </c>
      <c r="G533">
        <v>0.5121374896131488</v>
      </c>
      <c r="I533">
        <v>-2358</v>
      </c>
      <c r="J533">
        <v>0.008999999999999999</v>
      </c>
      <c r="K533">
        <v>0</v>
      </c>
      <c r="L533">
        <v>-3</v>
      </c>
      <c r="M533">
        <v>0</v>
      </c>
      <c r="N533">
        <v>0.008999999999999999</v>
      </c>
      <c r="O533">
        <v>0.008999999999999999</v>
      </c>
      <c r="P533">
        <v>0.008999999999999999</v>
      </c>
      <c r="Q533">
        <v>0.008999999999999999</v>
      </c>
      <c r="R533">
        <v>0.008999999999999999</v>
      </c>
    </row>
    <row r="534" spans="1:18">
      <c r="A534">
        <v>-2357</v>
      </c>
      <c r="B534">
        <v>-0.0003315639314816097</v>
      </c>
      <c r="C534">
        <v>3.973611175144389E-07</v>
      </c>
      <c r="D534">
        <v>0.00912959327709199</v>
      </c>
      <c r="E534">
        <v>0.0002082172255775659</v>
      </c>
      <c r="F534">
        <v>0.6326931062898434</v>
      </c>
      <c r="G534">
        <v>0.5274176233756296</v>
      </c>
      <c r="I534">
        <v>-2357</v>
      </c>
      <c r="J534">
        <v>0.008999999999999999</v>
      </c>
      <c r="K534">
        <v>0</v>
      </c>
      <c r="L534">
        <v>-3</v>
      </c>
      <c r="M534">
        <v>0</v>
      </c>
      <c r="N534">
        <v>0.008999999999999999</v>
      </c>
      <c r="O534">
        <v>0.008999999999999999</v>
      </c>
      <c r="P534">
        <v>0.008999999999999999</v>
      </c>
      <c r="Q534">
        <v>0.008999999999999999</v>
      </c>
      <c r="R534">
        <v>0.008999999999999999</v>
      </c>
    </row>
    <row r="535" spans="1:18">
      <c r="A535">
        <v>-2356</v>
      </c>
      <c r="B535">
        <v>0.0005691676900753745</v>
      </c>
      <c r="C535">
        <v>3.973611175144389E-07</v>
      </c>
      <c r="D535">
        <v>0.009698760967167364</v>
      </c>
      <c r="E535">
        <v>0.0002086145866950804</v>
      </c>
      <c r="F535">
        <v>0.6714967577705662</v>
      </c>
      <c r="G535">
        <v>0.5024225798534663</v>
      </c>
      <c r="I535">
        <v>-2356</v>
      </c>
      <c r="J535">
        <v>0.01</v>
      </c>
      <c r="K535">
        <v>0</v>
      </c>
      <c r="L535">
        <v>-3</v>
      </c>
      <c r="M535">
        <v>0</v>
      </c>
      <c r="N535">
        <v>0.01</v>
      </c>
      <c r="O535">
        <v>0.01</v>
      </c>
      <c r="P535">
        <v>0.01</v>
      </c>
      <c r="Q535">
        <v>0.01</v>
      </c>
      <c r="R535">
        <v>0.01</v>
      </c>
    </row>
    <row r="536" spans="1:18">
      <c r="A536">
        <v>-2355</v>
      </c>
      <c r="B536">
        <v>4.243672892618089E-05</v>
      </c>
      <c r="C536">
        <v>3.973611175144389E-07</v>
      </c>
      <c r="D536">
        <v>0.009741197696093546</v>
      </c>
      <c r="E536">
        <v>0.0002090119478125948</v>
      </c>
      <c r="F536">
        <v>0.6737934752218463</v>
      </c>
      <c r="G536">
        <v>0.5009631548183155</v>
      </c>
      <c r="I536">
        <v>-2355</v>
      </c>
      <c r="J536">
        <v>0.01</v>
      </c>
      <c r="K536">
        <v>0</v>
      </c>
      <c r="L536">
        <v>-3</v>
      </c>
      <c r="M536">
        <v>0</v>
      </c>
      <c r="N536">
        <v>0.01</v>
      </c>
      <c r="O536">
        <v>0.01</v>
      </c>
      <c r="P536">
        <v>0.01</v>
      </c>
      <c r="Q536">
        <v>0.01</v>
      </c>
      <c r="R536">
        <v>0.01</v>
      </c>
    </row>
    <row r="537" spans="1:18">
      <c r="A537">
        <v>-2354</v>
      </c>
      <c r="B537">
        <v>0.0006710869059683442</v>
      </c>
      <c r="C537">
        <v>3.973611175144389E-07</v>
      </c>
      <c r="D537">
        <v>0.01041228460206189</v>
      </c>
      <c r="E537">
        <v>0.0002094093089301093</v>
      </c>
      <c r="F537">
        <v>0.7195285626347477</v>
      </c>
      <c r="G537">
        <v>0.4723773219858454</v>
      </c>
      <c r="I537">
        <v>-2354</v>
      </c>
      <c r="J537">
        <v>0.01</v>
      </c>
      <c r="K537">
        <v>0</v>
      </c>
      <c r="L537">
        <v>-3</v>
      </c>
      <c r="M537">
        <v>0</v>
      </c>
      <c r="N537">
        <v>0.01</v>
      </c>
      <c r="O537">
        <v>0.01</v>
      </c>
      <c r="P537">
        <v>0.01</v>
      </c>
      <c r="Q537">
        <v>0.01</v>
      </c>
      <c r="R537">
        <v>0.01</v>
      </c>
    </row>
    <row r="538" spans="1:18">
      <c r="A538">
        <v>-2353</v>
      </c>
      <c r="B538">
        <v>6.994649541290789E-05</v>
      </c>
      <c r="C538">
        <v>3.973611175144389E-07</v>
      </c>
      <c r="D538">
        <v>0.0104822310974748</v>
      </c>
      <c r="E538">
        <v>0.0002098066700476237</v>
      </c>
      <c r="F538">
        <v>0.7236758580542842</v>
      </c>
      <c r="G538">
        <v>0.4698305410714911</v>
      </c>
      <c r="I538">
        <v>-2353</v>
      </c>
      <c r="J538">
        <v>0.01</v>
      </c>
      <c r="K538">
        <v>0</v>
      </c>
      <c r="L538">
        <v>-3</v>
      </c>
      <c r="M538">
        <v>0</v>
      </c>
      <c r="N538">
        <v>0.01</v>
      </c>
      <c r="O538">
        <v>0.01</v>
      </c>
      <c r="P538">
        <v>0.01</v>
      </c>
      <c r="Q538">
        <v>0.01</v>
      </c>
      <c r="R538">
        <v>0.01</v>
      </c>
    </row>
    <row r="539" spans="1:18">
      <c r="A539">
        <v>-2352</v>
      </c>
      <c r="B539">
        <v>3.926745017243292E-05</v>
      </c>
      <c r="C539">
        <v>3.973611175144389E-07</v>
      </c>
      <c r="D539">
        <v>0.01052149854764723</v>
      </c>
      <c r="E539">
        <v>0.0002102040311651381</v>
      </c>
      <c r="F539">
        <v>0.7256999269571852</v>
      </c>
      <c r="G539">
        <v>0.4685903705791339</v>
      </c>
      <c r="I539">
        <v>-2352</v>
      </c>
      <c r="J539">
        <v>0.011</v>
      </c>
      <c r="K539">
        <v>0</v>
      </c>
      <c r="L539">
        <v>-3</v>
      </c>
      <c r="M539">
        <v>0</v>
      </c>
      <c r="N539">
        <v>0.011</v>
      </c>
      <c r="O539">
        <v>0.011</v>
      </c>
      <c r="P539">
        <v>0.011</v>
      </c>
      <c r="Q539">
        <v>0.011</v>
      </c>
      <c r="R539">
        <v>0.011</v>
      </c>
    </row>
    <row r="540" spans="1:18">
      <c r="A540">
        <v>-2351</v>
      </c>
      <c r="B540">
        <v>0.0003670865170958553</v>
      </c>
      <c r="C540">
        <v>3.973611175144389E-07</v>
      </c>
      <c r="D540">
        <v>0.01088858506474309</v>
      </c>
      <c r="E540">
        <v>0.0002106013922826526</v>
      </c>
      <c r="F540">
        <v>0.7503101634860874</v>
      </c>
      <c r="G540">
        <v>0.453657936139479</v>
      </c>
      <c r="I540">
        <v>-2351</v>
      </c>
      <c r="J540">
        <v>0.011</v>
      </c>
      <c r="K540">
        <v>0</v>
      </c>
      <c r="L540">
        <v>-3</v>
      </c>
      <c r="M540">
        <v>0</v>
      </c>
      <c r="N540">
        <v>0.011</v>
      </c>
      <c r="O540">
        <v>0.011</v>
      </c>
      <c r="P540">
        <v>0.011</v>
      </c>
      <c r="Q540">
        <v>0.011</v>
      </c>
      <c r="R540">
        <v>0.011</v>
      </c>
    </row>
    <row r="541" spans="1:18">
      <c r="A541">
        <v>-2350</v>
      </c>
      <c r="B541">
        <v>0.001146900512257004</v>
      </c>
      <c r="C541">
        <v>3.973611175144389E-07</v>
      </c>
      <c r="D541">
        <v>0.01203548557700009</v>
      </c>
      <c r="E541">
        <v>0.000210998753400167</v>
      </c>
      <c r="F541">
        <v>0.8285594444444186</v>
      </c>
      <c r="G541">
        <v>0.4080146403460683</v>
      </c>
      <c r="I541">
        <v>-2350</v>
      </c>
      <c r="J541">
        <v>0.012</v>
      </c>
      <c r="K541">
        <v>0</v>
      </c>
      <c r="L541">
        <v>-3</v>
      </c>
      <c r="M541">
        <v>0</v>
      </c>
      <c r="N541">
        <v>0.012</v>
      </c>
      <c r="O541">
        <v>0.012</v>
      </c>
      <c r="P541">
        <v>0.012</v>
      </c>
      <c r="Q541">
        <v>0.012</v>
      </c>
      <c r="R541">
        <v>0.012</v>
      </c>
    </row>
    <row r="542" spans="1:18">
      <c r="A542">
        <v>-2349</v>
      </c>
      <c r="B542">
        <v>-0.0004773108040086536</v>
      </c>
      <c r="C542">
        <v>3.973611175144389E-07</v>
      </c>
      <c r="D542">
        <v>0.01155817477299144</v>
      </c>
      <c r="E542">
        <v>0.0002113961145176815</v>
      </c>
      <c r="F542">
        <v>0.7949517264779425</v>
      </c>
      <c r="G542">
        <v>0.4272721422302352</v>
      </c>
      <c r="I542">
        <v>-2349</v>
      </c>
      <c r="J542">
        <v>0.012</v>
      </c>
      <c r="K542">
        <v>0</v>
      </c>
      <c r="L542">
        <v>-3</v>
      </c>
      <c r="M542">
        <v>0</v>
      </c>
      <c r="N542">
        <v>0.012</v>
      </c>
      <c r="O542">
        <v>0.012</v>
      </c>
      <c r="P542">
        <v>0.012</v>
      </c>
      <c r="Q542">
        <v>0.012</v>
      </c>
      <c r="R542">
        <v>0.012</v>
      </c>
    </row>
    <row r="543" spans="1:18">
      <c r="A543">
        <v>-2348</v>
      </c>
      <c r="B543">
        <v>-0.0008804512161990281</v>
      </c>
      <c r="C543">
        <v>3.973611175144389E-07</v>
      </c>
      <c r="D543">
        <v>0.01067772355679241</v>
      </c>
      <c r="E543">
        <v>0.0002117934756351959</v>
      </c>
      <c r="F543">
        <v>0.7337065298110209</v>
      </c>
      <c r="G543">
        <v>0.4637025251324598</v>
      </c>
      <c r="I543">
        <v>-2348</v>
      </c>
      <c r="J543">
        <v>0.011</v>
      </c>
      <c r="K543">
        <v>0</v>
      </c>
      <c r="L543">
        <v>-3</v>
      </c>
      <c r="M543">
        <v>0</v>
      </c>
      <c r="N543">
        <v>0.011</v>
      </c>
      <c r="O543">
        <v>0.011</v>
      </c>
      <c r="P543">
        <v>0.011</v>
      </c>
      <c r="Q543">
        <v>0.011</v>
      </c>
      <c r="R543">
        <v>0.011</v>
      </c>
    </row>
    <row r="544" spans="1:18">
      <c r="A544">
        <v>-2347</v>
      </c>
      <c r="B544">
        <v>0.0001145177551193739</v>
      </c>
      <c r="C544">
        <v>3.973611175144389E-07</v>
      </c>
      <c r="D544">
        <v>0.01079224131191178</v>
      </c>
      <c r="E544">
        <v>0.0002121908367527103</v>
      </c>
      <c r="F544">
        <v>0.7408807908704752</v>
      </c>
      <c r="G544">
        <v>0.4593471579298962</v>
      </c>
      <c r="I544">
        <v>-2347</v>
      </c>
      <c r="J544">
        <v>0.011</v>
      </c>
      <c r="K544">
        <v>0</v>
      </c>
      <c r="L544">
        <v>-3</v>
      </c>
      <c r="M544">
        <v>0</v>
      </c>
      <c r="N544">
        <v>0.011</v>
      </c>
      <c r="O544">
        <v>0.011</v>
      </c>
      <c r="P544">
        <v>0.011</v>
      </c>
      <c r="Q544">
        <v>0.011</v>
      </c>
      <c r="R544">
        <v>0.011</v>
      </c>
    </row>
    <row r="545" spans="1:18">
      <c r="A545">
        <v>-2346</v>
      </c>
      <c r="B545">
        <v>0.0002694354182530775</v>
      </c>
      <c r="C545">
        <v>3.973611175144389E-07</v>
      </c>
      <c r="D545">
        <v>0.01106167673016486</v>
      </c>
      <c r="E545">
        <v>0.0002125881978702248</v>
      </c>
      <c r="F545">
        <v>0.7586673377595028</v>
      </c>
      <c r="G545">
        <v>0.4486491951153864</v>
      </c>
      <c r="I545">
        <v>-2346</v>
      </c>
      <c r="J545">
        <v>0.011</v>
      </c>
      <c r="K545">
        <v>0</v>
      </c>
      <c r="L545">
        <v>-3</v>
      </c>
      <c r="M545">
        <v>0</v>
      </c>
      <c r="N545">
        <v>0.011</v>
      </c>
      <c r="O545">
        <v>0.011</v>
      </c>
      <c r="P545">
        <v>0.011</v>
      </c>
      <c r="Q545">
        <v>0.011</v>
      </c>
      <c r="R545">
        <v>0.011</v>
      </c>
    </row>
    <row r="546" spans="1:18">
      <c r="A546">
        <v>-2345</v>
      </c>
      <c r="B546">
        <v>0.001554396652504494</v>
      </c>
      <c r="C546">
        <v>3.973611175144389E-07</v>
      </c>
      <c r="D546">
        <v>0.01261607338266935</v>
      </c>
      <c r="E546">
        <v>0.0002129855589877392</v>
      </c>
      <c r="F546">
        <v>0.8644684096050445</v>
      </c>
      <c r="G546">
        <v>0.388023614914681</v>
      </c>
      <c r="I546">
        <v>-2345</v>
      </c>
      <c r="J546">
        <v>0.013</v>
      </c>
      <c r="K546">
        <v>0</v>
      </c>
      <c r="L546">
        <v>-3</v>
      </c>
      <c r="M546">
        <v>0</v>
      </c>
      <c r="N546">
        <v>0.013</v>
      </c>
      <c r="O546">
        <v>0.013</v>
      </c>
      <c r="P546">
        <v>0.013</v>
      </c>
      <c r="Q546">
        <v>0.013</v>
      </c>
      <c r="R546">
        <v>0.013</v>
      </c>
    </row>
    <row r="547" spans="1:18">
      <c r="A547">
        <v>-2344</v>
      </c>
      <c r="B547">
        <v>-0.0009342629634187763</v>
      </c>
      <c r="C547">
        <v>3.973611175144389E-07</v>
      </c>
      <c r="D547">
        <v>0.01168181041925058</v>
      </c>
      <c r="E547">
        <v>0.0002133829201052536</v>
      </c>
      <c r="F547">
        <v>0.799705949267362</v>
      </c>
      <c r="G547">
        <v>0.4245160487860735</v>
      </c>
      <c r="I547">
        <v>-2344</v>
      </c>
      <c r="J547">
        <v>0.012</v>
      </c>
      <c r="K547">
        <v>0</v>
      </c>
      <c r="L547">
        <v>-3</v>
      </c>
      <c r="M547">
        <v>0</v>
      </c>
      <c r="N547">
        <v>0.012</v>
      </c>
      <c r="O547">
        <v>0.012</v>
      </c>
      <c r="P547">
        <v>0.012</v>
      </c>
      <c r="Q547">
        <v>0.012</v>
      </c>
      <c r="R547">
        <v>0.012</v>
      </c>
    </row>
    <row r="548" spans="1:18">
      <c r="A548">
        <v>-2343</v>
      </c>
      <c r="B548">
        <v>0.00071700138820392</v>
      </c>
      <c r="C548">
        <v>3.973611175144389E-07</v>
      </c>
      <c r="D548">
        <v>0.0123988118074545</v>
      </c>
      <c r="E548">
        <v>0.0002137802812227681</v>
      </c>
      <c r="F548">
        <v>0.8480007691951497</v>
      </c>
      <c r="G548">
        <v>0.3971158630453722</v>
      </c>
      <c r="I548">
        <v>-2343</v>
      </c>
      <c r="J548">
        <v>0.012</v>
      </c>
      <c r="K548">
        <v>0</v>
      </c>
      <c r="L548">
        <v>-3</v>
      </c>
      <c r="M548">
        <v>0</v>
      </c>
      <c r="N548">
        <v>0.012</v>
      </c>
      <c r="O548">
        <v>0.012</v>
      </c>
      <c r="P548">
        <v>0.012</v>
      </c>
      <c r="Q548">
        <v>0.012</v>
      </c>
      <c r="R548">
        <v>0.012</v>
      </c>
    </row>
    <row r="549" spans="1:18">
      <c r="A549">
        <v>-2342</v>
      </c>
      <c r="B549">
        <v>0.001456837619717362</v>
      </c>
      <c r="C549">
        <v>3.973611175144389E-07</v>
      </c>
      <c r="D549">
        <v>0.01385564942717186</v>
      </c>
      <c r="E549">
        <v>0.0002141776423402825</v>
      </c>
      <c r="F549">
        <v>0.9467598225904144</v>
      </c>
      <c r="G549">
        <v>0.3445256793221954</v>
      </c>
      <c r="I549">
        <v>-2342</v>
      </c>
      <c r="J549">
        <v>0.014</v>
      </c>
      <c r="K549">
        <v>0</v>
      </c>
      <c r="L549">
        <v>-3</v>
      </c>
      <c r="M549">
        <v>0</v>
      </c>
      <c r="N549">
        <v>0.014</v>
      </c>
      <c r="O549">
        <v>0.014</v>
      </c>
      <c r="P549">
        <v>0.014</v>
      </c>
      <c r="Q549">
        <v>0.014</v>
      </c>
      <c r="R549">
        <v>0.014</v>
      </c>
    </row>
    <row r="550" spans="1:18">
      <c r="A550">
        <v>-2341</v>
      </c>
      <c r="B550">
        <v>0.0004854869780626897</v>
      </c>
      <c r="C550">
        <v>3.973611175144389E-07</v>
      </c>
      <c r="D550">
        <v>0.01434113640523455</v>
      </c>
      <c r="E550">
        <v>0.000214575003457797</v>
      </c>
      <c r="F550">
        <v>0.9790254972618615</v>
      </c>
      <c r="G550">
        <v>0.3283588478815467</v>
      </c>
      <c r="I550">
        <v>-2341</v>
      </c>
      <c r="J550">
        <v>0.014</v>
      </c>
      <c r="K550">
        <v>0</v>
      </c>
      <c r="L550">
        <v>-3</v>
      </c>
      <c r="M550">
        <v>0</v>
      </c>
      <c r="N550">
        <v>0.014</v>
      </c>
      <c r="O550">
        <v>0.014</v>
      </c>
      <c r="P550">
        <v>0.014</v>
      </c>
      <c r="Q550">
        <v>0.014</v>
      </c>
      <c r="R550">
        <v>0.014</v>
      </c>
    </row>
    <row r="551" spans="1:18">
      <c r="A551">
        <v>-2340</v>
      </c>
      <c r="B551">
        <v>-0.001035803461880517</v>
      </c>
      <c r="C551">
        <v>3.973611175144389E-07</v>
      </c>
      <c r="D551">
        <v>0.01330533294335404</v>
      </c>
      <c r="E551">
        <v>0.0002149723645753114</v>
      </c>
      <c r="F551">
        <v>0.9074744990488702</v>
      </c>
      <c r="G551">
        <v>0.3648867143610746</v>
      </c>
      <c r="I551">
        <v>-2340</v>
      </c>
      <c r="J551">
        <v>0.013</v>
      </c>
      <c r="K551">
        <v>0</v>
      </c>
      <c r="L551">
        <v>-3</v>
      </c>
      <c r="M551">
        <v>0</v>
      </c>
      <c r="N551">
        <v>0.013</v>
      </c>
      <c r="O551">
        <v>0.013</v>
      </c>
      <c r="P551">
        <v>0.013</v>
      </c>
      <c r="Q551">
        <v>0.013</v>
      </c>
      <c r="R551">
        <v>0.013</v>
      </c>
    </row>
    <row r="552" spans="1:18">
      <c r="A552">
        <v>-2339</v>
      </c>
      <c r="B552">
        <v>-0.0008450823372973733</v>
      </c>
      <c r="C552">
        <v>3.973611175144389E-07</v>
      </c>
      <c r="D552">
        <v>0.01246025060605666</v>
      </c>
      <c r="E552">
        <v>0.0002153697256928258</v>
      </c>
      <c r="F552">
        <v>0.8490523134881324</v>
      </c>
      <c r="G552">
        <v>0.3965314434713734</v>
      </c>
      <c r="I552">
        <v>-2339</v>
      </c>
      <c r="J552">
        <v>0.012</v>
      </c>
      <c r="K552">
        <v>0</v>
      </c>
      <c r="L552">
        <v>-3</v>
      </c>
      <c r="M552">
        <v>0</v>
      </c>
      <c r="N552">
        <v>0.012</v>
      </c>
      <c r="O552">
        <v>0.012</v>
      </c>
      <c r="P552">
        <v>0.012</v>
      </c>
      <c r="Q552">
        <v>0.012</v>
      </c>
      <c r="R552">
        <v>0.012</v>
      </c>
    </row>
    <row r="553" spans="1:18">
      <c r="A553">
        <v>-2338</v>
      </c>
      <c r="B553">
        <v>-0.00136049908789709</v>
      </c>
      <c r="C553">
        <v>3.973611175144389E-07</v>
      </c>
      <c r="D553">
        <v>0.01109975151815957</v>
      </c>
      <c r="E553">
        <v>0.0002157670868103403</v>
      </c>
      <c r="F553">
        <v>0.755649949549087</v>
      </c>
      <c r="G553">
        <v>0.4504539703817168</v>
      </c>
      <c r="I553">
        <v>-2338</v>
      </c>
      <c r="J553">
        <v>0.011</v>
      </c>
      <c r="K553">
        <v>0</v>
      </c>
      <c r="L553">
        <v>-3</v>
      </c>
      <c r="M553">
        <v>0</v>
      </c>
      <c r="N553">
        <v>0.011</v>
      </c>
      <c r="O553">
        <v>0.011</v>
      </c>
      <c r="P553">
        <v>0.011</v>
      </c>
      <c r="Q553">
        <v>0.011</v>
      </c>
      <c r="R553">
        <v>0.011</v>
      </c>
    </row>
    <row r="554" spans="1:18">
      <c r="A554">
        <v>-2337</v>
      </c>
      <c r="B554">
        <v>0.001097409385771075</v>
      </c>
      <c r="C554">
        <v>3.973611175144389E-07</v>
      </c>
      <c r="D554">
        <v>0.01219716090393065</v>
      </c>
      <c r="E554">
        <v>0.0002161644479278547</v>
      </c>
      <c r="F554">
        <v>0.8295959419579516</v>
      </c>
      <c r="G554">
        <v>0.4074290992022325</v>
      </c>
      <c r="I554">
        <v>-2337</v>
      </c>
      <c r="J554">
        <v>0.012</v>
      </c>
      <c r="K554">
        <v>0</v>
      </c>
      <c r="L554">
        <v>-3</v>
      </c>
      <c r="M554">
        <v>0</v>
      </c>
      <c r="N554">
        <v>0.012</v>
      </c>
      <c r="O554">
        <v>0.012</v>
      </c>
      <c r="P554">
        <v>0.012</v>
      </c>
      <c r="Q554">
        <v>0.012</v>
      </c>
      <c r="R554">
        <v>0.012</v>
      </c>
    </row>
    <row r="555" spans="1:18">
      <c r="A555">
        <v>-2336</v>
      </c>
      <c r="B555">
        <v>0.0007595531024462985</v>
      </c>
      <c r="C555">
        <v>3.973611175144389E-07</v>
      </c>
      <c r="D555">
        <v>0.01295671400637695</v>
      </c>
      <c r="E555">
        <v>0.0002165618090453692</v>
      </c>
      <c r="F555">
        <v>0.880448458375606</v>
      </c>
      <c r="G555">
        <v>0.3793235408235907</v>
      </c>
      <c r="I555">
        <v>-2336</v>
      </c>
      <c r="J555">
        <v>0.013</v>
      </c>
      <c r="K555">
        <v>0</v>
      </c>
      <c r="L555">
        <v>-3</v>
      </c>
      <c r="M555">
        <v>0</v>
      </c>
      <c r="N555">
        <v>0.013</v>
      </c>
      <c r="O555">
        <v>0.013</v>
      </c>
      <c r="P555">
        <v>0.013</v>
      </c>
      <c r="Q555">
        <v>0.013</v>
      </c>
      <c r="R555">
        <v>0.013</v>
      </c>
    </row>
    <row r="556" spans="1:18">
      <c r="A556">
        <v>-2335</v>
      </c>
      <c r="B556">
        <v>0.0002668472314972109</v>
      </c>
      <c r="C556">
        <v>3.973611175144389E-07</v>
      </c>
      <c r="D556">
        <v>0.01322356123787416</v>
      </c>
      <c r="E556">
        <v>0.0002169591701628836</v>
      </c>
      <c r="F556">
        <v>0.8977582922519284</v>
      </c>
      <c r="G556">
        <v>0.3700367434817213</v>
      </c>
      <c r="I556">
        <v>-2335</v>
      </c>
      <c r="J556">
        <v>0.013</v>
      </c>
      <c r="K556">
        <v>0</v>
      </c>
      <c r="L556">
        <v>-3</v>
      </c>
      <c r="M556">
        <v>0</v>
      </c>
      <c r="N556">
        <v>0.013</v>
      </c>
      <c r="O556">
        <v>0.013</v>
      </c>
      <c r="P556">
        <v>0.013</v>
      </c>
      <c r="Q556">
        <v>0.013</v>
      </c>
      <c r="R556">
        <v>0.013</v>
      </c>
    </row>
    <row r="557" spans="1:18">
      <c r="A557">
        <v>-2334</v>
      </c>
      <c r="B557">
        <v>-0.0004202817636923996</v>
      </c>
      <c r="C557">
        <v>3.973611175144389E-07</v>
      </c>
      <c r="D557">
        <v>0.01280327947418176</v>
      </c>
      <c r="E557">
        <v>0.000217356531280398</v>
      </c>
      <c r="F557">
        <v>0.8684301207304594</v>
      </c>
      <c r="G557">
        <v>0.3858554137758301</v>
      </c>
      <c r="I557">
        <v>-2334</v>
      </c>
      <c r="J557">
        <v>0.013</v>
      </c>
      <c r="K557">
        <v>0</v>
      </c>
      <c r="L557">
        <v>-3</v>
      </c>
      <c r="M557">
        <v>0</v>
      </c>
      <c r="N557">
        <v>0.013</v>
      </c>
      <c r="O557">
        <v>0.013</v>
      </c>
      <c r="P557">
        <v>0.013</v>
      </c>
      <c r="Q557">
        <v>0.013</v>
      </c>
      <c r="R557">
        <v>0.013</v>
      </c>
    </row>
    <row r="558" spans="1:18">
      <c r="A558">
        <v>-2333</v>
      </c>
      <c r="B558">
        <v>-0.0001372375049305362</v>
      </c>
      <c r="C558">
        <v>3.973611175144389E-07</v>
      </c>
      <c r="D558">
        <v>0.01266604196925122</v>
      </c>
      <c r="E558">
        <v>0.0002177538923979125</v>
      </c>
      <c r="F558">
        <v>0.8583372478771637</v>
      </c>
      <c r="G558">
        <v>0.3913938054078183</v>
      </c>
      <c r="I558">
        <v>-2333</v>
      </c>
      <c r="J558">
        <v>0.013</v>
      </c>
      <c r="K558">
        <v>0</v>
      </c>
      <c r="L558">
        <v>-3</v>
      </c>
      <c r="M558">
        <v>0</v>
      </c>
      <c r="N558">
        <v>0.013</v>
      </c>
      <c r="O558">
        <v>0.013</v>
      </c>
      <c r="P558">
        <v>0.013</v>
      </c>
      <c r="Q558">
        <v>0.013</v>
      </c>
      <c r="R558">
        <v>0.013</v>
      </c>
    </row>
    <row r="559" spans="1:18">
      <c r="A559">
        <v>-2332</v>
      </c>
      <c r="B559">
        <v>0.0002721263491271741</v>
      </c>
      <c r="C559">
        <v>3.973611175144389E-07</v>
      </c>
      <c r="D559">
        <v>0.01293816831837839</v>
      </c>
      <c r="E559">
        <v>0.0002181512535154269</v>
      </c>
      <c r="F559">
        <v>0.8759794951484585</v>
      </c>
      <c r="G559">
        <v>0.381744363239884</v>
      </c>
      <c r="I559">
        <v>-2332</v>
      </c>
      <c r="J559">
        <v>0.013</v>
      </c>
      <c r="K559">
        <v>0</v>
      </c>
      <c r="L559">
        <v>-3</v>
      </c>
      <c r="M559">
        <v>0</v>
      </c>
      <c r="N559">
        <v>0.013</v>
      </c>
      <c r="O559">
        <v>0.013</v>
      </c>
      <c r="P559">
        <v>0.013</v>
      </c>
      <c r="Q559">
        <v>0.013</v>
      </c>
      <c r="R559">
        <v>0.013</v>
      </c>
    </row>
    <row r="560" spans="1:18">
      <c r="A560">
        <v>-2331</v>
      </c>
      <c r="B560">
        <v>0.0002379643978807581</v>
      </c>
      <c r="C560">
        <v>3.973611175144389E-07</v>
      </c>
      <c r="D560">
        <v>0.01317613271625915</v>
      </c>
      <c r="E560">
        <v>0.0002185486146329414</v>
      </c>
      <c r="F560">
        <v>0.891279528903352</v>
      </c>
      <c r="G560">
        <v>0.3734958762161709</v>
      </c>
      <c r="I560">
        <v>-2331</v>
      </c>
      <c r="J560">
        <v>0.013</v>
      </c>
      <c r="K560">
        <v>0</v>
      </c>
      <c r="L560">
        <v>-3</v>
      </c>
      <c r="M560">
        <v>0</v>
      </c>
      <c r="N560">
        <v>0.013</v>
      </c>
      <c r="O560">
        <v>0.013</v>
      </c>
      <c r="P560">
        <v>0.013</v>
      </c>
      <c r="Q560">
        <v>0.013</v>
      </c>
      <c r="R560">
        <v>0.013</v>
      </c>
    </row>
    <row r="561" spans="1:18">
      <c r="A561">
        <v>-2330</v>
      </c>
      <c r="B561">
        <v>-0.0009298495108537763</v>
      </c>
      <c r="C561">
        <v>3.973611175144389E-07</v>
      </c>
      <c r="D561">
        <v>0.01224628320540538</v>
      </c>
      <c r="E561">
        <v>0.0002189459757504558</v>
      </c>
      <c r="F561">
        <v>0.8276292194323595</v>
      </c>
      <c r="G561">
        <v>0.4085405745295416</v>
      </c>
      <c r="I561">
        <v>-2330</v>
      </c>
      <c r="J561">
        <v>0.012</v>
      </c>
      <c r="K561">
        <v>0</v>
      </c>
      <c r="L561">
        <v>-3</v>
      </c>
      <c r="M561">
        <v>0</v>
      </c>
      <c r="N561">
        <v>0.012</v>
      </c>
      <c r="O561">
        <v>0.012</v>
      </c>
      <c r="P561">
        <v>0.012</v>
      </c>
      <c r="Q561">
        <v>0.012</v>
      </c>
      <c r="R561">
        <v>0.012</v>
      </c>
    </row>
    <row r="562" spans="1:18">
      <c r="A562">
        <v>-2329</v>
      </c>
      <c r="B562">
        <v>-0.001217118285683762</v>
      </c>
      <c r="C562">
        <v>3.973611175144389E-07</v>
      </c>
      <c r="D562">
        <v>0.01102916491972162</v>
      </c>
      <c r="E562">
        <v>0.0002193433368679702</v>
      </c>
      <c r="F562">
        <v>0.7446983777015516</v>
      </c>
      <c r="G562">
        <v>0.4570389879220786</v>
      </c>
      <c r="I562">
        <v>-2329</v>
      </c>
      <c r="J562">
        <v>0.011</v>
      </c>
      <c r="K562">
        <v>0</v>
      </c>
      <c r="L562">
        <v>-3</v>
      </c>
      <c r="M562">
        <v>0</v>
      </c>
      <c r="N562">
        <v>0.011</v>
      </c>
      <c r="O562">
        <v>0.011</v>
      </c>
      <c r="P562">
        <v>0.011</v>
      </c>
      <c r="Q562">
        <v>0.011</v>
      </c>
      <c r="R562">
        <v>0.011</v>
      </c>
    </row>
    <row r="563" spans="1:18">
      <c r="A563">
        <v>-2328</v>
      </c>
      <c r="B563">
        <v>-0.0003361082756334824</v>
      </c>
      <c r="C563">
        <v>3.973611175144389E-07</v>
      </c>
      <c r="D563">
        <v>0.01069305664408813</v>
      </c>
      <c r="E563">
        <v>0.0002197406979854847</v>
      </c>
      <c r="F563">
        <v>0.7213509657547885</v>
      </c>
      <c r="G563">
        <v>0.471257276214478</v>
      </c>
      <c r="I563">
        <v>-2328</v>
      </c>
      <c r="J563">
        <v>0.011</v>
      </c>
      <c r="K563">
        <v>0</v>
      </c>
      <c r="L563">
        <v>-3</v>
      </c>
      <c r="M563">
        <v>0</v>
      </c>
      <c r="N563">
        <v>0.011</v>
      </c>
      <c r="O563">
        <v>0.011</v>
      </c>
      <c r="P563">
        <v>0.011</v>
      </c>
      <c r="Q563">
        <v>0.011</v>
      </c>
      <c r="R563">
        <v>0.011</v>
      </c>
    </row>
    <row r="564" spans="1:18">
      <c r="A564">
        <v>-2327</v>
      </c>
      <c r="B564">
        <v>0.001845615324581529</v>
      </c>
      <c r="C564">
        <v>3.973611175144389E-07</v>
      </c>
      <c r="D564">
        <v>0.01253867196866966</v>
      </c>
      <c r="E564">
        <v>0.0002201380591029991</v>
      </c>
      <c r="F564">
        <v>0.8450919681735346</v>
      </c>
      <c r="G564">
        <v>0.3987352129774526</v>
      </c>
      <c r="I564">
        <v>-2327</v>
      </c>
      <c r="J564">
        <v>0.013</v>
      </c>
      <c r="K564">
        <v>0</v>
      </c>
      <c r="L564">
        <v>-3</v>
      </c>
      <c r="M564">
        <v>0</v>
      </c>
      <c r="N564">
        <v>0.013</v>
      </c>
      <c r="O564">
        <v>0.013</v>
      </c>
      <c r="P564">
        <v>0.013</v>
      </c>
      <c r="Q564">
        <v>0.013</v>
      </c>
      <c r="R564">
        <v>0.013</v>
      </c>
    </row>
    <row r="565" spans="1:18">
      <c r="A565">
        <v>-2326</v>
      </c>
      <c r="B565">
        <v>-7.750158094441476E-05</v>
      </c>
      <c r="C565">
        <v>3.973611175144389E-07</v>
      </c>
      <c r="D565">
        <v>0.01246117038772525</v>
      </c>
      <c r="E565">
        <v>0.0002205354202205136</v>
      </c>
      <c r="F565">
        <v>0.8391114720016779</v>
      </c>
      <c r="G565">
        <v>0.4020771257962426</v>
      </c>
      <c r="I565">
        <v>-2326</v>
      </c>
      <c r="J565">
        <v>0.012</v>
      </c>
      <c r="K565">
        <v>0</v>
      </c>
      <c r="L565">
        <v>-3</v>
      </c>
      <c r="M565">
        <v>0</v>
      </c>
      <c r="N565">
        <v>0.012</v>
      </c>
      <c r="O565">
        <v>0.012</v>
      </c>
      <c r="P565">
        <v>0.012</v>
      </c>
      <c r="Q565">
        <v>0.012</v>
      </c>
      <c r="R565">
        <v>0.012</v>
      </c>
    </row>
    <row r="566" spans="1:18">
      <c r="A566">
        <v>-2325</v>
      </c>
      <c r="B566">
        <v>-0.0007994855150060033</v>
      </c>
      <c r="C566">
        <v>3.973611175144389E-07</v>
      </c>
      <c r="D566">
        <v>0.01166168487271924</v>
      </c>
      <c r="E566">
        <v>0.000220932781338028</v>
      </c>
      <c r="F566">
        <v>0.7845691397134733</v>
      </c>
      <c r="G566">
        <v>0.4333273763259524</v>
      </c>
      <c r="I566">
        <v>-2325</v>
      </c>
      <c r="J566">
        <v>0.012</v>
      </c>
      <c r="K566">
        <v>0</v>
      </c>
      <c r="L566">
        <v>-3</v>
      </c>
      <c r="M566">
        <v>0</v>
      </c>
      <c r="N566">
        <v>0.012</v>
      </c>
      <c r="O566">
        <v>0.012</v>
      </c>
      <c r="P566">
        <v>0.012</v>
      </c>
      <c r="Q566">
        <v>0.012</v>
      </c>
      <c r="R566">
        <v>0.012</v>
      </c>
    </row>
    <row r="567" spans="1:18">
      <c r="A567">
        <v>-2324</v>
      </c>
      <c r="B567">
        <v>-0.001177173736000422</v>
      </c>
      <c r="C567">
        <v>3.973611175144389E-07</v>
      </c>
      <c r="D567">
        <v>0.01048451113671882</v>
      </c>
      <c r="E567">
        <v>0.0002213301424555424</v>
      </c>
      <c r="F567">
        <v>0.7047383471932083</v>
      </c>
      <c r="G567">
        <v>0.4815216550004282</v>
      </c>
      <c r="I567">
        <v>-2324</v>
      </c>
      <c r="J567">
        <v>0.01</v>
      </c>
      <c r="K567">
        <v>0</v>
      </c>
      <c r="L567">
        <v>-3</v>
      </c>
      <c r="M567">
        <v>0</v>
      </c>
      <c r="N567">
        <v>0.01</v>
      </c>
      <c r="O567">
        <v>0.01</v>
      </c>
      <c r="P567">
        <v>0.01</v>
      </c>
      <c r="Q567">
        <v>0.01</v>
      </c>
      <c r="R567">
        <v>0.01</v>
      </c>
    </row>
    <row r="568" spans="1:18">
      <c r="A568">
        <v>-2323</v>
      </c>
      <c r="B568">
        <v>6.826681387551612E-06</v>
      </c>
      <c r="C568">
        <v>3.973611175144389E-07</v>
      </c>
      <c r="D568">
        <v>0.01049133781810637</v>
      </c>
      <c r="E568">
        <v>0.0002217275035730569</v>
      </c>
      <c r="F568">
        <v>0.7045650363527564</v>
      </c>
      <c r="G568">
        <v>0.481629378585724</v>
      </c>
      <c r="I568">
        <v>-2323</v>
      </c>
      <c r="J568">
        <v>0.01</v>
      </c>
      <c r="K568">
        <v>0</v>
      </c>
      <c r="L568">
        <v>-3</v>
      </c>
      <c r="M568">
        <v>0</v>
      </c>
      <c r="N568">
        <v>0.01</v>
      </c>
      <c r="O568">
        <v>0.01</v>
      </c>
      <c r="P568">
        <v>0.01</v>
      </c>
      <c r="Q568">
        <v>0.01</v>
      </c>
      <c r="R568">
        <v>0.01</v>
      </c>
    </row>
    <row r="569" spans="1:18">
      <c r="A569">
        <v>-2322</v>
      </c>
      <c r="B569">
        <v>-0.0009384800240874834</v>
      </c>
      <c r="C569">
        <v>3.973611175144389E-07</v>
      </c>
      <c r="D569">
        <v>0.009552857794018889</v>
      </c>
      <c r="E569">
        <v>0.0002221248646905713</v>
      </c>
      <c r="F569">
        <v>0.6409656039515527</v>
      </c>
      <c r="G569">
        <v>0.5220359940424704</v>
      </c>
      <c r="I569">
        <v>-2322</v>
      </c>
      <c r="J569">
        <v>0.01</v>
      </c>
      <c r="K569">
        <v>0</v>
      </c>
      <c r="L569">
        <v>-3</v>
      </c>
      <c r="M569">
        <v>0</v>
      </c>
      <c r="N569">
        <v>0.01</v>
      </c>
      <c r="O569">
        <v>0.01</v>
      </c>
      <c r="P569">
        <v>0.01</v>
      </c>
      <c r="Q569">
        <v>0.01</v>
      </c>
      <c r="R569">
        <v>0.01</v>
      </c>
    </row>
    <row r="570" spans="1:18">
      <c r="A570">
        <v>-2321</v>
      </c>
      <c r="B570">
        <v>-0.0003838302495959269</v>
      </c>
      <c r="C570">
        <v>3.973611175144389E-07</v>
      </c>
      <c r="D570">
        <v>0.009169027544422961</v>
      </c>
      <c r="E570">
        <v>0.0002225222258080857</v>
      </c>
      <c r="F570">
        <v>0.614662304229024</v>
      </c>
      <c r="G570">
        <v>0.5392452167394115</v>
      </c>
      <c r="I570">
        <v>-2321</v>
      </c>
      <c r="J570">
        <v>0.008999999999999999</v>
      </c>
      <c r="K570">
        <v>0</v>
      </c>
      <c r="L570">
        <v>-3</v>
      </c>
      <c r="M570">
        <v>0</v>
      </c>
      <c r="N570">
        <v>0.008999999999999999</v>
      </c>
      <c r="O570">
        <v>0.008999999999999999</v>
      </c>
      <c r="P570">
        <v>0.008999999999999999</v>
      </c>
      <c r="Q570">
        <v>0.008999999999999999</v>
      </c>
      <c r="R570">
        <v>0.008999999999999999</v>
      </c>
    </row>
    <row r="571" spans="1:18">
      <c r="A571">
        <v>-2320</v>
      </c>
      <c r="B571">
        <v>-2.036902396374162E-05</v>
      </c>
      <c r="C571">
        <v>3.973611175144389E-07</v>
      </c>
      <c r="D571">
        <v>0.00914865852045922</v>
      </c>
      <c r="E571">
        <v>0.0002229195869256002</v>
      </c>
      <c r="F571">
        <v>0.6127499757875254</v>
      </c>
      <c r="G571">
        <v>0.5405074284130156</v>
      </c>
      <c r="I571">
        <v>-2320</v>
      </c>
      <c r="J571">
        <v>0.008999999999999999</v>
      </c>
      <c r="K571">
        <v>0</v>
      </c>
      <c r="L571">
        <v>-3</v>
      </c>
      <c r="M571">
        <v>0</v>
      </c>
      <c r="N571">
        <v>0.008999999999999999</v>
      </c>
      <c r="O571">
        <v>0.008999999999999999</v>
      </c>
      <c r="P571">
        <v>0.008999999999999999</v>
      </c>
      <c r="Q571">
        <v>0.008999999999999999</v>
      </c>
      <c r="R571">
        <v>0.008999999999999999</v>
      </c>
    </row>
    <row r="572" spans="1:18">
      <c r="A572">
        <v>-2319</v>
      </c>
      <c r="B572">
        <v>-5.926364237699295E-05</v>
      </c>
      <c r="C572">
        <v>3.973611175144389E-07</v>
      </c>
      <c r="D572">
        <v>0.009089394878082227</v>
      </c>
      <c r="E572">
        <v>0.0002233169480431146</v>
      </c>
      <c r="F572">
        <v>0.6082388120721607</v>
      </c>
      <c r="G572">
        <v>0.543490843454713</v>
      </c>
      <c r="I572">
        <v>-2319</v>
      </c>
      <c r="J572">
        <v>0.008999999999999999</v>
      </c>
      <c r="K572">
        <v>0</v>
      </c>
      <c r="L572">
        <v>-3</v>
      </c>
      <c r="M572">
        <v>0</v>
      </c>
      <c r="N572">
        <v>0.008999999999999999</v>
      </c>
      <c r="O572">
        <v>0.008999999999999999</v>
      </c>
      <c r="P572">
        <v>0.008999999999999999</v>
      </c>
      <c r="Q572">
        <v>0.008999999999999999</v>
      </c>
      <c r="R572">
        <v>0.008999999999999999</v>
      </c>
    </row>
    <row r="573" spans="1:18">
      <c r="A573">
        <v>-2318</v>
      </c>
      <c r="B573">
        <v>0.000507926731794629</v>
      </c>
      <c r="C573">
        <v>3.973611175144389E-07</v>
      </c>
      <c r="D573">
        <v>0.009597321609876856</v>
      </c>
      <c r="E573">
        <v>0.000223714309160629</v>
      </c>
      <c r="F573">
        <v>0.6416573403362067</v>
      </c>
      <c r="G573">
        <v>0.5215872775515797</v>
      </c>
      <c r="I573">
        <v>-2318</v>
      </c>
      <c r="J573">
        <v>0.01</v>
      </c>
      <c r="K573">
        <v>0</v>
      </c>
      <c r="L573">
        <v>-3</v>
      </c>
      <c r="M573">
        <v>0</v>
      </c>
      <c r="N573">
        <v>0.01</v>
      </c>
      <c r="O573">
        <v>0.01</v>
      </c>
      <c r="P573">
        <v>0.01</v>
      </c>
      <c r="Q573">
        <v>0.01</v>
      </c>
      <c r="R573">
        <v>0.01</v>
      </c>
    </row>
    <row r="574" spans="1:18">
      <c r="A574">
        <v>-2317</v>
      </c>
      <c r="B574">
        <v>-0.0005622147987010997</v>
      </c>
      <c r="C574">
        <v>3.973611175144389E-07</v>
      </c>
      <c r="D574">
        <v>0.009035106811175756</v>
      </c>
      <c r="E574">
        <v>0.0002241116702781435</v>
      </c>
      <c r="F574">
        <v>0.6035330464668394</v>
      </c>
      <c r="G574">
        <v>0.5466117097838223</v>
      </c>
      <c r="I574">
        <v>-2317</v>
      </c>
      <c r="J574">
        <v>0.008999999999999999</v>
      </c>
      <c r="K574">
        <v>0</v>
      </c>
      <c r="L574">
        <v>-3</v>
      </c>
      <c r="M574">
        <v>0</v>
      </c>
      <c r="N574">
        <v>0.008999999999999999</v>
      </c>
      <c r="O574">
        <v>0.008999999999999999</v>
      </c>
      <c r="P574">
        <v>0.008999999999999999</v>
      </c>
      <c r="Q574">
        <v>0.008999999999999999</v>
      </c>
      <c r="R574">
        <v>0.008999999999999999</v>
      </c>
    </row>
    <row r="575" spans="1:18">
      <c r="A575">
        <v>-2316</v>
      </c>
      <c r="B575">
        <v>-0.0005573536181484266</v>
      </c>
      <c r="C575">
        <v>3.973611175144389E-07</v>
      </c>
      <c r="D575">
        <v>0.00847775319302733</v>
      </c>
      <c r="E575">
        <v>0.0002245090313956579</v>
      </c>
      <c r="F575">
        <v>0.5658011958230188</v>
      </c>
      <c r="G575">
        <v>0.5719532933226521</v>
      </c>
      <c r="I575">
        <v>-2316</v>
      </c>
      <c r="J575">
        <v>0.008</v>
      </c>
      <c r="K575">
        <v>0</v>
      </c>
      <c r="L575">
        <v>-3</v>
      </c>
      <c r="M575">
        <v>0</v>
      </c>
      <c r="N575">
        <v>0.008</v>
      </c>
      <c r="O575">
        <v>0.008</v>
      </c>
      <c r="P575">
        <v>0.008</v>
      </c>
      <c r="Q575">
        <v>0.008</v>
      </c>
      <c r="R575">
        <v>0.008</v>
      </c>
    </row>
    <row r="576" spans="1:18">
      <c r="A576">
        <v>-2315</v>
      </c>
      <c r="B576">
        <v>-0.0006117947788578989</v>
      </c>
      <c r="C576">
        <v>3.973611175144389E-07</v>
      </c>
      <c r="D576">
        <v>0.007865958414169431</v>
      </c>
      <c r="E576">
        <v>0.0002249063925131724</v>
      </c>
      <c r="F576">
        <v>0.5245063450077737</v>
      </c>
      <c r="G576">
        <v>0.600315038432675</v>
      </c>
      <c r="I576">
        <v>-2315</v>
      </c>
      <c r="J576">
        <v>0.008</v>
      </c>
      <c r="K576">
        <v>0</v>
      </c>
      <c r="L576">
        <v>-3</v>
      </c>
      <c r="M576">
        <v>0</v>
      </c>
      <c r="N576">
        <v>0.008</v>
      </c>
      <c r="O576">
        <v>0.008</v>
      </c>
      <c r="P576">
        <v>0.008</v>
      </c>
      <c r="Q576">
        <v>0.008</v>
      </c>
      <c r="R576">
        <v>0.008</v>
      </c>
    </row>
    <row r="577" spans="1:18">
      <c r="A577">
        <v>-2314</v>
      </c>
      <c r="B577">
        <v>-0.0005886181609768013</v>
      </c>
      <c r="C577">
        <v>3.973611175144389E-07</v>
      </c>
      <c r="D577">
        <v>0.007277340253192629</v>
      </c>
      <c r="E577">
        <v>0.0002253037536306868</v>
      </c>
      <c r="F577">
        <v>0.4848288638629307</v>
      </c>
      <c r="G577">
        <v>0.6281527396938764</v>
      </c>
      <c r="I577">
        <v>-2314</v>
      </c>
      <c r="J577">
        <v>0.007</v>
      </c>
      <c r="K577">
        <v>0</v>
      </c>
      <c r="L577">
        <v>-3</v>
      </c>
      <c r="M577">
        <v>0</v>
      </c>
      <c r="N577">
        <v>0.007</v>
      </c>
      <c r="O577">
        <v>0.007</v>
      </c>
      <c r="P577">
        <v>0.007</v>
      </c>
      <c r="Q577">
        <v>0.007</v>
      </c>
      <c r="R577">
        <v>0.007</v>
      </c>
    </row>
    <row r="578" spans="1:18">
      <c r="A578">
        <v>-2313</v>
      </c>
      <c r="B578">
        <v>0.0008713234479238817</v>
      </c>
      <c r="C578">
        <v>3.973611175144389E-07</v>
      </c>
      <c r="D578">
        <v>0.008148663701116511</v>
      </c>
      <c r="E578">
        <v>0.0002257011147482013</v>
      </c>
      <c r="F578">
        <v>0.5423998273385134</v>
      </c>
      <c r="G578">
        <v>0.5879471255308215</v>
      </c>
      <c r="I578">
        <v>-2313</v>
      </c>
      <c r="J578">
        <v>0.008</v>
      </c>
      <c r="K578">
        <v>0</v>
      </c>
      <c r="L578">
        <v>-3</v>
      </c>
      <c r="M578">
        <v>0</v>
      </c>
      <c r="N578">
        <v>0.008</v>
      </c>
      <c r="O578">
        <v>0.008</v>
      </c>
      <c r="P578">
        <v>0.008</v>
      </c>
      <c r="Q578">
        <v>0.008</v>
      </c>
      <c r="R578">
        <v>0.008</v>
      </c>
    </row>
    <row r="579" spans="1:18">
      <c r="A579">
        <v>-2312</v>
      </c>
      <c r="B579">
        <v>0.0002563006307169409</v>
      </c>
      <c r="C579">
        <v>3.973611175144389E-07</v>
      </c>
      <c r="D579">
        <v>0.008404964331833452</v>
      </c>
      <c r="E579">
        <v>0.0002260984758657157</v>
      </c>
      <c r="F579">
        <v>0.5589681434143889</v>
      </c>
      <c r="G579">
        <v>0.5766018621639803</v>
      </c>
      <c r="I579">
        <v>-2312</v>
      </c>
      <c r="J579">
        <v>0.008</v>
      </c>
      <c r="K579">
        <v>0</v>
      </c>
      <c r="L579">
        <v>-3</v>
      </c>
      <c r="M579">
        <v>0</v>
      </c>
      <c r="N579">
        <v>0.008</v>
      </c>
      <c r="O579">
        <v>0.008</v>
      </c>
      <c r="P579">
        <v>0.008</v>
      </c>
      <c r="Q579">
        <v>0.008</v>
      </c>
      <c r="R579">
        <v>0.008</v>
      </c>
    </row>
    <row r="580" spans="1:18">
      <c r="A580">
        <v>-2311</v>
      </c>
      <c r="B580">
        <v>-8.25769715786384E-06</v>
      </c>
      <c r="C580">
        <v>3.973611175144389E-07</v>
      </c>
      <c r="D580">
        <v>0.008396706634675588</v>
      </c>
      <c r="E580">
        <v>0.0002264958369832301</v>
      </c>
      <c r="F580">
        <v>0.5579289129717739</v>
      </c>
      <c r="G580">
        <v>0.5773104229852413</v>
      </c>
      <c r="I580">
        <v>-2311</v>
      </c>
      <c r="J580">
        <v>0.008</v>
      </c>
      <c r="K580">
        <v>0</v>
      </c>
      <c r="L580">
        <v>-3</v>
      </c>
      <c r="M580">
        <v>0</v>
      </c>
      <c r="N580">
        <v>0.008</v>
      </c>
      <c r="O580">
        <v>0.008</v>
      </c>
      <c r="P580">
        <v>0.008</v>
      </c>
      <c r="Q580">
        <v>0.008</v>
      </c>
      <c r="R580">
        <v>0.008</v>
      </c>
    </row>
    <row r="581" spans="1:18">
      <c r="A581">
        <v>-2310</v>
      </c>
      <c r="B581">
        <v>-0.000510490924739458</v>
      </c>
      <c r="C581">
        <v>3.973611175144389E-07</v>
      </c>
      <c r="D581">
        <v>0.007886215709936131</v>
      </c>
      <c r="E581">
        <v>0.0002268931981007446</v>
      </c>
      <c r="F581">
        <v>0.5235496984099022</v>
      </c>
      <c r="G581">
        <v>0.6009795869410257</v>
      </c>
      <c r="I581">
        <v>-2310</v>
      </c>
      <c r="J581">
        <v>0.008</v>
      </c>
      <c r="K581">
        <v>0</v>
      </c>
      <c r="L581">
        <v>-3</v>
      </c>
      <c r="M581">
        <v>0</v>
      </c>
      <c r="N581">
        <v>0.008</v>
      </c>
      <c r="O581">
        <v>0.008</v>
      </c>
      <c r="P581">
        <v>0.008</v>
      </c>
      <c r="Q581">
        <v>0.008</v>
      </c>
      <c r="R581">
        <v>0.008</v>
      </c>
    </row>
    <row r="582" spans="1:18">
      <c r="A582">
        <v>-2309</v>
      </c>
      <c r="B582">
        <v>-0.0002699915013111287</v>
      </c>
      <c r="C582">
        <v>3.973611175144389E-07</v>
      </c>
      <c r="D582">
        <v>0.007616224208625002</v>
      </c>
      <c r="E582">
        <v>0.000227290559218259</v>
      </c>
      <c r="F582">
        <v>0.5051833422892844</v>
      </c>
      <c r="G582">
        <v>0.6138022290144707</v>
      </c>
      <c r="I582">
        <v>-2309</v>
      </c>
      <c r="J582">
        <v>0.008</v>
      </c>
      <c r="K582">
        <v>0</v>
      </c>
      <c r="L582">
        <v>-3</v>
      </c>
      <c r="M582">
        <v>0</v>
      </c>
      <c r="N582">
        <v>0.008</v>
      </c>
      <c r="O582">
        <v>0.008</v>
      </c>
      <c r="P582">
        <v>0.008</v>
      </c>
      <c r="Q582">
        <v>0.008</v>
      </c>
      <c r="R582">
        <v>0.008</v>
      </c>
    </row>
    <row r="583" spans="1:18">
      <c r="A583">
        <v>-2308</v>
      </c>
      <c r="B583">
        <v>-0.0003981471201276682</v>
      </c>
      <c r="C583">
        <v>3.973611175144389E-07</v>
      </c>
      <c r="D583">
        <v>0.007218077088497334</v>
      </c>
      <c r="E583">
        <v>0.0002276879203357734</v>
      </c>
      <c r="F583">
        <v>0.4783563250818602</v>
      </c>
      <c r="G583">
        <v>0.6327461886915902</v>
      </c>
      <c r="I583">
        <v>-2308</v>
      </c>
      <c r="J583">
        <v>0.007</v>
      </c>
      <c r="K583">
        <v>0</v>
      </c>
      <c r="L583">
        <v>-3</v>
      </c>
      <c r="M583">
        <v>0</v>
      </c>
      <c r="N583">
        <v>0.007</v>
      </c>
      <c r="O583">
        <v>0.007</v>
      </c>
      <c r="P583">
        <v>0.007</v>
      </c>
      <c r="Q583">
        <v>0.007</v>
      </c>
      <c r="R583">
        <v>0.007</v>
      </c>
    </row>
    <row r="584" spans="1:18">
      <c r="A584">
        <v>-2307</v>
      </c>
      <c r="B584">
        <v>-0.0002858582017448993</v>
      </c>
      <c r="C584">
        <v>3.973611175144389E-07</v>
      </c>
      <c r="D584">
        <v>0.006932218886752435</v>
      </c>
      <c r="E584">
        <v>0.0002280852814532879</v>
      </c>
      <c r="F584">
        <v>0.4590115744337777</v>
      </c>
      <c r="G584">
        <v>0.6465593556572782</v>
      </c>
      <c r="I584">
        <v>-2307</v>
      </c>
      <c r="J584">
        <v>0.007</v>
      </c>
      <c r="K584">
        <v>0</v>
      </c>
      <c r="L584">
        <v>-3</v>
      </c>
      <c r="M584">
        <v>0</v>
      </c>
      <c r="N584">
        <v>0.007</v>
      </c>
      <c r="O584">
        <v>0.007</v>
      </c>
      <c r="P584">
        <v>0.007</v>
      </c>
      <c r="Q584">
        <v>0.007</v>
      </c>
      <c r="R584">
        <v>0.007</v>
      </c>
    </row>
    <row r="585" spans="1:18">
      <c r="A585">
        <v>-2306</v>
      </c>
      <c r="B585">
        <v>-0.0007210527148648671</v>
      </c>
      <c r="C585">
        <v>3.973611175144389E-07</v>
      </c>
      <c r="D585">
        <v>0.006211166171887568</v>
      </c>
      <c r="E585">
        <v>0.0002284826425708023</v>
      </c>
      <c r="F585">
        <v>0.4109098404672538</v>
      </c>
      <c r="G585">
        <v>0.6814329795868486</v>
      </c>
      <c r="I585">
        <v>-2306</v>
      </c>
      <c r="J585">
        <v>0.006</v>
      </c>
      <c r="K585">
        <v>0</v>
      </c>
      <c r="L585">
        <v>-3</v>
      </c>
      <c r="M585">
        <v>0</v>
      </c>
      <c r="N585">
        <v>0.006</v>
      </c>
      <c r="O585">
        <v>0.006</v>
      </c>
      <c r="P585">
        <v>0.006</v>
      </c>
      <c r="Q585">
        <v>0.006</v>
      </c>
      <c r="R585">
        <v>0.006</v>
      </c>
    </row>
    <row r="586" spans="1:18">
      <c r="A586">
        <v>-2305</v>
      </c>
      <c r="B586">
        <v>-0.0005423677685759137</v>
      </c>
      <c r="C586">
        <v>3.973611175144389E-07</v>
      </c>
      <c r="D586">
        <v>0.005668798403311654</v>
      </c>
      <c r="E586">
        <v>0.0002288800036883168</v>
      </c>
      <c r="F586">
        <v>0.3747029279999698</v>
      </c>
      <c r="G586">
        <v>0.7081470351867307</v>
      </c>
      <c r="I586">
        <v>-2305</v>
      </c>
      <c r="J586">
        <v>0.006</v>
      </c>
      <c r="K586">
        <v>0</v>
      </c>
      <c r="L586">
        <v>-3</v>
      </c>
      <c r="M586">
        <v>0</v>
      </c>
      <c r="N586">
        <v>0.006</v>
      </c>
      <c r="O586">
        <v>0.006</v>
      </c>
      <c r="P586">
        <v>0.006</v>
      </c>
      <c r="Q586">
        <v>0.006</v>
      </c>
      <c r="R586">
        <v>0.006</v>
      </c>
    </row>
    <row r="587" spans="1:18">
      <c r="A587">
        <v>-2304</v>
      </c>
      <c r="B587">
        <v>-0.0005196644251632996</v>
      </c>
      <c r="C587">
        <v>3.973611175144389E-07</v>
      </c>
      <c r="D587">
        <v>0.005149133978148354</v>
      </c>
      <c r="E587">
        <v>0.0002292773648058312</v>
      </c>
      <c r="F587">
        <v>0.3400584738042298</v>
      </c>
      <c r="G587">
        <v>0.7340512611465231</v>
      </c>
      <c r="I587">
        <v>-2304</v>
      </c>
      <c r="J587">
        <v>0.005</v>
      </c>
      <c r="K587">
        <v>0</v>
      </c>
      <c r="L587">
        <v>-3</v>
      </c>
      <c r="M587">
        <v>0</v>
      </c>
      <c r="N587">
        <v>0.005</v>
      </c>
      <c r="O587">
        <v>0.005</v>
      </c>
      <c r="P587">
        <v>0.005</v>
      </c>
      <c r="Q587">
        <v>0.005</v>
      </c>
      <c r="R587">
        <v>0.005</v>
      </c>
    </row>
    <row r="588" spans="1:18">
      <c r="A588">
        <v>-2303</v>
      </c>
      <c r="B588">
        <v>0.0003444424764150646</v>
      </c>
      <c r="C588">
        <v>3.973611175144389E-07</v>
      </c>
      <c r="D588">
        <v>0.005493576454563419</v>
      </c>
      <c r="E588">
        <v>0.0002296747259233457</v>
      </c>
      <c r="F588">
        <v>0.3624921195568848</v>
      </c>
      <c r="G588">
        <v>0.7172403987266009</v>
      </c>
      <c r="I588">
        <v>-2303</v>
      </c>
      <c r="J588">
        <v>0.005</v>
      </c>
      <c r="K588">
        <v>0</v>
      </c>
      <c r="L588">
        <v>-3</v>
      </c>
      <c r="M588">
        <v>0</v>
      </c>
      <c r="N588">
        <v>0.005</v>
      </c>
      <c r="O588">
        <v>0.005</v>
      </c>
      <c r="P588">
        <v>0.005</v>
      </c>
      <c r="Q588">
        <v>0.005</v>
      </c>
      <c r="R588">
        <v>0.005</v>
      </c>
    </row>
    <row r="589" spans="1:18">
      <c r="A589">
        <v>-2302</v>
      </c>
      <c r="B589">
        <v>0.0001773722848146497</v>
      </c>
      <c r="C589">
        <v>3.973611175144389E-07</v>
      </c>
      <c r="D589">
        <v>0.005670948739378069</v>
      </c>
      <c r="E589">
        <v>0.0002300720870408601</v>
      </c>
      <c r="F589">
        <v>0.3738727010782571</v>
      </c>
      <c r="G589">
        <v>0.7087639975826492</v>
      </c>
      <c r="I589">
        <v>-2302</v>
      </c>
      <c r="J589">
        <v>0.006</v>
      </c>
      <c r="K589">
        <v>0</v>
      </c>
      <c r="L589">
        <v>-3</v>
      </c>
      <c r="M589">
        <v>0</v>
      </c>
      <c r="N589">
        <v>0.006</v>
      </c>
      <c r="O589">
        <v>0.006</v>
      </c>
      <c r="P589">
        <v>0.006</v>
      </c>
      <c r="Q589">
        <v>0.006</v>
      </c>
      <c r="R589">
        <v>0.006</v>
      </c>
    </row>
    <row r="590" spans="1:18">
      <c r="A590">
        <v>-2301</v>
      </c>
      <c r="B590">
        <v>0.0004361693483269117</v>
      </c>
      <c r="C590">
        <v>3.973611175144389E-07</v>
      </c>
      <c r="D590">
        <v>0.00610711808770498</v>
      </c>
      <c r="E590">
        <v>0.0002304694481583745</v>
      </c>
      <c r="F590">
        <v>0.4022811071002884</v>
      </c>
      <c r="G590">
        <v>0.6877645872906446</v>
      </c>
      <c r="I590">
        <v>-2301</v>
      </c>
      <c r="J590">
        <v>0.006</v>
      </c>
      <c r="K590">
        <v>0</v>
      </c>
      <c r="L590">
        <v>-3</v>
      </c>
      <c r="M590">
        <v>0</v>
      </c>
      <c r="N590">
        <v>0.006</v>
      </c>
      <c r="O590">
        <v>0.006</v>
      </c>
      <c r="P590">
        <v>0.006</v>
      </c>
      <c r="Q590">
        <v>0.006</v>
      </c>
      <c r="R590">
        <v>0.006</v>
      </c>
    </row>
    <row r="591" spans="1:18">
      <c r="A591">
        <v>-2300</v>
      </c>
      <c r="B591">
        <v>0.0008838259028541378</v>
      </c>
      <c r="C591">
        <v>3.973611175144389E-07</v>
      </c>
      <c r="D591">
        <v>0.006990943990559119</v>
      </c>
      <c r="E591">
        <v>0.000230866809275889</v>
      </c>
      <c r="F591">
        <v>0.4601030077584475</v>
      </c>
      <c r="G591">
        <v>0.6457766886242668</v>
      </c>
      <c r="I591">
        <v>-2300</v>
      </c>
      <c r="J591">
        <v>0.007</v>
      </c>
      <c r="K591">
        <v>0</v>
      </c>
      <c r="L591">
        <v>-3</v>
      </c>
      <c r="M591">
        <v>0</v>
      </c>
      <c r="N591">
        <v>0.007</v>
      </c>
      <c r="O591">
        <v>0.007</v>
      </c>
      <c r="P591">
        <v>0.007</v>
      </c>
      <c r="Q591">
        <v>0.007</v>
      </c>
      <c r="R591">
        <v>0.007</v>
      </c>
    </row>
    <row r="592" spans="1:18">
      <c r="A592">
        <v>-2299</v>
      </c>
      <c r="B592">
        <v>0.000776574515352639</v>
      </c>
      <c r="C592">
        <v>3.973611175144389E-07</v>
      </c>
      <c r="D592">
        <v>0.007767518505911758</v>
      </c>
      <c r="E592">
        <v>0.0002312641703934034</v>
      </c>
      <c r="F592">
        <v>0.5107732213171462</v>
      </c>
      <c r="G592">
        <v>0.6098867700245183</v>
      </c>
      <c r="I592">
        <v>-2299</v>
      </c>
      <c r="J592">
        <v>0.008</v>
      </c>
      <c r="K592">
        <v>0</v>
      </c>
      <c r="L592">
        <v>-3</v>
      </c>
      <c r="M592">
        <v>0</v>
      </c>
      <c r="N592">
        <v>0.008</v>
      </c>
      <c r="O592">
        <v>0.008</v>
      </c>
      <c r="P592">
        <v>0.008</v>
      </c>
      <c r="Q592">
        <v>0.008</v>
      </c>
      <c r="R592">
        <v>0.008</v>
      </c>
    </row>
    <row r="593" spans="1:18">
      <c r="A593">
        <v>-2298</v>
      </c>
      <c r="B593">
        <v>-8.063734104119387E-05</v>
      </c>
      <c r="C593">
        <v>3.973611175144389E-07</v>
      </c>
      <c r="D593">
        <v>0.007686881164870564</v>
      </c>
      <c r="E593">
        <v>0.0002316615315109178</v>
      </c>
      <c r="F593">
        <v>0.5050370105159928</v>
      </c>
      <c r="G593">
        <v>0.6139048773342308</v>
      </c>
      <c r="I593">
        <v>-2298</v>
      </c>
      <c r="J593">
        <v>0.008</v>
      </c>
      <c r="K593">
        <v>0</v>
      </c>
      <c r="L593">
        <v>-3</v>
      </c>
      <c r="M593">
        <v>0</v>
      </c>
      <c r="N593">
        <v>0.008</v>
      </c>
      <c r="O593">
        <v>0.008</v>
      </c>
      <c r="P593">
        <v>0.008</v>
      </c>
      <c r="Q593">
        <v>0.008</v>
      </c>
      <c r="R593">
        <v>0.008</v>
      </c>
    </row>
    <row r="594" spans="1:18">
      <c r="A594">
        <v>-2297</v>
      </c>
      <c r="B594">
        <v>-0.0008601186679651274</v>
      </c>
      <c r="C594">
        <v>3.973611175144389E-07</v>
      </c>
      <c r="D594">
        <v>0.006826762496905436</v>
      </c>
      <c r="E594">
        <v>0.0002320588926284323</v>
      </c>
      <c r="F594">
        <v>0.4481420394575141</v>
      </c>
      <c r="G594">
        <v>0.6543752393623459</v>
      </c>
      <c r="I594">
        <v>-2297</v>
      </c>
      <c r="J594">
        <v>0.007</v>
      </c>
      <c r="K594">
        <v>0</v>
      </c>
      <c r="L594">
        <v>-3</v>
      </c>
      <c r="M594">
        <v>0</v>
      </c>
      <c r="N594">
        <v>0.007</v>
      </c>
      <c r="O594">
        <v>0.007</v>
      </c>
      <c r="P594">
        <v>0.007</v>
      </c>
      <c r="Q594">
        <v>0.007</v>
      </c>
      <c r="R594">
        <v>0.007</v>
      </c>
    </row>
    <row r="595" spans="1:18">
      <c r="A595">
        <v>-2296</v>
      </c>
      <c r="B595">
        <v>0.0002293705031571393</v>
      </c>
      <c r="C595">
        <v>3.973611175144389E-07</v>
      </c>
      <c r="D595">
        <v>0.007056133000062576</v>
      </c>
      <c r="E595">
        <v>0.0002324562537459467</v>
      </c>
      <c r="F595">
        <v>0.4628029738274269</v>
      </c>
      <c r="G595">
        <v>0.6438422367837005</v>
      </c>
      <c r="I595">
        <v>-2296</v>
      </c>
      <c r="J595">
        <v>0.007</v>
      </c>
      <c r="K595">
        <v>0</v>
      </c>
      <c r="L595">
        <v>-3</v>
      </c>
      <c r="M595">
        <v>0</v>
      </c>
      <c r="N595">
        <v>0.007</v>
      </c>
      <c r="O595">
        <v>0.007</v>
      </c>
      <c r="P595">
        <v>0.007</v>
      </c>
      <c r="Q595">
        <v>0.007</v>
      </c>
      <c r="R595">
        <v>0.007</v>
      </c>
    </row>
    <row r="596" spans="1:18">
      <c r="A596">
        <v>-2295</v>
      </c>
      <c r="B596">
        <v>8.141811210007899E-05</v>
      </c>
      <c r="C596">
        <v>3.973611175144389E-07</v>
      </c>
      <c r="D596">
        <v>0.007137551112162655</v>
      </c>
      <c r="E596">
        <v>0.0002328536148634611</v>
      </c>
      <c r="F596">
        <v>0.4677434763311911</v>
      </c>
      <c r="G596">
        <v>0.6403087805952963</v>
      </c>
      <c r="I596">
        <v>-2295</v>
      </c>
      <c r="J596">
        <v>0.007</v>
      </c>
      <c r="K596">
        <v>0</v>
      </c>
      <c r="L596">
        <v>-3</v>
      </c>
      <c r="M596">
        <v>0</v>
      </c>
      <c r="N596">
        <v>0.007</v>
      </c>
      <c r="O596">
        <v>0.007</v>
      </c>
      <c r="P596">
        <v>0.007</v>
      </c>
      <c r="Q596">
        <v>0.007</v>
      </c>
      <c r="R596">
        <v>0.007</v>
      </c>
    </row>
    <row r="597" spans="1:18">
      <c r="A597">
        <v>-2294</v>
      </c>
      <c r="B597">
        <v>-0.0002082919096838206</v>
      </c>
      <c r="C597">
        <v>3.973611175144389E-07</v>
      </c>
      <c r="D597">
        <v>0.006929259202478834</v>
      </c>
      <c r="E597">
        <v>0.0002332509759809756</v>
      </c>
      <c r="F597">
        <v>0.4537065744403724</v>
      </c>
      <c r="G597">
        <v>0.650369159380157</v>
      </c>
      <c r="I597">
        <v>-2294</v>
      </c>
      <c r="J597">
        <v>0.007</v>
      </c>
      <c r="K597">
        <v>0</v>
      </c>
      <c r="L597">
        <v>-3</v>
      </c>
      <c r="M597">
        <v>0</v>
      </c>
      <c r="N597">
        <v>0.007</v>
      </c>
      <c r="O597">
        <v>0.007</v>
      </c>
      <c r="P597">
        <v>0.007</v>
      </c>
      <c r="Q597">
        <v>0.007</v>
      </c>
      <c r="R597">
        <v>0.007</v>
      </c>
    </row>
    <row r="598" spans="1:18">
      <c r="A598">
        <v>-2293</v>
      </c>
      <c r="B598">
        <v>-0.0003148621300394286</v>
      </c>
      <c r="C598">
        <v>3.973611175144389E-07</v>
      </c>
      <c r="D598">
        <v>0.006614397072439405</v>
      </c>
      <c r="E598">
        <v>0.0002336483370984901</v>
      </c>
      <c r="F598">
        <v>0.4327219400137982</v>
      </c>
      <c r="G598">
        <v>0.6655287394672111</v>
      </c>
      <c r="I598">
        <v>-2293</v>
      </c>
      <c r="J598">
        <v>0.007</v>
      </c>
      <c r="K598">
        <v>0</v>
      </c>
      <c r="L598">
        <v>-3</v>
      </c>
      <c r="M598">
        <v>0</v>
      </c>
      <c r="N598">
        <v>0.007</v>
      </c>
      <c r="O598">
        <v>0.007</v>
      </c>
      <c r="P598">
        <v>0.007</v>
      </c>
      <c r="Q598">
        <v>0.007</v>
      </c>
      <c r="R598">
        <v>0.007</v>
      </c>
    </row>
    <row r="599" spans="1:18">
      <c r="A599">
        <v>-2292</v>
      </c>
      <c r="B599">
        <v>-0.0003223166190804313</v>
      </c>
      <c r="C599">
        <v>3.973611175144389E-07</v>
      </c>
      <c r="D599">
        <v>0.006292080453358974</v>
      </c>
      <c r="E599">
        <v>0.0002340456982160045</v>
      </c>
      <c r="F599">
        <v>0.4112860084558185</v>
      </c>
      <c r="G599">
        <v>0.6811574626966728</v>
      </c>
      <c r="I599">
        <v>-2292</v>
      </c>
      <c r="J599">
        <v>0.006</v>
      </c>
      <c r="K599">
        <v>0</v>
      </c>
      <c r="L599">
        <v>-3</v>
      </c>
      <c r="M599">
        <v>0</v>
      </c>
      <c r="N599">
        <v>0.006</v>
      </c>
      <c r="O599">
        <v>0.006</v>
      </c>
      <c r="P599">
        <v>0.006</v>
      </c>
      <c r="Q599">
        <v>0.006</v>
      </c>
      <c r="R599">
        <v>0.006</v>
      </c>
    </row>
    <row r="600" spans="1:18">
      <c r="A600">
        <v>-2291</v>
      </c>
      <c r="B600">
        <v>-0.0005067533127816888</v>
      </c>
      <c r="C600">
        <v>3.973611175144389E-07</v>
      </c>
      <c r="D600">
        <v>0.005785327140577285</v>
      </c>
      <c r="E600">
        <v>0.0002344430593335189</v>
      </c>
      <c r="F600">
        <v>0.3778411303886943</v>
      </c>
      <c r="G600">
        <v>0.7058167001307853</v>
      </c>
      <c r="I600">
        <v>-2291</v>
      </c>
      <c r="J600">
        <v>0.006</v>
      </c>
      <c r="K600">
        <v>0</v>
      </c>
      <c r="L600">
        <v>-3</v>
      </c>
      <c r="M600">
        <v>0</v>
      </c>
      <c r="N600">
        <v>0.006</v>
      </c>
      <c r="O600">
        <v>0.006</v>
      </c>
      <c r="P600">
        <v>0.006</v>
      </c>
      <c r="Q600">
        <v>0.006</v>
      </c>
      <c r="R600">
        <v>0.006</v>
      </c>
    </row>
    <row r="601" spans="1:18">
      <c r="A601">
        <v>-2290</v>
      </c>
      <c r="B601">
        <v>6.235895918186858E-06</v>
      </c>
      <c r="C601">
        <v>3.973611175144389E-07</v>
      </c>
      <c r="D601">
        <v>0.005791563036495472</v>
      </c>
      <c r="E601">
        <v>0.0002348404204510334</v>
      </c>
      <c r="F601">
        <v>0.377928255689557</v>
      </c>
      <c r="G601">
        <v>0.7057520429131885</v>
      </c>
      <c r="I601">
        <v>-2290</v>
      </c>
      <c r="J601">
        <v>0.006</v>
      </c>
      <c r="K601">
        <v>0</v>
      </c>
      <c r="L601">
        <v>-3</v>
      </c>
      <c r="M601">
        <v>0</v>
      </c>
      <c r="N601">
        <v>0.006</v>
      </c>
      <c r="O601">
        <v>0.006</v>
      </c>
      <c r="P601">
        <v>0.006</v>
      </c>
      <c r="Q601">
        <v>0.006</v>
      </c>
      <c r="R601">
        <v>0.006</v>
      </c>
    </row>
    <row r="602" spans="1:18">
      <c r="A602">
        <v>-2289</v>
      </c>
      <c r="B602">
        <v>0.0001621842178209129</v>
      </c>
      <c r="C602">
        <v>3.973611175144389E-07</v>
      </c>
      <c r="D602">
        <v>0.005953747254316384</v>
      </c>
      <c r="E602">
        <v>0.0002352377815685478</v>
      </c>
      <c r="F602">
        <v>0.3881833080263344</v>
      </c>
      <c r="G602">
        <v>0.6981566178593166</v>
      </c>
      <c r="I602">
        <v>-2289</v>
      </c>
      <c r="J602">
        <v>0.006</v>
      </c>
      <c r="K602">
        <v>0</v>
      </c>
      <c r="L602">
        <v>-3</v>
      </c>
      <c r="M602">
        <v>0</v>
      </c>
      <c r="N602">
        <v>0.006</v>
      </c>
      <c r="O602">
        <v>0.006</v>
      </c>
      <c r="P602">
        <v>0.006</v>
      </c>
      <c r="Q602">
        <v>0.006</v>
      </c>
      <c r="R602">
        <v>0.006</v>
      </c>
    </row>
    <row r="603" spans="1:18">
      <c r="A603">
        <v>-2288</v>
      </c>
      <c r="B603">
        <v>0.0001480325779227015</v>
      </c>
      <c r="C603">
        <v>3.973611175144389E-07</v>
      </c>
      <c r="D603">
        <v>0.006101779832239086</v>
      </c>
      <c r="E603">
        <v>0.0002356351426860622</v>
      </c>
      <c r="F603">
        <v>0.3974994227137456</v>
      </c>
      <c r="G603">
        <v>0.6912828330981964</v>
      </c>
      <c r="I603">
        <v>-2288</v>
      </c>
      <c r="J603">
        <v>0.006</v>
      </c>
      <c r="K603">
        <v>0</v>
      </c>
      <c r="L603">
        <v>-3</v>
      </c>
      <c r="M603">
        <v>0</v>
      </c>
      <c r="N603">
        <v>0.006</v>
      </c>
      <c r="O603">
        <v>0.006</v>
      </c>
      <c r="P603">
        <v>0.006</v>
      </c>
      <c r="Q603">
        <v>0.006</v>
      </c>
      <c r="R603">
        <v>0.006</v>
      </c>
    </row>
    <row r="604" spans="1:18">
      <c r="A604">
        <v>-2287</v>
      </c>
      <c r="B604">
        <v>1.920850517955145E-05</v>
      </c>
      <c r="C604">
        <v>3.973611175144389E-07</v>
      </c>
      <c r="D604">
        <v>0.006120988337418637</v>
      </c>
      <c r="E604">
        <v>0.0002360325038035767</v>
      </c>
      <c r="F604">
        <v>0.3984149673874741</v>
      </c>
      <c r="G604">
        <v>0.6906086761832126</v>
      </c>
      <c r="I604">
        <v>-2287</v>
      </c>
      <c r="J604">
        <v>0.006</v>
      </c>
      <c r="K604">
        <v>0</v>
      </c>
      <c r="L604">
        <v>-3</v>
      </c>
      <c r="M604">
        <v>0</v>
      </c>
      <c r="N604">
        <v>0.006</v>
      </c>
      <c r="O604">
        <v>0.006</v>
      </c>
      <c r="P604">
        <v>0.006</v>
      </c>
      <c r="Q604">
        <v>0.006</v>
      </c>
      <c r="R604">
        <v>0.006</v>
      </c>
    </row>
    <row r="605" spans="1:18">
      <c r="A605">
        <v>-2286</v>
      </c>
      <c r="B605">
        <v>0.0001445408033280979</v>
      </c>
      <c r="C605">
        <v>3.973611175144389E-07</v>
      </c>
      <c r="D605">
        <v>0.006265529140746735</v>
      </c>
      <c r="E605">
        <v>0.0002364298649210911</v>
      </c>
      <c r="F605">
        <v>0.4074802717911173</v>
      </c>
      <c r="G605">
        <v>0.6839468657712326</v>
      </c>
      <c r="I605">
        <v>-2286</v>
      </c>
      <c r="J605">
        <v>0.006</v>
      </c>
      <c r="K605">
        <v>0</v>
      </c>
      <c r="L605">
        <v>-3</v>
      </c>
      <c r="M605">
        <v>0</v>
      </c>
      <c r="N605">
        <v>0.006</v>
      </c>
      <c r="O605">
        <v>0.006</v>
      </c>
      <c r="P605">
        <v>0.006</v>
      </c>
      <c r="Q605">
        <v>0.006</v>
      </c>
      <c r="R605">
        <v>0.006</v>
      </c>
    </row>
    <row r="606" spans="1:18">
      <c r="A606">
        <v>-2285</v>
      </c>
      <c r="B606">
        <v>-5.387104158892386E-05</v>
      </c>
      <c r="C606">
        <v>3.973611175144389E-07</v>
      </c>
      <c r="D606">
        <v>0.006211658099157811</v>
      </c>
      <c r="E606">
        <v>0.0002368272260386056</v>
      </c>
      <c r="F606">
        <v>0.403637706029222</v>
      </c>
      <c r="G606">
        <v>0.6867676668577845</v>
      </c>
      <c r="I606">
        <v>-2285</v>
      </c>
      <c r="J606">
        <v>0.006</v>
      </c>
      <c r="K606">
        <v>0</v>
      </c>
      <c r="L606">
        <v>-3</v>
      </c>
      <c r="M606">
        <v>0</v>
      </c>
      <c r="N606">
        <v>0.006</v>
      </c>
      <c r="O606">
        <v>0.006</v>
      </c>
      <c r="P606">
        <v>0.006</v>
      </c>
      <c r="Q606">
        <v>0.006</v>
      </c>
      <c r="R606">
        <v>0.006</v>
      </c>
    </row>
    <row r="607" spans="1:18">
      <c r="A607">
        <v>-2284</v>
      </c>
      <c r="B607">
        <v>-0.001064836357232928</v>
      </c>
      <c r="C607">
        <v>3.973611175144389E-07</v>
      </c>
      <c r="D607">
        <v>0.005146821741924884</v>
      </c>
      <c r="E607">
        <v>0.00023722458715612</v>
      </c>
      <c r="F607">
        <v>0.334163704750279</v>
      </c>
      <c r="G607">
        <v>0.7384902892116387</v>
      </c>
      <c r="I607">
        <v>-2284</v>
      </c>
      <c r="J607">
        <v>0.005</v>
      </c>
      <c r="K607">
        <v>0</v>
      </c>
      <c r="L607">
        <v>-3</v>
      </c>
      <c r="M607">
        <v>0</v>
      </c>
      <c r="N607">
        <v>0.005</v>
      </c>
      <c r="O607">
        <v>0.005</v>
      </c>
      <c r="P607">
        <v>0.005</v>
      </c>
      <c r="Q607">
        <v>0.005</v>
      </c>
      <c r="R607">
        <v>0.005</v>
      </c>
    </row>
    <row r="608" spans="1:18">
      <c r="A608">
        <v>-2283</v>
      </c>
      <c r="B608">
        <v>-0.000536137248994517</v>
      </c>
      <c r="C608">
        <v>3.973611175144389E-07</v>
      </c>
      <c r="D608">
        <v>0.004610684492930367</v>
      </c>
      <c r="E608">
        <v>0.0002376219482736344</v>
      </c>
      <c r="F608">
        <v>0.2991039362732432</v>
      </c>
      <c r="G608">
        <v>0.7650685315442407</v>
      </c>
      <c r="I608">
        <v>-2283</v>
      </c>
      <c r="J608">
        <v>0.005</v>
      </c>
      <c r="K608">
        <v>0</v>
      </c>
      <c r="L608">
        <v>-3</v>
      </c>
      <c r="M608">
        <v>0</v>
      </c>
      <c r="N608">
        <v>0.005</v>
      </c>
      <c r="O608">
        <v>0.005</v>
      </c>
      <c r="P608">
        <v>0.005</v>
      </c>
      <c r="Q608">
        <v>0.005</v>
      </c>
      <c r="R608">
        <v>0.005</v>
      </c>
    </row>
    <row r="609" spans="1:18">
      <c r="A609">
        <v>-2282</v>
      </c>
      <c r="B609">
        <v>-0.0002700384804831345</v>
      </c>
      <c r="C609">
        <v>3.973611175144389E-07</v>
      </c>
      <c r="D609">
        <v>0.004340646012447233</v>
      </c>
      <c r="E609">
        <v>0.0002380193093911489</v>
      </c>
      <c r="F609">
        <v>0.2813508777554825</v>
      </c>
      <c r="G609">
        <v>0.7786358983471398</v>
      </c>
      <c r="I609">
        <v>-2282</v>
      </c>
      <c r="J609">
        <v>0.004</v>
      </c>
      <c r="K609">
        <v>0</v>
      </c>
      <c r="L609">
        <v>-3</v>
      </c>
      <c r="M609">
        <v>0</v>
      </c>
      <c r="N609">
        <v>0.004</v>
      </c>
      <c r="O609">
        <v>0.004</v>
      </c>
      <c r="P609">
        <v>0.004</v>
      </c>
      <c r="Q609">
        <v>0.004</v>
      </c>
      <c r="R609">
        <v>0.004</v>
      </c>
    </row>
    <row r="610" spans="1:18">
      <c r="A610">
        <v>-2281</v>
      </c>
      <c r="B610">
        <v>3.928095183611595E-05</v>
      </c>
      <c r="C610">
        <v>3.973611175144389E-07</v>
      </c>
      <c r="D610">
        <v>0.004379926964283349</v>
      </c>
      <c r="E610">
        <v>0.0002384166705086633</v>
      </c>
      <c r="F610">
        <v>0.2836603009224252</v>
      </c>
      <c r="G610">
        <v>0.7768670347875517</v>
      </c>
      <c r="I610">
        <v>-2281</v>
      </c>
      <c r="J610">
        <v>0.004</v>
      </c>
      <c r="K610">
        <v>0</v>
      </c>
      <c r="L610">
        <v>-3</v>
      </c>
      <c r="M610">
        <v>0</v>
      </c>
      <c r="N610">
        <v>0.004</v>
      </c>
      <c r="O610">
        <v>0.004</v>
      </c>
      <c r="P610">
        <v>0.004</v>
      </c>
      <c r="Q610">
        <v>0.004</v>
      </c>
      <c r="R610">
        <v>0.004</v>
      </c>
    </row>
    <row r="611" spans="1:18">
      <c r="A611">
        <v>-2280</v>
      </c>
      <c r="B611">
        <v>-0.0006178441240580152</v>
      </c>
      <c r="C611">
        <v>3.973611175144389E-07</v>
      </c>
      <c r="D611">
        <v>0.003762082840225334</v>
      </c>
      <c r="E611">
        <v>0.0002388140316261778</v>
      </c>
      <c r="F611">
        <v>0.2434436406587498</v>
      </c>
      <c r="G611">
        <v>0.8078286769348098</v>
      </c>
      <c r="I611">
        <v>-2280</v>
      </c>
      <c r="J611">
        <v>0.004</v>
      </c>
      <c r="K611">
        <v>0</v>
      </c>
      <c r="L611">
        <v>-3</v>
      </c>
      <c r="M611">
        <v>0</v>
      </c>
      <c r="N611">
        <v>0.004</v>
      </c>
      <c r="O611">
        <v>0.004</v>
      </c>
      <c r="P611">
        <v>0.004</v>
      </c>
      <c r="Q611">
        <v>0.004</v>
      </c>
      <c r="R611">
        <v>0.004</v>
      </c>
    </row>
    <row r="612" spans="1:18">
      <c r="A612">
        <v>-2279</v>
      </c>
      <c r="B612">
        <v>0.0006368114750901952</v>
      </c>
      <c r="C612">
        <v>3.973611175144389E-07</v>
      </c>
      <c r="D612">
        <v>0.004398894315315529</v>
      </c>
      <c r="E612">
        <v>0.0002392113927436922</v>
      </c>
      <c r="F612">
        <v>0.2844150661164002</v>
      </c>
      <c r="G612">
        <v>0.7762891866763904</v>
      </c>
      <c r="I612">
        <v>-2279</v>
      </c>
      <c r="J612">
        <v>0.004</v>
      </c>
      <c r="K612">
        <v>0</v>
      </c>
      <c r="L612">
        <v>-3</v>
      </c>
      <c r="M612">
        <v>0</v>
      </c>
      <c r="N612">
        <v>0.004</v>
      </c>
      <c r="O612">
        <v>0.004</v>
      </c>
      <c r="P612">
        <v>0.004</v>
      </c>
      <c r="Q612">
        <v>0.004</v>
      </c>
      <c r="R612">
        <v>0.004</v>
      </c>
    </row>
    <row r="613" spans="1:18">
      <c r="A613">
        <v>-2278</v>
      </c>
      <c r="B613">
        <v>-0.000384907427645362</v>
      </c>
      <c r="C613">
        <v>3.973611175144389E-07</v>
      </c>
      <c r="D613">
        <v>0.004013986887670167</v>
      </c>
      <c r="E613">
        <v>0.0002396087538612066</v>
      </c>
      <c r="F613">
        <v>0.2593131908521512</v>
      </c>
      <c r="G613">
        <v>0.7955720472470877</v>
      </c>
      <c r="I613">
        <v>-2278</v>
      </c>
      <c r="J613">
        <v>0.004</v>
      </c>
      <c r="K613">
        <v>0</v>
      </c>
      <c r="L613">
        <v>-3</v>
      </c>
      <c r="M613">
        <v>0</v>
      </c>
      <c r="N613">
        <v>0.004</v>
      </c>
      <c r="O613">
        <v>0.004</v>
      </c>
      <c r="P613">
        <v>0.004</v>
      </c>
      <c r="Q613">
        <v>0.004</v>
      </c>
      <c r="R613">
        <v>0.004</v>
      </c>
    </row>
    <row r="614" spans="1:18">
      <c r="A614">
        <v>-2277</v>
      </c>
      <c r="B614">
        <v>-0.0002787281559291946</v>
      </c>
      <c r="C614">
        <v>3.973611175144389E-07</v>
      </c>
      <c r="D614">
        <v>0.003735258731740972</v>
      </c>
      <c r="E614">
        <v>0.0002400061149787211</v>
      </c>
      <c r="F614">
        <v>0.2411068427930147</v>
      </c>
      <c r="G614">
        <v>0.8096375607171078</v>
      </c>
      <c r="I614">
        <v>-2277</v>
      </c>
      <c r="J614">
        <v>0.004</v>
      </c>
      <c r="K614">
        <v>0</v>
      </c>
      <c r="L614">
        <v>-3</v>
      </c>
      <c r="M614">
        <v>0</v>
      </c>
      <c r="N614">
        <v>0.004</v>
      </c>
      <c r="O614">
        <v>0.004</v>
      </c>
      <c r="P614">
        <v>0.004</v>
      </c>
      <c r="Q614">
        <v>0.004</v>
      </c>
      <c r="R614">
        <v>0.004</v>
      </c>
    </row>
    <row r="615" spans="1:18">
      <c r="A615">
        <v>-2276</v>
      </c>
      <c r="B615">
        <v>5.582173324207827E-05</v>
      </c>
      <c r="C615">
        <v>3.973611175144389E-07</v>
      </c>
      <c r="D615">
        <v>0.003791080464983051</v>
      </c>
      <c r="E615">
        <v>0.0002404034760962355</v>
      </c>
      <c r="F615">
        <v>0.2445077509064343</v>
      </c>
      <c r="G615">
        <v>0.807005304914536</v>
      </c>
      <c r="I615">
        <v>-2276</v>
      </c>
      <c r="J615">
        <v>0.004</v>
      </c>
      <c r="K615">
        <v>0</v>
      </c>
      <c r="L615">
        <v>-3</v>
      </c>
      <c r="M615">
        <v>0</v>
      </c>
      <c r="N615">
        <v>0.004</v>
      </c>
      <c r="O615">
        <v>0.004</v>
      </c>
      <c r="P615">
        <v>0.004</v>
      </c>
      <c r="Q615">
        <v>0.004</v>
      </c>
      <c r="R615">
        <v>0.004</v>
      </c>
    </row>
    <row r="616" spans="1:18">
      <c r="A616">
        <v>-2275</v>
      </c>
      <c r="B616">
        <v>-0.0006756124069402489</v>
      </c>
      <c r="C616">
        <v>3.973611175144389E-07</v>
      </c>
      <c r="D616">
        <v>0.003115468058042802</v>
      </c>
      <c r="E616">
        <v>0.00024080083721375</v>
      </c>
      <c r="F616">
        <v>0.2007679140019212</v>
      </c>
      <c r="G616">
        <v>0.8410165504563503</v>
      </c>
      <c r="I616">
        <v>-2275</v>
      </c>
      <c r="J616">
        <v>0.003</v>
      </c>
      <c r="K616">
        <v>0</v>
      </c>
      <c r="L616">
        <v>-3</v>
      </c>
      <c r="M616">
        <v>0</v>
      </c>
      <c r="N616">
        <v>0.003</v>
      </c>
      <c r="O616">
        <v>0.003</v>
      </c>
      <c r="P616">
        <v>0.003</v>
      </c>
      <c r="Q616">
        <v>0.003</v>
      </c>
      <c r="R616">
        <v>0.003</v>
      </c>
    </row>
    <row r="617" spans="1:18">
      <c r="A617">
        <v>-2274</v>
      </c>
      <c r="B617">
        <v>0.00013563765301744</v>
      </c>
      <c r="C617">
        <v>3.973611175144389E-07</v>
      </c>
      <c r="D617">
        <v>0.003251105711060242</v>
      </c>
      <c r="E617">
        <v>0.0002411981983312644</v>
      </c>
      <c r="F617">
        <v>0.2093360674203877</v>
      </c>
      <c r="G617">
        <v>0.8343284503678099</v>
      </c>
      <c r="I617">
        <v>-2274</v>
      </c>
      <c r="J617">
        <v>0.003</v>
      </c>
      <c r="K617">
        <v>0</v>
      </c>
      <c r="L617">
        <v>-3</v>
      </c>
      <c r="M617">
        <v>0</v>
      </c>
      <c r="N617">
        <v>0.003</v>
      </c>
      <c r="O617">
        <v>0.003</v>
      </c>
      <c r="P617">
        <v>0.003</v>
      </c>
      <c r="Q617">
        <v>0.003</v>
      </c>
      <c r="R617">
        <v>0.003</v>
      </c>
    </row>
    <row r="618" spans="1:18">
      <c r="A618">
        <v>-2273</v>
      </c>
      <c r="B618">
        <v>0.0006372247714773172</v>
      </c>
      <c r="C618">
        <v>3.973611175144389E-07</v>
      </c>
      <c r="D618">
        <v>0.003888330482537559</v>
      </c>
      <c r="E618">
        <v>0.0002415955594487788</v>
      </c>
      <c r="F618">
        <v>0.250160476907399</v>
      </c>
      <c r="G618">
        <v>0.8026350430023559</v>
      </c>
      <c r="I618">
        <v>-2273</v>
      </c>
      <c r="J618">
        <v>0.004</v>
      </c>
      <c r="K618">
        <v>0</v>
      </c>
      <c r="L618">
        <v>-3</v>
      </c>
      <c r="M618">
        <v>0</v>
      </c>
      <c r="N618">
        <v>0.004</v>
      </c>
      <c r="O618">
        <v>0.004</v>
      </c>
      <c r="P618">
        <v>0.004</v>
      </c>
      <c r="Q618">
        <v>0.004</v>
      </c>
      <c r="R618">
        <v>0.004</v>
      </c>
    </row>
    <row r="619" spans="1:18">
      <c r="A619">
        <v>-2272</v>
      </c>
      <c r="B619">
        <v>-0.0003384589554227007</v>
      </c>
      <c r="C619">
        <v>3.973611175144389E-07</v>
      </c>
      <c r="D619">
        <v>0.003549871527114858</v>
      </c>
      <c r="E619">
        <v>0.0002419929205662932</v>
      </c>
      <c r="F619">
        <v>0.2281977223257783</v>
      </c>
      <c r="G619">
        <v>0.8196485122265535</v>
      </c>
      <c r="I619">
        <v>-2272</v>
      </c>
      <c r="J619">
        <v>0.004</v>
      </c>
      <c r="K619">
        <v>0</v>
      </c>
      <c r="L619">
        <v>-3</v>
      </c>
      <c r="M619">
        <v>0</v>
      </c>
      <c r="N619">
        <v>0.004</v>
      </c>
      <c r="O619">
        <v>0.004</v>
      </c>
      <c r="P619">
        <v>0.004</v>
      </c>
      <c r="Q619">
        <v>0.004</v>
      </c>
      <c r="R619">
        <v>0.004</v>
      </c>
    </row>
    <row r="620" spans="1:18">
      <c r="A620">
        <v>-2271</v>
      </c>
      <c r="B620">
        <v>-0.0002713902923871954</v>
      </c>
      <c r="C620">
        <v>3.973611175144389E-07</v>
      </c>
      <c r="D620">
        <v>0.003278481234727663</v>
      </c>
      <c r="E620">
        <v>0.0002423902816838077</v>
      </c>
      <c r="F620">
        <v>0.2105790201435377</v>
      </c>
      <c r="G620">
        <v>0.8333592180317182</v>
      </c>
      <c r="I620">
        <v>-2271</v>
      </c>
      <c r="J620">
        <v>0.003</v>
      </c>
      <c r="K620">
        <v>0</v>
      </c>
      <c r="L620">
        <v>-3</v>
      </c>
      <c r="M620">
        <v>0</v>
      </c>
      <c r="N620">
        <v>0.003</v>
      </c>
      <c r="O620">
        <v>0.003</v>
      </c>
      <c r="P620">
        <v>0.003</v>
      </c>
      <c r="Q620">
        <v>0.003</v>
      </c>
      <c r="R620">
        <v>0.003</v>
      </c>
    </row>
    <row r="621" spans="1:18">
      <c r="A621">
        <v>-2270</v>
      </c>
      <c r="B621">
        <v>0.0007887204419898979</v>
      </c>
      <c r="C621">
        <v>3.973611175144389E-07</v>
      </c>
      <c r="D621">
        <v>0.004067201676717561</v>
      </c>
      <c r="E621">
        <v>0.0002427876428013221</v>
      </c>
      <c r="F621">
        <v>0.2610251888272008</v>
      </c>
      <c r="G621">
        <v>0.7942527751300217</v>
      </c>
      <c r="I621">
        <v>-2270</v>
      </c>
      <c r="J621">
        <v>0.004</v>
      </c>
      <c r="K621">
        <v>0</v>
      </c>
      <c r="L621">
        <v>-3</v>
      </c>
      <c r="M621">
        <v>0</v>
      </c>
      <c r="N621">
        <v>0.004</v>
      </c>
      <c r="O621">
        <v>0.004</v>
      </c>
      <c r="P621">
        <v>0.004</v>
      </c>
      <c r="Q621">
        <v>0.004</v>
      </c>
      <c r="R621">
        <v>0.004</v>
      </c>
    </row>
    <row r="622" spans="1:18">
      <c r="A622">
        <v>-2269</v>
      </c>
      <c r="B622">
        <v>-0.0005014863098906363</v>
      </c>
      <c r="C622">
        <v>3.973611175144389E-07</v>
      </c>
      <c r="D622">
        <v>0.003565715366826924</v>
      </c>
      <c r="E622">
        <v>0.0002431850039188366</v>
      </c>
      <c r="F622">
        <v>0.2286537231803647</v>
      </c>
      <c r="G622">
        <v>0.8192943719565755</v>
      </c>
      <c r="I622">
        <v>-2269</v>
      </c>
      <c r="J622">
        <v>0.004</v>
      </c>
      <c r="K622">
        <v>0</v>
      </c>
      <c r="L622">
        <v>-3</v>
      </c>
      <c r="M622">
        <v>0</v>
      </c>
      <c r="N622">
        <v>0.004</v>
      </c>
      <c r="O622">
        <v>0.004</v>
      </c>
      <c r="P622">
        <v>0.004</v>
      </c>
      <c r="Q622">
        <v>0.004</v>
      </c>
      <c r="R622">
        <v>0.004</v>
      </c>
    </row>
    <row r="623" spans="1:18">
      <c r="A623">
        <v>-2268</v>
      </c>
      <c r="B623">
        <v>0.0009122113416419228</v>
      </c>
      <c r="C623">
        <v>3.973611175144389E-07</v>
      </c>
      <c r="D623">
        <v>0.004477926708468847</v>
      </c>
      <c r="E623">
        <v>0.000243582365036351</v>
      </c>
      <c r="F623">
        <v>0.2869155323158501</v>
      </c>
      <c r="G623">
        <v>0.7743757206436201</v>
      </c>
      <c r="I623">
        <v>-2268</v>
      </c>
      <c r="J623">
        <v>0.004</v>
      </c>
      <c r="K623">
        <v>0</v>
      </c>
      <c r="L623">
        <v>-3</v>
      </c>
      <c r="M623">
        <v>0</v>
      </c>
      <c r="N623">
        <v>0.004</v>
      </c>
      <c r="O623">
        <v>0.004</v>
      </c>
      <c r="P623">
        <v>0.004</v>
      </c>
      <c r="Q623">
        <v>0.004</v>
      </c>
      <c r="R623">
        <v>0.004</v>
      </c>
    </row>
    <row r="624" spans="1:18">
      <c r="A624">
        <v>-2267</v>
      </c>
      <c r="B624">
        <v>0.0009832300991608612</v>
      </c>
      <c r="C624">
        <v>3.973611175144389E-07</v>
      </c>
      <c r="D624">
        <v>0.005461156807629708</v>
      </c>
      <c r="E624">
        <v>0.0002439797261538655</v>
      </c>
      <c r="F624">
        <v>0.3496292648045651</v>
      </c>
      <c r="G624">
        <v>0.7268630713643947</v>
      </c>
      <c r="I624">
        <v>-2267</v>
      </c>
      <c r="J624">
        <v>0.005</v>
      </c>
      <c r="K624">
        <v>0</v>
      </c>
      <c r="L624">
        <v>-3</v>
      </c>
      <c r="M624">
        <v>0</v>
      </c>
      <c r="N624">
        <v>0.005</v>
      </c>
      <c r="O624">
        <v>0.005</v>
      </c>
      <c r="P624">
        <v>0.005</v>
      </c>
      <c r="Q624">
        <v>0.005</v>
      </c>
      <c r="R624">
        <v>0.005</v>
      </c>
    </row>
    <row r="625" spans="1:18">
      <c r="A625">
        <v>-2266</v>
      </c>
      <c r="B625">
        <v>-0.0007741873890934334</v>
      </c>
      <c r="C625">
        <v>3.973611175144389E-07</v>
      </c>
      <c r="D625">
        <v>0.004686969418536274</v>
      </c>
      <c r="E625">
        <v>0.0002443770872713799</v>
      </c>
      <c r="F625">
        <v>0.2998208822492698</v>
      </c>
      <c r="G625">
        <v>0.7645221099028259</v>
      </c>
      <c r="I625">
        <v>-2266</v>
      </c>
      <c r="J625">
        <v>0.005</v>
      </c>
      <c r="K625">
        <v>0</v>
      </c>
      <c r="L625">
        <v>-3</v>
      </c>
      <c r="M625">
        <v>0</v>
      </c>
      <c r="N625">
        <v>0.005</v>
      </c>
      <c r="O625">
        <v>0.005</v>
      </c>
      <c r="P625">
        <v>0.005</v>
      </c>
      <c r="Q625">
        <v>0.005</v>
      </c>
      <c r="R625">
        <v>0.005</v>
      </c>
    </row>
    <row r="626" spans="1:18">
      <c r="A626">
        <v>-2265</v>
      </c>
      <c r="B626">
        <v>5.600041582067811E-05</v>
      </c>
      <c r="C626">
        <v>3.973611175144389E-07</v>
      </c>
      <c r="D626">
        <v>0.004742969834356952</v>
      </c>
      <c r="E626">
        <v>0.0002447744483888943</v>
      </c>
      <c r="F626">
        <v>0.3031568056296393</v>
      </c>
      <c r="G626">
        <v>0.7619811833684347</v>
      </c>
      <c r="I626">
        <v>-2265</v>
      </c>
      <c r="J626">
        <v>0.005</v>
      </c>
      <c r="K626">
        <v>0</v>
      </c>
      <c r="L626">
        <v>-3</v>
      </c>
      <c r="M626">
        <v>0</v>
      </c>
      <c r="N626">
        <v>0.005</v>
      </c>
      <c r="O626">
        <v>0.005</v>
      </c>
      <c r="P626">
        <v>0.005</v>
      </c>
      <c r="Q626">
        <v>0.005</v>
      </c>
      <c r="R626">
        <v>0.005</v>
      </c>
    </row>
    <row r="627" spans="1:18">
      <c r="A627">
        <v>-2264</v>
      </c>
      <c r="B627">
        <v>0.0005746785327456905</v>
      </c>
      <c r="C627">
        <v>3.973611175144389E-07</v>
      </c>
      <c r="D627">
        <v>0.005317648367102643</v>
      </c>
      <c r="E627">
        <v>0.0002451718095064088</v>
      </c>
      <c r="F627">
        <v>0.3396130340572937</v>
      </c>
      <c r="G627">
        <v>0.7343863877572376</v>
      </c>
      <c r="I627">
        <v>-2264</v>
      </c>
      <c r="J627">
        <v>0.005</v>
      </c>
      <c r="K627">
        <v>0</v>
      </c>
      <c r="L627">
        <v>-3</v>
      </c>
      <c r="M627">
        <v>0</v>
      </c>
      <c r="N627">
        <v>0.005</v>
      </c>
      <c r="O627">
        <v>0.005</v>
      </c>
      <c r="P627">
        <v>0.005</v>
      </c>
      <c r="Q627">
        <v>0.005</v>
      </c>
      <c r="R627">
        <v>0.005</v>
      </c>
    </row>
    <row r="628" spans="1:18">
      <c r="A628">
        <v>-2263</v>
      </c>
      <c r="B628">
        <v>0.0002672258411409346</v>
      </c>
      <c r="C628">
        <v>3.973611175144389E-07</v>
      </c>
      <c r="D628">
        <v>0.005584874208243578</v>
      </c>
      <c r="E628">
        <v>0.0002455691706239232</v>
      </c>
      <c r="F628">
        <v>0.3563907913489764</v>
      </c>
      <c r="G628">
        <v>0.7217992766837358</v>
      </c>
      <c r="I628">
        <v>-2263</v>
      </c>
      <c r="J628">
        <v>0.006</v>
      </c>
      <c r="K628">
        <v>0</v>
      </c>
      <c r="L628">
        <v>-3</v>
      </c>
      <c r="M628">
        <v>0</v>
      </c>
      <c r="N628">
        <v>0.006</v>
      </c>
      <c r="O628">
        <v>0.006</v>
      </c>
      <c r="P628">
        <v>0.006</v>
      </c>
      <c r="Q628">
        <v>0.006</v>
      </c>
      <c r="R628">
        <v>0.006</v>
      </c>
    </row>
    <row r="629" spans="1:18">
      <c r="A629">
        <v>-2262</v>
      </c>
      <c r="B629">
        <v>-0.0001144534612150891</v>
      </c>
      <c r="C629">
        <v>3.973611175144389E-07</v>
      </c>
      <c r="D629">
        <v>0.005470420747028489</v>
      </c>
      <c r="E629">
        <v>0.0002459665317414376</v>
      </c>
      <c r="F629">
        <v>0.3488050161353199</v>
      </c>
      <c r="G629">
        <v>0.7274811878975642</v>
      </c>
      <c r="I629">
        <v>-2262</v>
      </c>
      <c r="J629">
        <v>0.005</v>
      </c>
      <c r="K629">
        <v>0</v>
      </c>
      <c r="L629">
        <v>-3</v>
      </c>
      <c r="M629">
        <v>0</v>
      </c>
      <c r="N629">
        <v>0.005</v>
      </c>
      <c r="O629">
        <v>0.005</v>
      </c>
      <c r="P629">
        <v>0.005</v>
      </c>
      <c r="Q629">
        <v>0.005</v>
      </c>
      <c r="R629">
        <v>0.005</v>
      </c>
    </row>
    <row r="630" spans="1:18">
      <c r="A630">
        <v>-2261</v>
      </c>
      <c r="B630">
        <v>-9.001258062911765E-05</v>
      </c>
      <c r="C630">
        <v>3.973611175144389E-07</v>
      </c>
      <c r="D630">
        <v>0.005380408166399371</v>
      </c>
      <c r="E630">
        <v>0.0002463638928589521</v>
      </c>
      <c r="F630">
        <v>0.3427888556897468</v>
      </c>
      <c r="G630">
        <v>0.7319981728577782</v>
      </c>
      <c r="I630">
        <v>-2261</v>
      </c>
      <c r="J630">
        <v>0.005</v>
      </c>
      <c r="K630">
        <v>0</v>
      </c>
      <c r="L630">
        <v>-3</v>
      </c>
      <c r="M630">
        <v>0</v>
      </c>
      <c r="N630">
        <v>0.005</v>
      </c>
      <c r="O630">
        <v>0.005</v>
      </c>
      <c r="P630">
        <v>0.005</v>
      </c>
      <c r="Q630">
        <v>0.005</v>
      </c>
      <c r="R630">
        <v>0.005</v>
      </c>
    </row>
    <row r="631" spans="1:18">
      <c r="A631">
        <v>-2260</v>
      </c>
      <c r="B631">
        <v>-0.0001350254994318764</v>
      </c>
      <c r="C631">
        <v>3.973611175144389E-07</v>
      </c>
      <c r="D631">
        <v>0.005245382666967495</v>
      </c>
      <c r="E631">
        <v>0.0002467612539764666</v>
      </c>
      <c r="F631">
        <v>0.3339171250358217</v>
      </c>
      <c r="G631">
        <v>0.7386761671480089</v>
      </c>
      <c r="I631">
        <v>-2260</v>
      </c>
      <c r="J631">
        <v>0.005</v>
      </c>
      <c r="K631">
        <v>0</v>
      </c>
      <c r="L631">
        <v>-3</v>
      </c>
      <c r="M631">
        <v>0</v>
      </c>
      <c r="N631">
        <v>0.005</v>
      </c>
      <c r="O631">
        <v>0.005</v>
      </c>
      <c r="P631">
        <v>0.005</v>
      </c>
      <c r="Q631">
        <v>0.005</v>
      </c>
      <c r="R631">
        <v>0.005</v>
      </c>
    </row>
    <row r="632" spans="1:18">
      <c r="A632">
        <v>-2259</v>
      </c>
      <c r="B632">
        <v>-0.0004445956116435095</v>
      </c>
      <c r="C632">
        <v>3.973611175144389E-07</v>
      </c>
      <c r="D632">
        <v>0.004800787055323986</v>
      </c>
      <c r="E632">
        <v>0.000247158615093981</v>
      </c>
      <c r="F632">
        <v>0.3053687323297122</v>
      </c>
      <c r="G632">
        <v>0.7602978082927394</v>
      </c>
      <c r="I632">
        <v>-2259</v>
      </c>
      <c r="J632">
        <v>0.005</v>
      </c>
      <c r="K632">
        <v>0</v>
      </c>
      <c r="L632">
        <v>-3</v>
      </c>
      <c r="M632">
        <v>0</v>
      </c>
      <c r="N632">
        <v>0.005</v>
      </c>
      <c r="O632">
        <v>0.005</v>
      </c>
      <c r="P632">
        <v>0.005</v>
      </c>
      <c r="Q632">
        <v>0.005</v>
      </c>
      <c r="R632">
        <v>0.005</v>
      </c>
    </row>
    <row r="633" spans="1:18">
      <c r="A633">
        <v>-2258</v>
      </c>
      <c r="B633">
        <v>0.0003709709119075337</v>
      </c>
      <c r="C633">
        <v>3.973611175144389E-07</v>
      </c>
      <c r="D633">
        <v>0.00517175796723152</v>
      </c>
      <c r="E633">
        <v>0.0002475559762114954</v>
      </c>
      <c r="F633">
        <v>0.3287013476421616</v>
      </c>
      <c r="G633">
        <v>0.7426115308658754</v>
      </c>
      <c r="I633">
        <v>-2258</v>
      </c>
      <c r="J633">
        <v>0.005</v>
      </c>
      <c r="K633">
        <v>0</v>
      </c>
      <c r="L633">
        <v>-3</v>
      </c>
      <c r="M633">
        <v>0</v>
      </c>
      <c r="N633">
        <v>0.005</v>
      </c>
      <c r="O633">
        <v>0.005</v>
      </c>
      <c r="P633">
        <v>0.005</v>
      </c>
      <c r="Q633">
        <v>0.005</v>
      </c>
      <c r="R633">
        <v>0.005</v>
      </c>
    </row>
    <row r="634" spans="1:18">
      <c r="A634">
        <v>-2257</v>
      </c>
      <c r="B634">
        <v>-5.092932381981302E-05</v>
      </c>
      <c r="C634">
        <v>3.973611175144389E-07</v>
      </c>
      <c r="D634">
        <v>0.005120828643411707</v>
      </c>
      <c r="E634">
        <v>0.0002479533373290099</v>
      </c>
      <c r="F634">
        <v>0.3252035399564984</v>
      </c>
      <c r="G634">
        <v>0.7452544666638532</v>
      </c>
      <c r="I634">
        <v>-2257</v>
      </c>
      <c r="J634">
        <v>0.005</v>
      </c>
      <c r="K634">
        <v>0</v>
      </c>
      <c r="L634">
        <v>-3</v>
      </c>
      <c r="M634">
        <v>0</v>
      </c>
      <c r="N634">
        <v>0.005</v>
      </c>
      <c r="O634">
        <v>0.005</v>
      </c>
      <c r="P634">
        <v>0.005</v>
      </c>
      <c r="Q634">
        <v>0.005</v>
      </c>
      <c r="R634">
        <v>0.005</v>
      </c>
    </row>
    <row r="635" spans="1:18">
      <c r="A635">
        <v>-2256</v>
      </c>
      <c r="B635">
        <v>-3.635588658513309E-05</v>
      </c>
      <c r="C635">
        <v>3.973611175144389E-07</v>
      </c>
      <c r="D635">
        <v>0.005084472756826573</v>
      </c>
      <c r="E635">
        <v>0.0002483506984465243</v>
      </c>
      <c r="F635">
        <v>0.3226363024442315</v>
      </c>
      <c r="G635">
        <v>0.7471961871383141</v>
      </c>
      <c r="I635">
        <v>-2256</v>
      </c>
      <c r="J635">
        <v>0.005</v>
      </c>
      <c r="K635">
        <v>0</v>
      </c>
      <c r="L635">
        <v>-3</v>
      </c>
      <c r="M635">
        <v>0</v>
      </c>
      <c r="N635">
        <v>0.005</v>
      </c>
      <c r="O635">
        <v>0.005</v>
      </c>
      <c r="P635">
        <v>0.005</v>
      </c>
      <c r="Q635">
        <v>0.005</v>
      </c>
      <c r="R635">
        <v>0.005</v>
      </c>
    </row>
    <row r="636" spans="1:18">
      <c r="A636">
        <v>-2255</v>
      </c>
      <c r="B636">
        <v>-1.192844683999819E-05</v>
      </c>
      <c r="C636">
        <v>3.973611175144389E-07</v>
      </c>
      <c r="D636">
        <v>0.005072544309986575</v>
      </c>
      <c r="E636">
        <v>0.0002487480595640387</v>
      </c>
      <c r="F636">
        <v>0.3216221853962044</v>
      </c>
      <c r="G636">
        <v>0.7479636560570251</v>
      </c>
      <c r="I636">
        <v>-2255</v>
      </c>
      <c r="J636">
        <v>0.005</v>
      </c>
      <c r="K636">
        <v>0</v>
      </c>
      <c r="L636">
        <v>-3</v>
      </c>
      <c r="M636">
        <v>0</v>
      </c>
      <c r="N636">
        <v>0.005</v>
      </c>
      <c r="O636">
        <v>0.005</v>
      </c>
      <c r="P636">
        <v>0.005</v>
      </c>
      <c r="Q636">
        <v>0.005</v>
      </c>
      <c r="R636">
        <v>0.005</v>
      </c>
    </row>
    <row r="637" spans="1:18">
      <c r="A637">
        <v>-2254</v>
      </c>
      <c r="B637">
        <v>-0.0001025898940772087</v>
      </c>
      <c r="C637">
        <v>3.973611175144389E-07</v>
      </c>
      <c r="D637">
        <v>0.004969954415909365</v>
      </c>
      <c r="E637">
        <v>0.0002491454206815532</v>
      </c>
      <c r="F637">
        <v>0.3148661332857326</v>
      </c>
      <c r="G637">
        <v>0.7530829119519886</v>
      </c>
      <c r="I637">
        <v>-2254</v>
      </c>
      <c r="J637">
        <v>0.005</v>
      </c>
      <c r="K637">
        <v>0</v>
      </c>
      <c r="L637">
        <v>-3</v>
      </c>
      <c r="M637">
        <v>0</v>
      </c>
      <c r="N637">
        <v>0.005</v>
      </c>
      <c r="O637">
        <v>0.005</v>
      </c>
      <c r="P637">
        <v>0.005</v>
      </c>
      <c r="Q637">
        <v>0.005</v>
      </c>
      <c r="R637">
        <v>0.005</v>
      </c>
    </row>
    <row r="638" spans="1:18">
      <c r="A638">
        <v>-2253</v>
      </c>
      <c r="B638">
        <v>0.0003544364887788588</v>
      </c>
      <c r="C638">
        <v>3.973611175144389E-07</v>
      </c>
      <c r="D638">
        <v>0.005324390904688225</v>
      </c>
      <c r="E638">
        <v>0.0002495427817990676</v>
      </c>
      <c r="F638">
        <v>0.3370524022735578</v>
      </c>
      <c r="G638">
        <v>0.7363138637292987</v>
      </c>
      <c r="I638">
        <v>-2253</v>
      </c>
      <c r="J638">
        <v>0.005</v>
      </c>
      <c r="K638">
        <v>0</v>
      </c>
      <c r="L638">
        <v>-3</v>
      </c>
      <c r="M638">
        <v>0</v>
      </c>
      <c r="N638">
        <v>0.005</v>
      </c>
      <c r="O638">
        <v>0.005</v>
      </c>
      <c r="P638">
        <v>0.005</v>
      </c>
      <c r="Q638">
        <v>0.005</v>
      </c>
      <c r="R638">
        <v>0.005</v>
      </c>
    </row>
    <row r="639" spans="1:18">
      <c r="A639">
        <v>-2252</v>
      </c>
      <c r="B639">
        <v>-0.0008389638847196021</v>
      </c>
      <c r="C639">
        <v>3.973611175144389E-07</v>
      </c>
      <c r="D639">
        <v>0.004485427019968622</v>
      </c>
      <c r="E639">
        <v>0.000249940142916582</v>
      </c>
      <c r="F639">
        <v>0.2837172802423571</v>
      </c>
      <c r="G639">
        <v>0.7768234070945621</v>
      </c>
      <c r="I639">
        <v>-2252</v>
      </c>
      <c r="J639">
        <v>0.004</v>
      </c>
      <c r="K639">
        <v>0</v>
      </c>
      <c r="L639">
        <v>-3</v>
      </c>
      <c r="M639">
        <v>0</v>
      </c>
      <c r="N639">
        <v>0.004</v>
      </c>
      <c r="O639">
        <v>0.004</v>
      </c>
      <c r="P639">
        <v>0.004</v>
      </c>
      <c r="Q639">
        <v>0.004</v>
      </c>
      <c r="R639">
        <v>0.004</v>
      </c>
    </row>
    <row r="640" spans="1:18">
      <c r="A640">
        <v>-2251</v>
      </c>
      <c r="B640">
        <v>-0.001238150336885121</v>
      </c>
      <c r="C640">
        <v>3.973611175144389E-07</v>
      </c>
      <c r="D640">
        <v>0.003247276683083502</v>
      </c>
      <c r="E640">
        <v>0.0002503375040340965</v>
      </c>
      <c r="F640">
        <v>0.2052373201042581</v>
      </c>
      <c r="G640">
        <v>0.8375263654499916</v>
      </c>
      <c r="I640">
        <v>-2251</v>
      </c>
      <c r="J640">
        <v>0.003</v>
      </c>
      <c r="K640">
        <v>0</v>
      </c>
      <c r="L640">
        <v>-3</v>
      </c>
      <c r="M640">
        <v>0</v>
      </c>
      <c r="N640">
        <v>0.003</v>
      </c>
      <c r="O640">
        <v>0.003</v>
      </c>
      <c r="P640">
        <v>0.003</v>
      </c>
      <c r="Q640">
        <v>0.003</v>
      </c>
      <c r="R640">
        <v>0.003</v>
      </c>
    </row>
    <row r="641" spans="1:18">
      <c r="A641">
        <v>-2250</v>
      </c>
      <c r="B641">
        <v>-1.6030483041116E-05</v>
      </c>
      <c r="C641">
        <v>3.973611175144389E-07</v>
      </c>
      <c r="D641">
        <v>0.003231246200042386</v>
      </c>
      <c r="E641">
        <v>0.0002507348651516109</v>
      </c>
      <c r="F641">
        <v>0.2040622570498697</v>
      </c>
      <c r="G641">
        <v>0.838443670638759</v>
      </c>
      <c r="I641">
        <v>-2250</v>
      </c>
      <c r="J641">
        <v>0.003</v>
      </c>
      <c r="K641">
        <v>0</v>
      </c>
      <c r="L641">
        <v>-3</v>
      </c>
      <c r="M641">
        <v>0</v>
      </c>
      <c r="N641">
        <v>0.003</v>
      </c>
      <c r="O641">
        <v>0.003</v>
      </c>
      <c r="P641">
        <v>0.003</v>
      </c>
      <c r="Q641">
        <v>0.003</v>
      </c>
      <c r="R641">
        <v>0.003</v>
      </c>
    </row>
    <row r="642" spans="1:18">
      <c r="A642">
        <v>-2249</v>
      </c>
      <c r="B642">
        <v>0.0002444661240511182</v>
      </c>
      <c r="C642">
        <v>3.973611175144389E-07</v>
      </c>
      <c r="D642">
        <v>0.003475712324093504</v>
      </c>
      <c r="E642">
        <v>0.0002511322262691253</v>
      </c>
      <c r="F642">
        <v>0.2193272536142782</v>
      </c>
      <c r="G642">
        <v>0.8265447815801323</v>
      </c>
      <c r="I642">
        <v>-2249</v>
      </c>
      <c r="J642">
        <v>0.003</v>
      </c>
      <c r="K642">
        <v>0</v>
      </c>
      <c r="L642">
        <v>-3</v>
      </c>
      <c r="M642">
        <v>0</v>
      </c>
      <c r="N642">
        <v>0.003</v>
      </c>
      <c r="O642">
        <v>0.003</v>
      </c>
      <c r="P642">
        <v>0.003</v>
      </c>
      <c r="Q642">
        <v>0.003</v>
      </c>
      <c r="R642">
        <v>0.003</v>
      </c>
    </row>
    <row r="643" spans="1:18">
      <c r="A643">
        <v>-2248</v>
      </c>
      <c r="B643">
        <v>-0.0003145036942632822</v>
      </c>
      <c r="C643">
        <v>3.973611175144389E-07</v>
      </c>
      <c r="D643">
        <v>0.003161208629830222</v>
      </c>
      <c r="E643">
        <v>0.0002515295873866398</v>
      </c>
      <c r="F643">
        <v>0.1993235528476304</v>
      </c>
      <c r="G643">
        <v>0.842145135682788</v>
      </c>
      <c r="I643">
        <v>-2248</v>
      </c>
      <c r="J643">
        <v>0.003</v>
      </c>
      <c r="K643">
        <v>0</v>
      </c>
      <c r="L643">
        <v>-3</v>
      </c>
      <c r="M643">
        <v>0</v>
      </c>
      <c r="N643">
        <v>0.003</v>
      </c>
      <c r="O643">
        <v>0.003</v>
      </c>
      <c r="P643">
        <v>0.003</v>
      </c>
      <c r="Q643">
        <v>0.003</v>
      </c>
      <c r="R643">
        <v>0.003</v>
      </c>
    </row>
    <row r="644" spans="1:18">
      <c r="A644">
        <v>-2247</v>
      </c>
      <c r="B644">
        <v>-0.0007999160920523139</v>
      </c>
      <c r="C644">
        <v>3.973611175144389E-07</v>
      </c>
      <c r="D644">
        <v>0.002361292537777908</v>
      </c>
      <c r="E644">
        <v>0.0002519269485041543</v>
      </c>
      <c r="F644">
        <v>0.1487690129330312</v>
      </c>
      <c r="G644">
        <v>0.8818361879041734</v>
      </c>
      <c r="I644">
        <v>-2247</v>
      </c>
      <c r="J644">
        <v>0.002</v>
      </c>
      <c r="K644">
        <v>0</v>
      </c>
      <c r="L644">
        <v>-3</v>
      </c>
      <c r="M644">
        <v>0</v>
      </c>
      <c r="N644">
        <v>0.002</v>
      </c>
      <c r="O644">
        <v>0.002</v>
      </c>
      <c r="P644">
        <v>0.002</v>
      </c>
      <c r="Q644">
        <v>0.002</v>
      </c>
      <c r="R644">
        <v>0.002</v>
      </c>
    </row>
    <row r="645" spans="1:18">
      <c r="A645">
        <v>-2246</v>
      </c>
      <c r="B645">
        <v>-0.0001862245578079434</v>
      </c>
      <c r="C645">
        <v>3.973611175144389E-07</v>
      </c>
      <c r="D645">
        <v>0.002175067979969964</v>
      </c>
      <c r="E645">
        <v>0.0002523243096216687</v>
      </c>
      <c r="F645">
        <v>0.1369283226618883</v>
      </c>
      <c r="G645">
        <v>0.8911796052778782</v>
      </c>
      <c r="I645">
        <v>-2246</v>
      </c>
      <c r="J645">
        <v>0.002</v>
      </c>
      <c r="K645">
        <v>0</v>
      </c>
      <c r="L645">
        <v>-3</v>
      </c>
      <c r="M645">
        <v>0</v>
      </c>
      <c r="N645">
        <v>0.002</v>
      </c>
      <c r="O645">
        <v>0.002</v>
      </c>
      <c r="P645">
        <v>0.002</v>
      </c>
      <c r="Q645">
        <v>0.002</v>
      </c>
      <c r="R645">
        <v>0.002</v>
      </c>
    </row>
    <row r="646" spans="1:18">
      <c r="A646">
        <v>-2245</v>
      </c>
      <c r="B646">
        <v>0.0008529073366419671</v>
      </c>
      <c r="C646">
        <v>3.973611175144389E-07</v>
      </c>
      <c r="D646">
        <v>0.003027975316611932</v>
      </c>
      <c r="E646">
        <v>0.0002527216707391831</v>
      </c>
      <c r="F646">
        <v>0.1904719765574295</v>
      </c>
      <c r="G646">
        <v>0.8490685569816654</v>
      </c>
      <c r="I646">
        <v>-2245</v>
      </c>
      <c r="J646">
        <v>0.003</v>
      </c>
      <c r="K646">
        <v>0</v>
      </c>
      <c r="L646">
        <v>-3</v>
      </c>
      <c r="M646">
        <v>0</v>
      </c>
      <c r="N646">
        <v>0.003</v>
      </c>
      <c r="O646">
        <v>0.003</v>
      </c>
      <c r="P646">
        <v>0.003</v>
      </c>
      <c r="Q646">
        <v>0.003</v>
      </c>
      <c r="R646">
        <v>0.003</v>
      </c>
    </row>
    <row r="647" spans="1:18">
      <c r="A647">
        <v>-2244</v>
      </c>
      <c r="B647">
        <v>-0.001095678306128026</v>
      </c>
      <c r="C647">
        <v>3.973611175144389E-07</v>
      </c>
      <c r="D647">
        <v>0.001932297010483905</v>
      </c>
      <c r="E647">
        <v>0.0002531190318566976</v>
      </c>
      <c r="F647">
        <v>0.1214539046531657</v>
      </c>
      <c r="G647">
        <v>0.903413104760064</v>
      </c>
      <c r="I647">
        <v>-2244</v>
      </c>
      <c r="J647">
        <v>0.002</v>
      </c>
      <c r="K647">
        <v>0</v>
      </c>
      <c r="L647">
        <v>-3</v>
      </c>
      <c r="M647">
        <v>0</v>
      </c>
      <c r="N647">
        <v>0.002</v>
      </c>
      <c r="O647">
        <v>0.002</v>
      </c>
      <c r="P647">
        <v>0.002</v>
      </c>
      <c r="Q647">
        <v>0.002</v>
      </c>
      <c r="R647">
        <v>0.002</v>
      </c>
    </row>
    <row r="648" spans="1:18">
      <c r="A648">
        <v>-2243</v>
      </c>
      <c r="B648">
        <v>0.0004217754980371023</v>
      </c>
      <c r="C648">
        <v>3.973611175144389E-07</v>
      </c>
      <c r="D648">
        <v>0.002354072508521007</v>
      </c>
      <c r="E648">
        <v>0.000253516392974212</v>
      </c>
      <c r="F648">
        <v>0.1478484623022142</v>
      </c>
      <c r="G648">
        <v>0.8825620139500756</v>
      </c>
      <c r="I648">
        <v>-2243</v>
      </c>
      <c r="J648">
        <v>0.002</v>
      </c>
      <c r="K648">
        <v>0</v>
      </c>
      <c r="L648">
        <v>-3</v>
      </c>
      <c r="M648">
        <v>0</v>
      </c>
      <c r="N648">
        <v>0.002</v>
      </c>
      <c r="O648">
        <v>0.002</v>
      </c>
      <c r="P648">
        <v>0.002</v>
      </c>
      <c r="Q648">
        <v>0.002</v>
      </c>
      <c r="R648">
        <v>0.002</v>
      </c>
    </row>
    <row r="649" spans="1:18">
      <c r="A649">
        <v>-2242</v>
      </c>
      <c r="B649">
        <v>7.574678249558514E-05</v>
      </c>
      <c r="C649">
        <v>3.973611175144389E-07</v>
      </c>
      <c r="D649">
        <v>0.002429819291016592</v>
      </c>
      <c r="E649">
        <v>0.0002539137540917264</v>
      </c>
      <c r="F649">
        <v>0.152486312582723</v>
      </c>
      <c r="G649">
        <v>0.8789062312982427</v>
      </c>
      <c r="I649">
        <v>-2242</v>
      </c>
      <c r="J649">
        <v>0.002</v>
      </c>
      <c r="K649">
        <v>0</v>
      </c>
      <c r="L649">
        <v>-3</v>
      </c>
      <c r="M649">
        <v>0</v>
      </c>
      <c r="N649">
        <v>0.002</v>
      </c>
      <c r="O649">
        <v>0.002</v>
      </c>
      <c r="P649">
        <v>0.002</v>
      </c>
      <c r="Q649">
        <v>0.002</v>
      </c>
      <c r="R649">
        <v>0.002</v>
      </c>
    </row>
    <row r="650" spans="1:18">
      <c r="A650">
        <v>-2241</v>
      </c>
      <c r="B650">
        <v>0.0003190169389666497</v>
      </c>
      <c r="C650">
        <v>3.973611175144389E-07</v>
      </c>
      <c r="D650">
        <v>0.002748836229983242</v>
      </c>
      <c r="E650">
        <v>0.0002543111152092409</v>
      </c>
      <c r="F650">
        <v>0.1723717913766651</v>
      </c>
      <c r="G650">
        <v>0.8632618620158281</v>
      </c>
      <c r="I650">
        <v>-2241</v>
      </c>
      <c r="J650">
        <v>0.003</v>
      </c>
      <c r="K650">
        <v>0</v>
      </c>
      <c r="L650">
        <v>-3</v>
      </c>
      <c r="M650">
        <v>0</v>
      </c>
      <c r="N650">
        <v>0.003</v>
      </c>
      <c r="O650">
        <v>0.003</v>
      </c>
      <c r="P650">
        <v>0.003</v>
      </c>
      <c r="Q650">
        <v>0.003</v>
      </c>
      <c r="R650">
        <v>0.003</v>
      </c>
    </row>
    <row r="651" spans="1:18">
      <c r="A651">
        <v>-2240</v>
      </c>
      <c r="B651">
        <v>0.0001060036379879422</v>
      </c>
      <c r="C651">
        <v>3.973611175144389E-07</v>
      </c>
      <c r="D651">
        <v>0.002854839867971185</v>
      </c>
      <c r="E651">
        <v>0.0002547084763267554</v>
      </c>
      <c r="F651">
        <v>0.1788792865803013</v>
      </c>
      <c r="G651">
        <v>0.8581536344489855</v>
      </c>
      <c r="I651">
        <v>-2240</v>
      </c>
      <c r="J651">
        <v>0.003</v>
      </c>
      <c r="K651">
        <v>0</v>
      </c>
      <c r="L651">
        <v>-3</v>
      </c>
      <c r="M651">
        <v>0</v>
      </c>
      <c r="N651">
        <v>0.003</v>
      </c>
      <c r="O651">
        <v>0.003</v>
      </c>
      <c r="P651">
        <v>0.003</v>
      </c>
      <c r="Q651">
        <v>0.003</v>
      </c>
      <c r="R651">
        <v>0.003</v>
      </c>
    </row>
    <row r="652" spans="1:18">
      <c r="A652">
        <v>-2239</v>
      </c>
      <c r="B652">
        <v>0.001155542717292654</v>
      </c>
      <c r="C652">
        <v>3.973611175144389E-07</v>
      </c>
      <c r="D652">
        <v>0.004010382585263839</v>
      </c>
      <c r="E652">
        <v>0.0002551058374442698</v>
      </c>
      <c r="F652">
        <v>0.251087797704608</v>
      </c>
      <c r="G652">
        <v>0.8019186964204006</v>
      </c>
      <c r="I652">
        <v>-2239</v>
      </c>
      <c r="J652">
        <v>0.004</v>
      </c>
      <c r="K652">
        <v>0</v>
      </c>
      <c r="L652">
        <v>-3</v>
      </c>
      <c r="M652">
        <v>0</v>
      </c>
      <c r="N652">
        <v>0.004</v>
      </c>
      <c r="O652">
        <v>0.004</v>
      </c>
      <c r="P652">
        <v>0.004</v>
      </c>
      <c r="Q652">
        <v>0.004</v>
      </c>
      <c r="R652">
        <v>0.004</v>
      </c>
    </row>
    <row r="653" spans="1:18">
      <c r="A653">
        <v>-2238</v>
      </c>
      <c r="B653">
        <v>-0.0004216289800571564</v>
      </c>
      <c r="C653">
        <v>3.973611175144389E-07</v>
      </c>
      <c r="D653">
        <v>0.003588753605206683</v>
      </c>
      <c r="E653">
        <v>0.0002555031985617842</v>
      </c>
      <c r="F653">
        <v>0.2245150565163261</v>
      </c>
      <c r="G653">
        <v>0.8225099001621299</v>
      </c>
      <c r="I653">
        <v>-2238</v>
      </c>
      <c r="J653">
        <v>0.004</v>
      </c>
      <c r="K653">
        <v>0</v>
      </c>
      <c r="L653">
        <v>-3</v>
      </c>
      <c r="M653">
        <v>0</v>
      </c>
      <c r="N653">
        <v>0.004</v>
      </c>
      <c r="O653">
        <v>0.004</v>
      </c>
      <c r="P653">
        <v>0.004</v>
      </c>
      <c r="Q653">
        <v>0.004</v>
      </c>
      <c r="R653">
        <v>0.004</v>
      </c>
    </row>
    <row r="654" spans="1:18">
      <c r="A654">
        <v>-2237</v>
      </c>
      <c r="B654">
        <v>-0.0007461054628521628</v>
      </c>
      <c r="C654">
        <v>3.973611175144389E-07</v>
      </c>
      <c r="D654">
        <v>0.00284264814235452</v>
      </c>
      <c r="E654">
        <v>0.0002559005596792987</v>
      </c>
      <c r="F654">
        <v>0.1777000250373783</v>
      </c>
      <c r="G654">
        <v>0.8590788902804114</v>
      </c>
      <c r="I654">
        <v>-2237</v>
      </c>
      <c r="J654">
        <v>0.003</v>
      </c>
      <c r="K654">
        <v>0</v>
      </c>
      <c r="L654">
        <v>-3</v>
      </c>
      <c r="M654">
        <v>0</v>
      </c>
      <c r="N654">
        <v>0.003</v>
      </c>
      <c r="O654">
        <v>0.003</v>
      </c>
      <c r="P654">
        <v>0.003</v>
      </c>
      <c r="Q654">
        <v>0.003</v>
      </c>
      <c r="R654">
        <v>0.003</v>
      </c>
    </row>
    <row r="655" spans="1:18">
      <c r="A655">
        <v>-2236</v>
      </c>
      <c r="B655">
        <v>-0.0001592615256784801</v>
      </c>
      <c r="C655">
        <v>3.973611175144389E-07</v>
      </c>
      <c r="D655">
        <v>0.00268338661667604</v>
      </c>
      <c r="E655">
        <v>0.0002562979207968131</v>
      </c>
      <c r="F655">
        <v>0.167614161150309</v>
      </c>
      <c r="G655">
        <v>0.8670001392523661</v>
      </c>
      <c r="I655">
        <v>-2236</v>
      </c>
      <c r="J655">
        <v>0.003</v>
      </c>
      <c r="K655">
        <v>0</v>
      </c>
      <c r="L655">
        <v>-3</v>
      </c>
      <c r="M655">
        <v>0</v>
      </c>
      <c r="N655">
        <v>0.003</v>
      </c>
      <c r="O655">
        <v>0.003</v>
      </c>
      <c r="P655">
        <v>0.003</v>
      </c>
      <c r="Q655">
        <v>0.003</v>
      </c>
      <c r="R655">
        <v>0.003</v>
      </c>
    </row>
    <row r="656" spans="1:18">
      <c r="A656">
        <v>-2235</v>
      </c>
      <c r="B656">
        <v>0.001260797091935975</v>
      </c>
      <c r="C656">
        <v>3.973611175144389E-07</v>
      </c>
      <c r="D656">
        <v>0.003944183708612014</v>
      </c>
      <c r="E656">
        <v>0.0002566952819143275</v>
      </c>
      <c r="F656">
        <v>0.2461774063219106</v>
      </c>
      <c r="G656">
        <v>0.8057138162226383</v>
      </c>
      <c r="I656">
        <v>-2235</v>
      </c>
      <c r="J656">
        <v>0.004</v>
      </c>
      <c r="K656">
        <v>0</v>
      </c>
      <c r="L656">
        <v>-3</v>
      </c>
      <c r="M656">
        <v>0</v>
      </c>
      <c r="N656">
        <v>0.004</v>
      </c>
      <c r="O656">
        <v>0.004</v>
      </c>
      <c r="P656">
        <v>0.004</v>
      </c>
      <c r="Q656">
        <v>0.004</v>
      </c>
      <c r="R656">
        <v>0.004</v>
      </c>
    </row>
    <row r="657" spans="1:18">
      <c r="A657">
        <v>-2234</v>
      </c>
      <c r="B657">
        <v>-0.0008266029606554744</v>
      </c>
      <c r="C657">
        <v>3.973611175144389E-07</v>
      </c>
      <c r="D657">
        <v>0.00311758074795654</v>
      </c>
      <c r="E657">
        <v>0.000257092643031842</v>
      </c>
      <c r="F657">
        <v>0.194434302451025</v>
      </c>
      <c r="G657">
        <v>0.8459678715160297</v>
      </c>
      <c r="I657">
        <v>-2234</v>
      </c>
      <c r="J657">
        <v>0.003</v>
      </c>
      <c r="K657">
        <v>0</v>
      </c>
      <c r="L657">
        <v>-3</v>
      </c>
      <c r="M657">
        <v>0</v>
      </c>
      <c r="N657">
        <v>0.003</v>
      </c>
      <c r="O657">
        <v>0.003</v>
      </c>
      <c r="P657">
        <v>0.003</v>
      </c>
      <c r="Q657">
        <v>0.003</v>
      </c>
      <c r="R657">
        <v>0.003</v>
      </c>
    </row>
    <row r="658" spans="1:18">
      <c r="A658">
        <v>-2233</v>
      </c>
      <c r="B658">
        <v>-0.0003489894577788479</v>
      </c>
      <c r="C658">
        <v>3.973611175144389E-07</v>
      </c>
      <c r="D658">
        <v>0.002768591290177692</v>
      </c>
      <c r="E658">
        <v>0.0002574900041493564</v>
      </c>
      <c r="F658">
        <v>0.1725355772376944</v>
      </c>
      <c r="G658">
        <v>0.8631332226019581</v>
      </c>
      <c r="I658">
        <v>-2233</v>
      </c>
      <c r="J658">
        <v>0.003</v>
      </c>
      <c r="K658">
        <v>0</v>
      </c>
      <c r="L658">
        <v>-3</v>
      </c>
      <c r="M658">
        <v>0</v>
      </c>
      <c r="N658">
        <v>0.003</v>
      </c>
      <c r="O658">
        <v>0.003</v>
      </c>
      <c r="P658">
        <v>0.003</v>
      </c>
      <c r="Q658">
        <v>0.003</v>
      </c>
      <c r="R658">
        <v>0.003</v>
      </c>
    </row>
    <row r="659" spans="1:18">
      <c r="A659">
        <v>-2232</v>
      </c>
      <c r="B659">
        <v>-0.0007336405228155062</v>
      </c>
      <c r="C659">
        <v>3.973611175144389E-07</v>
      </c>
      <c r="D659">
        <v>0.002034950767362186</v>
      </c>
      <c r="E659">
        <v>0.0002578873652668708</v>
      </c>
      <c r="F659">
        <v>0.126718164618954</v>
      </c>
      <c r="G659">
        <v>0.8992486400545945</v>
      </c>
      <c r="I659">
        <v>-2232</v>
      </c>
      <c r="J659">
        <v>0.002</v>
      </c>
      <c r="K659">
        <v>0</v>
      </c>
      <c r="L659">
        <v>-3</v>
      </c>
      <c r="M659">
        <v>0</v>
      </c>
      <c r="N659">
        <v>0.002</v>
      </c>
      <c r="O659">
        <v>0.002</v>
      </c>
      <c r="P659">
        <v>0.002</v>
      </c>
      <c r="Q659">
        <v>0.002</v>
      </c>
      <c r="R659">
        <v>0.002</v>
      </c>
    </row>
    <row r="660" spans="1:18">
      <c r="A660">
        <v>-2231</v>
      </c>
      <c r="B660">
        <v>-0.0007012806471590412</v>
      </c>
      <c r="C660">
        <v>3.973611175144389E-07</v>
      </c>
      <c r="D660">
        <v>0.001333670120203145</v>
      </c>
      <c r="E660">
        <v>0.0002582847263843853</v>
      </c>
      <c r="F660">
        <v>0.08298489689891367</v>
      </c>
      <c r="G660">
        <v>0.9339190764409726</v>
      </c>
      <c r="I660">
        <v>-2231</v>
      </c>
      <c r="J660">
        <v>0.001</v>
      </c>
      <c r="K660">
        <v>0</v>
      </c>
      <c r="L660">
        <v>-3</v>
      </c>
      <c r="M660">
        <v>0</v>
      </c>
      <c r="N660">
        <v>0.001</v>
      </c>
      <c r="O660">
        <v>0.001</v>
      </c>
      <c r="P660">
        <v>0.001</v>
      </c>
      <c r="Q660">
        <v>0.001</v>
      </c>
      <c r="R660">
        <v>0.001</v>
      </c>
    </row>
    <row r="661" spans="1:18">
      <c r="A661">
        <v>-2230</v>
      </c>
      <c r="B661">
        <v>-0.0003295083232199509</v>
      </c>
      <c r="C661">
        <v>3.973611175144389E-07</v>
      </c>
      <c r="D661">
        <v>0.001004161796983194</v>
      </c>
      <c r="E661">
        <v>0.0002586820875018997</v>
      </c>
      <c r="F661">
        <v>0.06243390745262862</v>
      </c>
      <c r="G661">
        <v>0.9502590081338584</v>
      </c>
      <c r="I661">
        <v>-2230</v>
      </c>
      <c r="J661">
        <v>0.001</v>
      </c>
      <c r="K661">
        <v>0</v>
      </c>
      <c r="L661">
        <v>-3</v>
      </c>
      <c r="M661">
        <v>0</v>
      </c>
      <c r="N661">
        <v>0.001</v>
      </c>
      <c r="O661">
        <v>0.001</v>
      </c>
      <c r="P661">
        <v>0.001</v>
      </c>
      <c r="Q661">
        <v>0.001</v>
      </c>
      <c r="R661">
        <v>0.001</v>
      </c>
    </row>
    <row r="662" spans="1:18">
      <c r="A662">
        <v>-2229</v>
      </c>
      <c r="B662">
        <v>-0.001058821303690128</v>
      </c>
      <c r="C662">
        <v>3.973611175144389E-07</v>
      </c>
      <c r="D662">
        <v>-5.465950670693431E-05</v>
      </c>
      <c r="E662">
        <v>0.0002590794486194141</v>
      </c>
      <c r="F662">
        <v>-0.003395855687371174</v>
      </c>
      <c r="G662">
        <v>0.997292768914817</v>
      </c>
      <c r="I662">
        <v>-2229</v>
      </c>
      <c r="J662">
        <v>-0</v>
      </c>
      <c r="K662">
        <v>0</v>
      </c>
      <c r="L662">
        <v>-3</v>
      </c>
      <c r="M662">
        <v>0</v>
      </c>
      <c r="N662">
        <v>-0</v>
      </c>
      <c r="O662">
        <v>-0</v>
      </c>
      <c r="P662">
        <v>-0</v>
      </c>
      <c r="Q662">
        <v>-0</v>
      </c>
      <c r="R662">
        <v>-0</v>
      </c>
    </row>
    <row r="663" spans="1:18">
      <c r="A663">
        <v>-2228</v>
      </c>
      <c r="B663">
        <v>-0.0003138780579043133</v>
      </c>
      <c r="C663">
        <v>3.973611175144389E-07</v>
      </c>
      <c r="D663">
        <v>-0.0003685375646112476</v>
      </c>
      <c r="E663">
        <v>0.0002594768097369286</v>
      </c>
      <c r="F663">
        <v>-0.02287876022238657</v>
      </c>
      <c r="G663">
        <v>0.981762243481366</v>
      </c>
      <c r="I663">
        <v>-2228</v>
      </c>
      <c r="J663">
        <v>-0</v>
      </c>
      <c r="K663">
        <v>0</v>
      </c>
      <c r="L663">
        <v>-3</v>
      </c>
      <c r="M663">
        <v>0</v>
      </c>
      <c r="N663">
        <v>-0</v>
      </c>
      <c r="O663">
        <v>-0</v>
      </c>
      <c r="P663">
        <v>-0</v>
      </c>
      <c r="Q663">
        <v>-0</v>
      </c>
      <c r="R663">
        <v>-0</v>
      </c>
    </row>
    <row r="664" spans="1:18">
      <c r="A664">
        <v>-2227</v>
      </c>
      <c r="B664">
        <v>-0.0007832991345351021</v>
      </c>
      <c r="C664">
        <v>3.973611175144389E-07</v>
      </c>
      <c r="D664">
        <v>-0.00115183669914635</v>
      </c>
      <c r="E664">
        <v>0.000259874170854443</v>
      </c>
      <c r="F664">
        <v>-0.07145117141875901</v>
      </c>
      <c r="G664">
        <v>0.9430864528667509</v>
      </c>
      <c r="I664">
        <v>-2227</v>
      </c>
      <c r="J664">
        <v>-0.001</v>
      </c>
      <c r="K664">
        <v>0</v>
      </c>
      <c r="L664">
        <v>-3</v>
      </c>
      <c r="M664">
        <v>0</v>
      </c>
      <c r="N664">
        <v>-0.001</v>
      </c>
      <c r="O664">
        <v>-0.001</v>
      </c>
      <c r="P664">
        <v>-0.001</v>
      </c>
      <c r="Q664">
        <v>-0.001</v>
      </c>
      <c r="R664">
        <v>-0.001</v>
      </c>
    </row>
    <row r="665" spans="1:18">
      <c r="A665">
        <v>-2226</v>
      </c>
      <c r="B665">
        <v>0.000317762605882528</v>
      </c>
      <c r="C665">
        <v>3.973611175144389E-07</v>
      </c>
      <c r="D665">
        <v>-0.0008340740932638215</v>
      </c>
      <c r="E665">
        <v>0.0002602715319719574</v>
      </c>
      <c r="F665">
        <v>-0.05170008984662511</v>
      </c>
      <c r="G665">
        <v>0.958802187682696</v>
      </c>
      <c r="I665">
        <v>-2226</v>
      </c>
      <c r="J665">
        <v>-0.001</v>
      </c>
      <c r="K665">
        <v>0</v>
      </c>
      <c r="L665">
        <v>-3</v>
      </c>
      <c r="M665">
        <v>0</v>
      </c>
      <c r="N665">
        <v>-0.001</v>
      </c>
      <c r="O665">
        <v>-0.001</v>
      </c>
      <c r="P665">
        <v>-0.001</v>
      </c>
      <c r="Q665">
        <v>-0.001</v>
      </c>
      <c r="R665">
        <v>-0.001</v>
      </c>
    </row>
    <row r="666" spans="1:18">
      <c r="A666">
        <v>-2225</v>
      </c>
      <c r="B666">
        <v>-0.000285388810206976</v>
      </c>
      <c r="C666">
        <v>3.973611175144389E-07</v>
      </c>
      <c r="D666">
        <v>-0.001119462903470798</v>
      </c>
      <c r="E666">
        <v>0.0002606688930894719</v>
      </c>
      <c r="F666">
        <v>-0.0693370088746473</v>
      </c>
      <c r="G666">
        <v>0.9447677156816436</v>
      </c>
      <c r="I666">
        <v>-2225</v>
      </c>
      <c r="J666">
        <v>-0.001</v>
      </c>
      <c r="K666">
        <v>0</v>
      </c>
      <c r="L666">
        <v>-3</v>
      </c>
      <c r="M666">
        <v>0</v>
      </c>
      <c r="N666">
        <v>-0.001</v>
      </c>
      <c r="O666">
        <v>-0.001</v>
      </c>
      <c r="P666">
        <v>-0.001</v>
      </c>
      <c r="Q666">
        <v>-0.001</v>
      </c>
      <c r="R666">
        <v>-0.001</v>
      </c>
    </row>
    <row r="667" spans="1:18">
      <c r="A667">
        <v>-2224</v>
      </c>
      <c r="B667">
        <v>0.0001850318725180998</v>
      </c>
      <c r="C667">
        <v>3.973611175144389E-07</v>
      </c>
      <c r="D667">
        <v>-0.0009344310309526979</v>
      </c>
      <c r="E667">
        <v>0.0002610662542069863</v>
      </c>
      <c r="F667">
        <v>-0.05783248891365299</v>
      </c>
      <c r="G667">
        <v>0.9539206888130307</v>
      </c>
      <c r="I667">
        <v>-2224</v>
      </c>
      <c r="J667">
        <v>-0.001</v>
      </c>
      <c r="K667">
        <v>0</v>
      </c>
      <c r="L667">
        <v>-3</v>
      </c>
      <c r="M667">
        <v>0</v>
      </c>
      <c r="N667">
        <v>-0.001</v>
      </c>
      <c r="O667">
        <v>-0.001</v>
      </c>
      <c r="P667">
        <v>-0.001</v>
      </c>
      <c r="Q667">
        <v>-0.001</v>
      </c>
      <c r="R667">
        <v>-0.001</v>
      </c>
    </row>
    <row r="668" spans="1:18">
      <c r="A668">
        <v>-2223</v>
      </c>
      <c r="B668">
        <v>-0.0005973805750336127</v>
      </c>
      <c r="C668">
        <v>3.973611175144389E-07</v>
      </c>
      <c r="D668">
        <v>-0.001531811605986311</v>
      </c>
      <c r="E668">
        <v>0.0002614636153245007</v>
      </c>
      <c r="F668">
        <v>-0.09473265839930822</v>
      </c>
      <c r="G668">
        <v>0.9245906306025262</v>
      </c>
      <c r="I668">
        <v>-2223</v>
      </c>
      <c r="J668">
        <v>-0.002</v>
      </c>
      <c r="K668">
        <v>0</v>
      </c>
      <c r="L668">
        <v>-3</v>
      </c>
      <c r="M668">
        <v>0</v>
      </c>
      <c r="N668">
        <v>-0.002</v>
      </c>
      <c r="O668">
        <v>-0.002</v>
      </c>
      <c r="P668">
        <v>-0.002</v>
      </c>
      <c r="Q668">
        <v>-0.002</v>
      </c>
      <c r="R668">
        <v>-0.002</v>
      </c>
    </row>
    <row r="669" spans="1:18">
      <c r="A669">
        <v>-2222</v>
      </c>
      <c r="B669">
        <v>-6.515935446321912E-05</v>
      </c>
      <c r="C669">
        <v>3.973611175144389E-07</v>
      </c>
      <c r="D669">
        <v>-0.00159697096044953</v>
      </c>
      <c r="E669">
        <v>0.0002618609764420152</v>
      </c>
      <c r="F669">
        <v>-0.09868738186013731</v>
      </c>
      <c r="G669">
        <v>0.9214526151537017</v>
      </c>
      <c r="I669">
        <v>-2222</v>
      </c>
      <c r="J669">
        <v>-0.002</v>
      </c>
      <c r="K669">
        <v>0</v>
      </c>
      <c r="L669">
        <v>-3</v>
      </c>
      <c r="M669">
        <v>0</v>
      </c>
      <c r="N669">
        <v>-0.002</v>
      </c>
      <c r="O669">
        <v>-0.002</v>
      </c>
      <c r="P669">
        <v>-0.002</v>
      </c>
      <c r="Q669">
        <v>-0.002</v>
      </c>
      <c r="R669">
        <v>-0.002</v>
      </c>
    </row>
    <row r="670" spans="1:18">
      <c r="A670">
        <v>-2221</v>
      </c>
      <c r="B670">
        <v>-0.0003670440771572749</v>
      </c>
      <c r="C670">
        <v>3.973611175144389E-07</v>
      </c>
      <c r="D670">
        <v>-0.001964015037606805</v>
      </c>
      <c r="E670">
        <v>0.0002622583375595297</v>
      </c>
      <c r="F670">
        <v>-0.1212774778901483</v>
      </c>
      <c r="G670">
        <v>0.903552719826755</v>
      </c>
      <c r="I670">
        <v>-2221</v>
      </c>
      <c r="J670">
        <v>-0.002</v>
      </c>
      <c r="K670">
        <v>0</v>
      </c>
      <c r="L670">
        <v>-3</v>
      </c>
      <c r="M670">
        <v>0</v>
      </c>
      <c r="N670">
        <v>-0.002</v>
      </c>
      <c r="O670">
        <v>-0.002</v>
      </c>
      <c r="P670">
        <v>-0.002</v>
      </c>
      <c r="Q670">
        <v>-0.002</v>
      </c>
      <c r="R670">
        <v>-0.002</v>
      </c>
    </row>
    <row r="671" spans="1:18">
      <c r="A671">
        <v>-2220</v>
      </c>
      <c r="B671">
        <v>-0.0001884150409419435</v>
      </c>
      <c r="C671">
        <v>3.973611175144389E-07</v>
      </c>
      <c r="D671">
        <v>-0.002152430078548748</v>
      </c>
      <c r="E671">
        <v>0.0002626556986770441</v>
      </c>
      <c r="F671">
        <v>-0.1328114867528736</v>
      </c>
      <c r="G671">
        <v>0.8944318050884996</v>
      </c>
      <c r="I671">
        <v>-2220</v>
      </c>
      <c r="J671">
        <v>-0.002</v>
      </c>
      <c r="K671">
        <v>0</v>
      </c>
      <c r="L671">
        <v>-3</v>
      </c>
      <c r="M671">
        <v>0</v>
      </c>
      <c r="N671">
        <v>-0.002</v>
      </c>
      <c r="O671">
        <v>-0.002</v>
      </c>
      <c r="P671">
        <v>-0.002</v>
      </c>
      <c r="Q671">
        <v>-0.002</v>
      </c>
      <c r="R671">
        <v>-0.002</v>
      </c>
    </row>
    <row r="672" spans="1:18">
      <c r="A672">
        <v>-2219</v>
      </c>
      <c r="B672">
        <v>1.792267074500061E-05</v>
      </c>
      <c r="C672">
        <v>3.973611175144389E-07</v>
      </c>
      <c r="D672">
        <v>-0.002134507407803748</v>
      </c>
      <c r="E672">
        <v>0.0002630530597945585</v>
      </c>
      <c r="F672">
        <v>-0.131606090294407</v>
      </c>
      <c r="G672">
        <v>0.895384379014776</v>
      </c>
      <c r="I672">
        <v>-2219</v>
      </c>
      <c r="J672">
        <v>-0.002</v>
      </c>
      <c r="K672">
        <v>0</v>
      </c>
      <c r="L672">
        <v>-3</v>
      </c>
      <c r="M672">
        <v>0</v>
      </c>
      <c r="N672">
        <v>-0.002</v>
      </c>
      <c r="O672">
        <v>-0.002</v>
      </c>
      <c r="P672">
        <v>-0.002</v>
      </c>
      <c r="Q672">
        <v>-0.002</v>
      </c>
      <c r="R672">
        <v>-0.002</v>
      </c>
    </row>
    <row r="673" spans="1:18">
      <c r="A673">
        <v>-2218</v>
      </c>
      <c r="B673">
        <v>-1.936139603614314E-05</v>
      </c>
      <c r="C673">
        <v>3.973611175144389E-07</v>
      </c>
      <c r="D673">
        <v>-0.002153868803839891</v>
      </c>
      <c r="E673">
        <v>0.000263450420912073</v>
      </c>
      <c r="F673">
        <v>-0.1326996562009723</v>
      </c>
      <c r="G673">
        <v>0.8945201736345352</v>
      </c>
      <c r="I673">
        <v>-2218</v>
      </c>
      <c r="J673">
        <v>-0.002</v>
      </c>
      <c r="K673">
        <v>0</v>
      </c>
      <c r="L673">
        <v>-3</v>
      </c>
      <c r="M673">
        <v>0</v>
      </c>
      <c r="N673">
        <v>-0.002</v>
      </c>
      <c r="O673">
        <v>-0.002</v>
      </c>
      <c r="P673">
        <v>-0.002</v>
      </c>
      <c r="Q673">
        <v>-0.002</v>
      </c>
      <c r="R673">
        <v>-0.002</v>
      </c>
    </row>
    <row r="674" spans="1:18">
      <c r="A674">
        <v>-2217</v>
      </c>
      <c r="B674">
        <v>0.0001605649502747811</v>
      </c>
      <c r="C674">
        <v>3.973611175144389E-07</v>
      </c>
      <c r="D674">
        <v>-0.00199330385356511</v>
      </c>
      <c r="E674">
        <v>0.0002638477820295874</v>
      </c>
      <c r="F674">
        <v>-0.1227147543902889</v>
      </c>
      <c r="G674">
        <v>0.9024154207522006</v>
      </c>
      <c r="I674">
        <v>-2217</v>
      </c>
      <c r="J674">
        <v>-0.002</v>
      </c>
      <c r="K674">
        <v>0</v>
      </c>
      <c r="L674">
        <v>-3</v>
      </c>
      <c r="M674">
        <v>0</v>
      </c>
      <c r="N674">
        <v>-0.002</v>
      </c>
      <c r="O674">
        <v>-0.002</v>
      </c>
      <c r="P674">
        <v>-0.002</v>
      </c>
      <c r="Q674">
        <v>-0.002</v>
      </c>
      <c r="R674">
        <v>-0.002</v>
      </c>
    </row>
    <row r="675" spans="1:18">
      <c r="A675">
        <v>-2216</v>
      </c>
      <c r="B675">
        <v>0.0005036731288607381</v>
      </c>
      <c r="C675">
        <v>3.973611175144389E-07</v>
      </c>
      <c r="D675">
        <v>-0.001489630724704372</v>
      </c>
      <c r="E675">
        <v>0.0002642451431471018</v>
      </c>
      <c r="F675">
        <v>-0.09163789711163112</v>
      </c>
      <c r="G675">
        <v>0.9270471038959982</v>
      </c>
      <c r="I675">
        <v>-2216</v>
      </c>
      <c r="J675">
        <v>-0.001</v>
      </c>
      <c r="K675">
        <v>0</v>
      </c>
      <c r="L675">
        <v>-3</v>
      </c>
      <c r="M675">
        <v>0</v>
      </c>
      <c r="N675">
        <v>-0.001</v>
      </c>
      <c r="O675">
        <v>-0.001</v>
      </c>
      <c r="P675">
        <v>-0.001</v>
      </c>
      <c r="Q675">
        <v>-0.001</v>
      </c>
      <c r="R675">
        <v>-0.001</v>
      </c>
    </row>
    <row r="676" spans="1:18">
      <c r="A676">
        <v>-2215</v>
      </c>
      <c r="B676">
        <v>0.0003366417986851602</v>
      </c>
      <c r="C676">
        <v>3.973611175144389E-07</v>
      </c>
      <c r="D676">
        <v>-0.001152988926019212</v>
      </c>
      <c r="E676">
        <v>0.0002646425042646163</v>
      </c>
      <c r="F676">
        <v>-0.07087536970843918</v>
      </c>
      <c r="G676">
        <v>0.9435443274498698</v>
      </c>
      <c r="I676">
        <v>-2215</v>
      </c>
      <c r="J676">
        <v>-0.001</v>
      </c>
      <c r="K676">
        <v>0</v>
      </c>
      <c r="L676">
        <v>-3</v>
      </c>
      <c r="M676">
        <v>0</v>
      </c>
      <c r="N676">
        <v>-0.001</v>
      </c>
      <c r="O676">
        <v>-0.001</v>
      </c>
      <c r="P676">
        <v>-0.001</v>
      </c>
      <c r="Q676">
        <v>-0.001</v>
      </c>
      <c r="R676">
        <v>-0.001</v>
      </c>
    </row>
    <row r="677" spans="1:18">
      <c r="A677">
        <v>-2214</v>
      </c>
      <c r="B677">
        <v>-0.000476911204911084</v>
      </c>
      <c r="C677">
        <v>3.973611175144389E-07</v>
      </c>
      <c r="D677">
        <v>-0.001629900130930296</v>
      </c>
      <c r="E677">
        <v>0.0002650398653821307</v>
      </c>
      <c r="F677">
        <v>-0.1001164388904639</v>
      </c>
      <c r="G677">
        <v>0.9203189788427386</v>
      </c>
      <c r="I677">
        <v>-2214</v>
      </c>
      <c r="J677">
        <v>-0.002</v>
      </c>
      <c r="K677">
        <v>0</v>
      </c>
      <c r="L677">
        <v>-3</v>
      </c>
      <c r="M677">
        <v>0</v>
      </c>
      <c r="N677">
        <v>-0.002</v>
      </c>
      <c r="O677">
        <v>-0.002</v>
      </c>
      <c r="P677">
        <v>-0.002</v>
      </c>
      <c r="Q677">
        <v>-0.002</v>
      </c>
      <c r="R677">
        <v>-0.002</v>
      </c>
    </row>
    <row r="678" spans="1:18">
      <c r="A678">
        <v>-2213</v>
      </c>
      <c r="B678">
        <v>-8.154719410568417E-05</v>
      </c>
      <c r="C678">
        <v>3.973611175144389E-07</v>
      </c>
      <c r="D678">
        <v>-0.00171144732503598</v>
      </c>
      <c r="E678">
        <v>0.0002654372264996452</v>
      </c>
      <c r="F678">
        <v>-0.1050467502530799</v>
      </c>
      <c r="G678">
        <v>0.9164091458115451</v>
      </c>
      <c r="I678">
        <v>-2213</v>
      </c>
      <c r="J678">
        <v>-0.002</v>
      </c>
      <c r="K678">
        <v>0</v>
      </c>
      <c r="L678">
        <v>-3</v>
      </c>
      <c r="M678">
        <v>0</v>
      </c>
      <c r="N678">
        <v>-0.002</v>
      </c>
      <c r="O678">
        <v>-0.002</v>
      </c>
      <c r="P678">
        <v>-0.002</v>
      </c>
      <c r="Q678">
        <v>-0.002</v>
      </c>
      <c r="R678">
        <v>-0.002</v>
      </c>
    </row>
    <row r="679" spans="1:18">
      <c r="A679">
        <v>-2212</v>
      </c>
      <c r="B679">
        <v>0.0001879371712124207</v>
      </c>
      <c r="C679">
        <v>3.973611175144389E-07</v>
      </c>
      <c r="D679">
        <v>-0.001523510153823559</v>
      </c>
      <c r="E679">
        <v>0.0002658345876171596</v>
      </c>
      <c r="F679">
        <v>-0.0934414587947727</v>
      </c>
      <c r="G679">
        <v>0.925615436521005</v>
      </c>
      <c r="I679">
        <v>-2212</v>
      </c>
      <c r="J679">
        <v>-0.002</v>
      </c>
      <c r="K679">
        <v>0</v>
      </c>
      <c r="L679">
        <v>-3</v>
      </c>
      <c r="M679">
        <v>0</v>
      </c>
      <c r="N679">
        <v>-0.002</v>
      </c>
      <c r="O679">
        <v>-0.002</v>
      </c>
      <c r="P679">
        <v>-0.002</v>
      </c>
      <c r="Q679">
        <v>-0.002</v>
      </c>
      <c r="R679">
        <v>-0.002</v>
      </c>
    </row>
    <row r="680" spans="1:18">
      <c r="A680">
        <v>-2211</v>
      </c>
      <c r="B680">
        <v>0.0008141346193625265</v>
      </c>
      <c r="C680">
        <v>3.973611175144389E-07</v>
      </c>
      <c r="D680">
        <v>-0.0007093755344610324</v>
      </c>
      <c r="E680">
        <v>0.0002662319487346741</v>
      </c>
      <c r="F680">
        <v>-0.04347565367682329</v>
      </c>
      <c r="G680">
        <v>0.9653513906985467</v>
      </c>
      <c r="I680">
        <v>-2211</v>
      </c>
      <c r="J680">
        <v>-0.001</v>
      </c>
      <c r="K680">
        <v>0</v>
      </c>
      <c r="L680">
        <v>-3</v>
      </c>
      <c r="M680">
        <v>0</v>
      </c>
      <c r="N680">
        <v>-0.001</v>
      </c>
      <c r="O680">
        <v>-0.001</v>
      </c>
      <c r="P680">
        <v>-0.001</v>
      </c>
      <c r="Q680">
        <v>-0.001</v>
      </c>
      <c r="R680">
        <v>-0.001</v>
      </c>
    </row>
    <row r="681" spans="1:18">
      <c r="A681">
        <v>-2210</v>
      </c>
      <c r="B681">
        <v>-0.0009390281895948413</v>
      </c>
      <c r="C681">
        <v>3.973611175144389E-07</v>
      </c>
      <c r="D681">
        <v>-0.001648403724055874</v>
      </c>
      <c r="E681">
        <v>0.0002666293098521885</v>
      </c>
      <c r="F681">
        <v>-0.1009507715972555</v>
      </c>
      <c r="G681">
        <v>0.9196571980098489</v>
      </c>
      <c r="I681">
        <v>-2210</v>
      </c>
      <c r="J681">
        <v>-0.002</v>
      </c>
      <c r="K681">
        <v>0</v>
      </c>
      <c r="L681">
        <v>-3</v>
      </c>
      <c r="M681">
        <v>0</v>
      </c>
      <c r="N681">
        <v>-0.002</v>
      </c>
      <c r="O681">
        <v>-0.002</v>
      </c>
      <c r="P681">
        <v>-0.002</v>
      </c>
      <c r="Q681">
        <v>-0.002</v>
      </c>
      <c r="R681">
        <v>-0.002</v>
      </c>
    </row>
    <row r="682" spans="1:18">
      <c r="A682">
        <v>-2209</v>
      </c>
      <c r="B682">
        <v>-0.0006592049981855877</v>
      </c>
      <c r="C682">
        <v>3.973611175144389E-07</v>
      </c>
      <c r="D682">
        <v>-0.002307608722241462</v>
      </c>
      <c r="E682">
        <v>0.0002670266709697029</v>
      </c>
      <c r="F682">
        <v>-0.1412163073902488</v>
      </c>
      <c r="G682">
        <v>0.8877941579299649</v>
      </c>
      <c r="I682">
        <v>-2209</v>
      </c>
      <c r="J682">
        <v>-0.002</v>
      </c>
      <c r="K682">
        <v>0</v>
      </c>
      <c r="L682">
        <v>-3</v>
      </c>
      <c r="M682">
        <v>0</v>
      </c>
      <c r="N682">
        <v>-0.002</v>
      </c>
      <c r="O682">
        <v>-0.002</v>
      </c>
      <c r="P682">
        <v>-0.002</v>
      </c>
      <c r="Q682">
        <v>-0.002</v>
      </c>
      <c r="R682">
        <v>-0.002</v>
      </c>
    </row>
    <row r="683" spans="1:18">
      <c r="A683">
        <v>-2208</v>
      </c>
      <c r="B683">
        <v>0.0003155460556813281</v>
      </c>
      <c r="C683">
        <v>3.973611175144389E-07</v>
      </c>
      <c r="D683">
        <v>-0.001992062666560134</v>
      </c>
      <c r="E683">
        <v>0.0002674240320872174</v>
      </c>
      <c r="F683">
        <v>-0.1218155639391097</v>
      </c>
      <c r="G683">
        <v>0.9031269155884967</v>
      </c>
      <c r="I683">
        <v>-2208</v>
      </c>
      <c r="J683">
        <v>-0.002</v>
      </c>
      <c r="K683">
        <v>0</v>
      </c>
      <c r="L683">
        <v>-3</v>
      </c>
      <c r="M683">
        <v>0</v>
      </c>
      <c r="N683">
        <v>-0.002</v>
      </c>
      <c r="O683">
        <v>-0.002</v>
      </c>
      <c r="P683">
        <v>-0.002</v>
      </c>
      <c r="Q683">
        <v>-0.002</v>
      </c>
      <c r="R683">
        <v>-0.002</v>
      </c>
    </row>
    <row r="684" spans="1:18">
      <c r="A684">
        <v>-2207</v>
      </c>
      <c r="B684">
        <v>-0.0001979715955726751</v>
      </c>
      <c r="C684">
        <v>3.973611175144389E-07</v>
      </c>
      <c r="D684">
        <v>-0.002190034262132809</v>
      </c>
      <c r="E684">
        <v>0.0002678213932047318</v>
      </c>
      <c r="F684">
        <v>-0.1338222343585413</v>
      </c>
      <c r="G684">
        <v>0.8936331718001154</v>
      </c>
      <c r="I684">
        <v>-2207</v>
      </c>
      <c r="J684">
        <v>-0.002</v>
      </c>
      <c r="K684">
        <v>0</v>
      </c>
      <c r="L684">
        <v>-3</v>
      </c>
      <c r="M684">
        <v>0</v>
      </c>
      <c r="N684">
        <v>-0.002</v>
      </c>
      <c r="O684">
        <v>-0.002</v>
      </c>
      <c r="P684">
        <v>-0.002</v>
      </c>
      <c r="Q684">
        <v>-0.002</v>
      </c>
      <c r="R684">
        <v>-0.002</v>
      </c>
    </row>
    <row r="685" spans="1:18">
      <c r="A685">
        <v>-2206</v>
      </c>
      <c r="B685">
        <v>-1.433936699531471E-05</v>
      </c>
      <c r="C685">
        <v>3.973611175144389E-07</v>
      </c>
      <c r="D685">
        <v>-0.002204373629128124</v>
      </c>
      <c r="E685">
        <v>0.0002682187543222462</v>
      </c>
      <c r="F685">
        <v>-0.1345986290219998</v>
      </c>
      <c r="G685">
        <v>0.893019783969256</v>
      </c>
      <c r="I685">
        <v>-2206</v>
      </c>
      <c r="J685">
        <v>-0.002</v>
      </c>
      <c r="K685">
        <v>0</v>
      </c>
      <c r="L685">
        <v>-3</v>
      </c>
      <c r="M685">
        <v>0</v>
      </c>
      <c r="N685">
        <v>-0.002</v>
      </c>
      <c r="O685">
        <v>-0.002</v>
      </c>
      <c r="P685">
        <v>-0.002</v>
      </c>
      <c r="Q685">
        <v>-0.002</v>
      </c>
      <c r="R685">
        <v>-0.002</v>
      </c>
    </row>
    <row r="686" spans="1:18">
      <c r="A686">
        <v>-2205</v>
      </c>
      <c r="B686">
        <v>-0.000129692599187484</v>
      </c>
      <c r="C686">
        <v>3.973611175144389E-07</v>
      </c>
      <c r="D686">
        <v>-0.002334066228315608</v>
      </c>
      <c r="E686">
        <v>0.0002686161154397607</v>
      </c>
      <c r="F686">
        <v>-0.1424121826731853</v>
      </c>
      <c r="G686">
        <v>0.8868503551838904</v>
      </c>
      <c r="I686">
        <v>-2205</v>
      </c>
      <c r="J686">
        <v>-0.002</v>
      </c>
      <c r="K686">
        <v>0</v>
      </c>
      <c r="L686">
        <v>-3</v>
      </c>
      <c r="M686">
        <v>0</v>
      </c>
      <c r="N686">
        <v>-0.002</v>
      </c>
      <c r="O686">
        <v>-0.002</v>
      </c>
      <c r="P686">
        <v>-0.002</v>
      </c>
      <c r="Q686">
        <v>-0.002</v>
      </c>
      <c r="R686">
        <v>-0.002</v>
      </c>
    </row>
    <row r="687" spans="1:18">
      <c r="A687">
        <v>-2204</v>
      </c>
      <c r="B687">
        <v>0.0008190432090345405</v>
      </c>
      <c r="C687">
        <v>3.973611175144389E-07</v>
      </c>
      <c r="D687">
        <v>-0.001515023019281067</v>
      </c>
      <c r="E687">
        <v>0.0002690134765572751</v>
      </c>
      <c r="F687">
        <v>-0.09237026999162468</v>
      </c>
      <c r="G687">
        <v>0.926465717366515</v>
      </c>
      <c r="I687">
        <v>-2204</v>
      </c>
      <c r="J687">
        <v>-0.002</v>
      </c>
      <c r="K687">
        <v>0</v>
      </c>
      <c r="L687">
        <v>-3</v>
      </c>
      <c r="M687">
        <v>0</v>
      </c>
      <c r="N687">
        <v>-0.002</v>
      </c>
      <c r="O687">
        <v>-0.002</v>
      </c>
      <c r="P687">
        <v>-0.002</v>
      </c>
      <c r="Q687">
        <v>-0.002</v>
      </c>
      <c r="R687">
        <v>-0.002</v>
      </c>
    </row>
    <row r="688" spans="1:18">
      <c r="A688">
        <v>-2203</v>
      </c>
      <c r="B688">
        <v>0.0004033389941805695</v>
      </c>
      <c r="C688">
        <v>3.973611175144389E-07</v>
      </c>
      <c r="D688">
        <v>-0.001111684025100498</v>
      </c>
      <c r="E688">
        <v>0.0002694108376747895</v>
      </c>
      <c r="F688">
        <v>-0.06772887061609943</v>
      </c>
      <c r="G688">
        <v>0.9460467346487544</v>
      </c>
      <c r="I688">
        <v>-2203</v>
      </c>
      <c r="J688">
        <v>-0.001</v>
      </c>
      <c r="K688">
        <v>0</v>
      </c>
      <c r="L688">
        <v>-3</v>
      </c>
      <c r="M688">
        <v>0</v>
      </c>
      <c r="N688">
        <v>-0.001</v>
      </c>
      <c r="O688">
        <v>-0.001</v>
      </c>
      <c r="P688">
        <v>-0.001</v>
      </c>
      <c r="Q688">
        <v>-0.001</v>
      </c>
      <c r="R688">
        <v>-0.001</v>
      </c>
    </row>
    <row r="689" spans="1:18">
      <c r="A689">
        <v>-2202</v>
      </c>
      <c r="B689">
        <v>-2.464594076666718E-05</v>
      </c>
      <c r="C689">
        <v>3.973611175144389E-07</v>
      </c>
      <c r="D689">
        <v>-0.001136329965867165</v>
      </c>
      <c r="E689">
        <v>0.000269808198792304</v>
      </c>
      <c r="F689">
        <v>-0.06917941547626215</v>
      </c>
      <c r="G689">
        <v>0.9448930499686388</v>
      </c>
      <c r="I689">
        <v>-2202</v>
      </c>
      <c r="J689">
        <v>-0.001</v>
      </c>
      <c r="K689">
        <v>0</v>
      </c>
      <c r="L689">
        <v>-3</v>
      </c>
      <c r="M689">
        <v>0</v>
      </c>
      <c r="N689">
        <v>-0.001</v>
      </c>
      <c r="O689">
        <v>-0.001</v>
      </c>
      <c r="P689">
        <v>-0.001</v>
      </c>
      <c r="Q689">
        <v>-0.001</v>
      </c>
      <c r="R689">
        <v>-0.001</v>
      </c>
    </row>
    <row r="690" spans="1:18">
      <c r="A690">
        <v>-2201</v>
      </c>
      <c r="B690">
        <v>-0.0005003072250186359</v>
      </c>
      <c r="C690">
        <v>3.973611175144389E-07</v>
      </c>
      <c r="D690">
        <v>-0.001636637190885801</v>
      </c>
      <c r="E690">
        <v>0.0002702055599098184</v>
      </c>
      <c r="F690">
        <v>-0.09956467381963953</v>
      </c>
      <c r="G690">
        <v>0.9207566615438432</v>
      </c>
      <c r="I690">
        <v>-2201</v>
      </c>
      <c r="J690">
        <v>-0.002</v>
      </c>
      <c r="K690">
        <v>0</v>
      </c>
      <c r="L690">
        <v>-3</v>
      </c>
      <c r="M690">
        <v>0</v>
      </c>
      <c r="N690">
        <v>-0.002</v>
      </c>
      <c r="O690">
        <v>-0.002</v>
      </c>
      <c r="P690">
        <v>-0.002</v>
      </c>
      <c r="Q690">
        <v>-0.002</v>
      </c>
      <c r="R690">
        <v>-0.002</v>
      </c>
    </row>
    <row r="691" spans="1:18">
      <c r="A691">
        <v>-2200</v>
      </c>
      <c r="B691">
        <v>-0.0002044761411326637</v>
      </c>
      <c r="C691">
        <v>3.973611175144389E-07</v>
      </c>
      <c r="D691">
        <v>-0.001841113332018465</v>
      </c>
      <c r="E691">
        <v>0.0002706029210273328</v>
      </c>
      <c r="F691">
        <v>-0.1119216960326173</v>
      </c>
      <c r="G691">
        <v>0.9109605912492333</v>
      </c>
      <c r="I691">
        <v>-2200</v>
      </c>
      <c r="J691">
        <v>-0.002</v>
      </c>
      <c r="K691">
        <v>0</v>
      </c>
      <c r="L691">
        <v>-3</v>
      </c>
      <c r="M691">
        <v>0</v>
      </c>
      <c r="N691">
        <v>-0.002</v>
      </c>
      <c r="O691">
        <v>-0.002</v>
      </c>
      <c r="P691">
        <v>-0.002</v>
      </c>
      <c r="Q691">
        <v>-0.002</v>
      </c>
      <c r="R691">
        <v>-0.002</v>
      </c>
    </row>
    <row r="692" spans="1:18">
      <c r="A692">
        <v>-2199</v>
      </c>
      <c r="B692">
        <v>-0.001618637715005948</v>
      </c>
      <c r="C692">
        <v>3.973611175144389E-07</v>
      </c>
      <c r="D692">
        <v>-0.003459751047024413</v>
      </c>
      <c r="E692">
        <v>0.0002710002821448473</v>
      </c>
      <c r="F692">
        <v>-0.2101647995537008</v>
      </c>
      <c r="G692">
        <v>0.8336821916506501</v>
      </c>
      <c r="I692">
        <v>-2199</v>
      </c>
      <c r="J692">
        <v>-0.003</v>
      </c>
      <c r="K692">
        <v>0</v>
      </c>
      <c r="L692">
        <v>-3</v>
      </c>
      <c r="M692">
        <v>0</v>
      </c>
      <c r="N692">
        <v>-0.003</v>
      </c>
      <c r="O692">
        <v>-0.003</v>
      </c>
      <c r="P692">
        <v>-0.003</v>
      </c>
      <c r="Q692">
        <v>-0.003</v>
      </c>
      <c r="R692">
        <v>-0.003</v>
      </c>
    </row>
    <row r="693" spans="1:18">
      <c r="A693">
        <v>-2198</v>
      </c>
      <c r="B693">
        <v>0.0003120762897727184</v>
      </c>
      <c r="C693">
        <v>3.973611175144389E-07</v>
      </c>
      <c r="D693">
        <v>-0.003147674757251694</v>
      </c>
      <c r="E693">
        <v>0.0002713976432623618</v>
      </c>
      <c r="F693">
        <v>-0.1910674973850127</v>
      </c>
      <c r="G693">
        <v>0.8486023859515992</v>
      </c>
      <c r="I693">
        <v>-2198</v>
      </c>
      <c r="J693">
        <v>-0.003</v>
      </c>
      <c r="K693">
        <v>0</v>
      </c>
      <c r="L693">
        <v>-3</v>
      </c>
      <c r="M693">
        <v>0</v>
      </c>
      <c r="N693">
        <v>-0.003</v>
      </c>
      <c r="O693">
        <v>-0.003</v>
      </c>
      <c r="P693">
        <v>-0.003</v>
      </c>
      <c r="Q693">
        <v>-0.003</v>
      </c>
      <c r="R693">
        <v>-0.003</v>
      </c>
    </row>
    <row r="694" spans="1:18">
      <c r="A694">
        <v>-2197</v>
      </c>
      <c r="B694">
        <v>-0.0003353031356333773</v>
      </c>
      <c r="C694">
        <v>3.973611175144389E-07</v>
      </c>
      <c r="D694">
        <v>-0.003482977892885071</v>
      </c>
      <c r="E694">
        <v>0.0002717950043798762</v>
      </c>
      <c r="F694">
        <v>-0.2112661815393843</v>
      </c>
      <c r="G694">
        <v>0.8328234909818859</v>
      </c>
      <c r="I694">
        <v>-2197</v>
      </c>
      <c r="J694">
        <v>-0.003</v>
      </c>
      <c r="K694">
        <v>0</v>
      </c>
      <c r="L694">
        <v>-3</v>
      </c>
      <c r="M694">
        <v>0</v>
      </c>
      <c r="N694">
        <v>-0.003</v>
      </c>
      <c r="O694">
        <v>-0.003</v>
      </c>
      <c r="P694">
        <v>-0.003</v>
      </c>
      <c r="Q694">
        <v>-0.003</v>
      </c>
      <c r="R694">
        <v>-0.003</v>
      </c>
    </row>
    <row r="695" spans="1:18">
      <c r="A695">
        <v>-2196</v>
      </c>
      <c r="B695">
        <v>0.001062999800728777</v>
      </c>
      <c r="C695">
        <v>3.973611175144389E-07</v>
      </c>
      <c r="D695">
        <v>-0.002419978092156294</v>
      </c>
      <c r="E695">
        <v>0.0002721923654973906</v>
      </c>
      <c r="F695">
        <v>-0.1466808656884417</v>
      </c>
      <c r="G695">
        <v>0.8834827707125341</v>
      </c>
      <c r="I695">
        <v>-2196</v>
      </c>
      <c r="J695">
        <v>-0.002</v>
      </c>
      <c r="K695">
        <v>0</v>
      </c>
      <c r="L695">
        <v>-3</v>
      </c>
      <c r="M695">
        <v>0</v>
      </c>
      <c r="N695">
        <v>-0.002</v>
      </c>
      <c r="O695">
        <v>-0.002</v>
      </c>
      <c r="P695">
        <v>-0.002</v>
      </c>
      <c r="Q695">
        <v>-0.002</v>
      </c>
      <c r="R695">
        <v>-0.002</v>
      </c>
    </row>
    <row r="696" spans="1:18">
      <c r="A696">
        <v>-2195</v>
      </c>
      <c r="B696">
        <v>2.897909415993325E-05</v>
      </c>
      <c r="C696">
        <v>3.973611175144389E-07</v>
      </c>
      <c r="D696">
        <v>-0.002390998997996361</v>
      </c>
      <c r="E696">
        <v>0.0002725897266149051</v>
      </c>
      <c r="F696">
        <v>-0.1448187024883119</v>
      </c>
      <c r="G696">
        <v>0.8849515836731634</v>
      </c>
      <c r="I696">
        <v>-2195</v>
      </c>
      <c r="J696">
        <v>-0.002</v>
      </c>
      <c r="K696">
        <v>0</v>
      </c>
      <c r="L696">
        <v>-3</v>
      </c>
      <c r="M696">
        <v>0</v>
      </c>
      <c r="N696">
        <v>-0.002</v>
      </c>
      <c r="O696">
        <v>-0.002</v>
      </c>
      <c r="P696">
        <v>-0.002</v>
      </c>
      <c r="Q696">
        <v>-0.002</v>
      </c>
      <c r="R696">
        <v>-0.002</v>
      </c>
    </row>
    <row r="697" spans="1:18">
      <c r="A697">
        <v>-2194</v>
      </c>
      <c r="B697">
        <v>-4.864426969399467E-05</v>
      </c>
      <c r="C697">
        <v>3.973611175144389E-07</v>
      </c>
      <c r="D697">
        <v>-0.002439643267690356</v>
      </c>
      <c r="E697">
        <v>0.0002729870877324196</v>
      </c>
      <c r="F697">
        <v>-0.1476574195178632</v>
      </c>
      <c r="G697">
        <v>0.8827126577876669</v>
      </c>
      <c r="I697">
        <v>-2194</v>
      </c>
      <c r="J697">
        <v>-0.002</v>
      </c>
      <c r="K697">
        <v>0</v>
      </c>
      <c r="L697">
        <v>-3</v>
      </c>
      <c r="M697">
        <v>0</v>
      </c>
      <c r="N697">
        <v>-0.002</v>
      </c>
      <c r="O697">
        <v>-0.002</v>
      </c>
      <c r="P697">
        <v>-0.002</v>
      </c>
      <c r="Q697">
        <v>-0.002</v>
      </c>
      <c r="R697">
        <v>-0.002</v>
      </c>
    </row>
    <row r="698" spans="1:18">
      <c r="A698">
        <v>-2193</v>
      </c>
      <c r="B698">
        <v>0.0002180837295342631</v>
      </c>
      <c r="C698">
        <v>3.973611175144389E-07</v>
      </c>
      <c r="D698">
        <v>-0.002221559538156093</v>
      </c>
      <c r="E698">
        <v>0.0002733844488499339</v>
      </c>
      <c r="F698">
        <v>-0.1343603274500005</v>
      </c>
      <c r="G698">
        <v>0.8932080464520782</v>
      </c>
      <c r="I698">
        <v>-2193</v>
      </c>
      <c r="J698">
        <v>-0.002</v>
      </c>
      <c r="K698">
        <v>0</v>
      </c>
      <c r="L698">
        <v>-3</v>
      </c>
      <c r="M698">
        <v>0</v>
      </c>
      <c r="N698">
        <v>-0.002</v>
      </c>
      <c r="O698">
        <v>-0.002</v>
      </c>
      <c r="P698">
        <v>-0.002</v>
      </c>
      <c r="Q698">
        <v>-0.002</v>
      </c>
      <c r="R698">
        <v>-0.002</v>
      </c>
    </row>
    <row r="699" spans="1:18">
      <c r="A699">
        <v>-2192</v>
      </c>
      <c r="B699">
        <v>-0.0002912424532152413</v>
      </c>
      <c r="C699">
        <v>3.973611175144389E-07</v>
      </c>
      <c r="D699">
        <v>-0.002512801991371334</v>
      </c>
      <c r="E699">
        <v>0.0002737818099674484</v>
      </c>
      <c r="F699">
        <v>-0.1518643978294898</v>
      </c>
      <c r="G699">
        <v>0.8793963063759764</v>
      </c>
      <c r="I699">
        <v>-2192</v>
      </c>
      <c r="J699">
        <v>-0.003</v>
      </c>
      <c r="K699">
        <v>0</v>
      </c>
      <c r="L699">
        <v>-3</v>
      </c>
      <c r="M699">
        <v>0</v>
      </c>
      <c r="N699">
        <v>-0.003</v>
      </c>
      <c r="O699">
        <v>-0.003</v>
      </c>
      <c r="P699">
        <v>-0.003</v>
      </c>
      <c r="Q699">
        <v>-0.003</v>
      </c>
      <c r="R699">
        <v>-0.003</v>
      </c>
    </row>
    <row r="700" spans="1:18">
      <c r="A700">
        <v>-2191</v>
      </c>
      <c r="B700">
        <v>0.0009970769053437322</v>
      </c>
      <c r="C700">
        <v>3.973611175144389E-07</v>
      </c>
      <c r="D700">
        <v>-0.001515725086027602</v>
      </c>
      <c r="E700">
        <v>0.0002741791710849629</v>
      </c>
      <c r="F700">
        <v>-0.09153837719198624</v>
      </c>
      <c r="G700">
        <v>0.9271261097687122</v>
      </c>
      <c r="I700">
        <v>-2191</v>
      </c>
      <c r="J700">
        <v>-0.002</v>
      </c>
      <c r="K700">
        <v>0</v>
      </c>
      <c r="L700">
        <v>-3</v>
      </c>
      <c r="M700">
        <v>0</v>
      </c>
      <c r="N700">
        <v>-0.002</v>
      </c>
      <c r="O700">
        <v>-0.002</v>
      </c>
      <c r="P700">
        <v>-0.002</v>
      </c>
      <c r="Q700">
        <v>-0.002</v>
      </c>
      <c r="R700">
        <v>-0.002</v>
      </c>
    </row>
    <row r="701" spans="1:18">
      <c r="A701">
        <v>-2190</v>
      </c>
      <c r="B701">
        <v>-0.001009465366032477</v>
      </c>
      <c r="C701">
        <v>3.973611175144389E-07</v>
      </c>
      <c r="D701">
        <v>-0.002525190452060079</v>
      </c>
      <c r="E701">
        <v>0.0002745765322024773</v>
      </c>
      <c r="F701">
        <v>-0.1523920918958993</v>
      </c>
      <c r="G701">
        <v>0.8789804751544605</v>
      </c>
      <c r="I701">
        <v>-2190</v>
      </c>
      <c r="J701">
        <v>-0.003</v>
      </c>
      <c r="K701">
        <v>0</v>
      </c>
      <c r="L701">
        <v>-3</v>
      </c>
      <c r="M701">
        <v>0</v>
      </c>
      <c r="N701">
        <v>-0.003</v>
      </c>
      <c r="O701">
        <v>-0.003</v>
      </c>
      <c r="P701">
        <v>-0.003</v>
      </c>
      <c r="Q701">
        <v>-0.003</v>
      </c>
      <c r="R701">
        <v>-0.003</v>
      </c>
    </row>
    <row r="702" spans="1:18">
      <c r="A702">
        <v>-2189</v>
      </c>
      <c r="B702">
        <v>-0.0007275043132006909</v>
      </c>
      <c r="C702">
        <v>3.973611175144389E-07</v>
      </c>
      <c r="D702">
        <v>-0.00325269476526077</v>
      </c>
      <c r="E702">
        <v>0.0002749738933199917</v>
      </c>
      <c r="F702">
        <v>-0.1961541854460463</v>
      </c>
      <c r="G702">
        <v>0.8446227340778476</v>
      </c>
      <c r="I702">
        <v>-2189</v>
      </c>
      <c r="J702">
        <v>-0.003</v>
      </c>
      <c r="K702">
        <v>0</v>
      </c>
      <c r="L702">
        <v>-3</v>
      </c>
      <c r="M702">
        <v>0</v>
      </c>
      <c r="N702">
        <v>-0.003</v>
      </c>
      <c r="O702">
        <v>-0.003</v>
      </c>
      <c r="P702">
        <v>-0.003</v>
      </c>
      <c r="Q702">
        <v>-0.003</v>
      </c>
      <c r="R702">
        <v>-0.003</v>
      </c>
    </row>
    <row r="703" spans="1:18">
      <c r="A703">
        <v>-2188</v>
      </c>
      <c r="B703">
        <v>-0.0001097857803486251</v>
      </c>
      <c r="C703">
        <v>3.973611175144389E-07</v>
      </c>
      <c r="D703">
        <v>-0.003362480545609395</v>
      </c>
      <c r="E703">
        <v>0.0002753712544375062</v>
      </c>
      <c r="F703">
        <v>-0.2026284763595334</v>
      </c>
      <c r="G703">
        <v>0.8395632408370544</v>
      </c>
      <c r="I703">
        <v>-2188</v>
      </c>
      <c r="J703">
        <v>-0.003</v>
      </c>
      <c r="K703">
        <v>0</v>
      </c>
      <c r="L703">
        <v>-3</v>
      </c>
      <c r="M703">
        <v>0</v>
      </c>
      <c r="N703">
        <v>-0.003</v>
      </c>
      <c r="O703">
        <v>-0.003</v>
      </c>
      <c r="P703">
        <v>-0.003</v>
      </c>
      <c r="Q703">
        <v>-0.003</v>
      </c>
      <c r="R703">
        <v>-0.003</v>
      </c>
    </row>
    <row r="704" spans="1:18">
      <c r="A704">
        <v>-2187</v>
      </c>
      <c r="B704">
        <v>0.0004576844335604547</v>
      </c>
      <c r="C704">
        <v>3.973611175144389E-07</v>
      </c>
      <c r="D704">
        <v>-0.00290479611204894</v>
      </c>
      <c r="E704">
        <v>0.0002757686155550206</v>
      </c>
      <c r="F704">
        <v>-0.174921517046354</v>
      </c>
      <c r="G704">
        <v>0.8612596916061341</v>
      </c>
      <c r="I704">
        <v>-2187</v>
      </c>
      <c r="J704">
        <v>-0.003</v>
      </c>
      <c r="K704">
        <v>0</v>
      </c>
      <c r="L704">
        <v>-3</v>
      </c>
      <c r="M704">
        <v>0</v>
      </c>
      <c r="N704">
        <v>-0.003</v>
      </c>
      <c r="O704">
        <v>-0.003</v>
      </c>
      <c r="P704">
        <v>-0.003</v>
      </c>
      <c r="Q704">
        <v>-0.003</v>
      </c>
      <c r="R704">
        <v>-0.003</v>
      </c>
    </row>
    <row r="705" spans="1:18">
      <c r="A705">
        <v>-2186</v>
      </c>
      <c r="B705">
        <v>0.0002538091180918329</v>
      </c>
      <c r="C705">
        <v>3.973611175144389E-07</v>
      </c>
      <c r="D705">
        <v>-0.002650986993957107</v>
      </c>
      <c r="E705">
        <v>0.000276165976672535</v>
      </c>
      <c r="F705">
        <v>-0.1595227069356191</v>
      </c>
      <c r="G705">
        <v>0.8733647742115089</v>
      </c>
      <c r="I705">
        <v>-2186</v>
      </c>
      <c r="J705">
        <v>-0.003</v>
      </c>
      <c r="K705">
        <v>0</v>
      </c>
      <c r="L705">
        <v>-3</v>
      </c>
      <c r="M705">
        <v>0</v>
      </c>
      <c r="N705">
        <v>-0.003</v>
      </c>
      <c r="O705">
        <v>-0.003</v>
      </c>
      <c r="P705">
        <v>-0.003</v>
      </c>
      <c r="Q705">
        <v>-0.003</v>
      </c>
      <c r="R705">
        <v>-0.003</v>
      </c>
    </row>
    <row r="706" spans="1:18">
      <c r="A706">
        <v>-2185</v>
      </c>
      <c r="B706">
        <v>0.0004013863683433823</v>
      </c>
      <c r="C706">
        <v>3.973611175144389E-07</v>
      </c>
      <c r="D706">
        <v>-0.002249600625613724</v>
      </c>
      <c r="E706">
        <v>0.0002765633377900495</v>
      </c>
      <c r="F706">
        <v>-0.1352720650973195</v>
      </c>
      <c r="G706">
        <v>0.8924877902710187</v>
      </c>
      <c r="I706">
        <v>-2185</v>
      </c>
      <c r="J706">
        <v>-0.002</v>
      </c>
      <c r="K706">
        <v>0</v>
      </c>
      <c r="L706">
        <v>-3</v>
      </c>
      <c r="M706">
        <v>0</v>
      </c>
      <c r="N706">
        <v>-0.002</v>
      </c>
      <c r="O706">
        <v>-0.002</v>
      </c>
      <c r="P706">
        <v>-0.002</v>
      </c>
      <c r="Q706">
        <v>-0.002</v>
      </c>
      <c r="R706">
        <v>-0.002</v>
      </c>
    </row>
    <row r="707" spans="1:18">
      <c r="A707">
        <v>-2184</v>
      </c>
      <c r="B707">
        <v>-0.0001884743176070442</v>
      </c>
      <c r="C707">
        <v>3.973611175144389E-07</v>
      </c>
      <c r="D707">
        <v>-0.002438074943220769</v>
      </c>
      <c r="E707">
        <v>0.0002769606989075639</v>
      </c>
      <c r="F707">
        <v>-0.1465001191458971</v>
      </c>
      <c r="G707">
        <v>0.8836253200726314</v>
      </c>
      <c r="I707">
        <v>-2184</v>
      </c>
      <c r="J707">
        <v>-0.002</v>
      </c>
      <c r="K707">
        <v>0</v>
      </c>
      <c r="L707">
        <v>-3</v>
      </c>
      <c r="M707">
        <v>0</v>
      </c>
      <c r="N707">
        <v>-0.002</v>
      </c>
      <c r="O707">
        <v>-0.002</v>
      </c>
      <c r="P707">
        <v>-0.002</v>
      </c>
      <c r="Q707">
        <v>-0.002</v>
      </c>
      <c r="R707">
        <v>-0.002</v>
      </c>
    </row>
    <row r="708" spans="1:18">
      <c r="A708">
        <v>-2183</v>
      </c>
      <c r="B708">
        <v>-0.0002687736790554773</v>
      </c>
      <c r="C708">
        <v>3.973611175144389E-07</v>
      </c>
      <c r="D708">
        <v>-0.002706848622276246</v>
      </c>
      <c r="E708">
        <v>0.0002773580600250783</v>
      </c>
      <c r="F708">
        <v>-0.1625337567017734</v>
      </c>
      <c r="G708">
        <v>0.8709953355062603</v>
      </c>
      <c r="I708">
        <v>-2183</v>
      </c>
      <c r="J708">
        <v>-0.003</v>
      </c>
      <c r="K708">
        <v>0</v>
      </c>
      <c r="L708">
        <v>-3</v>
      </c>
      <c r="M708">
        <v>0</v>
      </c>
      <c r="N708">
        <v>-0.003</v>
      </c>
      <c r="O708">
        <v>-0.003</v>
      </c>
      <c r="P708">
        <v>-0.003</v>
      </c>
      <c r="Q708">
        <v>-0.003</v>
      </c>
      <c r="R708">
        <v>-0.003</v>
      </c>
    </row>
    <row r="709" spans="1:18">
      <c r="A709">
        <v>-2182</v>
      </c>
      <c r="B709">
        <v>2.23794644427466E-05</v>
      </c>
      <c r="C709">
        <v>3.973611175144389E-07</v>
      </c>
      <c r="D709">
        <v>-0.002684469157833499</v>
      </c>
      <c r="E709">
        <v>0.0002777554211425928</v>
      </c>
      <c r="F709">
        <v>-0.1610746315566339</v>
      </c>
      <c r="G709">
        <v>0.872143398281223</v>
      </c>
      <c r="I709">
        <v>-2182</v>
      </c>
      <c r="J709">
        <v>-0.003</v>
      </c>
      <c r="K709">
        <v>0</v>
      </c>
      <c r="L709">
        <v>-3</v>
      </c>
      <c r="M709">
        <v>0</v>
      </c>
      <c r="N709">
        <v>-0.003</v>
      </c>
      <c r="O709">
        <v>-0.003</v>
      </c>
      <c r="P709">
        <v>-0.003</v>
      </c>
      <c r="Q709">
        <v>-0.003</v>
      </c>
      <c r="R709">
        <v>-0.003</v>
      </c>
    </row>
    <row r="710" spans="1:18">
      <c r="A710">
        <v>-2181</v>
      </c>
      <c r="B710">
        <v>-6.517766549700034E-05</v>
      </c>
      <c r="C710">
        <v>3.973611175144389E-07</v>
      </c>
      <c r="D710">
        <v>-0.002749646823330499</v>
      </c>
      <c r="E710">
        <v>0.0002781527822601072</v>
      </c>
      <c r="F710">
        <v>-0.164867560001103</v>
      </c>
      <c r="G710">
        <v>0.8691596308839014</v>
      </c>
      <c r="I710">
        <v>-2181</v>
      </c>
      <c r="J710">
        <v>-0.003</v>
      </c>
      <c r="K710">
        <v>0</v>
      </c>
      <c r="L710">
        <v>-3</v>
      </c>
      <c r="M710">
        <v>0</v>
      </c>
      <c r="N710">
        <v>-0.003</v>
      </c>
      <c r="O710">
        <v>-0.003</v>
      </c>
      <c r="P710">
        <v>-0.003</v>
      </c>
      <c r="Q710">
        <v>-0.003</v>
      </c>
      <c r="R710">
        <v>-0.003</v>
      </c>
    </row>
    <row r="711" spans="1:18">
      <c r="A711">
        <v>-2180</v>
      </c>
      <c r="B711">
        <v>-0.0003216588818518211</v>
      </c>
      <c r="C711">
        <v>3.973611175144389E-07</v>
      </c>
      <c r="D711">
        <v>-0.00307130570518232</v>
      </c>
      <c r="E711">
        <v>0.0002785501433776216</v>
      </c>
      <c r="F711">
        <v>-0.1840226808863009</v>
      </c>
      <c r="G711">
        <v>0.8541204013435038</v>
      </c>
      <c r="I711">
        <v>-2180</v>
      </c>
      <c r="J711">
        <v>-0.003</v>
      </c>
      <c r="K711">
        <v>0</v>
      </c>
      <c r="L711">
        <v>-3</v>
      </c>
      <c r="M711">
        <v>0</v>
      </c>
      <c r="N711">
        <v>-0.003</v>
      </c>
      <c r="O711">
        <v>-0.003</v>
      </c>
      <c r="P711">
        <v>-0.003</v>
      </c>
      <c r="Q711">
        <v>-0.003</v>
      </c>
      <c r="R711">
        <v>-0.003</v>
      </c>
    </row>
    <row r="712" spans="1:18">
      <c r="A712">
        <v>-2179</v>
      </c>
      <c r="B712">
        <v>0.0003790924005438535</v>
      </c>
      <c r="C712">
        <v>3.973611175144389E-07</v>
      </c>
      <c r="D712">
        <v>-0.002692213304638467</v>
      </c>
      <c r="E712">
        <v>0.0002789475044951361</v>
      </c>
      <c r="F712">
        <v>-0.1611937600611319</v>
      </c>
      <c r="G712">
        <v>0.8720496559050541</v>
      </c>
      <c r="I712">
        <v>-2179</v>
      </c>
      <c r="J712">
        <v>-0.003</v>
      </c>
      <c r="K712">
        <v>0</v>
      </c>
      <c r="L712">
        <v>-3</v>
      </c>
      <c r="M712">
        <v>0</v>
      </c>
      <c r="N712">
        <v>-0.003</v>
      </c>
      <c r="O712">
        <v>-0.003</v>
      </c>
      <c r="P712">
        <v>-0.003</v>
      </c>
      <c r="Q712">
        <v>-0.003</v>
      </c>
      <c r="R712">
        <v>-0.003</v>
      </c>
    </row>
    <row r="713" spans="1:18">
      <c r="A713">
        <v>-2178</v>
      </c>
      <c r="B713">
        <v>-6.005560934994452E-06</v>
      </c>
      <c r="C713">
        <v>3.973611175144389E-07</v>
      </c>
      <c r="D713">
        <v>-0.002698218865573461</v>
      </c>
      <c r="E713">
        <v>0.0002793448656126505</v>
      </c>
      <c r="F713">
        <v>-0.1614383937284308</v>
      </c>
      <c r="G713">
        <v>0.8718571590155164</v>
      </c>
      <c r="I713">
        <v>-2178</v>
      </c>
      <c r="J713">
        <v>-0.003</v>
      </c>
      <c r="K713">
        <v>0</v>
      </c>
      <c r="L713">
        <v>-3</v>
      </c>
      <c r="M713">
        <v>0</v>
      </c>
      <c r="N713">
        <v>-0.003</v>
      </c>
      <c r="O713">
        <v>-0.003</v>
      </c>
      <c r="P713">
        <v>-0.003</v>
      </c>
      <c r="Q713">
        <v>-0.003</v>
      </c>
      <c r="R713">
        <v>-0.003</v>
      </c>
    </row>
    <row r="714" spans="1:18">
      <c r="A714">
        <v>-2177</v>
      </c>
      <c r="B714">
        <v>0.0001187390091243195</v>
      </c>
      <c r="C714">
        <v>3.973611175144389E-07</v>
      </c>
      <c r="D714">
        <v>-0.002579479856449142</v>
      </c>
      <c r="E714">
        <v>0.0002797422267301649</v>
      </c>
      <c r="F714">
        <v>-0.1542244133767094</v>
      </c>
      <c r="G714">
        <v>0.8775368382278286</v>
      </c>
      <c r="I714">
        <v>-2177</v>
      </c>
      <c r="J714">
        <v>-0.003</v>
      </c>
      <c r="K714">
        <v>0</v>
      </c>
      <c r="L714">
        <v>-3</v>
      </c>
      <c r="M714">
        <v>0</v>
      </c>
      <c r="N714">
        <v>-0.003</v>
      </c>
      <c r="O714">
        <v>-0.003</v>
      </c>
      <c r="P714">
        <v>-0.003</v>
      </c>
      <c r="Q714">
        <v>-0.003</v>
      </c>
      <c r="R714">
        <v>-0.003</v>
      </c>
    </row>
    <row r="715" spans="1:18">
      <c r="A715">
        <v>-2176</v>
      </c>
      <c r="B715">
        <v>-9.700012391916636E-05</v>
      </c>
      <c r="C715">
        <v>3.973611175144389E-07</v>
      </c>
      <c r="D715">
        <v>-0.002676479980368309</v>
      </c>
      <c r="E715">
        <v>0.0002801395878476794</v>
      </c>
      <c r="F715">
        <v>-0.159910417296481</v>
      </c>
      <c r="G715">
        <v>0.8730596148037182</v>
      </c>
      <c r="I715">
        <v>-2176</v>
      </c>
      <c r="J715">
        <v>-0.003</v>
      </c>
      <c r="K715">
        <v>0</v>
      </c>
      <c r="L715">
        <v>-3</v>
      </c>
      <c r="M715">
        <v>0</v>
      </c>
      <c r="N715">
        <v>-0.003</v>
      </c>
      <c r="O715">
        <v>-0.003</v>
      </c>
      <c r="P715">
        <v>-0.003</v>
      </c>
      <c r="Q715">
        <v>-0.003</v>
      </c>
      <c r="R715">
        <v>-0.003</v>
      </c>
    </row>
    <row r="716" spans="1:18">
      <c r="A716">
        <v>-2175</v>
      </c>
      <c r="B716">
        <v>0.0003559869104152024</v>
      </c>
      <c r="C716">
        <v>3.973611175144389E-07</v>
      </c>
      <c r="D716">
        <v>-0.002320493069953106</v>
      </c>
      <c r="E716">
        <v>0.0002805369489651938</v>
      </c>
      <c r="F716">
        <v>-0.1385432084586679</v>
      </c>
      <c r="G716">
        <v>0.8899043840587817</v>
      </c>
      <c r="I716">
        <v>-2175</v>
      </c>
      <c r="J716">
        <v>-0.002</v>
      </c>
      <c r="K716">
        <v>0</v>
      </c>
      <c r="L716">
        <v>-3</v>
      </c>
      <c r="M716">
        <v>0</v>
      </c>
      <c r="N716">
        <v>-0.002</v>
      </c>
      <c r="O716">
        <v>-0.002</v>
      </c>
      <c r="P716">
        <v>-0.002</v>
      </c>
      <c r="Q716">
        <v>-0.002</v>
      </c>
      <c r="R716">
        <v>-0.002</v>
      </c>
    </row>
    <row r="717" spans="1:18">
      <c r="A717">
        <v>-2174</v>
      </c>
      <c r="B717">
        <v>-0.0003040219814116173</v>
      </c>
      <c r="C717">
        <v>3.973611175144389E-07</v>
      </c>
      <c r="D717">
        <v>-0.002624515051364723</v>
      </c>
      <c r="E717">
        <v>0.0002809343100827083</v>
      </c>
      <c r="F717">
        <v>-0.15658374529953</v>
      </c>
      <c r="G717">
        <v>0.8756785872944632</v>
      </c>
      <c r="I717">
        <v>-2174</v>
      </c>
      <c r="J717">
        <v>-0.003</v>
      </c>
      <c r="K717">
        <v>0</v>
      </c>
      <c r="L717">
        <v>-3</v>
      </c>
      <c r="M717">
        <v>0</v>
      </c>
      <c r="N717">
        <v>-0.003</v>
      </c>
      <c r="O717">
        <v>-0.003</v>
      </c>
      <c r="P717">
        <v>-0.003</v>
      </c>
      <c r="Q717">
        <v>-0.003</v>
      </c>
      <c r="R717">
        <v>-0.003</v>
      </c>
    </row>
    <row r="718" spans="1:18">
      <c r="A718">
        <v>-2173</v>
      </c>
      <c r="B718">
        <v>0.000128939242978598</v>
      </c>
      <c r="C718">
        <v>3.973611175144389E-07</v>
      </c>
      <c r="D718">
        <v>-0.002495575808386125</v>
      </c>
      <c r="E718">
        <v>0.0002813316712002227</v>
      </c>
      <c r="F718">
        <v>-0.1487857895579592</v>
      </c>
      <c r="G718">
        <v>0.8818229609714119</v>
      </c>
      <c r="I718">
        <v>-2173</v>
      </c>
      <c r="J718">
        <v>-0.002</v>
      </c>
      <c r="K718">
        <v>0</v>
      </c>
      <c r="L718">
        <v>-3</v>
      </c>
      <c r="M718">
        <v>0</v>
      </c>
      <c r="N718">
        <v>-0.002</v>
      </c>
      <c r="O718">
        <v>-0.002</v>
      </c>
      <c r="P718">
        <v>-0.002</v>
      </c>
      <c r="Q718">
        <v>-0.002</v>
      </c>
      <c r="R718">
        <v>-0.002</v>
      </c>
    </row>
    <row r="719" spans="1:18">
      <c r="A719">
        <v>-2172</v>
      </c>
      <c r="B719">
        <v>-0.001796176833363202</v>
      </c>
      <c r="C719">
        <v>3.973611175144389E-07</v>
      </c>
      <c r="D719">
        <v>-0.004291752641749327</v>
      </c>
      <c r="E719">
        <v>0.0002817290323177371</v>
      </c>
      <c r="F719">
        <v>-0.2556930251229669</v>
      </c>
      <c r="G719">
        <v>0.7983636913422429</v>
      </c>
      <c r="I719">
        <v>-2172</v>
      </c>
      <c r="J719">
        <v>-0.004</v>
      </c>
      <c r="K719">
        <v>0</v>
      </c>
      <c r="L719">
        <v>-3</v>
      </c>
      <c r="M719">
        <v>0</v>
      </c>
      <c r="N719">
        <v>-0.004</v>
      </c>
      <c r="O719">
        <v>-0.004</v>
      </c>
      <c r="P719">
        <v>-0.004</v>
      </c>
      <c r="Q719">
        <v>-0.004</v>
      </c>
      <c r="R719">
        <v>-0.004</v>
      </c>
    </row>
    <row r="720" spans="1:18">
      <c r="A720">
        <v>-2171</v>
      </c>
      <c r="B720">
        <v>2.354199612876856E-05</v>
      </c>
      <c r="C720">
        <v>3.973611175144389E-07</v>
      </c>
      <c r="D720">
        <v>-0.004268210645620558</v>
      </c>
      <c r="E720">
        <v>0.0002821263934352516</v>
      </c>
      <c r="F720">
        <v>-0.2541113047599104</v>
      </c>
      <c r="G720">
        <v>0.7995842306946428</v>
      </c>
      <c r="I720">
        <v>-2171</v>
      </c>
      <c r="J720">
        <v>-0.004</v>
      </c>
      <c r="K720">
        <v>0</v>
      </c>
      <c r="L720">
        <v>-3</v>
      </c>
      <c r="M720">
        <v>0</v>
      </c>
      <c r="N720">
        <v>-0.004</v>
      </c>
      <c r="O720">
        <v>-0.004</v>
      </c>
      <c r="P720">
        <v>-0.004</v>
      </c>
      <c r="Q720">
        <v>-0.004</v>
      </c>
      <c r="R720">
        <v>-0.004</v>
      </c>
    </row>
    <row r="721" spans="1:18">
      <c r="A721">
        <v>-2170</v>
      </c>
      <c r="B721">
        <v>0.0001836676052067553</v>
      </c>
      <c r="C721">
        <v>3.973611175144389E-07</v>
      </c>
      <c r="D721">
        <v>-0.004084543040413803</v>
      </c>
      <c r="E721">
        <v>0.000282523754552766</v>
      </c>
      <c r="F721">
        <v>-0.2430054378912068</v>
      </c>
      <c r="G721">
        <v>0.8081678054662818</v>
      </c>
      <c r="I721">
        <v>-2170</v>
      </c>
      <c r="J721">
        <v>-0.004</v>
      </c>
      <c r="K721">
        <v>0</v>
      </c>
      <c r="L721">
        <v>-3</v>
      </c>
      <c r="M721">
        <v>0</v>
      </c>
      <c r="N721">
        <v>-0.004</v>
      </c>
      <c r="O721">
        <v>-0.004</v>
      </c>
      <c r="P721">
        <v>-0.004</v>
      </c>
      <c r="Q721">
        <v>-0.004</v>
      </c>
      <c r="R721">
        <v>-0.004</v>
      </c>
    </row>
    <row r="722" spans="1:18">
      <c r="A722">
        <v>-2169</v>
      </c>
      <c r="B722">
        <v>-0.0007755628023182233</v>
      </c>
      <c r="C722">
        <v>3.973611175144389E-07</v>
      </c>
      <c r="D722">
        <v>-0.004860105842732027</v>
      </c>
      <c r="E722">
        <v>0.0002829211156702804</v>
      </c>
      <c r="F722">
        <v>-0.2889435779978982</v>
      </c>
      <c r="G722">
        <v>0.7728247818853866</v>
      </c>
      <c r="I722">
        <v>-2169</v>
      </c>
      <c r="J722">
        <v>-0.005</v>
      </c>
      <c r="K722">
        <v>0</v>
      </c>
      <c r="L722">
        <v>-3</v>
      </c>
      <c r="M722">
        <v>0</v>
      </c>
      <c r="N722">
        <v>-0.005</v>
      </c>
      <c r="O722">
        <v>-0.005</v>
      </c>
      <c r="P722">
        <v>-0.005</v>
      </c>
      <c r="Q722">
        <v>-0.005</v>
      </c>
      <c r="R722">
        <v>-0.005</v>
      </c>
    </row>
    <row r="723" spans="1:18">
      <c r="A723">
        <v>-2168</v>
      </c>
      <c r="B723">
        <v>-0.0003938060379883338</v>
      </c>
      <c r="C723">
        <v>3.973611175144389E-07</v>
      </c>
      <c r="D723">
        <v>-0.00525391188072036</v>
      </c>
      <c r="E723">
        <v>0.0002833184767877949</v>
      </c>
      <c r="F723">
        <v>-0.3121370599225005</v>
      </c>
      <c r="G723">
        <v>0.7551539221267132</v>
      </c>
      <c r="I723">
        <v>-2168</v>
      </c>
      <c r="J723">
        <v>-0.005</v>
      </c>
      <c r="K723">
        <v>0</v>
      </c>
      <c r="L723">
        <v>-3</v>
      </c>
      <c r="M723">
        <v>0</v>
      </c>
      <c r="N723">
        <v>-0.005</v>
      </c>
      <c r="O723">
        <v>-0.005</v>
      </c>
      <c r="P723">
        <v>-0.005</v>
      </c>
      <c r="Q723">
        <v>-0.005</v>
      </c>
      <c r="R723">
        <v>-0.005</v>
      </c>
    </row>
    <row r="724" spans="1:18">
      <c r="A724">
        <v>-2167</v>
      </c>
      <c r="B724">
        <v>0.0001559718736062625</v>
      </c>
      <c r="C724">
        <v>3.973611175144389E-07</v>
      </c>
      <c r="D724">
        <v>-0.005097940007114098</v>
      </c>
      <c r="E724">
        <v>0.0002837158379053093</v>
      </c>
      <c r="F724">
        <v>-0.3026585382864833</v>
      </c>
      <c r="G724">
        <v>0.762360543657665</v>
      </c>
      <c r="I724">
        <v>-2167</v>
      </c>
      <c r="J724">
        <v>-0.005</v>
      </c>
      <c r="K724">
        <v>0</v>
      </c>
      <c r="L724">
        <v>-3</v>
      </c>
      <c r="M724">
        <v>0</v>
      </c>
      <c r="N724">
        <v>-0.005</v>
      </c>
      <c r="O724">
        <v>-0.005</v>
      </c>
      <c r="P724">
        <v>-0.005</v>
      </c>
      <c r="Q724">
        <v>-0.005</v>
      </c>
      <c r="R724">
        <v>-0.005</v>
      </c>
    </row>
    <row r="725" spans="1:18">
      <c r="A725">
        <v>-2166</v>
      </c>
      <c r="B725">
        <v>0.000159429909851906</v>
      </c>
      <c r="C725">
        <v>3.973611175144389E-07</v>
      </c>
      <c r="D725">
        <v>-0.004938510097262192</v>
      </c>
      <c r="E725">
        <v>0.0002841131990228238</v>
      </c>
      <c r="F725">
        <v>-0.292988275107909</v>
      </c>
      <c r="G725">
        <v>0.7697343451365717</v>
      </c>
      <c r="I725">
        <v>-2166</v>
      </c>
      <c r="J725">
        <v>-0.005</v>
      </c>
      <c r="K725">
        <v>0</v>
      </c>
      <c r="L725">
        <v>-3</v>
      </c>
      <c r="M725">
        <v>0</v>
      </c>
      <c r="N725">
        <v>-0.005</v>
      </c>
      <c r="O725">
        <v>-0.005</v>
      </c>
      <c r="P725">
        <v>-0.005</v>
      </c>
      <c r="Q725">
        <v>-0.005</v>
      </c>
      <c r="R725">
        <v>-0.005</v>
      </c>
    </row>
    <row r="726" spans="1:18">
      <c r="A726">
        <v>-2165</v>
      </c>
      <c r="B726">
        <v>0.0005742054828708676</v>
      </c>
      <c r="C726">
        <v>3.973611175144389E-07</v>
      </c>
      <c r="D726">
        <v>-0.004364304614391325</v>
      </c>
      <c r="E726">
        <v>0.0002845105601403382</v>
      </c>
      <c r="F726">
        <v>-0.2587413620405548</v>
      </c>
      <c r="G726">
        <v>0.7960128317911219</v>
      </c>
      <c r="I726">
        <v>-2165</v>
      </c>
      <c r="J726">
        <v>-0.004</v>
      </c>
      <c r="K726">
        <v>0</v>
      </c>
      <c r="L726">
        <v>-3</v>
      </c>
      <c r="M726">
        <v>0</v>
      </c>
      <c r="N726">
        <v>-0.004</v>
      </c>
      <c r="O726">
        <v>-0.004</v>
      </c>
      <c r="P726">
        <v>-0.004</v>
      </c>
      <c r="Q726">
        <v>-0.004</v>
      </c>
      <c r="R726">
        <v>-0.004</v>
      </c>
    </row>
    <row r="727" spans="1:18">
      <c r="A727">
        <v>-2164</v>
      </c>
      <c r="B727">
        <v>0.0002969073292081573</v>
      </c>
      <c r="C727">
        <v>3.973611175144389E-07</v>
      </c>
      <c r="D727">
        <v>-0.004067397285183167</v>
      </c>
      <c r="E727">
        <v>0.0002849079212578527</v>
      </c>
      <c r="F727">
        <v>-0.2409707516860473</v>
      </c>
      <c r="G727">
        <v>0.8097429386150616</v>
      </c>
      <c r="I727">
        <v>-2164</v>
      </c>
      <c r="J727">
        <v>-0.004</v>
      </c>
      <c r="K727">
        <v>0</v>
      </c>
      <c r="L727">
        <v>-3</v>
      </c>
      <c r="M727">
        <v>0</v>
      </c>
      <c r="N727">
        <v>-0.004</v>
      </c>
      <c r="O727">
        <v>-0.004</v>
      </c>
      <c r="P727">
        <v>-0.004</v>
      </c>
      <c r="Q727">
        <v>-0.004</v>
      </c>
      <c r="R727">
        <v>-0.004</v>
      </c>
    </row>
    <row r="728" spans="1:18">
      <c r="A728">
        <v>-2163</v>
      </c>
      <c r="B728">
        <v>-0.0005711665771034879</v>
      </c>
      <c r="C728">
        <v>3.973611175144389E-07</v>
      </c>
      <c r="D728">
        <v>-0.004638563862286655</v>
      </c>
      <c r="E728">
        <v>0.0002853052823753671</v>
      </c>
      <c r="F728">
        <v>-0.2746177685499846</v>
      </c>
      <c r="G728">
        <v>0.7837995600198493</v>
      </c>
      <c r="I728">
        <v>-2163</v>
      </c>
      <c r="J728">
        <v>-0.005</v>
      </c>
      <c r="K728">
        <v>0</v>
      </c>
      <c r="L728">
        <v>-3</v>
      </c>
      <c r="M728">
        <v>0</v>
      </c>
      <c r="N728">
        <v>-0.005</v>
      </c>
      <c r="O728">
        <v>-0.005</v>
      </c>
      <c r="P728">
        <v>-0.005</v>
      </c>
      <c r="Q728">
        <v>-0.005</v>
      </c>
      <c r="R728">
        <v>-0.005</v>
      </c>
    </row>
    <row r="729" spans="1:18">
      <c r="A729">
        <v>-2162</v>
      </c>
      <c r="B729">
        <v>-0.0003805944707472371</v>
      </c>
      <c r="C729">
        <v>3.973611175144389E-07</v>
      </c>
      <c r="D729">
        <v>-0.005019158333033892</v>
      </c>
      <c r="E729">
        <v>0.0002857026434928816</v>
      </c>
      <c r="F729">
        <v>-0.2969434613766722</v>
      </c>
      <c r="G729">
        <v>0.7667158510694874</v>
      </c>
      <c r="I729">
        <v>-2162</v>
      </c>
      <c r="J729">
        <v>-0.005</v>
      </c>
      <c r="K729">
        <v>0</v>
      </c>
      <c r="L729">
        <v>-3</v>
      </c>
      <c r="M729">
        <v>0</v>
      </c>
      <c r="N729">
        <v>-0.005</v>
      </c>
      <c r="O729">
        <v>-0.005</v>
      </c>
      <c r="P729">
        <v>-0.005</v>
      </c>
      <c r="Q729">
        <v>-0.005</v>
      </c>
      <c r="R729">
        <v>-0.005</v>
      </c>
    </row>
    <row r="730" spans="1:18">
      <c r="A730">
        <v>-2161</v>
      </c>
      <c r="B730">
        <v>-0.0001471302771139279</v>
      </c>
      <c r="C730">
        <v>3.973611175144389E-07</v>
      </c>
      <c r="D730">
        <v>-0.00516628861014782</v>
      </c>
      <c r="E730">
        <v>0.000286100004610396</v>
      </c>
      <c r="F730">
        <v>-0.3054356540075578</v>
      </c>
      <c r="G730">
        <v>0.7602468956359494</v>
      </c>
      <c r="I730">
        <v>-2161</v>
      </c>
      <c r="J730">
        <v>-0.005</v>
      </c>
      <c r="K730">
        <v>0</v>
      </c>
      <c r="L730">
        <v>-3</v>
      </c>
      <c r="M730">
        <v>0</v>
      </c>
      <c r="N730">
        <v>-0.005</v>
      </c>
      <c r="O730">
        <v>-0.005</v>
      </c>
      <c r="P730">
        <v>-0.005</v>
      </c>
      <c r="Q730">
        <v>-0.005</v>
      </c>
      <c r="R730">
        <v>-0.005</v>
      </c>
    </row>
    <row r="731" spans="1:18">
      <c r="A731">
        <v>-2160</v>
      </c>
      <c r="B731">
        <v>-0.0006956688273646329</v>
      </c>
      <c r="C731">
        <v>3.973611175144389E-07</v>
      </c>
      <c r="D731">
        <v>-0.005861957437512453</v>
      </c>
      <c r="E731">
        <v>0.0002864973657279104</v>
      </c>
      <c r="F731">
        <v>-0.3463238049150778</v>
      </c>
      <c r="G731">
        <v>0.7293429601530859</v>
      </c>
      <c r="I731">
        <v>-2160</v>
      </c>
      <c r="J731">
        <v>-0.006</v>
      </c>
      <c r="K731">
        <v>0</v>
      </c>
      <c r="L731">
        <v>-3</v>
      </c>
      <c r="M731">
        <v>0</v>
      </c>
      <c r="N731">
        <v>-0.006</v>
      </c>
      <c r="O731">
        <v>-0.006</v>
      </c>
      <c r="P731">
        <v>-0.006</v>
      </c>
      <c r="Q731">
        <v>-0.006</v>
      </c>
      <c r="R731">
        <v>-0.006</v>
      </c>
    </row>
    <row r="732" spans="1:18">
      <c r="A732">
        <v>-2159</v>
      </c>
      <c r="B732">
        <v>0.0004299754208727963</v>
      </c>
      <c r="C732">
        <v>3.973611175144389E-07</v>
      </c>
      <c r="D732">
        <v>-0.005431982016639656</v>
      </c>
      <c r="E732">
        <v>0.0002868947268454249</v>
      </c>
      <c r="F732">
        <v>-0.3206985826290369</v>
      </c>
      <c r="G732">
        <v>0.748662843605064</v>
      </c>
      <c r="I732">
        <v>-2159</v>
      </c>
      <c r="J732">
        <v>-0.005</v>
      </c>
      <c r="K732">
        <v>0</v>
      </c>
      <c r="L732">
        <v>-3</v>
      </c>
      <c r="M732">
        <v>0</v>
      </c>
      <c r="N732">
        <v>-0.005</v>
      </c>
      <c r="O732">
        <v>-0.005</v>
      </c>
      <c r="P732">
        <v>-0.005</v>
      </c>
      <c r="Q732">
        <v>-0.005</v>
      </c>
      <c r="R732">
        <v>-0.005</v>
      </c>
    </row>
    <row r="733" spans="1:18">
      <c r="A733">
        <v>-2158</v>
      </c>
      <c r="B733">
        <v>0.0005367869882796391</v>
      </c>
      <c r="C733">
        <v>3.973611175144389E-07</v>
      </c>
      <c r="D733">
        <v>-0.004895195028360017</v>
      </c>
      <c r="E733">
        <v>0.0002872920879629393</v>
      </c>
      <c r="F733">
        <v>-0.2888072999033417</v>
      </c>
      <c r="G733">
        <v>0.7729289714444225</v>
      </c>
      <c r="I733">
        <v>-2158</v>
      </c>
      <c r="J733">
        <v>-0.005</v>
      </c>
      <c r="K733">
        <v>0</v>
      </c>
      <c r="L733">
        <v>-3</v>
      </c>
      <c r="M733">
        <v>0</v>
      </c>
      <c r="N733">
        <v>-0.005</v>
      </c>
      <c r="O733">
        <v>-0.005</v>
      </c>
      <c r="P733">
        <v>-0.005</v>
      </c>
      <c r="Q733">
        <v>-0.005</v>
      </c>
      <c r="R733">
        <v>-0.005</v>
      </c>
    </row>
    <row r="734" spans="1:18">
      <c r="A734">
        <v>-2157</v>
      </c>
      <c r="B734">
        <v>0.0004918131104817618</v>
      </c>
      <c r="C734">
        <v>3.973611175144389E-07</v>
      </c>
      <c r="D734">
        <v>-0.004403381917878256</v>
      </c>
      <c r="E734">
        <v>0.0002876894490804537</v>
      </c>
      <c r="F734">
        <v>-0.2596117755329198</v>
      </c>
      <c r="G734">
        <v>0.7953419143535314</v>
      </c>
      <c r="I734">
        <v>-2157</v>
      </c>
      <c r="J734">
        <v>-0.004</v>
      </c>
      <c r="K734">
        <v>0</v>
      </c>
      <c r="L734">
        <v>-3</v>
      </c>
      <c r="M734">
        <v>0</v>
      </c>
      <c r="N734">
        <v>-0.004</v>
      </c>
      <c r="O734">
        <v>-0.004</v>
      </c>
      <c r="P734">
        <v>-0.004</v>
      </c>
      <c r="Q734">
        <v>-0.004</v>
      </c>
      <c r="R734">
        <v>-0.004</v>
      </c>
    </row>
    <row r="735" spans="1:18">
      <c r="A735">
        <v>-2156</v>
      </c>
      <c r="B735">
        <v>0.0004309785722680147</v>
      </c>
      <c r="C735">
        <v>3.973611175144389E-07</v>
      </c>
      <c r="D735">
        <v>-0.003972403345610241</v>
      </c>
      <c r="E735">
        <v>0.0002880868101979682</v>
      </c>
      <c r="F735">
        <v>-0.2340408418000999</v>
      </c>
      <c r="G735">
        <v>0.8151134400599758</v>
      </c>
      <c r="I735">
        <v>-2156</v>
      </c>
      <c r="J735">
        <v>-0.004</v>
      </c>
      <c r="K735">
        <v>0</v>
      </c>
      <c r="L735">
        <v>-3</v>
      </c>
      <c r="M735">
        <v>0</v>
      </c>
      <c r="N735">
        <v>-0.004</v>
      </c>
      <c r="O735">
        <v>-0.004</v>
      </c>
      <c r="P735">
        <v>-0.004</v>
      </c>
      <c r="Q735">
        <v>-0.004</v>
      </c>
      <c r="R735">
        <v>-0.004</v>
      </c>
    </row>
    <row r="736" spans="1:18">
      <c r="A736">
        <v>-2155</v>
      </c>
      <c r="B736">
        <v>-0.0002079703048208815</v>
      </c>
      <c r="C736">
        <v>3.973611175144389E-07</v>
      </c>
      <c r="D736">
        <v>-0.004180373650431122</v>
      </c>
      <c r="E736">
        <v>0.0002884841713154826</v>
      </c>
      <c r="F736">
        <v>-0.2461240807561134</v>
      </c>
      <c r="G736">
        <v>0.8057550556620932</v>
      </c>
      <c r="I736">
        <v>-2155</v>
      </c>
      <c r="J736">
        <v>-0.004</v>
      </c>
      <c r="K736">
        <v>0</v>
      </c>
      <c r="L736">
        <v>-3</v>
      </c>
      <c r="M736">
        <v>0</v>
      </c>
      <c r="N736">
        <v>-0.004</v>
      </c>
      <c r="O736">
        <v>-0.004</v>
      </c>
      <c r="P736">
        <v>-0.004</v>
      </c>
      <c r="Q736">
        <v>-0.004</v>
      </c>
      <c r="R736">
        <v>-0.004</v>
      </c>
    </row>
    <row r="737" spans="1:18">
      <c r="A737">
        <v>-2154</v>
      </c>
      <c r="B737">
        <v>0.0004927451421674251</v>
      </c>
      <c r="C737">
        <v>3.973611175144389E-07</v>
      </c>
      <c r="D737">
        <v>-0.003687628508263697</v>
      </c>
      <c r="E737">
        <v>0.0002888815324329971</v>
      </c>
      <c r="F737">
        <v>-0.2169637977315349</v>
      </c>
      <c r="G737">
        <v>0.8283845244145307</v>
      </c>
      <c r="I737">
        <v>-2154</v>
      </c>
      <c r="J737">
        <v>-0.004</v>
      </c>
      <c r="K737">
        <v>0</v>
      </c>
      <c r="L737">
        <v>-3</v>
      </c>
      <c r="M737">
        <v>0</v>
      </c>
      <c r="N737">
        <v>-0.004</v>
      </c>
      <c r="O737">
        <v>-0.004</v>
      </c>
      <c r="P737">
        <v>-0.004</v>
      </c>
      <c r="Q737">
        <v>-0.004</v>
      </c>
      <c r="R737">
        <v>-0.004</v>
      </c>
    </row>
    <row r="738" spans="1:18">
      <c r="A738">
        <v>-2153</v>
      </c>
      <c r="B738">
        <v>-8.410396482980018E-05</v>
      </c>
      <c r="C738">
        <v>3.973611175144389E-07</v>
      </c>
      <c r="D738">
        <v>-0.003771732473093497</v>
      </c>
      <c r="E738">
        <v>0.0002892788935505115</v>
      </c>
      <c r="F738">
        <v>-0.221759639560334</v>
      </c>
      <c r="G738">
        <v>0.8246523815483779</v>
      </c>
      <c r="I738">
        <v>-2153</v>
      </c>
      <c r="J738">
        <v>-0.004</v>
      </c>
      <c r="K738">
        <v>0</v>
      </c>
      <c r="L738">
        <v>-3</v>
      </c>
      <c r="M738">
        <v>0</v>
      </c>
      <c r="N738">
        <v>-0.004</v>
      </c>
      <c r="O738">
        <v>-0.004</v>
      </c>
      <c r="P738">
        <v>-0.004</v>
      </c>
      <c r="Q738">
        <v>-0.004</v>
      </c>
      <c r="R738">
        <v>-0.004</v>
      </c>
    </row>
    <row r="739" spans="1:18">
      <c r="A739">
        <v>-2152</v>
      </c>
      <c r="B739">
        <v>0.0001284893993272569</v>
      </c>
      <c r="C739">
        <v>3.973611175144389E-07</v>
      </c>
      <c r="D739">
        <v>-0.003643243073766241</v>
      </c>
      <c r="E739">
        <v>0.0002896762546680259</v>
      </c>
      <c r="F739">
        <v>-0.2140581164209446</v>
      </c>
      <c r="G739">
        <v>0.8306476384151504</v>
      </c>
      <c r="I739">
        <v>-2152</v>
      </c>
      <c r="J739">
        <v>-0.004</v>
      </c>
      <c r="K739">
        <v>0</v>
      </c>
      <c r="L739">
        <v>-3</v>
      </c>
      <c r="M739">
        <v>0</v>
      </c>
      <c r="N739">
        <v>-0.004</v>
      </c>
      <c r="O739">
        <v>-0.004</v>
      </c>
      <c r="P739">
        <v>-0.004</v>
      </c>
      <c r="Q739">
        <v>-0.004</v>
      </c>
      <c r="R739">
        <v>-0.004</v>
      </c>
    </row>
    <row r="740" spans="1:18">
      <c r="A740">
        <v>-2151</v>
      </c>
      <c r="B740">
        <v>0.0005105135230629031</v>
      </c>
      <c r="C740">
        <v>3.973611175144389E-07</v>
      </c>
      <c r="D740">
        <v>-0.003132729550703337</v>
      </c>
      <c r="E740">
        <v>0.0002900736157855404</v>
      </c>
      <c r="F740">
        <v>-0.1839368689652968</v>
      </c>
      <c r="G740">
        <v>0.8541876603236851</v>
      </c>
      <c r="I740">
        <v>-2151</v>
      </c>
      <c r="J740">
        <v>-0.003</v>
      </c>
      <c r="K740">
        <v>0</v>
      </c>
      <c r="L740">
        <v>-3</v>
      </c>
      <c r="M740">
        <v>0</v>
      </c>
      <c r="N740">
        <v>-0.003</v>
      </c>
      <c r="O740">
        <v>-0.003</v>
      </c>
      <c r="P740">
        <v>-0.003</v>
      </c>
      <c r="Q740">
        <v>-0.003</v>
      </c>
      <c r="R740">
        <v>-0.003</v>
      </c>
    </row>
    <row r="741" spans="1:18">
      <c r="A741">
        <v>-2150</v>
      </c>
      <c r="B741">
        <v>0.0003120681203609635</v>
      </c>
      <c r="C741">
        <v>3.973611175144389E-07</v>
      </c>
      <c r="D741">
        <v>-0.002820661430342374</v>
      </c>
      <c r="E741">
        <v>0.0002904709769030548</v>
      </c>
      <c r="F741">
        <v>-0.1655006056358063</v>
      </c>
      <c r="G741">
        <v>0.8686618165768667</v>
      </c>
      <c r="I741">
        <v>-2150</v>
      </c>
      <c r="J741">
        <v>-0.003</v>
      </c>
      <c r="K741">
        <v>0</v>
      </c>
      <c r="L741">
        <v>-3</v>
      </c>
      <c r="M741">
        <v>0</v>
      </c>
      <c r="N741">
        <v>-0.003</v>
      </c>
      <c r="O741">
        <v>-0.003</v>
      </c>
      <c r="P741">
        <v>-0.003</v>
      </c>
      <c r="Q741">
        <v>-0.003</v>
      </c>
      <c r="R741">
        <v>-0.003</v>
      </c>
    </row>
    <row r="742" spans="1:18">
      <c r="A742">
        <v>-2149</v>
      </c>
      <c r="B742">
        <v>0.0003030297831056208</v>
      </c>
      <c r="C742">
        <v>3.973611175144389E-07</v>
      </c>
      <c r="D742">
        <v>-0.002517631647236753</v>
      </c>
      <c r="E742">
        <v>0.0002908683380205692</v>
      </c>
      <c r="F742">
        <v>-0.1476195796773633</v>
      </c>
      <c r="G742">
        <v>0.8827424963156187</v>
      </c>
      <c r="I742">
        <v>-2149</v>
      </c>
      <c r="J742">
        <v>-0.003</v>
      </c>
      <c r="K742">
        <v>0</v>
      </c>
      <c r="L742">
        <v>-3</v>
      </c>
      <c r="M742">
        <v>0</v>
      </c>
      <c r="N742">
        <v>-0.003</v>
      </c>
      <c r="O742">
        <v>-0.003</v>
      </c>
      <c r="P742">
        <v>-0.003</v>
      </c>
      <c r="Q742">
        <v>-0.003</v>
      </c>
      <c r="R742">
        <v>-0.003</v>
      </c>
    </row>
    <row r="743" spans="1:18">
      <c r="A743">
        <v>-2148</v>
      </c>
      <c r="B743">
        <v>-0.000269735956411412</v>
      </c>
      <c r="C743">
        <v>3.973611175144389E-07</v>
      </c>
      <c r="D743">
        <v>-0.002787367603648165</v>
      </c>
      <c r="E743">
        <v>0.0002912656991380837</v>
      </c>
      <c r="F743">
        <v>-0.1633238378554375</v>
      </c>
      <c r="G743">
        <v>0.8703738009733986</v>
      </c>
      <c r="I743">
        <v>-2148</v>
      </c>
      <c r="J743">
        <v>-0.003</v>
      </c>
      <c r="K743">
        <v>0</v>
      </c>
      <c r="L743">
        <v>-3</v>
      </c>
      <c r="M743">
        <v>0</v>
      </c>
      <c r="N743">
        <v>-0.003</v>
      </c>
      <c r="O743">
        <v>-0.003</v>
      </c>
      <c r="P743">
        <v>-0.003</v>
      </c>
      <c r="Q743">
        <v>-0.003</v>
      </c>
      <c r="R743">
        <v>-0.003</v>
      </c>
    </row>
    <row r="744" spans="1:18">
      <c r="A744">
        <v>-2147</v>
      </c>
      <c r="B744">
        <v>-0.001570863184467646</v>
      </c>
      <c r="C744">
        <v>3.973611175144389E-07</v>
      </c>
      <c r="D744">
        <v>-0.004358230788115812</v>
      </c>
      <c r="E744">
        <v>0.0002916630602555981</v>
      </c>
      <c r="F744">
        <v>-0.2551934423605832</v>
      </c>
      <c r="G744">
        <v>0.798749142553874</v>
      </c>
      <c r="I744">
        <v>-2147</v>
      </c>
      <c r="J744">
        <v>-0.004</v>
      </c>
      <c r="K744">
        <v>0</v>
      </c>
      <c r="L744">
        <v>-3</v>
      </c>
      <c r="M744">
        <v>0</v>
      </c>
      <c r="N744">
        <v>-0.004</v>
      </c>
      <c r="O744">
        <v>-0.004</v>
      </c>
      <c r="P744">
        <v>-0.004</v>
      </c>
      <c r="Q744">
        <v>-0.004</v>
      </c>
      <c r="R744">
        <v>-0.004</v>
      </c>
    </row>
    <row r="745" spans="1:18">
      <c r="A745">
        <v>-2146</v>
      </c>
      <c r="B745">
        <v>-0.0008699843378455484</v>
      </c>
      <c r="C745">
        <v>3.973611175144389E-07</v>
      </c>
      <c r="D745">
        <v>-0.00522821512596136</v>
      </c>
      <c r="E745">
        <v>0.0002920604213731125</v>
      </c>
      <c r="F745">
        <v>-0.305926498162986</v>
      </c>
      <c r="G745">
        <v>0.7598735032641786</v>
      </c>
      <c r="I745">
        <v>-2146</v>
      </c>
      <c r="J745">
        <v>-0.005</v>
      </c>
      <c r="K745">
        <v>0</v>
      </c>
      <c r="L745">
        <v>-3</v>
      </c>
      <c r="M745">
        <v>0</v>
      </c>
      <c r="N745">
        <v>-0.005</v>
      </c>
      <c r="O745">
        <v>-0.005</v>
      </c>
      <c r="P745">
        <v>-0.005</v>
      </c>
      <c r="Q745">
        <v>-0.005</v>
      </c>
      <c r="R745">
        <v>-0.005</v>
      </c>
    </row>
    <row r="746" spans="1:18">
      <c r="A746">
        <v>-2145</v>
      </c>
      <c r="B746">
        <v>-0.0001817085708518972</v>
      </c>
      <c r="C746">
        <v>3.973611175144389E-07</v>
      </c>
      <c r="D746">
        <v>-0.005409923696813257</v>
      </c>
      <c r="E746">
        <v>0.000292457782490627</v>
      </c>
      <c r="F746">
        <v>-0.3163439611267002</v>
      </c>
      <c r="G746">
        <v>0.7519621774637075</v>
      </c>
      <c r="I746">
        <v>-2145</v>
      </c>
      <c r="J746">
        <v>-0.005</v>
      </c>
      <c r="K746">
        <v>0</v>
      </c>
      <c r="L746">
        <v>-3</v>
      </c>
      <c r="M746">
        <v>0</v>
      </c>
      <c r="N746">
        <v>-0.005</v>
      </c>
      <c r="O746">
        <v>-0.005</v>
      </c>
      <c r="P746">
        <v>-0.005</v>
      </c>
      <c r="Q746">
        <v>-0.005</v>
      </c>
      <c r="R746">
        <v>-0.005</v>
      </c>
    </row>
    <row r="747" spans="1:18">
      <c r="A747">
        <v>-2144</v>
      </c>
      <c r="B747">
        <v>-0.0005241153967386583</v>
      </c>
      <c r="C747">
        <v>3.973611175144389E-07</v>
      </c>
      <c r="D747">
        <v>-0.005934039093551915</v>
      </c>
      <c r="E747">
        <v>0.0002928551436081414</v>
      </c>
      <c r="F747">
        <v>-0.3467559924187739</v>
      </c>
      <c r="G747">
        <v>0.7290185533227147</v>
      </c>
      <c r="I747">
        <v>-2144</v>
      </c>
      <c r="J747">
        <v>-0.006</v>
      </c>
      <c r="K747">
        <v>0</v>
      </c>
      <c r="L747">
        <v>-3</v>
      </c>
      <c r="M747">
        <v>0</v>
      </c>
      <c r="N747">
        <v>-0.006</v>
      </c>
      <c r="O747">
        <v>-0.006</v>
      </c>
      <c r="P747">
        <v>-0.006</v>
      </c>
      <c r="Q747">
        <v>-0.006</v>
      </c>
      <c r="R747">
        <v>-0.006</v>
      </c>
    </row>
    <row r="748" spans="1:18">
      <c r="A748">
        <v>-2143</v>
      </c>
      <c r="B748">
        <v>0.0001437437886038606</v>
      </c>
      <c r="C748">
        <v>3.973611175144389E-07</v>
      </c>
      <c r="D748">
        <v>-0.005790295304948054</v>
      </c>
      <c r="E748">
        <v>0.0002932525047256558</v>
      </c>
      <c r="F748">
        <v>-0.3381269976033882</v>
      </c>
      <c r="G748">
        <v>0.7355047748057446</v>
      </c>
      <c r="I748">
        <v>-2143</v>
      </c>
      <c r="J748">
        <v>-0.006</v>
      </c>
      <c r="K748">
        <v>0</v>
      </c>
      <c r="L748">
        <v>-3</v>
      </c>
      <c r="M748">
        <v>0</v>
      </c>
      <c r="N748">
        <v>-0.006</v>
      </c>
      <c r="O748">
        <v>-0.006</v>
      </c>
      <c r="P748">
        <v>-0.006</v>
      </c>
      <c r="Q748">
        <v>-0.006</v>
      </c>
      <c r="R748">
        <v>-0.006</v>
      </c>
    </row>
    <row r="749" spans="1:18">
      <c r="A749">
        <v>-2142</v>
      </c>
      <c r="B749">
        <v>0.0001712325932949922</v>
      </c>
      <c r="C749">
        <v>3.973611175144389E-07</v>
      </c>
      <c r="D749">
        <v>-0.005619062711653061</v>
      </c>
      <c r="E749">
        <v>0.0002936498658431703</v>
      </c>
      <c r="F749">
        <v>-0.3279057072435788</v>
      </c>
      <c r="G749">
        <v>0.7432124484110836</v>
      </c>
      <c r="I749">
        <v>-2142</v>
      </c>
      <c r="J749">
        <v>-0.006</v>
      </c>
      <c r="K749">
        <v>0</v>
      </c>
      <c r="L749">
        <v>-3</v>
      </c>
      <c r="M749">
        <v>0</v>
      </c>
      <c r="N749">
        <v>-0.006</v>
      </c>
      <c r="O749">
        <v>-0.006</v>
      </c>
      <c r="P749">
        <v>-0.006</v>
      </c>
      <c r="Q749">
        <v>-0.006</v>
      </c>
      <c r="R749">
        <v>-0.006</v>
      </c>
    </row>
    <row r="750" spans="1:18">
      <c r="A750">
        <v>-2141</v>
      </c>
      <c r="B750">
        <v>-5.001431203957653E-05</v>
      </c>
      <c r="C750">
        <v>3.973611175144389E-07</v>
      </c>
      <c r="D750">
        <v>-0.005669077023692638</v>
      </c>
      <c r="E750">
        <v>0.0002940472269606847</v>
      </c>
      <c r="F750">
        <v>-0.3306007340939657</v>
      </c>
      <c r="G750">
        <v>0.7411776328998863</v>
      </c>
      <c r="I750">
        <v>-2141</v>
      </c>
      <c r="J750">
        <v>-0.006</v>
      </c>
      <c r="K750">
        <v>0</v>
      </c>
      <c r="L750">
        <v>-3</v>
      </c>
      <c r="M750">
        <v>0</v>
      </c>
      <c r="N750">
        <v>-0.006</v>
      </c>
      <c r="O750">
        <v>-0.006</v>
      </c>
      <c r="P750">
        <v>-0.006</v>
      </c>
      <c r="Q750">
        <v>-0.006</v>
      </c>
      <c r="R750">
        <v>-0.006</v>
      </c>
    </row>
    <row r="751" spans="1:18">
      <c r="A751">
        <v>-2140</v>
      </c>
      <c r="B751">
        <v>-0.0001770117516382345</v>
      </c>
      <c r="C751">
        <v>3.973611175144389E-07</v>
      </c>
      <c r="D751">
        <v>-0.005846088775330873</v>
      </c>
      <c r="E751">
        <v>0.0002944445880781992</v>
      </c>
      <c r="F751">
        <v>-0.3406933195565994</v>
      </c>
      <c r="G751">
        <v>0.7335737229179116</v>
      </c>
      <c r="I751">
        <v>-2140</v>
      </c>
      <c r="J751">
        <v>-0.006</v>
      </c>
      <c r="K751">
        <v>0</v>
      </c>
      <c r="L751">
        <v>-3</v>
      </c>
      <c r="M751">
        <v>0</v>
      </c>
      <c r="N751">
        <v>-0.006</v>
      </c>
      <c r="O751">
        <v>-0.006</v>
      </c>
      <c r="P751">
        <v>-0.006</v>
      </c>
      <c r="Q751">
        <v>-0.006</v>
      </c>
      <c r="R751">
        <v>-0.006</v>
      </c>
    </row>
    <row r="752" spans="1:18">
      <c r="A752">
        <v>-2139</v>
      </c>
      <c r="B752">
        <v>-0.00068965243181127</v>
      </c>
      <c r="C752">
        <v>3.973611175144389E-07</v>
      </c>
      <c r="D752">
        <v>-0.006535741207142142</v>
      </c>
      <c r="E752">
        <v>0.0002948419491957136</v>
      </c>
      <c r="F752">
        <v>-0.3806275420648092</v>
      </c>
      <c r="G752">
        <v>0.7037499148664106</v>
      </c>
      <c r="I752">
        <v>-2139</v>
      </c>
      <c r="J752">
        <v>-0.007</v>
      </c>
      <c r="K752">
        <v>0</v>
      </c>
      <c r="L752">
        <v>-3</v>
      </c>
      <c r="M752">
        <v>0</v>
      </c>
      <c r="N752">
        <v>-0.007</v>
      </c>
      <c r="O752">
        <v>-0.007</v>
      </c>
      <c r="P752">
        <v>-0.007</v>
      </c>
      <c r="Q752">
        <v>-0.007</v>
      </c>
      <c r="R752">
        <v>-0.007</v>
      </c>
    </row>
    <row r="753" spans="1:18">
      <c r="A753">
        <v>-2138</v>
      </c>
      <c r="B753">
        <v>0.0001323846339190495</v>
      </c>
      <c r="C753">
        <v>3.973611175144389E-07</v>
      </c>
      <c r="D753">
        <v>-0.006403356573223093</v>
      </c>
      <c r="E753">
        <v>0.0002952393103132281</v>
      </c>
      <c r="F753">
        <v>-0.3726667065212399</v>
      </c>
      <c r="G753">
        <v>0.7096605443797213</v>
      </c>
      <c r="I753">
        <v>-2138</v>
      </c>
      <c r="J753">
        <v>-0.006</v>
      </c>
      <c r="K753">
        <v>0</v>
      </c>
      <c r="L753">
        <v>-3</v>
      </c>
      <c r="M753">
        <v>0</v>
      </c>
      <c r="N753">
        <v>-0.006</v>
      </c>
      <c r="O753">
        <v>-0.006</v>
      </c>
      <c r="P753">
        <v>-0.006</v>
      </c>
      <c r="Q753">
        <v>-0.006</v>
      </c>
      <c r="R753">
        <v>-0.006</v>
      </c>
    </row>
    <row r="754" spans="1:18">
      <c r="A754">
        <v>-2137</v>
      </c>
      <c r="B754">
        <v>0.0004593291199036558</v>
      </c>
      <c r="C754">
        <v>3.973611175144389E-07</v>
      </c>
      <c r="D754">
        <v>-0.005944027453319437</v>
      </c>
      <c r="E754">
        <v>0.0002956366714307425</v>
      </c>
      <c r="F754">
        <v>-0.3457018109967999</v>
      </c>
      <c r="G754">
        <v>0.7298099241735501</v>
      </c>
      <c r="I754">
        <v>-2137</v>
      </c>
      <c r="J754">
        <v>-0.006</v>
      </c>
      <c r="K754">
        <v>0</v>
      </c>
      <c r="L754">
        <v>-3</v>
      </c>
      <c r="M754">
        <v>0</v>
      </c>
      <c r="N754">
        <v>-0.006</v>
      </c>
      <c r="O754">
        <v>-0.006</v>
      </c>
      <c r="P754">
        <v>-0.006</v>
      </c>
      <c r="Q754">
        <v>-0.006</v>
      </c>
      <c r="R754">
        <v>-0.006</v>
      </c>
    </row>
    <row r="755" spans="1:18">
      <c r="A755">
        <v>-2136</v>
      </c>
      <c r="B755">
        <v>-0.0003285809003791955</v>
      </c>
      <c r="C755">
        <v>3.973611175144389E-07</v>
      </c>
      <c r="D755">
        <v>-0.006272608353698633</v>
      </c>
      <c r="E755">
        <v>0.0002960340325482569</v>
      </c>
      <c r="F755">
        <v>-0.3645669975300813</v>
      </c>
      <c r="G755">
        <v>0.7156923558069339</v>
      </c>
      <c r="I755">
        <v>-2136</v>
      </c>
      <c r="J755">
        <v>-0.006</v>
      </c>
      <c r="K755">
        <v>0</v>
      </c>
      <c r="L755">
        <v>-3</v>
      </c>
      <c r="M755">
        <v>0</v>
      </c>
      <c r="N755">
        <v>-0.006</v>
      </c>
      <c r="O755">
        <v>-0.006</v>
      </c>
      <c r="P755">
        <v>-0.006</v>
      </c>
      <c r="Q755">
        <v>-0.006</v>
      </c>
      <c r="R755">
        <v>-0.006</v>
      </c>
    </row>
    <row r="756" spans="1:18">
      <c r="A756">
        <v>-2135</v>
      </c>
      <c r="B756">
        <v>0.0002040279673411657</v>
      </c>
      <c r="C756">
        <v>3.973611175144389E-07</v>
      </c>
      <c r="D756">
        <v>-0.006068580386357467</v>
      </c>
      <c r="E756">
        <v>0.0002964313936657714</v>
      </c>
      <c r="F756">
        <v>-0.3524723152153762</v>
      </c>
      <c r="G756">
        <v>0.7247323978701163</v>
      </c>
      <c r="I756">
        <v>-2135</v>
      </c>
      <c r="J756">
        <v>-0.006</v>
      </c>
      <c r="K756">
        <v>0</v>
      </c>
      <c r="L756">
        <v>-3</v>
      </c>
      <c r="M756">
        <v>0</v>
      </c>
      <c r="N756">
        <v>-0.006</v>
      </c>
      <c r="O756">
        <v>-0.006</v>
      </c>
      <c r="P756">
        <v>-0.006</v>
      </c>
      <c r="Q756">
        <v>-0.006</v>
      </c>
      <c r="R756">
        <v>-0.006</v>
      </c>
    </row>
    <row r="757" spans="1:18">
      <c r="A757">
        <v>-2134</v>
      </c>
      <c r="B757">
        <v>0.0003220373492041293</v>
      </c>
      <c r="C757">
        <v>3.973611175144389E-07</v>
      </c>
      <c r="D757">
        <v>-0.005746543037153338</v>
      </c>
      <c r="E757">
        <v>0.0002968287547832858</v>
      </c>
      <c r="F757">
        <v>-0.3335444191746618</v>
      </c>
      <c r="G757">
        <v>0.7389571512518676</v>
      </c>
      <c r="I757">
        <v>-2134</v>
      </c>
      <c r="J757">
        <v>-0.006</v>
      </c>
      <c r="K757">
        <v>0</v>
      </c>
      <c r="L757">
        <v>-3</v>
      </c>
      <c r="M757">
        <v>0</v>
      </c>
      <c r="N757">
        <v>-0.006</v>
      </c>
      <c r="O757">
        <v>-0.006</v>
      </c>
      <c r="P757">
        <v>-0.006</v>
      </c>
      <c r="Q757">
        <v>-0.006</v>
      </c>
      <c r="R757">
        <v>-0.006</v>
      </c>
    </row>
    <row r="758" spans="1:18">
      <c r="A758">
        <v>-2133</v>
      </c>
      <c r="B758">
        <v>-0.000376217254081504</v>
      </c>
      <c r="C758">
        <v>3.973611175144389E-07</v>
      </c>
      <c r="D758">
        <v>-0.006122760291234842</v>
      </c>
      <c r="E758">
        <v>0.0002972261159008002</v>
      </c>
      <c r="F758">
        <v>-0.3551434210108982</v>
      </c>
      <c r="G758">
        <v>0.7227325349912515</v>
      </c>
      <c r="I758">
        <v>-2133</v>
      </c>
      <c r="J758">
        <v>-0.006</v>
      </c>
      <c r="K758">
        <v>0</v>
      </c>
      <c r="L758">
        <v>-3</v>
      </c>
      <c r="M758">
        <v>0</v>
      </c>
      <c r="N758">
        <v>-0.006</v>
      </c>
      <c r="O758">
        <v>-0.006</v>
      </c>
      <c r="P758">
        <v>-0.006</v>
      </c>
      <c r="Q758">
        <v>-0.006</v>
      </c>
      <c r="R758">
        <v>-0.006</v>
      </c>
    </row>
    <row r="759" spans="1:18">
      <c r="A759">
        <v>-2132</v>
      </c>
      <c r="B759">
        <v>-0.0007252695351651543</v>
      </c>
      <c r="C759">
        <v>3.973611175144389E-07</v>
      </c>
      <c r="D759">
        <v>-0.006848029826399996</v>
      </c>
      <c r="E759">
        <v>0.0002976234770183147</v>
      </c>
      <c r="F759">
        <v>-0.39694656691049</v>
      </c>
      <c r="G759">
        <v>0.6916900450028591</v>
      </c>
      <c r="I759">
        <v>-2132</v>
      </c>
      <c r="J759">
        <v>-0.007</v>
      </c>
      <c r="K759">
        <v>0</v>
      </c>
      <c r="L759">
        <v>-3</v>
      </c>
      <c r="M759">
        <v>0</v>
      </c>
      <c r="N759">
        <v>-0.007</v>
      </c>
      <c r="O759">
        <v>-0.007</v>
      </c>
      <c r="P759">
        <v>-0.007</v>
      </c>
      <c r="Q759">
        <v>-0.007</v>
      </c>
      <c r="R759">
        <v>-0.007</v>
      </c>
    </row>
    <row r="760" spans="1:18">
      <c r="A760">
        <v>-2131</v>
      </c>
      <c r="B760">
        <v>-7.567412372489781E-05</v>
      </c>
      <c r="C760">
        <v>3.973611175144389E-07</v>
      </c>
      <c r="D760">
        <v>-0.006923703950124894</v>
      </c>
      <c r="E760">
        <v>0.0002980208381358292</v>
      </c>
      <c r="F760">
        <v>-0.4010653786231833</v>
      </c>
      <c r="G760">
        <v>0.6886584503213236</v>
      </c>
      <c r="I760">
        <v>-2131</v>
      </c>
      <c r="J760">
        <v>-0.007</v>
      </c>
      <c r="K760">
        <v>0</v>
      </c>
      <c r="L760">
        <v>-3</v>
      </c>
      <c r="M760">
        <v>0</v>
      </c>
      <c r="N760">
        <v>-0.007</v>
      </c>
      <c r="O760">
        <v>-0.007</v>
      </c>
      <c r="P760">
        <v>-0.007</v>
      </c>
      <c r="Q760">
        <v>-0.007</v>
      </c>
      <c r="R760">
        <v>-0.007</v>
      </c>
    </row>
    <row r="761" spans="1:18">
      <c r="A761">
        <v>-2130</v>
      </c>
      <c r="B761">
        <v>-9.582233875615439E-06</v>
      </c>
      <c r="C761">
        <v>3.973611175144389E-07</v>
      </c>
      <c r="D761">
        <v>-0.00693328618400051</v>
      </c>
      <c r="E761">
        <v>0.0002984181992533436</v>
      </c>
      <c r="F761">
        <v>-0.401352963608915</v>
      </c>
      <c r="G761">
        <v>0.6884469642592466</v>
      </c>
      <c r="I761">
        <v>-2130</v>
      </c>
      <c r="J761">
        <v>-0.007</v>
      </c>
      <c r="K761">
        <v>0</v>
      </c>
      <c r="L761">
        <v>-3</v>
      </c>
      <c r="M761">
        <v>0</v>
      </c>
      <c r="N761">
        <v>-0.007</v>
      </c>
      <c r="O761">
        <v>-0.007</v>
      </c>
      <c r="P761">
        <v>-0.007</v>
      </c>
      <c r="Q761">
        <v>-0.007</v>
      </c>
      <c r="R761">
        <v>-0.007</v>
      </c>
    </row>
    <row r="762" spans="1:18">
      <c r="A762">
        <v>-2129</v>
      </c>
      <c r="B762">
        <v>0.0009113240868655697</v>
      </c>
      <c r="C762">
        <v>3.973611175144389E-07</v>
      </c>
      <c r="D762">
        <v>-0.006021962097134939</v>
      </c>
      <c r="E762">
        <v>0.000298815560370858</v>
      </c>
      <c r="F762">
        <v>-0.348366522431878</v>
      </c>
      <c r="G762">
        <v>0.7278100936163303</v>
      </c>
      <c r="I762">
        <v>-2129</v>
      </c>
      <c r="J762">
        <v>-0.006</v>
      </c>
      <c r="K762">
        <v>0</v>
      </c>
      <c r="L762">
        <v>-3</v>
      </c>
      <c r="M762">
        <v>0</v>
      </c>
      <c r="N762">
        <v>-0.006</v>
      </c>
      <c r="O762">
        <v>-0.006</v>
      </c>
      <c r="P762">
        <v>-0.006</v>
      </c>
      <c r="Q762">
        <v>-0.006</v>
      </c>
      <c r="R762">
        <v>-0.006</v>
      </c>
    </row>
    <row r="763" spans="1:18">
      <c r="A763">
        <v>-2128</v>
      </c>
      <c r="B763">
        <v>0.000333864517006358</v>
      </c>
      <c r="C763">
        <v>3.973611175144389E-07</v>
      </c>
      <c r="D763">
        <v>-0.005688097580128582</v>
      </c>
      <c r="E763">
        <v>0.0002992129214883725</v>
      </c>
      <c r="F763">
        <v>-0.3288341139841441</v>
      </c>
      <c r="G763">
        <v>0.742511272729609</v>
      </c>
      <c r="I763">
        <v>-2128</v>
      </c>
      <c r="J763">
        <v>-0.006</v>
      </c>
      <c r="K763">
        <v>0</v>
      </c>
      <c r="L763">
        <v>-3</v>
      </c>
      <c r="M763">
        <v>0</v>
      </c>
      <c r="N763">
        <v>-0.006</v>
      </c>
      <c r="O763">
        <v>-0.006</v>
      </c>
      <c r="P763">
        <v>-0.006</v>
      </c>
      <c r="Q763">
        <v>-0.006</v>
      </c>
      <c r="R763">
        <v>-0.006</v>
      </c>
    </row>
    <row r="764" spans="1:18">
      <c r="A764">
        <v>-2127</v>
      </c>
      <c r="B764">
        <v>0.001067956717531967</v>
      </c>
      <c r="C764">
        <v>3.973611175144389E-07</v>
      </c>
      <c r="D764">
        <v>-0.004620140862596615</v>
      </c>
      <c r="E764">
        <v>0.0002996102826058869</v>
      </c>
      <c r="F764">
        <v>-0.266917383991512</v>
      </c>
      <c r="G764">
        <v>0.7897167689417182</v>
      </c>
      <c r="I764">
        <v>-2127</v>
      </c>
      <c r="J764">
        <v>-0.005</v>
      </c>
      <c r="K764">
        <v>0</v>
      </c>
      <c r="L764">
        <v>-3</v>
      </c>
      <c r="M764">
        <v>0</v>
      </c>
      <c r="N764">
        <v>-0.005</v>
      </c>
      <c r="O764">
        <v>-0.005</v>
      </c>
      <c r="P764">
        <v>-0.005</v>
      </c>
      <c r="Q764">
        <v>-0.005</v>
      </c>
      <c r="R764">
        <v>-0.005</v>
      </c>
    </row>
    <row r="765" spans="1:18">
      <c r="A765">
        <v>-2126</v>
      </c>
      <c r="B765">
        <v>0.0001539880734095223</v>
      </c>
      <c r="C765">
        <v>3.973611175144389E-07</v>
      </c>
      <c r="D765">
        <v>-0.004466152789187093</v>
      </c>
      <c r="E765">
        <v>0.0003000076437234013</v>
      </c>
      <c r="F765">
        <v>-0.2578501666365857</v>
      </c>
      <c r="G765">
        <v>0.7966999250464326</v>
      </c>
      <c r="I765">
        <v>-2126</v>
      </c>
      <c r="J765">
        <v>-0.004</v>
      </c>
      <c r="K765">
        <v>0</v>
      </c>
      <c r="L765">
        <v>-3</v>
      </c>
      <c r="M765">
        <v>0</v>
      </c>
      <c r="N765">
        <v>-0.004</v>
      </c>
      <c r="O765">
        <v>-0.004</v>
      </c>
      <c r="P765">
        <v>-0.004</v>
      </c>
      <c r="Q765">
        <v>-0.004</v>
      </c>
      <c r="R765">
        <v>-0.004</v>
      </c>
    </row>
    <row r="766" spans="1:18">
      <c r="A766">
        <v>-2125</v>
      </c>
      <c r="B766">
        <v>0.0001124809913828025</v>
      </c>
      <c r="C766">
        <v>3.973611175144389E-07</v>
      </c>
      <c r="D766">
        <v>-0.00435367179780429</v>
      </c>
      <c r="E766">
        <v>0.0003004050048409158</v>
      </c>
      <c r="F766">
        <v>-0.2511898604470718</v>
      </c>
      <c r="G766">
        <v>0.8018398641224</v>
      </c>
      <c r="I766">
        <v>-2125</v>
      </c>
      <c r="J766">
        <v>-0.004</v>
      </c>
      <c r="K766">
        <v>0</v>
      </c>
      <c r="L766">
        <v>-3</v>
      </c>
      <c r="M766">
        <v>0</v>
      </c>
      <c r="N766">
        <v>-0.004</v>
      </c>
      <c r="O766">
        <v>-0.004</v>
      </c>
      <c r="P766">
        <v>-0.004</v>
      </c>
      <c r="Q766">
        <v>-0.004</v>
      </c>
      <c r="R766">
        <v>-0.004</v>
      </c>
    </row>
    <row r="767" spans="1:18">
      <c r="A767">
        <v>-2124</v>
      </c>
      <c r="B767">
        <v>0.0003186422773175624</v>
      </c>
      <c r="C767">
        <v>3.973611175144389E-07</v>
      </c>
      <c r="D767">
        <v>-0.004035029520486728</v>
      </c>
      <c r="E767">
        <v>0.0003008023659584302</v>
      </c>
      <c r="F767">
        <v>-0.2326516261578443</v>
      </c>
      <c r="G767">
        <v>0.8161911064509209</v>
      </c>
      <c r="I767">
        <v>-2124</v>
      </c>
      <c r="J767">
        <v>-0.004</v>
      </c>
      <c r="K767">
        <v>0</v>
      </c>
      <c r="L767">
        <v>-3</v>
      </c>
      <c r="M767">
        <v>0</v>
      </c>
      <c r="N767">
        <v>-0.004</v>
      </c>
      <c r="O767">
        <v>-0.004</v>
      </c>
      <c r="P767">
        <v>-0.004</v>
      </c>
      <c r="Q767">
        <v>-0.004</v>
      </c>
      <c r="R767">
        <v>-0.004</v>
      </c>
    </row>
    <row r="768" spans="1:18">
      <c r="A768">
        <v>-2123</v>
      </c>
      <c r="B768">
        <v>0.0003805959187355243</v>
      </c>
      <c r="C768">
        <v>3.973611175144389E-07</v>
      </c>
      <c r="D768">
        <v>-0.003654433601751204</v>
      </c>
      <c r="E768">
        <v>0.0003011997270759446</v>
      </c>
      <c r="F768">
        <v>-0.2105682018540996</v>
      </c>
      <c r="G768">
        <v>0.8333676528449527</v>
      </c>
      <c r="I768">
        <v>-2123</v>
      </c>
      <c r="J768">
        <v>-0.004</v>
      </c>
      <c r="K768">
        <v>0</v>
      </c>
      <c r="L768">
        <v>-3</v>
      </c>
      <c r="M768">
        <v>0</v>
      </c>
      <c r="N768">
        <v>-0.004</v>
      </c>
      <c r="O768">
        <v>-0.004</v>
      </c>
      <c r="P768">
        <v>-0.004</v>
      </c>
      <c r="Q768">
        <v>-0.004</v>
      </c>
      <c r="R768">
        <v>-0.004</v>
      </c>
    </row>
    <row r="769" spans="1:18">
      <c r="A769">
        <v>-2122</v>
      </c>
      <c r="B769">
        <v>0.0002237293583203562</v>
      </c>
      <c r="C769">
        <v>3.973611175144389E-07</v>
      </c>
      <c r="D769">
        <v>-0.003430704243430848</v>
      </c>
      <c r="E769">
        <v>0.0003015970881934591</v>
      </c>
      <c r="F769">
        <v>-0.197546667405829</v>
      </c>
      <c r="G769">
        <v>0.8435339934913357</v>
      </c>
      <c r="I769">
        <v>-2122</v>
      </c>
      <c r="J769">
        <v>-0.003</v>
      </c>
      <c r="K769">
        <v>0</v>
      </c>
      <c r="L769">
        <v>-3</v>
      </c>
      <c r="M769">
        <v>0</v>
      </c>
      <c r="N769">
        <v>-0.003</v>
      </c>
      <c r="O769">
        <v>-0.003</v>
      </c>
      <c r="P769">
        <v>-0.003</v>
      </c>
      <c r="Q769">
        <v>-0.003</v>
      </c>
      <c r="R769">
        <v>-0.003</v>
      </c>
    </row>
    <row r="770" spans="1:18">
      <c r="A770">
        <v>-2121</v>
      </c>
      <c r="B770">
        <v>0.0005109014797770313</v>
      </c>
      <c r="C770">
        <v>3.973611175144389E-07</v>
      </c>
      <c r="D770">
        <v>-0.002919802763653816</v>
      </c>
      <c r="E770">
        <v>0.0003019944493109735</v>
      </c>
      <c r="F770">
        <v>-0.1680173129834553</v>
      </c>
      <c r="G770">
        <v>0.8666832481209903</v>
      </c>
      <c r="I770">
        <v>-2121</v>
      </c>
      <c r="J770">
        <v>-0.003</v>
      </c>
      <c r="K770">
        <v>0</v>
      </c>
      <c r="L770">
        <v>-3</v>
      </c>
      <c r="M770">
        <v>0</v>
      </c>
      <c r="N770">
        <v>-0.003</v>
      </c>
      <c r="O770">
        <v>-0.003</v>
      </c>
      <c r="P770">
        <v>-0.003</v>
      </c>
      <c r="Q770">
        <v>-0.003</v>
      </c>
      <c r="R770">
        <v>-0.003</v>
      </c>
    </row>
    <row r="771" spans="1:18">
      <c r="A771">
        <v>-2120</v>
      </c>
      <c r="B771">
        <v>0.0002161816030545397</v>
      </c>
      <c r="C771">
        <v>3.973611175144389E-07</v>
      </c>
      <c r="D771">
        <v>-0.002703621160599277</v>
      </c>
      <c r="E771">
        <v>0.000302391810428488</v>
      </c>
      <c r="F771">
        <v>-0.1554750926658801</v>
      </c>
      <c r="G771">
        <v>0.8765516962799431</v>
      </c>
      <c r="I771">
        <v>-2120</v>
      </c>
      <c r="J771">
        <v>-0.003</v>
      </c>
      <c r="K771">
        <v>0</v>
      </c>
      <c r="L771">
        <v>-3</v>
      </c>
      <c r="M771">
        <v>0</v>
      </c>
      <c r="N771">
        <v>-0.003</v>
      </c>
      <c r="O771">
        <v>-0.003</v>
      </c>
      <c r="P771">
        <v>-0.003</v>
      </c>
      <c r="Q771">
        <v>-0.003</v>
      </c>
      <c r="R771">
        <v>-0.003</v>
      </c>
    </row>
    <row r="772" spans="1:18">
      <c r="A772">
        <v>-2119</v>
      </c>
      <c r="B772">
        <v>-0.0003964570119935238</v>
      </c>
      <c r="C772">
        <v>3.973611175144389E-07</v>
      </c>
      <c r="D772">
        <v>-0.0031000781725928</v>
      </c>
      <c r="E772">
        <v>0.0003027891715460024</v>
      </c>
      <c r="F772">
        <v>-0.178156829537031</v>
      </c>
      <c r="G772">
        <v>0.8587204555192662</v>
      </c>
      <c r="I772">
        <v>-2119</v>
      </c>
      <c r="J772">
        <v>-0.003</v>
      </c>
      <c r="K772">
        <v>0</v>
      </c>
      <c r="L772">
        <v>-3</v>
      </c>
      <c r="M772">
        <v>0</v>
      </c>
      <c r="N772">
        <v>-0.003</v>
      </c>
      <c r="O772">
        <v>-0.003</v>
      </c>
      <c r="P772">
        <v>-0.003</v>
      </c>
      <c r="Q772">
        <v>-0.003</v>
      </c>
      <c r="R772">
        <v>-0.003</v>
      </c>
    </row>
    <row r="773" spans="1:18">
      <c r="A773">
        <v>-2118</v>
      </c>
      <c r="B773">
        <v>-0.0002120660945130296</v>
      </c>
      <c r="C773">
        <v>3.973611175144389E-07</v>
      </c>
      <c r="D773">
        <v>-0.00331214426710583</v>
      </c>
      <c r="E773">
        <v>0.0003031865326635169</v>
      </c>
      <c r="F773">
        <v>-0.1902191741975168</v>
      </c>
      <c r="G773">
        <v>0.8492664655835971</v>
      </c>
      <c r="I773">
        <v>-2118</v>
      </c>
      <c r="J773">
        <v>-0.003</v>
      </c>
      <c r="K773">
        <v>0</v>
      </c>
      <c r="L773">
        <v>-3</v>
      </c>
      <c r="M773">
        <v>0</v>
      </c>
      <c r="N773">
        <v>-0.003</v>
      </c>
      <c r="O773">
        <v>-0.003</v>
      </c>
      <c r="P773">
        <v>-0.003</v>
      </c>
      <c r="Q773">
        <v>-0.003</v>
      </c>
      <c r="R773">
        <v>-0.003</v>
      </c>
    </row>
    <row r="774" spans="1:18">
      <c r="A774">
        <v>-2117</v>
      </c>
      <c r="B774">
        <v>6.212950438000067E-05</v>
      </c>
      <c r="C774">
        <v>3.973611175144389E-07</v>
      </c>
      <c r="D774">
        <v>-0.003250014762725829</v>
      </c>
      <c r="E774">
        <v>0.0003035838937810313</v>
      </c>
      <c r="F774">
        <v>-0.1865288317607874</v>
      </c>
      <c r="G774">
        <v>0.8521565640395616</v>
      </c>
      <c r="I774">
        <v>-2117</v>
      </c>
      <c r="J774">
        <v>-0.003</v>
      </c>
      <c r="K774">
        <v>0</v>
      </c>
      <c r="L774">
        <v>-3</v>
      </c>
      <c r="M774">
        <v>0</v>
      </c>
      <c r="N774">
        <v>-0.003</v>
      </c>
      <c r="O774">
        <v>-0.003</v>
      </c>
      <c r="P774">
        <v>-0.003</v>
      </c>
      <c r="Q774">
        <v>-0.003</v>
      </c>
      <c r="R774">
        <v>-0.003</v>
      </c>
    </row>
    <row r="775" spans="1:18">
      <c r="A775">
        <v>-2116</v>
      </c>
      <c r="B775">
        <v>1.734575811628664E-06</v>
      </c>
      <c r="C775">
        <v>3.973611175144389E-07</v>
      </c>
      <c r="D775">
        <v>-0.003248280186914201</v>
      </c>
      <c r="E775">
        <v>0.0003039812548985457</v>
      </c>
      <c r="F775">
        <v>-0.1863073898113101</v>
      </c>
      <c r="G775">
        <v>0.852330050584637</v>
      </c>
      <c r="I775">
        <v>-2116</v>
      </c>
      <c r="J775">
        <v>-0.003</v>
      </c>
      <c r="K775">
        <v>0</v>
      </c>
      <c r="L775">
        <v>-3</v>
      </c>
      <c r="M775">
        <v>0</v>
      </c>
      <c r="N775">
        <v>-0.003</v>
      </c>
      <c r="O775">
        <v>-0.003</v>
      </c>
      <c r="P775">
        <v>-0.003</v>
      </c>
      <c r="Q775">
        <v>-0.003</v>
      </c>
      <c r="R775">
        <v>-0.003</v>
      </c>
    </row>
    <row r="776" spans="1:18">
      <c r="A776">
        <v>-2115</v>
      </c>
      <c r="B776">
        <v>0.0007587911845002024</v>
      </c>
      <c r="C776">
        <v>3.973611175144389E-07</v>
      </c>
      <c r="D776">
        <v>-0.002489489002413998</v>
      </c>
      <c r="E776">
        <v>0.0003043786160160602</v>
      </c>
      <c r="F776">
        <v>-0.1426931558512868</v>
      </c>
      <c r="G776">
        <v>0.8866286302735085</v>
      </c>
      <c r="I776">
        <v>-2115</v>
      </c>
      <c r="J776">
        <v>-0.002</v>
      </c>
      <c r="K776">
        <v>0</v>
      </c>
      <c r="L776">
        <v>-3</v>
      </c>
      <c r="M776">
        <v>0</v>
      </c>
      <c r="N776">
        <v>-0.002</v>
      </c>
      <c r="O776">
        <v>-0.002</v>
      </c>
      <c r="P776">
        <v>-0.002</v>
      </c>
      <c r="Q776">
        <v>-0.002</v>
      </c>
      <c r="R776">
        <v>-0.002</v>
      </c>
    </row>
    <row r="777" spans="1:18">
      <c r="A777">
        <v>-2114</v>
      </c>
      <c r="B777">
        <v>0.0008535650611108786</v>
      </c>
      <c r="C777">
        <v>3.973611175144389E-07</v>
      </c>
      <c r="D777">
        <v>-0.00163592394130312</v>
      </c>
      <c r="E777">
        <v>0.0003047759771335746</v>
      </c>
      <c r="F777">
        <v>-0.09370715271516315</v>
      </c>
      <c r="G777">
        <v>0.9254045490152571</v>
      </c>
      <c r="I777">
        <v>-2114</v>
      </c>
      <c r="J777">
        <v>-0.002</v>
      </c>
      <c r="K777">
        <v>0</v>
      </c>
      <c r="L777">
        <v>-3</v>
      </c>
      <c r="M777">
        <v>0</v>
      </c>
      <c r="N777">
        <v>-0.002</v>
      </c>
      <c r="O777">
        <v>-0.002</v>
      </c>
      <c r="P777">
        <v>-0.002</v>
      </c>
      <c r="Q777">
        <v>-0.002</v>
      </c>
      <c r="R777">
        <v>-0.002</v>
      </c>
    </row>
    <row r="778" spans="1:18">
      <c r="A778">
        <v>-2113</v>
      </c>
      <c r="B778">
        <v>-0.0004506498891060609</v>
      </c>
      <c r="C778">
        <v>3.973611175144389E-07</v>
      </c>
      <c r="D778">
        <v>-0.002086573830409181</v>
      </c>
      <c r="E778">
        <v>0.000305173338251089</v>
      </c>
      <c r="F778">
        <v>-0.1194429337609645</v>
      </c>
      <c r="G778">
        <v>0.9050046605204212</v>
      </c>
      <c r="I778">
        <v>-2113</v>
      </c>
      <c r="J778">
        <v>-0.002</v>
      </c>
      <c r="K778">
        <v>0</v>
      </c>
      <c r="L778">
        <v>-3</v>
      </c>
      <c r="M778">
        <v>0</v>
      </c>
      <c r="N778">
        <v>-0.002</v>
      </c>
      <c r="O778">
        <v>-0.002</v>
      </c>
      <c r="P778">
        <v>-0.002</v>
      </c>
      <c r="Q778">
        <v>-0.002</v>
      </c>
      <c r="R778">
        <v>-0.002</v>
      </c>
    </row>
    <row r="779" spans="1:18">
      <c r="A779">
        <v>-2112</v>
      </c>
      <c r="B779">
        <v>0.0006554101015282264</v>
      </c>
      <c r="C779">
        <v>3.973611175144389E-07</v>
      </c>
      <c r="D779">
        <v>-0.001431163728880954</v>
      </c>
      <c r="E779">
        <v>0.0003055706993686035</v>
      </c>
      <c r="F779">
        <v>-0.08187163565613047</v>
      </c>
      <c r="G779">
        <v>0.9348035680152247</v>
      </c>
      <c r="I779">
        <v>-2112</v>
      </c>
      <c r="J779">
        <v>-0.001</v>
      </c>
      <c r="K779">
        <v>0</v>
      </c>
      <c r="L779">
        <v>-3</v>
      </c>
      <c r="M779">
        <v>0</v>
      </c>
      <c r="N779">
        <v>-0.001</v>
      </c>
      <c r="O779">
        <v>-0.001</v>
      </c>
      <c r="P779">
        <v>-0.001</v>
      </c>
      <c r="Q779">
        <v>-0.001</v>
      </c>
      <c r="R779">
        <v>-0.001</v>
      </c>
    </row>
    <row r="780" spans="1:18">
      <c r="A780">
        <v>-2111</v>
      </c>
      <c r="B780">
        <v>0.0001756169910926267</v>
      </c>
      <c r="C780">
        <v>3.973611175144389E-07</v>
      </c>
      <c r="D780">
        <v>-0.001255546737788328</v>
      </c>
      <c r="E780">
        <v>0.000305968060486118</v>
      </c>
      <c r="F780">
        <v>-0.07177857583543761</v>
      </c>
      <c r="G780">
        <v>0.9428261109634966</v>
      </c>
      <c r="I780">
        <v>-2111</v>
      </c>
      <c r="J780">
        <v>-0.001</v>
      </c>
      <c r="K780">
        <v>0</v>
      </c>
      <c r="L780">
        <v>-3</v>
      </c>
      <c r="M780">
        <v>0</v>
      </c>
      <c r="N780">
        <v>-0.001</v>
      </c>
      <c r="O780">
        <v>-0.001</v>
      </c>
      <c r="P780">
        <v>-0.001</v>
      </c>
      <c r="Q780">
        <v>-0.001</v>
      </c>
      <c r="R780">
        <v>-0.001</v>
      </c>
    </row>
    <row r="781" spans="1:18">
      <c r="A781">
        <v>-2110</v>
      </c>
      <c r="B781">
        <v>-0.000243063732543058</v>
      </c>
      <c r="C781">
        <v>3.973611175144389E-07</v>
      </c>
      <c r="D781">
        <v>-0.001498610470331386</v>
      </c>
      <c r="E781">
        <v>0.0003063654216036324</v>
      </c>
      <c r="F781">
        <v>-0.08561875124730776</v>
      </c>
      <c r="G781">
        <v>0.9318267945066514</v>
      </c>
      <c r="I781">
        <v>-2110</v>
      </c>
      <c r="J781">
        <v>-0.001</v>
      </c>
      <c r="K781">
        <v>0</v>
      </c>
      <c r="L781">
        <v>-3</v>
      </c>
      <c r="M781">
        <v>0</v>
      </c>
      <c r="N781">
        <v>-0.001</v>
      </c>
      <c r="O781">
        <v>-0.001</v>
      </c>
      <c r="P781">
        <v>-0.001</v>
      </c>
      <c r="Q781">
        <v>-0.001</v>
      </c>
      <c r="R781">
        <v>-0.001</v>
      </c>
    </row>
    <row r="782" spans="1:18">
      <c r="A782">
        <v>-2109</v>
      </c>
      <c r="B782">
        <v>0.0002609034496921255</v>
      </c>
      <c r="C782">
        <v>3.973611175144389E-07</v>
      </c>
      <c r="D782">
        <v>-0.00123770702063926</v>
      </c>
      <c r="E782">
        <v>0.0003067627827211468</v>
      </c>
      <c r="F782">
        <v>-0.07066697807842164</v>
      </c>
      <c r="G782">
        <v>0.9437100440396371</v>
      </c>
      <c r="I782">
        <v>-2109</v>
      </c>
      <c r="J782">
        <v>-0.001</v>
      </c>
      <c r="K782">
        <v>0</v>
      </c>
      <c r="L782">
        <v>-3</v>
      </c>
      <c r="M782">
        <v>0</v>
      </c>
      <c r="N782">
        <v>-0.001</v>
      </c>
      <c r="O782">
        <v>-0.001</v>
      </c>
      <c r="P782">
        <v>-0.001</v>
      </c>
      <c r="Q782">
        <v>-0.001</v>
      </c>
      <c r="R782">
        <v>-0.001</v>
      </c>
    </row>
    <row r="783" spans="1:18">
      <c r="A783">
        <v>-2108</v>
      </c>
      <c r="B783">
        <v>0.0006655055550821329</v>
      </c>
      <c r="C783">
        <v>3.973611175144389E-07</v>
      </c>
      <c r="D783">
        <v>-0.0005722014655571272</v>
      </c>
      <c r="E783">
        <v>0.0003071601438386613</v>
      </c>
      <c r="F783">
        <v>-0.03264874821592968</v>
      </c>
      <c r="G783">
        <v>0.9739764784004183</v>
      </c>
      <c r="I783">
        <v>-2108</v>
      </c>
      <c r="J783">
        <v>-0.001</v>
      </c>
      <c r="K783">
        <v>0</v>
      </c>
      <c r="L783">
        <v>-3</v>
      </c>
      <c r="M783">
        <v>0</v>
      </c>
      <c r="N783">
        <v>-0.001</v>
      </c>
      <c r="O783">
        <v>-0.001</v>
      </c>
      <c r="P783">
        <v>-0.001</v>
      </c>
      <c r="Q783">
        <v>-0.001</v>
      </c>
      <c r="R783">
        <v>-0.001</v>
      </c>
    </row>
    <row r="784" spans="1:18">
      <c r="A784">
        <v>-2107</v>
      </c>
      <c r="B784">
        <v>0.0001266547345893164</v>
      </c>
      <c r="C784">
        <v>3.973611175144389E-07</v>
      </c>
      <c r="D784">
        <v>-0.0004455467309678108</v>
      </c>
      <c r="E784">
        <v>0.0003075575049561757</v>
      </c>
      <c r="F784">
        <v>-0.02540563749666672</v>
      </c>
      <c r="G784">
        <v>0.9797483616359954</v>
      </c>
      <c r="I784">
        <v>-2107</v>
      </c>
      <c r="J784">
        <v>-0</v>
      </c>
      <c r="K784">
        <v>0</v>
      </c>
      <c r="L784">
        <v>-3</v>
      </c>
      <c r="M784">
        <v>0</v>
      </c>
      <c r="N784">
        <v>-0</v>
      </c>
      <c r="O784">
        <v>-0</v>
      </c>
      <c r="P784">
        <v>-0</v>
      </c>
      <c r="Q784">
        <v>-0</v>
      </c>
      <c r="R784">
        <v>-0</v>
      </c>
    </row>
    <row r="785" spans="1:18">
      <c r="A785">
        <v>-2106</v>
      </c>
      <c r="B785">
        <v>-6.812154500444975E-05</v>
      </c>
      <c r="C785">
        <v>3.973611175144389E-07</v>
      </c>
      <c r="D785">
        <v>-0.0005136682759722606</v>
      </c>
      <c r="E785">
        <v>0.0003079548660736901</v>
      </c>
      <c r="F785">
        <v>-0.02927111117359717</v>
      </c>
      <c r="G785">
        <v>0.9766678946890746</v>
      </c>
      <c r="I785">
        <v>-2106</v>
      </c>
      <c r="J785">
        <v>-0.001</v>
      </c>
      <c r="K785">
        <v>0</v>
      </c>
      <c r="L785">
        <v>-3</v>
      </c>
      <c r="M785">
        <v>0</v>
      </c>
      <c r="N785">
        <v>-0.001</v>
      </c>
      <c r="O785">
        <v>-0.001</v>
      </c>
      <c r="P785">
        <v>-0.001</v>
      </c>
      <c r="Q785">
        <v>-0.001</v>
      </c>
      <c r="R785">
        <v>-0.001</v>
      </c>
    </row>
    <row r="786" spans="1:18">
      <c r="A786">
        <v>-2105</v>
      </c>
      <c r="B786">
        <v>0.000218947392374316</v>
      </c>
      <c r="C786">
        <v>3.973611175144389E-07</v>
      </c>
      <c r="D786">
        <v>-0.0002947208835979445</v>
      </c>
      <c r="E786">
        <v>0.0003083522271912046</v>
      </c>
      <c r="F786">
        <v>-0.01678368676866149</v>
      </c>
      <c r="G786">
        <v>0.9866203778727896</v>
      </c>
      <c r="I786">
        <v>-2105</v>
      </c>
      <c r="J786">
        <v>-0</v>
      </c>
      <c r="K786">
        <v>0</v>
      </c>
      <c r="L786">
        <v>-3</v>
      </c>
      <c r="M786">
        <v>0</v>
      </c>
      <c r="N786">
        <v>-0</v>
      </c>
      <c r="O786">
        <v>-0</v>
      </c>
      <c r="P786">
        <v>-0</v>
      </c>
      <c r="Q786">
        <v>-0</v>
      </c>
      <c r="R786">
        <v>-0</v>
      </c>
    </row>
    <row r="787" spans="1:18">
      <c r="A787">
        <v>-2104</v>
      </c>
      <c r="B787">
        <v>4.159639360677483E-05</v>
      </c>
      <c r="C787">
        <v>3.973611175144389E-07</v>
      </c>
      <c r="D787">
        <v>-0.0002531244899911697</v>
      </c>
      <c r="E787">
        <v>0.000308749588308719</v>
      </c>
      <c r="F787">
        <v>-0.01440558740766422</v>
      </c>
      <c r="G787">
        <v>0.9885160090724945</v>
      </c>
      <c r="I787">
        <v>-2104</v>
      </c>
      <c r="J787">
        <v>-0</v>
      </c>
      <c r="K787">
        <v>0</v>
      </c>
      <c r="L787">
        <v>-3</v>
      </c>
      <c r="M787">
        <v>0</v>
      </c>
      <c r="N787">
        <v>-0</v>
      </c>
      <c r="O787">
        <v>-0</v>
      </c>
      <c r="P787">
        <v>-0</v>
      </c>
      <c r="Q787">
        <v>-0</v>
      </c>
      <c r="R787">
        <v>-0</v>
      </c>
    </row>
    <row r="788" spans="1:18">
      <c r="A788">
        <v>-2103</v>
      </c>
      <c r="B788">
        <v>-0.0009225459765222245</v>
      </c>
      <c r="C788">
        <v>3.973611175144389E-07</v>
      </c>
      <c r="D788">
        <v>-0.001175670466513394</v>
      </c>
      <c r="E788">
        <v>0.0003091469494262334</v>
      </c>
      <c r="F788">
        <v>-0.06686565849957635</v>
      </c>
      <c r="G788">
        <v>0.946733340862463</v>
      </c>
      <c r="I788">
        <v>-2103</v>
      </c>
      <c r="J788">
        <v>-0.001</v>
      </c>
      <c r="K788">
        <v>0</v>
      </c>
      <c r="L788">
        <v>-3</v>
      </c>
      <c r="M788">
        <v>0</v>
      </c>
      <c r="N788">
        <v>-0.001</v>
      </c>
      <c r="O788">
        <v>-0.001</v>
      </c>
      <c r="P788">
        <v>-0.001</v>
      </c>
      <c r="Q788">
        <v>-0.001</v>
      </c>
      <c r="R788">
        <v>-0.001</v>
      </c>
    </row>
    <row r="789" spans="1:18">
      <c r="A789">
        <v>-2102</v>
      </c>
      <c r="B789">
        <v>9.831008157597026E-05</v>
      </c>
      <c r="C789">
        <v>3.973611175144389E-07</v>
      </c>
      <c r="D789">
        <v>-0.001077360384937424</v>
      </c>
      <c r="E789">
        <v>0.0003095443105437479</v>
      </c>
      <c r="F789">
        <v>-0.0612349812590148</v>
      </c>
      <c r="G789">
        <v>0.951212981673049</v>
      </c>
      <c r="I789">
        <v>-2102</v>
      </c>
      <c r="J789">
        <v>-0.001</v>
      </c>
      <c r="K789">
        <v>0</v>
      </c>
      <c r="L789">
        <v>-3</v>
      </c>
      <c r="M789">
        <v>0</v>
      </c>
      <c r="N789">
        <v>-0.001</v>
      </c>
      <c r="O789">
        <v>-0.001</v>
      </c>
      <c r="P789">
        <v>-0.001</v>
      </c>
      <c r="Q789">
        <v>-0.001</v>
      </c>
      <c r="R789">
        <v>-0.001</v>
      </c>
    </row>
    <row r="790" spans="1:18">
      <c r="A790">
        <v>-2101</v>
      </c>
      <c r="B790">
        <v>-0.0001914850952149305</v>
      </c>
      <c r="C790">
        <v>3.973611175144389E-07</v>
      </c>
      <c r="D790">
        <v>-0.001268845480152354</v>
      </c>
      <c r="E790">
        <v>0.0003099416716612623</v>
      </c>
      <c r="F790">
        <v>-0.07207236136845818</v>
      </c>
      <c r="G790">
        <v>0.9425925069851235</v>
      </c>
      <c r="I790">
        <v>-2101</v>
      </c>
      <c r="J790">
        <v>-0.001</v>
      </c>
      <c r="K790">
        <v>0</v>
      </c>
      <c r="L790">
        <v>-3</v>
      </c>
      <c r="M790">
        <v>0</v>
      </c>
      <c r="N790">
        <v>-0.001</v>
      </c>
      <c r="O790">
        <v>-0.001</v>
      </c>
      <c r="P790">
        <v>-0.001</v>
      </c>
      <c r="Q790">
        <v>-0.001</v>
      </c>
      <c r="R790">
        <v>-0.001</v>
      </c>
    </row>
    <row r="791" spans="1:18">
      <c r="A791">
        <v>-2100</v>
      </c>
      <c r="B791">
        <v>-0.0006363588463663651</v>
      </c>
      <c r="C791">
        <v>3.973611175144389E-07</v>
      </c>
      <c r="D791">
        <v>-0.001905204326518719</v>
      </c>
      <c r="E791">
        <v>0.0003103390327787767</v>
      </c>
      <c r="F791">
        <v>-0.1081492116353306</v>
      </c>
      <c r="G791">
        <v>0.9139498686668843</v>
      </c>
      <c r="I791">
        <v>-2100</v>
      </c>
      <c r="J791">
        <v>-0.002</v>
      </c>
      <c r="K791">
        <v>0</v>
      </c>
      <c r="L791">
        <v>-3</v>
      </c>
      <c r="M791">
        <v>0</v>
      </c>
      <c r="N791">
        <v>-0.002</v>
      </c>
      <c r="O791">
        <v>-0.002</v>
      </c>
      <c r="P791">
        <v>-0.002</v>
      </c>
      <c r="Q791">
        <v>-0.002</v>
      </c>
      <c r="R791">
        <v>-0.002</v>
      </c>
    </row>
    <row r="792" spans="1:18">
      <c r="A792">
        <v>-2099</v>
      </c>
      <c r="B792">
        <v>0.0002622636433346505</v>
      </c>
      <c r="C792">
        <v>3.973611175144389E-07</v>
      </c>
      <c r="D792">
        <v>-0.001642940683184069</v>
      </c>
      <c r="E792">
        <v>0.0003107363938962912</v>
      </c>
      <c r="F792">
        <v>-0.09320212690348588</v>
      </c>
      <c r="G792">
        <v>0.9258054043625634</v>
      </c>
      <c r="I792">
        <v>-2099</v>
      </c>
      <c r="J792">
        <v>-0.002</v>
      </c>
      <c r="K792">
        <v>0</v>
      </c>
      <c r="L792">
        <v>-3</v>
      </c>
      <c r="M792">
        <v>0</v>
      </c>
      <c r="N792">
        <v>-0.002</v>
      </c>
      <c r="O792">
        <v>-0.002</v>
      </c>
      <c r="P792">
        <v>-0.002</v>
      </c>
      <c r="Q792">
        <v>-0.002</v>
      </c>
      <c r="R792">
        <v>-0.002</v>
      </c>
    </row>
    <row r="793" spans="1:18">
      <c r="A793">
        <v>-2098</v>
      </c>
      <c r="B793">
        <v>4.599740817025981E-05</v>
      </c>
      <c r="C793">
        <v>3.973611175144389E-07</v>
      </c>
      <c r="D793">
        <v>-0.001596943275013809</v>
      </c>
      <c r="E793">
        <v>0.0003111337550138056</v>
      </c>
      <c r="F793">
        <v>-0.09053487882079712</v>
      </c>
      <c r="G793">
        <v>0.9279227971811996</v>
      </c>
      <c r="I793">
        <v>-2098</v>
      </c>
      <c r="J793">
        <v>-0.002</v>
      </c>
      <c r="K793">
        <v>0</v>
      </c>
      <c r="L793">
        <v>-3</v>
      </c>
      <c r="M793">
        <v>0</v>
      </c>
      <c r="N793">
        <v>-0.002</v>
      </c>
      <c r="O793">
        <v>-0.002</v>
      </c>
      <c r="P793">
        <v>-0.002</v>
      </c>
      <c r="Q793">
        <v>-0.002</v>
      </c>
      <c r="R793">
        <v>-0.002</v>
      </c>
    </row>
    <row r="794" spans="1:18">
      <c r="A794">
        <v>-2097</v>
      </c>
      <c r="B794">
        <v>-0.0005709219000787115</v>
      </c>
      <c r="C794">
        <v>3.973611175144389E-07</v>
      </c>
      <c r="D794">
        <v>-0.002167865175092521</v>
      </c>
      <c r="E794">
        <v>0.00031153111613132</v>
      </c>
      <c r="F794">
        <v>-0.1228235238617957</v>
      </c>
      <c r="G794">
        <v>0.9023293609795489</v>
      </c>
      <c r="I794">
        <v>-2097</v>
      </c>
      <c r="J794">
        <v>-0.002</v>
      </c>
      <c r="K794">
        <v>0</v>
      </c>
      <c r="L794">
        <v>-3</v>
      </c>
      <c r="M794">
        <v>0</v>
      </c>
      <c r="N794">
        <v>-0.002</v>
      </c>
      <c r="O794">
        <v>-0.002</v>
      </c>
      <c r="P794">
        <v>-0.002</v>
      </c>
      <c r="Q794">
        <v>-0.002</v>
      </c>
      <c r="R794">
        <v>-0.002</v>
      </c>
    </row>
    <row r="795" spans="1:18">
      <c r="A795">
        <v>-2096</v>
      </c>
      <c r="B795">
        <v>0.001149448332299303</v>
      </c>
      <c r="C795">
        <v>3.973611175144389E-07</v>
      </c>
      <c r="D795">
        <v>-0.001018416842793218</v>
      </c>
      <c r="E795">
        <v>0.0003119284772488345</v>
      </c>
      <c r="F795">
        <v>-0.05766310982660693</v>
      </c>
      <c r="G795">
        <v>0.9540554951054936</v>
      </c>
      <c r="I795">
        <v>-2096</v>
      </c>
      <c r="J795">
        <v>-0.001</v>
      </c>
      <c r="K795">
        <v>0</v>
      </c>
      <c r="L795">
        <v>-3</v>
      </c>
      <c r="M795">
        <v>0</v>
      </c>
      <c r="N795">
        <v>-0.001</v>
      </c>
      <c r="O795">
        <v>-0.001</v>
      </c>
      <c r="P795">
        <v>-0.001</v>
      </c>
      <c r="Q795">
        <v>-0.001</v>
      </c>
      <c r="R795">
        <v>-0.001</v>
      </c>
    </row>
    <row r="796" spans="1:18">
      <c r="A796">
        <v>-2095</v>
      </c>
      <c r="B796">
        <v>0.000670564711775546</v>
      </c>
      <c r="C796">
        <v>3.973611175144389E-07</v>
      </c>
      <c r="D796">
        <v>-0.0003478521310176719</v>
      </c>
      <c r="E796">
        <v>0.0003123258383663489</v>
      </c>
      <c r="F796">
        <v>-0.01968297364998717</v>
      </c>
      <c r="G796">
        <v>0.9843094012907987</v>
      </c>
      <c r="I796">
        <v>-2095</v>
      </c>
      <c r="J796">
        <v>-0</v>
      </c>
      <c r="K796">
        <v>0</v>
      </c>
      <c r="L796">
        <v>-3</v>
      </c>
      <c r="M796">
        <v>0</v>
      </c>
      <c r="N796">
        <v>-0</v>
      </c>
      <c r="O796">
        <v>-0</v>
      </c>
      <c r="P796">
        <v>-0</v>
      </c>
      <c r="Q796">
        <v>-0</v>
      </c>
      <c r="R796">
        <v>-0</v>
      </c>
    </row>
    <row r="797" spans="1:18">
      <c r="A797">
        <v>-2094</v>
      </c>
      <c r="B797">
        <v>0.0002212280083853647</v>
      </c>
      <c r="C797">
        <v>3.973611175144389E-07</v>
      </c>
      <c r="D797">
        <v>-0.0001266241226323072</v>
      </c>
      <c r="E797">
        <v>0.0003127231994838633</v>
      </c>
      <c r="F797">
        <v>-0.007160385407518242</v>
      </c>
      <c r="G797">
        <v>0.9942916628609988</v>
      </c>
      <c r="I797">
        <v>-2094</v>
      </c>
      <c r="J797">
        <v>-0</v>
      </c>
      <c r="K797">
        <v>0</v>
      </c>
      <c r="L797">
        <v>-3</v>
      </c>
      <c r="M797">
        <v>0</v>
      </c>
      <c r="N797">
        <v>-0</v>
      </c>
      <c r="O797">
        <v>-0</v>
      </c>
      <c r="P797">
        <v>-0</v>
      </c>
      <c r="Q797">
        <v>-0</v>
      </c>
      <c r="R797">
        <v>-0</v>
      </c>
    </row>
    <row r="798" spans="1:18">
      <c r="A798">
        <v>-2093</v>
      </c>
      <c r="B798">
        <v>-0.001813401488547669</v>
      </c>
      <c r="C798">
        <v>3.973611175144389E-07</v>
      </c>
      <c r="D798">
        <v>-0.001940025611179977</v>
      </c>
      <c r="E798">
        <v>0.0003131205606013778</v>
      </c>
      <c r="F798">
        <v>-0.1096356183431102</v>
      </c>
      <c r="G798">
        <v>0.9127719069935518</v>
      </c>
      <c r="I798">
        <v>-2093</v>
      </c>
      <c r="J798">
        <v>-0.002</v>
      </c>
      <c r="K798">
        <v>0</v>
      </c>
      <c r="L798">
        <v>-3</v>
      </c>
      <c r="M798">
        <v>0</v>
      </c>
      <c r="N798">
        <v>-0.002</v>
      </c>
      <c r="O798">
        <v>-0.002</v>
      </c>
      <c r="P798">
        <v>-0.002</v>
      </c>
      <c r="Q798">
        <v>-0.002</v>
      </c>
      <c r="R798">
        <v>-0.002</v>
      </c>
    </row>
    <row r="799" spans="1:18">
      <c r="A799">
        <v>-2092</v>
      </c>
      <c r="B799">
        <v>-0.0004507475542566412</v>
      </c>
      <c r="C799">
        <v>3.973611175144389E-07</v>
      </c>
      <c r="D799">
        <v>-0.002390773165436618</v>
      </c>
      <c r="E799">
        <v>0.0003135179217188923</v>
      </c>
      <c r="F799">
        <v>-0.1350228239291356</v>
      </c>
      <c r="G799">
        <v>0.892684677440595</v>
      </c>
      <c r="I799">
        <v>-2092</v>
      </c>
      <c r="J799">
        <v>-0.002</v>
      </c>
      <c r="K799">
        <v>0</v>
      </c>
      <c r="L799">
        <v>-3</v>
      </c>
      <c r="M799">
        <v>0</v>
      </c>
      <c r="N799">
        <v>-0.002</v>
      </c>
      <c r="O799">
        <v>-0.002</v>
      </c>
      <c r="P799">
        <v>-0.002</v>
      </c>
      <c r="Q799">
        <v>-0.002</v>
      </c>
      <c r="R799">
        <v>-0.002</v>
      </c>
    </row>
    <row r="800" spans="1:18">
      <c r="A800">
        <v>-2091</v>
      </c>
      <c r="B800">
        <v>0.0004144242953477047</v>
      </c>
      <c r="C800">
        <v>3.973611175144389E-07</v>
      </c>
      <c r="D800">
        <v>-0.001976348870088913</v>
      </c>
      <c r="E800">
        <v>0.0003139152828364067</v>
      </c>
      <c r="F800">
        <v>-0.1115468678006697</v>
      </c>
      <c r="G800">
        <v>0.9112575452877358</v>
      </c>
      <c r="I800">
        <v>-2091</v>
      </c>
      <c r="J800">
        <v>-0.002</v>
      </c>
      <c r="K800">
        <v>0</v>
      </c>
      <c r="L800">
        <v>-3</v>
      </c>
      <c r="M800">
        <v>0</v>
      </c>
      <c r="N800">
        <v>-0.002</v>
      </c>
      <c r="O800">
        <v>-0.002</v>
      </c>
      <c r="P800">
        <v>-0.002</v>
      </c>
      <c r="Q800">
        <v>-0.002</v>
      </c>
      <c r="R800">
        <v>-0.002</v>
      </c>
    </row>
    <row r="801" spans="1:18">
      <c r="A801">
        <v>-2090</v>
      </c>
      <c r="B801">
        <v>-0.0002901942722502485</v>
      </c>
      <c r="C801">
        <v>3.973611175144389E-07</v>
      </c>
      <c r="D801">
        <v>-0.002266543142339161</v>
      </c>
      <c r="E801">
        <v>0.0003143126439539211</v>
      </c>
      <c r="F801">
        <v>-0.1278447988204269</v>
      </c>
      <c r="G801">
        <v>0.8983577373695599</v>
      </c>
      <c r="I801">
        <v>-2090</v>
      </c>
      <c r="J801">
        <v>-0.002</v>
      </c>
      <c r="K801">
        <v>0</v>
      </c>
      <c r="L801">
        <v>-3</v>
      </c>
      <c r="M801">
        <v>0</v>
      </c>
      <c r="N801">
        <v>-0.002</v>
      </c>
      <c r="O801">
        <v>-0.002</v>
      </c>
      <c r="P801">
        <v>-0.002</v>
      </c>
      <c r="Q801">
        <v>-0.002</v>
      </c>
      <c r="R801">
        <v>-0.002</v>
      </c>
    </row>
    <row r="802" spans="1:18">
      <c r="A802">
        <v>-2089</v>
      </c>
      <c r="B802">
        <v>-0.0002380102883225144</v>
      </c>
      <c r="C802">
        <v>3.973611175144389E-07</v>
      </c>
      <c r="D802">
        <v>-0.002504553430661676</v>
      </c>
      <c r="E802">
        <v>0.0003147100050714356</v>
      </c>
      <c r="F802">
        <v>-0.1411806009309823</v>
      </c>
      <c r="G802">
        <v>0.8878223404696179</v>
      </c>
      <c r="I802">
        <v>-2089</v>
      </c>
      <c r="J802">
        <v>-0.003</v>
      </c>
      <c r="K802">
        <v>0</v>
      </c>
      <c r="L802">
        <v>-3</v>
      </c>
      <c r="M802">
        <v>0</v>
      </c>
      <c r="N802">
        <v>-0.003</v>
      </c>
      <c r="O802">
        <v>-0.003</v>
      </c>
      <c r="P802">
        <v>-0.003</v>
      </c>
      <c r="Q802">
        <v>-0.003</v>
      </c>
      <c r="R802">
        <v>-0.003</v>
      </c>
    </row>
    <row r="803" spans="1:18">
      <c r="A803">
        <v>-2088</v>
      </c>
      <c r="B803">
        <v>-0.0007198719220827445</v>
      </c>
      <c r="C803">
        <v>3.973611175144389E-07</v>
      </c>
      <c r="D803">
        <v>-0.003224425352744421</v>
      </c>
      <c r="E803">
        <v>0.00031510736618895</v>
      </c>
      <c r="F803">
        <v>-0.1816448333285149</v>
      </c>
      <c r="G803">
        <v>0.8559845396964001</v>
      </c>
      <c r="I803">
        <v>-2088</v>
      </c>
      <c r="J803">
        <v>-0.003</v>
      </c>
      <c r="K803">
        <v>0</v>
      </c>
      <c r="L803">
        <v>-3</v>
      </c>
      <c r="M803">
        <v>0</v>
      </c>
      <c r="N803">
        <v>-0.003</v>
      </c>
      <c r="O803">
        <v>-0.003</v>
      </c>
      <c r="P803">
        <v>-0.003</v>
      </c>
      <c r="Q803">
        <v>-0.003</v>
      </c>
      <c r="R803">
        <v>-0.003</v>
      </c>
    </row>
    <row r="804" spans="1:18">
      <c r="A804">
        <v>-2087</v>
      </c>
      <c r="B804">
        <v>-1.535609955118235E-05</v>
      </c>
      <c r="C804">
        <v>3.973611175144389E-07</v>
      </c>
      <c r="D804">
        <v>-0.003239781452295603</v>
      </c>
      <c r="E804">
        <v>0.0003155047273064644</v>
      </c>
      <c r="F804">
        <v>-0.1823949372248435</v>
      </c>
      <c r="G804">
        <v>0.8553964002172427</v>
      </c>
      <c r="I804">
        <v>-2087</v>
      </c>
      <c r="J804">
        <v>-0.003</v>
      </c>
      <c r="K804">
        <v>0</v>
      </c>
      <c r="L804">
        <v>-3</v>
      </c>
      <c r="M804">
        <v>0</v>
      </c>
      <c r="N804">
        <v>-0.003</v>
      </c>
      <c r="O804">
        <v>-0.003</v>
      </c>
      <c r="P804">
        <v>-0.003</v>
      </c>
      <c r="Q804">
        <v>-0.003</v>
      </c>
      <c r="R804">
        <v>-0.003</v>
      </c>
    </row>
    <row r="805" spans="1:18">
      <c r="A805">
        <v>-2086</v>
      </c>
      <c r="B805">
        <v>0.0006901303220763005</v>
      </c>
      <c r="C805">
        <v>3.973611175144389E-07</v>
      </c>
      <c r="D805">
        <v>-0.002549651130219302</v>
      </c>
      <c r="E805">
        <v>0.0003159020884239789</v>
      </c>
      <c r="F805">
        <v>-0.1434513075927835</v>
      </c>
      <c r="G805">
        <v>0.886030393063947</v>
      </c>
      <c r="I805">
        <v>-2086</v>
      </c>
      <c r="J805">
        <v>-0.003</v>
      </c>
      <c r="K805">
        <v>0</v>
      </c>
      <c r="L805">
        <v>-3</v>
      </c>
      <c r="M805">
        <v>0</v>
      </c>
      <c r="N805">
        <v>-0.003</v>
      </c>
      <c r="O805">
        <v>-0.003</v>
      </c>
      <c r="P805">
        <v>-0.003</v>
      </c>
      <c r="Q805">
        <v>-0.003</v>
      </c>
      <c r="R805">
        <v>-0.003</v>
      </c>
    </row>
    <row r="806" spans="1:18">
      <c r="A806">
        <v>-2085</v>
      </c>
      <c r="B806">
        <v>-0.0001162082949644642</v>
      </c>
      <c r="C806">
        <v>3.973611175144389E-07</v>
      </c>
      <c r="D806">
        <v>-0.002665859425183767</v>
      </c>
      <c r="E806">
        <v>0.0003162994495414934</v>
      </c>
      <c r="F806">
        <v>-0.1498953037813854</v>
      </c>
      <c r="G806">
        <v>0.8809482776847977</v>
      </c>
      <c r="I806">
        <v>-2085</v>
      </c>
      <c r="J806">
        <v>-0.003</v>
      </c>
      <c r="K806">
        <v>0</v>
      </c>
      <c r="L806">
        <v>-3</v>
      </c>
      <c r="M806">
        <v>0</v>
      </c>
      <c r="N806">
        <v>-0.003</v>
      </c>
      <c r="O806">
        <v>-0.003</v>
      </c>
      <c r="P806">
        <v>-0.003</v>
      </c>
      <c r="Q806">
        <v>-0.003</v>
      </c>
      <c r="R806">
        <v>-0.003</v>
      </c>
    </row>
    <row r="807" spans="1:18">
      <c r="A807">
        <v>-2084</v>
      </c>
      <c r="B807">
        <v>0.0002709760523456171</v>
      </c>
      <c r="C807">
        <v>3.973611175144389E-07</v>
      </c>
      <c r="D807">
        <v>-0.00239488337283815</v>
      </c>
      <c r="E807">
        <v>0.0003166968106590078</v>
      </c>
      <c r="F807">
        <v>-0.1345744222217685</v>
      </c>
      <c r="G807">
        <v>0.8930389074959679</v>
      </c>
      <c r="I807">
        <v>-2084</v>
      </c>
      <c r="J807">
        <v>-0.002</v>
      </c>
      <c r="K807">
        <v>0</v>
      </c>
      <c r="L807">
        <v>-3</v>
      </c>
      <c r="M807">
        <v>0</v>
      </c>
      <c r="N807">
        <v>-0.002</v>
      </c>
      <c r="O807">
        <v>-0.002</v>
      </c>
      <c r="P807">
        <v>-0.002</v>
      </c>
      <c r="Q807">
        <v>-0.002</v>
      </c>
      <c r="R807">
        <v>-0.002</v>
      </c>
    </row>
    <row r="808" spans="1:18">
      <c r="A808">
        <v>-2083</v>
      </c>
      <c r="B808">
        <v>-0.0001082633592015977</v>
      </c>
      <c r="C808">
        <v>3.973611175144389E-07</v>
      </c>
      <c r="D808">
        <v>-0.002503146732039747</v>
      </c>
      <c r="E808">
        <v>0.0003170941717765222</v>
      </c>
      <c r="F808">
        <v>-0.1405698490326248</v>
      </c>
      <c r="G808">
        <v>0.8883044192572411</v>
      </c>
      <c r="I808">
        <v>-2083</v>
      </c>
      <c r="J808">
        <v>-0.003</v>
      </c>
      <c r="K808">
        <v>0</v>
      </c>
      <c r="L808">
        <v>-3</v>
      </c>
      <c r="M808">
        <v>0</v>
      </c>
      <c r="N808">
        <v>-0.003</v>
      </c>
      <c r="O808">
        <v>-0.003</v>
      </c>
      <c r="P808">
        <v>-0.003</v>
      </c>
      <c r="Q808">
        <v>-0.003</v>
      </c>
      <c r="R808">
        <v>-0.003</v>
      </c>
    </row>
    <row r="809" spans="1:18">
      <c r="A809">
        <v>-2082</v>
      </c>
      <c r="B809">
        <v>0.001064311978102765</v>
      </c>
      <c r="C809">
        <v>3.973611175144389E-07</v>
      </c>
      <c r="D809">
        <v>-0.001438834753936982</v>
      </c>
      <c r="E809">
        <v>0.0003174915328940367</v>
      </c>
      <c r="F809">
        <v>-0.08075043033978091</v>
      </c>
      <c r="G809">
        <v>0.9356944529485909</v>
      </c>
      <c r="I809">
        <v>-2082</v>
      </c>
      <c r="J809">
        <v>-0.001</v>
      </c>
      <c r="K809">
        <v>0</v>
      </c>
      <c r="L809">
        <v>-3</v>
      </c>
      <c r="M809">
        <v>0</v>
      </c>
      <c r="N809">
        <v>-0.001</v>
      </c>
      <c r="O809">
        <v>-0.001</v>
      </c>
      <c r="P809">
        <v>-0.001</v>
      </c>
      <c r="Q809">
        <v>-0.001</v>
      </c>
      <c r="R809">
        <v>-0.001</v>
      </c>
    </row>
    <row r="810" spans="1:18">
      <c r="A810">
        <v>-2081</v>
      </c>
      <c r="B810">
        <v>0.0004916067926084582</v>
      </c>
      <c r="C810">
        <v>3.973611175144389E-07</v>
      </c>
      <c r="D810">
        <v>-0.0009472279613285243</v>
      </c>
      <c r="E810">
        <v>0.0003178888940115511</v>
      </c>
      <c r="F810">
        <v>-0.05312718829138228</v>
      </c>
      <c r="G810">
        <v>0.9576660465097617</v>
      </c>
      <c r="I810">
        <v>-2081</v>
      </c>
      <c r="J810">
        <v>-0.001</v>
      </c>
      <c r="K810">
        <v>0</v>
      </c>
      <c r="L810">
        <v>-3</v>
      </c>
      <c r="M810">
        <v>0</v>
      </c>
      <c r="N810">
        <v>-0.001</v>
      </c>
      <c r="O810">
        <v>-0.001</v>
      </c>
      <c r="P810">
        <v>-0.001</v>
      </c>
      <c r="Q810">
        <v>-0.001</v>
      </c>
      <c r="R810">
        <v>-0.001</v>
      </c>
    </row>
    <row r="811" spans="1:18">
      <c r="A811">
        <v>-2080</v>
      </c>
      <c r="B811">
        <v>-0.000238974812103311</v>
      </c>
      <c r="C811">
        <v>3.973611175144389E-07</v>
      </c>
      <c r="D811">
        <v>-0.001186202773431835</v>
      </c>
      <c r="E811">
        <v>0.0003182862551290655</v>
      </c>
      <c r="F811">
        <v>-0.06648902934977359</v>
      </c>
      <c r="G811">
        <v>0.9470329273611953</v>
      </c>
      <c r="I811">
        <v>-2080</v>
      </c>
      <c r="J811">
        <v>-0.001</v>
      </c>
      <c r="K811">
        <v>0</v>
      </c>
      <c r="L811">
        <v>-3</v>
      </c>
      <c r="M811">
        <v>0</v>
      </c>
      <c r="N811">
        <v>-0.001</v>
      </c>
      <c r="O811">
        <v>-0.001</v>
      </c>
      <c r="P811">
        <v>-0.001</v>
      </c>
      <c r="Q811">
        <v>-0.001</v>
      </c>
      <c r="R811">
        <v>-0.001</v>
      </c>
    </row>
    <row r="812" spans="1:18">
      <c r="A812">
        <v>-2079</v>
      </c>
      <c r="B812">
        <v>0.0009237857416189141</v>
      </c>
      <c r="C812">
        <v>3.973611175144389E-07</v>
      </c>
      <c r="D812">
        <v>-0.0002624170318129214</v>
      </c>
      <c r="E812">
        <v>0.00031868361624658</v>
      </c>
      <c r="F812">
        <v>-0.01469982452698415</v>
      </c>
      <c r="G812">
        <v>0.9882814629505239</v>
      </c>
      <c r="I812">
        <v>-2079</v>
      </c>
      <c r="J812">
        <v>-0</v>
      </c>
      <c r="K812">
        <v>0</v>
      </c>
      <c r="L812">
        <v>-3</v>
      </c>
      <c r="M812">
        <v>0</v>
      </c>
      <c r="N812">
        <v>-0</v>
      </c>
      <c r="O812">
        <v>-0</v>
      </c>
      <c r="P812">
        <v>-0</v>
      </c>
      <c r="Q812">
        <v>-0</v>
      </c>
      <c r="R812">
        <v>-0</v>
      </c>
    </row>
    <row r="813" spans="1:18">
      <c r="A813">
        <v>-2078</v>
      </c>
      <c r="B813">
        <v>0.001141541930123445</v>
      </c>
      <c r="C813">
        <v>3.973611175144389E-07</v>
      </c>
      <c r="D813">
        <v>0.0008791248983105237</v>
      </c>
      <c r="E813">
        <v>0.0003190809773640944</v>
      </c>
      <c r="F813">
        <v>0.04921529848112407</v>
      </c>
      <c r="G813">
        <v>0.960780578366061</v>
      </c>
      <c r="I813">
        <v>-2078</v>
      </c>
      <c r="J813">
        <v>0.001</v>
      </c>
      <c r="K813">
        <v>0</v>
      </c>
      <c r="L813">
        <v>-3</v>
      </c>
      <c r="M813">
        <v>0</v>
      </c>
      <c r="N813">
        <v>0.001</v>
      </c>
      <c r="O813">
        <v>0.001</v>
      </c>
      <c r="P813">
        <v>0.001</v>
      </c>
      <c r="Q813">
        <v>0.001</v>
      </c>
      <c r="R813">
        <v>0.001</v>
      </c>
    </row>
    <row r="814" spans="1:18">
      <c r="A814">
        <v>-2077</v>
      </c>
      <c r="B814">
        <v>-0.001369847890993925</v>
      </c>
      <c r="C814">
        <v>3.973611175144389E-07</v>
      </c>
      <c r="D814">
        <v>-0.0004907229926834014</v>
      </c>
      <c r="E814">
        <v>0.0003194783384816088</v>
      </c>
      <c r="F814">
        <v>-0.02745463653946332</v>
      </c>
      <c r="G814">
        <v>0.9781154359400164</v>
      </c>
      <c r="I814">
        <v>-2077</v>
      </c>
      <c r="J814">
        <v>-0</v>
      </c>
      <c r="K814">
        <v>0</v>
      </c>
      <c r="L814">
        <v>-3</v>
      </c>
      <c r="M814">
        <v>0</v>
      </c>
      <c r="N814">
        <v>-0</v>
      </c>
      <c r="O814">
        <v>-0</v>
      </c>
      <c r="P814">
        <v>-0</v>
      </c>
      <c r="Q814">
        <v>-0</v>
      </c>
      <c r="R814">
        <v>-0</v>
      </c>
    </row>
    <row r="815" spans="1:18">
      <c r="A815">
        <v>-2076</v>
      </c>
      <c r="B815">
        <v>0.0003816600378375604</v>
      </c>
      <c r="C815">
        <v>3.973611175144389E-07</v>
      </c>
      <c r="D815">
        <v>-0.000109062954845841</v>
      </c>
      <c r="E815">
        <v>0.0003198756995991233</v>
      </c>
      <c r="F815">
        <v>-0.006097988984208859</v>
      </c>
      <c r="G815">
        <v>0.9951386053958879</v>
      </c>
      <c r="I815">
        <v>-2076</v>
      </c>
      <c r="J815">
        <v>-0</v>
      </c>
      <c r="K815">
        <v>0</v>
      </c>
      <c r="L815">
        <v>-3</v>
      </c>
      <c r="M815">
        <v>0</v>
      </c>
      <c r="N815">
        <v>-0</v>
      </c>
      <c r="O815">
        <v>-0</v>
      </c>
      <c r="P815">
        <v>-0</v>
      </c>
      <c r="Q815">
        <v>-0</v>
      </c>
      <c r="R815">
        <v>-0</v>
      </c>
    </row>
    <row r="816" spans="1:18">
      <c r="A816">
        <v>-2075</v>
      </c>
      <c r="B816">
        <v>0.0003248385442381991</v>
      </c>
      <c r="C816">
        <v>3.973611175144389E-07</v>
      </c>
      <c r="D816">
        <v>0.0002157755893923581</v>
      </c>
      <c r="E816">
        <v>0.0003202730607166377</v>
      </c>
      <c r="F816">
        <v>0.01205707899949346</v>
      </c>
      <c r="G816">
        <v>0.9903881167152273</v>
      </c>
      <c r="I816">
        <v>-2075</v>
      </c>
      <c r="J816">
        <v>0</v>
      </c>
      <c r="K816">
        <v>0</v>
      </c>
      <c r="L816">
        <v>-3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>
        <v>-2074</v>
      </c>
      <c r="B817">
        <v>0.0002979162972874872</v>
      </c>
      <c r="C817">
        <v>3.973611175144389E-07</v>
      </c>
      <c r="D817">
        <v>0.0005136918866798454</v>
      </c>
      <c r="E817">
        <v>0.0003206704218341522</v>
      </c>
      <c r="F817">
        <v>0.02868621538600854</v>
      </c>
      <c r="G817">
        <v>0.9771339875653386</v>
      </c>
      <c r="I817">
        <v>-2074</v>
      </c>
      <c r="J817">
        <v>0.001</v>
      </c>
      <c r="K817">
        <v>0</v>
      </c>
      <c r="L817">
        <v>-3</v>
      </c>
      <c r="M817">
        <v>0</v>
      </c>
      <c r="N817">
        <v>0.001</v>
      </c>
      <c r="O817">
        <v>0.001</v>
      </c>
      <c r="P817">
        <v>0.001</v>
      </c>
      <c r="Q817">
        <v>0.001</v>
      </c>
      <c r="R817">
        <v>0.001</v>
      </c>
    </row>
    <row r="818" spans="1:18">
      <c r="A818">
        <v>-2073</v>
      </c>
      <c r="B818">
        <v>4.855250722586278E-05</v>
      </c>
      <c r="C818">
        <v>3.973611175144389E-07</v>
      </c>
      <c r="D818">
        <v>0.0005622443939057081</v>
      </c>
      <c r="E818">
        <v>0.0003210677829516666</v>
      </c>
      <c r="F818">
        <v>0.03137810913967589</v>
      </c>
      <c r="G818">
        <v>0.9749889336305824</v>
      </c>
      <c r="I818">
        <v>-2073</v>
      </c>
      <c r="J818">
        <v>0.001</v>
      </c>
      <c r="K818">
        <v>0</v>
      </c>
      <c r="L818">
        <v>-3</v>
      </c>
      <c r="M818">
        <v>0</v>
      </c>
      <c r="N818">
        <v>0.001</v>
      </c>
      <c r="O818">
        <v>0.001</v>
      </c>
      <c r="P818">
        <v>0.001</v>
      </c>
      <c r="Q818">
        <v>0.001</v>
      </c>
      <c r="R818">
        <v>0.001</v>
      </c>
    </row>
    <row r="819" spans="1:18">
      <c r="A819">
        <v>-2072</v>
      </c>
      <c r="B819">
        <v>0.000239998796115046</v>
      </c>
      <c r="C819">
        <v>3.973611175144389E-07</v>
      </c>
      <c r="D819">
        <v>0.0008022431900207541</v>
      </c>
      <c r="E819">
        <v>0.000321465144069181</v>
      </c>
      <c r="F819">
        <v>0.04474444176977087</v>
      </c>
      <c r="G819">
        <v>0.9643408772667024</v>
      </c>
      <c r="I819">
        <v>-2072</v>
      </c>
      <c r="J819">
        <v>0.001</v>
      </c>
      <c r="K819">
        <v>0</v>
      </c>
      <c r="L819">
        <v>-3</v>
      </c>
      <c r="M819">
        <v>0</v>
      </c>
      <c r="N819">
        <v>0.001</v>
      </c>
      <c r="O819">
        <v>0.001</v>
      </c>
      <c r="P819">
        <v>0.001</v>
      </c>
      <c r="Q819">
        <v>0.001</v>
      </c>
      <c r="R819">
        <v>0.001</v>
      </c>
    </row>
    <row r="820" spans="1:18">
      <c r="A820">
        <v>-2071</v>
      </c>
      <c r="B820">
        <v>0.0002296719377633306</v>
      </c>
      <c r="C820">
        <v>3.973611175144389E-07</v>
      </c>
      <c r="D820">
        <v>0.001031915127784085</v>
      </c>
      <c r="E820">
        <v>0.0003218625051866955</v>
      </c>
      <c r="F820">
        <v>0.0575186634125873</v>
      </c>
      <c r="G820">
        <v>0.9541704588986837</v>
      </c>
      <c r="I820">
        <v>-2071</v>
      </c>
      <c r="J820">
        <v>0.001</v>
      </c>
      <c r="K820">
        <v>0</v>
      </c>
      <c r="L820">
        <v>-3</v>
      </c>
      <c r="M820">
        <v>0</v>
      </c>
      <c r="N820">
        <v>0.001</v>
      </c>
      <c r="O820">
        <v>0.001</v>
      </c>
      <c r="P820">
        <v>0.001</v>
      </c>
      <c r="Q820">
        <v>0.001</v>
      </c>
      <c r="R820">
        <v>0.001</v>
      </c>
    </row>
    <row r="821" spans="1:18">
      <c r="A821">
        <v>-2070</v>
      </c>
      <c r="B821">
        <v>4.186919294002538E-06</v>
      </c>
      <c r="C821">
        <v>3.973611175144389E-07</v>
      </c>
      <c r="D821">
        <v>0.001036102047078087</v>
      </c>
      <c r="E821">
        <v>0.0003222598663042099</v>
      </c>
      <c r="F821">
        <v>0.05771642470106231</v>
      </c>
      <c r="G821">
        <v>0.9540130624483953</v>
      </c>
      <c r="I821">
        <v>-2070</v>
      </c>
      <c r="J821">
        <v>0.001</v>
      </c>
      <c r="K821">
        <v>0</v>
      </c>
      <c r="L821">
        <v>-3</v>
      </c>
      <c r="M821">
        <v>0</v>
      </c>
      <c r="N821">
        <v>0.001</v>
      </c>
      <c r="O821">
        <v>0.001</v>
      </c>
      <c r="P821">
        <v>0.001</v>
      </c>
      <c r="Q821">
        <v>0.001</v>
      </c>
      <c r="R821">
        <v>0.001</v>
      </c>
    </row>
    <row r="822" spans="1:18">
      <c r="A822">
        <v>-2069</v>
      </c>
      <c r="B822">
        <v>0.0004840516041112401</v>
      </c>
      <c r="C822">
        <v>3.973611175144389E-07</v>
      </c>
      <c r="D822">
        <v>0.001520153651189327</v>
      </c>
      <c r="E822">
        <v>0.0003226572274217244</v>
      </c>
      <c r="F822">
        <v>0.08462852822914507</v>
      </c>
      <c r="G822">
        <v>0.9326133533892851</v>
      </c>
      <c r="I822">
        <v>-2069</v>
      </c>
      <c r="J822">
        <v>0.002</v>
      </c>
      <c r="K822">
        <v>0</v>
      </c>
      <c r="L822">
        <v>-3</v>
      </c>
      <c r="M822">
        <v>0</v>
      </c>
      <c r="N822">
        <v>0.002</v>
      </c>
      <c r="O822">
        <v>0.002</v>
      </c>
      <c r="P822">
        <v>0.002</v>
      </c>
      <c r="Q822">
        <v>0.002</v>
      </c>
      <c r="R822">
        <v>0.002</v>
      </c>
    </row>
    <row r="823" spans="1:18">
      <c r="A823">
        <v>-2068</v>
      </c>
      <c r="B823">
        <v>-0.001127512067305476</v>
      </c>
      <c r="C823">
        <v>3.973611175144389E-07</v>
      </c>
      <c r="D823">
        <v>0.0003926415838838512</v>
      </c>
      <c r="E823">
        <v>0.0003230545885392388</v>
      </c>
      <c r="F823">
        <v>0.02184531623467745</v>
      </c>
      <c r="G823">
        <v>0.9825859166394808</v>
      </c>
      <c r="I823">
        <v>-2068</v>
      </c>
      <c r="J823">
        <v>0</v>
      </c>
      <c r="K823">
        <v>0</v>
      </c>
      <c r="L823">
        <v>-3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>
        <v>-2067</v>
      </c>
      <c r="B824">
        <v>-9.425413855064217E-05</v>
      </c>
      <c r="C824">
        <v>3.973611175144389E-07</v>
      </c>
      <c r="D824">
        <v>0.000298387445333209</v>
      </c>
      <c r="E824">
        <v>0.0003234519496567532</v>
      </c>
      <c r="F824">
        <v>0.01659111828465515</v>
      </c>
      <c r="G824">
        <v>0.9867738754338724</v>
      </c>
      <c r="I824">
        <v>-2067</v>
      </c>
      <c r="J824">
        <v>0</v>
      </c>
      <c r="K824">
        <v>0</v>
      </c>
      <c r="L824">
        <v>-3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>
        <v>-2066</v>
      </c>
      <c r="B825">
        <v>0.001224682503618958</v>
      </c>
      <c r="C825">
        <v>3.973611175144389E-07</v>
      </c>
      <c r="D825">
        <v>0.001523069948952167</v>
      </c>
      <c r="E825">
        <v>0.0003238493107742677</v>
      </c>
      <c r="F825">
        <v>0.08463468083338553</v>
      </c>
      <c r="G825">
        <v>0.9326084660170404</v>
      </c>
      <c r="I825">
        <v>-2066</v>
      </c>
      <c r="J825">
        <v>0.002</v>
      </c>
      <c r="K825">
        <v>0</v>
      </c>
      <c r="L825">
        <v>-3</v>
      </c>
      <c r="M825">
        <v>0</v>
      </c>
      <c r="N825">
        <v>0.002</v>
      </c>
      <c r="O825">
        <v>0.002</v>
      </c>
      <c r="P825">
        <v>0.002</v>
      </c>
      <c r="Q825">
        <v>0.002</v>
      </c>
      <c r="R825">
        <v>0.002</v>
      </c>
    </row>
    <row r="826" spans="1:18">
      <c r="A826">
        <v>-2065</v>
      </c>
      <c r="B826">
        <v>-0.0005566754849717273</v>
      </c>
      <c r="C826">
        <v>3.973611175144389E-07</v>
      </c>
      <c r="D826">
        <v>0.0009663944639804397</v>
      </c>
      <c r="E826">
        <v>0.0003242466718917821</v>
      </c>
      <c r="F826">
        <v>0.05366815555029569</v>
      </c>
      <c r="G826">
        <v>0.9572353942869203</v>
      </c>
      <c r="I826">
        <v>-2065</v>
      </c>
      <c r="J826">
        <v>0.001</v>
      </c>
      <c r="K826">
        <v>0</v>
      </c>
      <c r="L826">
        <v>-3</v>
      </c>
      <c r="M826">
        <v>0</v>
      </c>
      <c r="N826">
        <v>0.001</v>
      </c>
      <c r="O826">
        <v>0.001</v>
      </c>
      <c r="P826">
        <v>0.001</v>
      </c>
      <c r="Q826">
        <v>0.001</v>
      </c>
      <c r="R826">
        <v>0.001</v>
      </c>
    </row>
    <row r="827" spans="1:18">
      <c r="A827">
        <v>-2064</v>
      </c>
      <c r="B827">
        <v>0.0005218875768187266</v>
      </c>
      <c r="C827">
        <v>3.973611175144389E-07</v>
      </c>
      <c r="D827">
        <v>0.001488282040799166</v>
      </c>
      <c r="E827">
        <v>0.0003246440330092965</v>
      </c>
      <c r="F827">
        <v>0.082600281744333</v>
      </c>
      <c r="G827">
        <v>0.9342246458737531</v>
      </c>
      <c r="I827">
        <v>-2064</v>
      </c>
      <c r="J827">
        <v>0.001</v>
      </c>
      <c r="K827">
        <v>0</v>
      </c>
      <c r="L827">
        <v>-3</v>
      </c>
      <c r="M827">
        <v>0</v>
      </c>
      <c r="N827">
        <v>0.001</v>
      </c>
      <c r="O827">
        <v>0.001</v>
      </c>
      <c r="P827">
        <v>0.001</v>
      </c>
      <c r="Q827">
        <v>0.001</v>
      </c>
      <c r="R827">
        <v>0.001</v>
      </c>
    </row>
    <row r="828" spans="1:18">
      <c r="A828">
        <v>-2063</v>
      </c>
      <c r="B828">
        <v>0.0005180642986613663</v>
      </c>
      <c r="C828">
        <v>3.973611175144389E-07</v>
      </c>
      <c r="D828">
        <v>0.002006346339460533</v>
      </c>
      <c r="E828">
        <v>0.000325041394126811</v>
      </c>
      <c r="F828">
        <v>0.1112849840531889</v>
      </c>
      <c r="G828">
        <v>0.9114650275464176</v>
      </c>
      <c r="I828">
        <v>-2063</v>
      </c>
      <c r="J828">
        <v>0.002</v>
      </c>
      <c r="K828">
        <v>0</v>
      </c>
      <c r="L828">
        <v>-3</v>
      </c>
      <c r="M828">
        <v>0</v>
      </c>
      <c r="N828">
        <v>0.002</v>
      </c>
      <c r="O828">
        <v>0.002</v>
      </c>
      <c r="P828">
        <v>0.002</v>
      </c>
      <c r="Q828">
        <v>0.002</v>
      </c>
      <c r="R828">
        <v>0.002</v>
      </c>
    </row>
    <row r="829" spans="1:18">
      <c r="A829">
        <v>-2062</v>
      </c>
      <c r="B829">
        <v>-0.0001300752730735803</v>
      </c>
      <c r="C829">
        <v>3.973611175144389E-07</v>
      </c>
      <c r="D829">
        <v>0.001876271066386952</v>
      </c>
      <c r="E829">
        <v>0.0003254387552443255</v>
      </c>
      <c r="F829">
        <v>0.1040066112465114</v>
      </c>
      <c r="G829">
        <v>0.9172338304387395</v>
      </c>
      <c r="I829">
        <v>-2062</v>
      </c>
      <c r="J829">
        <v>0.002</v>
      </c>
      <c r="K829">
        <v>0</v>
      </c>
      <c r="L829">
        <v>-3</v>
      </c>
      <c r="M829">
        <v>0</v>
      </c>
      <c r="N829">
        <v>0.002</v>
      </c>
      <c r="O829">
        <v>0.002</v>
      </c>
      <c r="P829">
        <v>0.002</v>
      </c>
      <c r="Q829">
        <v>0.002</v>
      </c>
      <c r="R829">
        <v>0.002</v>
      </c>
    </row>
    <row r="830" spans="1:18">
      <c r="A830">
        <v>-2061</v>
      </c>
      <c r="B830">
        <v>-0.0004061221161695712</v>
      </c>
      <c r="C830">
        <v>3.973611175144389E-07</v>
      </c>
      <c r="D830">
        <v>0.001470148950217381</v>
      </c>
      <c r="E830">
        <v>0.0003258361163618399</v>
      </c>
      <c r="F830">
        <v>0.08144449368236545</v>
      </c>
      <c r="G830">
        <v>0.9351429559614186</v>
      </c>
      <c r="I830">
        <v>-2061</v>
      </c>
      <c r="J830">
        <v>0.001</v>
      </c>
      <c r="K830">
        <v>0</v>
      </c>
      <c r="L830">
        <v>-3</v>
      </c>
      <c r="M830">
        <v>0</v>
      </c>
      <c r="N830">
        <v>0.001</v>
      </c>
      <c r="O830">
        <v>0.001</v>
      </c>
      <c r="P830">
        <v>0.001</v>
      </c>
      <c r="Q830">
        <v>0.001</v>
      </c>
      <c r="R830">
        <v>0.001</v>
      </c>
    </row>
    <row r="831" spans="1:18">
      <c r="A831">
        <v>-2060</v>
      </c>
      <c r="B831">
        <v>-0.0001424581979411967</v>
      </c>
      <c r="C831">
        <v>3.973611175144389E-07</v>
      </c>
      <c r="D831">
        <v>0.001327690752276184</v>
      </c>
      <c r="E831">
        <v>0.0003262334774793543</v>
      </c>
      <c r="F831">
        <v>0.07350767178876159</v>
      </c>
      <c r="G831">
        <v>0.9414512896168459</v>
      </c>
      <c r="I831">
        <v>-2060</v>
      </c>
      <c r="J831">
        <v>0.001</v>
      </c>
      <c r="K831">
        <v>0</v>
      </c>
      <c r="L831">
        <v>-3</v>
      </c>
      <c r="M831">
        <v>0</v>
      </c>
      <c r="N831">
        <v>0.001</v>
      </c>
      <c r="O831">
        <v>0.001</v>
      </c>
      <c r="P831">
        <v>0.001</v>
      </c>
      <c r="Q831">
        <v>0.001</v>
      </c>
      <c r="R831">
        <v>0.001</v>
      </c>
    </row>
    <row r="832" spans="1:18">
      <c r="A832">
        <v>-2059</v>
      </c>
      <c r="B832">
        <v>-0.0002465319685883173</v>
      </c>
      <c r="C832">
        <v>3.973611175144389E-07</v>
      </c>
      <c r="D832">
        <v>0.001081158783687867</v>
      </c>
      <c r="E832">
        <v>0.0003266308385968688</v>
      </c>
      <c r="F832">
        <v>0.05982199443025586</v>
      </c>
      <c r="G832">
        <v>0.9523373712198278</v>
      </c>
      <c r="I832">
        <v>-2059</v>
      </c>
      <c r="J832">
        <v>0.001</v>
      </c>
      <c r="K832">
        <v>0</v>
      </c>
      <c r="L832">
        <v>-3</v>
      </c>
      <c r="M832">
        <v>0</v>
      </c>
      <c r="N832">
        <v>0.001</v>
      </c>
      <c r="O832">
        <v>0.001</v>
      </c>
      <c r="P832">
        <v>0.001</v>
      </c>
      <c r="Q832">
        <v>0.001</v>
      </c>
      <c r="R832">
        <v>0.001</v>
      </c>
    </row>
    <row r="833" spans="1:18">
      <c r="A833">
        <v>-2058</v>
      </c>
      <c r="B833">
        <v>-0.0009121204651849878</v>
      </c>
      <c r="C833">
        <v>3.973611175144389E-07</v>
      </c>
      <c r="D833">
        <v>0.0001690383185028792</v>
      </c>
      <c r="E833">
        <v>0.0003270281997143832</v>
      </c>
      <c r="F833">
        <v>0.009347437331183059</v>
      </c>
      <c r="G833">
        <v>0.9925481662654387</v>
      </c>
      <c r="I833">
        <v>-2058</v>
      </c>
      <c r="J833">
        <v>0</v>
      </c>
      <c r="K833">
        <v>0</v>
      </c>
      <c r="L833">
        <v>-3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>
      <c r="A834">
        <v>-2057</v>
      </c>
      <c r="B834">
        <v>0.0004583339625847597</v>
      </c>
      <c r="C834">
        <v>3.973611175144389E-07</v>
      </c>
      <c r="D834">
        <v>0.0006273722810876388</v>
      </c>
      <c r="E834">
        <v>0.0003274255608318976</v>
      </c>
      <c r="F834">
        <v>0.03467121303584739</v>
      </c>
      <c r="G834">
        <v>0.9723650500780734</v>
      </c>
      <c r="I834">
        <v>-2057</v>
      </c>
      <c r="J834">
        <v>0.001</v>
      </c>
      <c r="K834">
        <v>0</v>
      </c>
      <c r="L834">
        <v>-3</v>
      </c>
      <c r="M834">
        <v>0</v>
      </c>
      <c r="N834">
        <v>0.001</v>
      </c>
      <c r="O834">
        <v>0.001</v>
      </c>
      <c r="P834">
        <v>0.001</v>
      </c>
      <c r="Q834">
        <v>0.001</v>
      </c>
      <c r="R834">
        <v>0.001</v>
      </c>
    </row>
    <row r="835" spans="1:18">
      <c r="A835">
        <v>-2056</v>
      </c>
      <c r="B835">
        <v>0.000699501375061035</v>
      </c>
      <c r="C835">
        <v>3.973611175144389E-07</v>
      </c>
      <c r="D835">
        <v>0.001326873656148674</v>
      </c>
      <c r="E835">
        <v>0.0003278229219494121</v>
      </c>
      <c r="F835">
        <v>0.07328412607688745</v>
      </c>
      <c r="G835">
        <v>0.9416290232495543</v>
      </c>
      <c r="I835">
        <v>-2056</v>
      </c>
      <c r="J835">
        <v>0.001</v>
      </c>
      <c r="K835">
        <v>0</v>
      </c>
      <c r="L835">
        <v>-3</v>
      </c>
      <c r="M835">
        <v>0</v>
      </c>
      <c r="N835">
        <v>0.001</v>
      </c>
      <c r="O835">
        <v>0.001</v>
      </c>
      <c r="P835">
        <v>0.001</v>
      </c>
      <c r="Q835">
        <v>0.001</v>
      </c>
      <c r="R835">
        <v>0.001</v>
      </c>
    </row>
    <row r="836" spans="1:18">
      <c r="A836">
        <v>-2055</v>
      </c>
      <c r="B836">
        <v>-0.0005833182533569631</v>
      </c>
      <c r="C836">
        <v>3.973611175144389E-07</v>
      </c>
      <c r="D836">
        <v>0.0007435554027917106</v>
      </c>
      <c r="E836">
        <v>0.0003282202830669265</v>
      </c>
      <c r="F836">
        <v>0.04104219937680051</v>
      </c>
      <c r="G836">
        <v>0.9672896458461457</v>
      </c>
      <c r="I836">
        <v>-2055</v>
      </c>
      <c r="J836">
        <v>0.001</v>
      </c>
      <c r="K836">
        <v>0</v>
      </c>
      <c r="L836">
        <v>-3</v>
      </c>
      <c r="M836">
        <v>0</v>
      </c>
      <c r="N836">
        <v>0.001</v>
      </c>
      <c r="O836">
        <v>0.001</v>
      </c>
      <c r="P836">
        <v>0.001</v>
      </c>
      <c r="Q836">
        <v>0.001</v>
      </c>
      <c r="R836">
        <v>0.001</v>
      </c>
    </row>
    <row r="837" spans="1:18">
      <c r="A837">
        <v>-2054</v>
      </c>
      <c r="B837">
        <v>0.0003487739084321561</v>
      </c>
      <c r="C837">
        <v>3.973611175144389E-07</v>
      </c>
      <c r="D837">
        <v>0.001092329311223867</v>
      </c>
      <c r="E837">
        <v>0.0003286176441844409</v>
      </c>
      <c r="F837">
        <v>0.06025708918709161</v>
      </c>
      <c r="G837">
        <v>0.951991132676391</v>
      </c>
      <c r="I837">
        <v>-2054</v>
      </c>
      <c r="J837">
        <v>0.001</v>
      </c>
      <c r="K837">
        <v>0</v>
      </c>
      <c r="L837">
        <v>-3</v>
      </c>
      <c r="M837">
        <v>0</v>
      </c>
      <c r="N837">
        <v>0.001</v>
      </c>
      <c r="O837">
        <v>0.001</v>
      </c>
      <c r="P837">
        <v>0.001</v>
      </c>
      <c r="Q837">
        <v>0.001</v>
      </c>
      <c r="R837">
        <v>0.001</v>
      </c>
    </row>
    <row r="838" spans="1:18">
      <c r="A838">
        <v>-2053</v>
      </c>
      <c r="B838">
        <v>-1.41876171752821E-06</v>
      </c>
      <c r="C838">
        <v>3.973611175144389E-07</v>
      </c>
      <c r="D838">
        <v>0.001090910549506338</v>
      </c>
      <c r="E838">
        <v>0.0003290150053019554</v>
      </c>
      <c r="F838">
        <v>0.06014247398105301</v>
      </c>
      <c r="G838">
        <v>0.9520823399779961</v>
      </c>
      <c r="I838">
        <v>-2053</v>
      </c>
      <c r="J838">
        <v>0.001</v>
      </c>
      <c r="K838">
        <v>0</v>
      </c>
      <c r="L838">
        <v>-3</v>
      </c>
      <c r="M838">
        <v>0</v>
      </c>
      <c r="N838">
        <v>0.001</v>
      </c>
      <c r="O838">
        <v>0.001</v>
      </c>
      <c r="P838">
        <v>0.001</v>
      </c>
      <c r="Q838">
        <v>0.001</v>
      </c>
      <c r="R838">
        <v>0.001</v>
      </c>
    </row>
    <row r="839" spans="1:18">
      <c r="A839">
        <v>-2052</v>
      </c>
      <c r="B839">
        <v>0.0001153322717709341</v>
      </c>
      <c r="C839">
        <v>3.973611175144389E-07</v>
      </c>
      <c r="D839">
        <v>0.001206242821277273</v>
      </c>
      <c r="E839">
        <v>0.0003294123664194698</v>
      </c>
      <c r="F839">
        <v>0.06646068180257207</v>
      </c>
      <c r="G839">
        <v>0.9470554764850136</v>
      </c>
      <c r="I839">
        <v>-2052</v>
      </c>
      <c r="J839">
        <v>0.001</v>
      </c>
      <c r="K839">
        <v>0</v>
      </c>
      <c r="L839">
        <v>-3</v>
      </c>
      <c r="M839">
        <v>0</v>
      </c>
      <c r="N839">
        <v>0.001</v>
      </c>
      <c r="O839">
        <v>0.001</v>
      </c>
      <c r="P839">
        <v>0.001</v>
      </c>
      <c r="Q839">
        <v>0.001</v>
      </c>
      <c r="R839">
        <v>0.001</v>
      </c>
    </row>
    <row r="840" spans="1:18">
      <c r="A840">
        <v>-2051</v>
      </c>
      <c r="B840">
        <v>-0.0006499495919222654</v>
      </c>
      <c r="C840">
        <v>3.973611175144389E-07</v>
      </c>
      <c r="D840">
        <v>0.0005562932293550073</v>
      </c>
      <c r="E840">
        <v>0.0003298097275369842</v>
      </c>
      <c r="F840">
        <v>0.03063176656987202</v>
      </c>
      <c r="G840">
        <v>0.9755836442593591</v>
      </c>
      <c r="I840">
        <v>-2051</v>
      </c>
      <c r="J840">
        <v>0.001</v>
      </c>
      <c r="K840">
        <v>0</v>
      </c>
      <c r="L840">
        <v>-3</v>
      </c>
      <c r="M840">
        <v>0</v>
      </c>
      <c r="N840">
        <v>0.001</v>
      </c>
      <c r="O840">
        <v>0.001</v>
      </c>
      <c r="P840">
        <v>0.001</v>
      </c>
      <c r="Q840">
        <v>0.001</v>
      </c>
      <c r="R840">
        <v>0.001</v>
      </c>
    </row>
    <row r="841" spans="1:18">
      <c r="A841">
        <v>-2050</v>
      </c>
      <c r="B841">
        <v>-0.0002393999789727069</v>
      </c>
      <c r="C841">
        <v>3.973611175144389E-07</v>
      </c>
      <c r="D841">
        <v>0.0003168932503823005</v>
      </c>
      <c r="E841">
        <v>0.0003302070886544987</v>
      </c>
      <c r="F841">
        <v>0.01743892833782762</v>
      </c>
      <c r="G841">
        <v>0.9860980844209917</v>
      </c>
      <c r="I841">
        <v>-2050</v>
      </c>
      <c r="J841">
        <v>0</v>
      </c>
      <c r="K841">
        <v>0</v>
      </c>
      <c r="L841">
        <v>-3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>
      <c r="A842">
        <v>-2049</v>
      </c>
      <c r="B842">
        <v>0.000464444246242414</v>
      </c>
      <c r="C842">
        <v>3.973611175144389E-07</v>
      </c>
      <c r="D842">
        <v>0.0007813374966247144</v>
      </c>
      <c r="E842">
        <v>0.0003306044497720131</v>
      </c>
      <c r="F842">
        <v>0.04297187654866875</v>
      </c>
      <c r="G842">
        <v>0.9657526344950533</v>
      </c>
      <c r="I842">
        <v>-2049</v>
      </c>
      <c r="J842">
        <v>0.001</v>
      </c>
      <c r="K842">
        <v>0</v>
      </c>
      <c r="L842">
        <v>-3</v>
      </c>
      <c r="M842">
        <v>0</v>
      </c>
      <c r="N842">
        <v>0.001</v>
      </c>
      <c r="O842">
        <v>0.001</v>
      </c>
      <c r="P842">
        <v>0.001</v>
      </c>
      <c r="Q842">
        <v>0.001</v>
      </c>
      <c r="R842">
        <v>0.001</v>
      </c>
    </row>
    <row r="843" spans="1:18">
      <c r="A843">
        <v>-2048</v>
      </c>
      <c r="B843">
        <v>-2.990554312037091E-05</v>
      </c>
      <c r="C843">
        <v>3.973611175144389E-07</v>
      </c>
      <c r="D843">
        <v>0.0007514319535043435</v>
      </c>
      <c r="E843">
        <v>0.0003310018108895275</v>
      </c>
      <c r="F843">
        <v>0.0413023225458949</v>
      </c>
      <c r="G843">
        <v>0.9670824473272894</v>
      </c>
      <c r="I843">
        <v>-2048</v>
      </c>
      <c r="J843">
        <v>0.001</v>
      </c>
      <c r="K843">
        <v>0</v>
      </c>
      <c r="L843">
        <v>-3</v>
      </c>
      <c r="M843">
        <v>0</v>
      </c>
      <c r="N843">
        <v>0.001</v>
      </c>
      <c r="O843">
        <v>0.001</v>
      </c>
      <c r="P843">
        <v>0.001</v>
      </c>
      <c r="Q843">
        <v>0.001</v>
      </c>
      <c r="R843">
        <v>0.001</v>
      </c>
    </row>
    <row r="844" spans="1:18">
      <c r="A844">
        <v>-2047</v>
      </c>
      <c r="B844">
        <v>-0.0004235899074783823</v>
      </c>
      <c r="C844">
        <v>3.973611175144389E-07</v>
      </c>
      <c r="D844">
        <v>0.0003278420460259612</v>
      </c>
      <c r="E844">
        <v>0.000331399172007042</v>
      </c>
      <c r="F844">
        <v>0.01800897279205959</v>
      </c>
      <c r="G844">
        <v>0.9856437065039545</v>
      </c>
      <c r="I844">
        <v>-2047</v>
      </c>
      <c r="J844">
        <v>0</v>
      </c>
      <c r="K844">
        <v>0</v>
      </c>
      <c r="L844">
        <v>-3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>
      <c r="A845">
        <v>-2046</v>
      </c>
      <c r="B845">
        <v>-0.0005869105386104015</v>
      </c>
      <c r="C845">
        <v>3.973611175144389E-07</v>
      </c>
      <c r="D845">
        <v>-0.0002590684925844402</v>
      </c>
      <c r="E845">
        <v>0.0003317965331245564</v>
      </c>
      <c r="F845">
        <v>-0.01422258952698459</v>
      </c>
      <c r="G845">
        <v>0.9886618832292133</v>
      </c>
      <c r="I845">
        <v>-2046</v>
      </c>
      <c r="J845">
        <v>-0</v>
      </c>
      <c r="K845">
        <v>0</v>
      </c>
      <c r="L845">
        <v>-3</v>
      </c>
      <c r="M845">
        <v>0</v>
      </c>
      <c r="N845">
        <v>-0</v>
      </c>
      <c r="O845">
        <v>-0</v>
      </c>
      <c r="P845">
        <v>-0</v>
      </c>
      <c r="Q845">
        <v>-0</v>
      </c>
      <c r="R845">
        <v>-0</v>
      </c>
    </row>
    <row r="846" spans="1:18">
      <c r="A846">
        <v>-2045</v>
      </c>
      <c r="B846">
        <v>0.0003057507852055858</v>
      </c>
      <c r="C846">
        <v>3.973611175144389E-07</v>
      </c>
      <c r="D846">
        <v>4.668229262114556E-05</v>
      </c>
      <c r="E846">
        <v>0.0003321938942420709</v>
      </c>
      <c r="F846">
        <v>0.002561275844634137</v>
      </c>
      <c r="G846">
        <v>0.9979581077679707</v>
      </c>
      <c r="I846">
        <v>-2045</v>
      </c>
      <c r="J846">
        <v>0</v>
      </c>
      <c r="K846">
        <v>0</v>
      </c>
      <c r="L846">
        <v>-3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1:18">
      <c r="A847">
        <v>-2044</v>
      </c>
      <c r="B847">
        <v>-0.001148005336272686</v>
      </c>
      <c r="C847">
        <v>3.973611175144389E-07</v>
      </c>
      <c r="D847">
        <v>-0.00110132304365154</v>
      </c>
      <c r="E847">
        <v>0.0003325912553595853</v>
      </c>
      <c r="F847">
        <v>-0.06038920511297056</v>
      </c>
      <c r="G847">
        <v>0.9518859996174101</v>
      </c>
      <c r="I847">
        <v>-2044</v>
      </c>
      <c r="J847">
        <v>-0.001</v>
      </c>
      <c r="K847">
        <v>0</v>
      </c>
      <c r="L847">
        <v>-3</v>
      </c>
      <c r="M847">
        <v>0</v>
      </c>
      <c r="N847">
        <v>-0.001</v>
      </c>
      <c r="O847">
        <v>-0.001</v>
      </c>
      <c r="P847">
        <v>-0.001</v>
      </c>
      <c r="Q847">
        <v>-0.001</v>
      </c>
      <c r="R847">
        <v>-0.001</v>
      </c>
    </row>
    <row r="848" spans="1:18">
      <c r="A848">
        <v>-2043</v>
      </c>
      <c r="B848">
        <v>-0.0002719160491609609</v>
      </c>
      <c r="C848">
        <v>3.973611175144389E-07</v>
      </c>
      <c r="D848">
        <v>-0.001373239092812501</v>
      </c>
      <c r="E848">
        <v>0.0003329886164770998</v>
      </c>
      <c r="F848">
        <v>-0.0752543250151007</v>
      </c>
      <c r="G848">
        <v>0.9400626863138775</v>
      </c>
      <c r="I848">
        <v>-2043</v>
      </c>
      <c r="J848">
        <v>-0.001</v>
      </c>
      <c r="K848">
        <v>0</v>
      </c>
      <c r="L848">
        <v>-3</v>
      </c>
      <c r="M848">
        <v>0</v>
      </c>
      <c r="N848">
        <v>-0.001</v>
      </c>
      <c r="O848">
        <v>-0.001</v>
      </c>
      <c r="P848">
        <v>-0.001</v>
      </c>
      <c r="Q848">
        <v>-0.001</v>
      </c>
      <c r="R848">
        <v>-0.001</v>
      </c>
    </row>
    <row r="849" spans="1:18">
      <c r="A849">
        <v>-2042</v>
      </c>
      <c r="B849">
        <v>-0.0005783935093649393</v>
      </c>
      <c r="C849">
        <v>3.973611175144389E-07</v>
      </c>
      <c r="D849">
        <v>-0.001951632602177441</v>
      </c>
      <c r="E849">
        <v>0.0003333859775946142</v>
      </c>
      <c r="F849">
        <v>-0.1068868798794917</v>
      </c>
      <c r="G849">
        <v>0.9149504025983402</v>
      </c>
      <c r="I849">
        <v>-2042</v>
      </c>
      <c r="J849">
        <v>-0.002</v>
      </c>
      <c r="K849">
        <v>0</v>
      </c>
      <c r="L849">
        <v>-3</v>
      </c>
      <c r="M849">
        <v>0</v>
      </c>
      <c r="N849">
        <v>-0.002</v>
      </c>
      <c r="O849">
        <v>-0.002</v>
      </c>
      <c r="P849">
        <v>-0.002</v>
      </c>
      <c r="Q849">
        <v>-0.002</v>
      </c>
      <c r="R849">
        <v>-0.002</v>
      </c>
    </row>
    <row r="850" spans="1:18">
      <c r="A850">
        <v>-2041</v>
      </c>
      <c r="B850">
        <v>0.0004640975545722719</v>
      </c>
      <c r="C850">
        <v>3.973611175144389E-07</v>
      </c>
      <c r="D850">
        <v>-0.001487535047605169</v>
      </c>
      <c r="E850">
        <v>0.0003337833387121286</v>
      </c>
      <c r="F850">
        <v>-0.08142070896640534</v>
      </c>
      <c r="G850">
        <v>0.9351618545838063</v>
      </c>
      <c r="I850">
        <v>-2041</v>
      </c>
      <c r="J850">
        <v>-0.001</v>
      </c>
      <c r="K850">
        <v>0</v>
      </c>
      <c r="L850">
        <v>-3</v>
      </c>
      <c r="M850">
        <v>0</v>
      </c>
      <c r="N850">
        <v>-0.001</v>
      </c>
      <c r="O850">
        <v>-0.001</v>
      </c>
      <c r="P850">
        <v>-0.001</v>
      </c>
      <c r="Q850">
        <v>-0.001</v>
      </c>
      <c r="R850">
        <v>-0.001</v>
      </c>
    </row>
    <row r="851" spans="1:18">
      <c r="A851">
        <v>-2040</v>
      </c>
      <c r="B851">
        <v>7.347072168750218E-05</v>
      </c>
      <c r="C851">
        <v>3.973611175144389E-07</v>
      </c>
      <c r="D851">
        <v>-0.001414064325917666</v>
      </c>
      <c r="E851">
        <v>0.0003341806998296431</v>
      </c>
      <c r="F851">
        <v>-0.0773532355020156</v>
      </c>
      <c r="G851">
        <v>0.93839427828019</v>
      </c>
      <c r="I851">
        <v>-2040</v>
      </c>
      <c r="J851">
        <v>-0.001</v>
      </c>
      <c r="K851">
        <v>0</v>
      </c>
      <c r="L851">
        <v>-3</v>
      </c>
      <c r="M851">
        <v>0</v>
      </c>
      <c r="N851">
        <v>-0.001</v>
      </c>
      <c r="O851">
        <v>-0.001</v>
      </c>
      <c r="P851">
        <v>-0.001</v>
      </c>
      <c r="Q851">
        <v>-0.001</v>
      </c>
      <c r="R851">
        <v>-0.001</v>
      </c>
    </row>
    <row r="852" spans="1:18">
      <c r="A852">
        <v>-2039</v>
      </c>
      <c r="B852">
        <v>0.0005405646300561911</v>
      </c>
      <c r="C852">
        <v>3.973611175144389E-07</v>
      </c>
      <c r="D852">
        <v>-0.0008734996958614752</v>
      </c>
      <c r="E852">
        <v>0.0003345780609471575</v>
      </c>
      <c r="F852">
        <v>-0.04775446986046223</v>
      </c>
      <c r="G852">
        <v>0.9619438040921418</v>
      </c>
      <c r="I852">
        <v>-2039</v>
      </c>
      <c r="J852">
        <v>-0.001</v>
      </c>
      <c r="K852">
        <v>0</v>
      </c>
      <c r="L852">
        <v>-3</v>
      </c>
      <c r="M852">
        <v>0</v>
      </c>
      <c r="N852">
        <v>-0.001</v>
      </c>
      <c r="O852">
        <v>-0.001</v>
      </c>
      <c r="P852">
        <v>-0.001</v>
      </c>
      <c r="Q852">
        <v>-0.001</v>
      </c>
      <c r="R852">
        <v>-0.001</v>
      </c>
    </row>
    <row r="853" spans="1:18">
      <c r="A853">
        <v>-2038</v>
      </c>
      <c r="B853">
        <v>0.0004783891825414402</v>
      </c>
      <c r="C853">
        <v>3.973611175144389E-07</v>
      </c>
      <c r="D853">
        <v>-0.000395110513320035</v>
      </c>
      <c r="E853">
        <v>0.0003349754220646719</v>
      </c>
      <c r="F853">
        <v>-0.02158798533072734</v>
      </c>
      <c r="G853">
        <v>0.9827910168623113</v>
      </c>
      <c r="I853">
        <v>-2038</v>
      </c>
      <c r="J853">
        <v>-0</v>
      </c>
      <c r="K853">
        <v>0</v>
      </c>
      <c r="L853">
        <v>-3</v>
      </c>
      <c r="M853">
        <v>0</v>
      </c>
      <c r="N853">
        <v>-0</v>
      </c>
      <c r="O853">
        <v>-0</v>
      </c>
      <c r="P853">
        <v>-0</v>
      </c>
      <c r="Q853">
        <v>-0</v>
      </c>
      <c r="R853">
        <v>-0</v>
      </c>
    </row>
    <row r="854" spans="1:18">
      <c r="A854">
        <v>-2037</v>
      </c>
      <c r="B854">
        <v>-0.0003749363040191121</v>
      </c>
      <c r="C854">
        <v>3.973611175144389E-07</v>
      </c>
      <c r="D854">
        <v>-0.0007700468173391471</v>
      </c>
      <c r="E854">
        <v>0.0003353727831821864</v>
      </c>
      <c r="F854">
        <v>-0.04204876286268061</v>
      </c>
      <c r="G854">
        <v>0.9664878901783145</v>
      </c>
      <c r="I854">
        <v>-2037</v>
      </c>
      <c r="J854">
        <v>-0.001</v>
      </c>
      <c r="K854">
        <v>0</v>
      </c>
      <c r="L854">
        <v>-3</v>
      </c>
      <c r="M854">
        <v>0</v>
      </c>
      <c r="N854">
        <v>-0.001</v>
      </c>
      <c r="O854">
        <v>-0.001</v>
      </c>
      <c r="P854">
        <v>-0.001</v>
      </c>
      <c r="Q854">
        <v>-0.001</v>
      </c>
      <c r="R854">
        <v>-0.001</v>
      </c>
    </row>
    <row r="855" spans="1:18">
      <c r="A855">
        <v>-2036</v>
      </c>
      <c r="B855">
        <v>-0.0008007123629278762</v>
      </c>
      <c r="C855">
        <v>3.973611175144389E-07</v>
      </c>
      <c r="D855">
        <v>-0.001570759180267023</v>
      </c>
      <c r="E855">
        <v>0.0003357701442997008</v>
      </c>
      <c r="F855">
        <v>-0.08572126432905688</v>
      </c>
      <c r="G855">
        <v>0.9317453696132301</v>
      </c>
      <c r="I855">
        <v>-2036</v>
      </c>
      <c r="J855">
        <v>-0.002</v>
      </c>
      <c r="K855">
        <v>0</v>
      </c>
      <c r="L855">
        <v>-3</v>
      </c>
      <c r="M855">
        <v>0</v>
      </c>
      <c r="N855">
        <v>-0.002</v>
      </c>
      <c r="O855">
        <v>-0.002</v>
      </c>
      <c r="P855">
        <v>-0.002</v>
      </c>
      <c r="Q855">
        <v>-0.002</v>
      </c>
      <c r="R855">
        <v>-0.002</v>
      </c>
    </row>
    <row r="856" spans="1:18">
      <c r="A856">
        <v>-2035</v>
      </c>
      <c r="B856">
        <v>0.0008081884178887621</v>
      </c>
      <c r="C856">
        <v>3.973611175144389E-07</v>
      </c>
      <c r="D856">
        <v>-0.0007625707623782612</v>
      </c>
      <c r="E856">
        <v>0.0003361675054172153</v>
      </c>
      <c r="F856">
        <v>-0.04159127981288161</v>
      </c>
      <c r="G856">
        <v>0.9668522839142122</v>
      </c>
      <c r="I856">
        <v>-2035</v>
      </c>
      <c r="J856">
        <v>-0.001</v>
      </c>
      <c r="K856">
        <v>0</v>
      </c>
      <c r="L856">
        <v>-3</v>
      </c>
      <c r="M856">
        <v>0</v>
      </c>
      <c r="N856">
        <v>-0.001</v>
      </c>
      <c r="O856">
        <v>-0.001</v>
      </c>
      <c r="P856">
        <v>-0.001</v>
      </c>
      <c r="Q856">
        <v>-0.001</v>
      </c>
      <c r="R856">
        <v>-0.001</v>
      </c>
    </row>
    <row r="857" spans="1:18">
      <c r="A857">
        <v>-2034</v>
      </c>
      <c r="B857">
        <v>0.0005875864052279716</v>
      </c>
      <c r="C857">
        <v>3.973611175144389E-07</v>
      </c>
      <c r="D857">
        <v>-0.0001749843571502896</v>
      </c>
      <c r="E857">
        <v>0.0003365648665347297</v>
      </c>
      <c r="F857">
        <v>-0.009538165132186378</v>
      </c>
      <c r="G857">
        <v>0.992396121485762</v>
      </c>
      <c r="I857">
        <v>-2034</v>
      </c>
      <c r="J857">
        <v>-0</v>
      </c>
      <c r="K857">
        <v>0</v>
      </c>
      <c r="L857">
        <v>-3</v>
      </c>
      <c r="M857">
        <v>0</v>
      </c>
      <c r="N857">
        <v>-0</v>
      </c>
      <c r="O857">
        <v>-0</v>
      </c>
      <c r="P857">
        <v>-0</v>
      </c>
      <c r="Q857">
        <v>-0</v>
      </c>
      <c r="R857">
        <v>-0</v>
      </c>
    </row>
    <row r="858" spans="1:18">
      <c r="A858">
        <v>-2033</v>
      </c>
      <c r="B858">
        <v>-0.0001016999623671612</v>
      </c>
      <c r="C858">
        <v>3.973611175144389E-07</v>
      </c>
      <c r="D858">
        <v>-0.0002766843195174508</v>
      </c>
      <c r="E858">
        <v>0.0003369622276522441</v>
      </c>
      <c r="F858">
        <v>-0.01507280000925334</v>
      </c>
      <c r="G858">
        <v>0.987984153345403</v>
      </c>
      <c r="I858">
        <v>-2033</v>
      </c>
      <c r="J858">
        <v>-0</v>
      </c>
      <c r="K858">
        <v>0</v>
      </c>
      <c r="L858">
        <v>-3</v>
      </c>
      <c r="M858">
        <v>0</v>
      </c>
      <c r="N858">
        <v>-0</v>
      </c>
      <c r="O858">
        <v>-0</v>
      </c>
      <c r="P858">
        <v>-0</v>
      </c>
      <c r="Q858">
        <v>-0</v>
      </c>
      <c r="R858">
        <v>-0</v>
      </c>
    </row>
    <row r="859" spans="1:18">
      <c r="A859">
        <v>-2032</v>
      </c>
      <c r="B859">
        <v>0.0004528795317405808</v>
      </c>
      <c r="C859">
        <v>3.973611175144389E-07</v>
      </c>
      <c r="D859">
        <v>0.00017619521222313</v>
      </c>
      <c r="E859">
        <v>0.0003373595887697586</v>
      </c>
      <c r="F859">
        <v>0.00959284823669016</v>
      </c>
      <c r="G859">
        <v>0.9923525291472797</v>
      </c>
      <c r="I859">
        <v>-2032</v>
      </c>
      <c r="J859">
        <v>0</v>
      </c>
      <c r="K859">
        <v>0</v>
      </c>
      <c r="L859">
        <v>-3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>
      <c r="A860">
        <v>-2031</v>
      </c>
      <c r="B860">
        <v>0.0003440217923540318</v>
      </c>
      <c r="C860">
        <v>3.973611175144389E-07</v>
      </c>
      <c r="D860">
        <v>0.0005202170045771619</v>
      </c>
      <c r="E860">
        <v>0.000337756949887273</v>
      </c>
      <c r="F860">
        <v>0.02830625384605083</v>
      </c>
      <c r="G860">
        <v>0.9774367762598517</v>
      </c>
      <c r="I860">
        <v>-2031</v>
      </c>
      <c r="J860">
        <v>0.001</v>
      </c>
      <c r="K860">
        <v>0</v>
      </c>
      <c r="L860">
        <v>-3</v>
      </c>
      <c r="M860">
        <v>0</v>
      </c>
      <c r="N860">
        <v>0.001</v>
      </c>
      <c r="O860">
        <v>0.001</v>
      </c>
      <c r="P860">
        <v>0.001</v>
      </c>
      <c r="Q860">
        <v>0.001</v>
      </c>
      <c r="R860">
        <v>0.001</v>
      </c>
    </row>
    <row r="861" spans="1:18">
      <c r="A861">
        <v>-2030</v>
      </c>
      <c r="B861">
        <v>0.0003613694199624977</v>
      </c>
      <c r="C861">
        <v>3.973611175144389E-07</v>
      </c>
      <c r="D861">
        <v>0.0008815864245396596</v>
      </c>
      <c r="E861">
        <v>0.0003381543110047875</v>
      </c>
      <c r="F861">
        <v>0.04794103763633258</v>
      </c>
      <c r="G861">
        <v>0.9617952396850791</v>
      </c>
      <c r="I861">
        <v>-2030</v>
      </c>
      <c r="J861">
        <v>0.001</v>
      </c>
      <c r="K861">
        <v>0</v>
      </c>
      <c r="L861">
        <v>-3</v>
      </c>
      <c r="M861">
        <v>0</v>
      </c>
      <c r="N861">
        <v>0.001</v>
      </c>
      <c r="O861">
        <v>0.001</v>
      </c>
      <c r="P861">
        <v>0.001</v>
      </c>
      <c r="Q861">
        <v>0.001</v>
      </c>
      <c r="R861">
        <v>0.001</v>
      </c>
    </row>
    <row r="862" spans="1:18">
      <c r="A862">
        <v>-2029</v>
      </c>
      <c r="B862">
        <v>-0.0005261335797795514</v>
      </c>
      <c r="C862">
        <v>3.973611175144389E-07</v>
      </c>
      <c r="D862">
        <v>0.0003554528447601081</v>
      </c>
      <c r="E862">
        <v>0.0003385516721223019</v>
      </c>
      <c r="F862">
        <v>0.0193183269860967</v>
      </c>
      <c r="G862">
        <v>0.9846000486156468</v>
      </c>
      <c r="I862">
        <v>-2029</v>
      </c>
      <c r="J862">
        <v>0</v>
      </c>
      <c r="K862">
        <v>0</v>
      </c>
      <c r="L862">
        <v>-3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>
      <c r="A863">
        <v>-2028</v>
      </c>
      <c r="B863">
        <v>-0.0007532709213021629</v>
      </c>
      <c r="C863">
        <v>3.973611175144389E-07</v>
      </c>
      <c r="D863">
        <v>-0.0003978180765420548</v>
      </c>
      <c r="E863">
        <v>0.0003389490332398163</v>
      </c>
      <c r="F863">
        <v>-0.0216081364409744</v>
      </c>
      <c r="G863">
        <v>0.9827749557992973</v>
      </c>
      <c r="I863">
        <v>-2028</v>
      </c>
      <c r="J863">
        <v>-0</v>
      </c>
      <c r="K863">
        <v>0</v>
      </c>
      <c r="L863">
        <v>-3</v>
      </c>
      <c r="M863">
        <v>0</v>
      </c>
      <c r="N863">
        <v>-0</v>
      </c>
      <c r="O863">
        <v>-0</v>
      </c>
      <c r="P863">
        <v>-0</v>
      </c>
      <c r="Q863">
        <v>-0</v>
      </c>
      <c r="R863">
        <v>-0</v>
      </c>
    </row>
    <row r="864" spans="1:18">
      <c r="A864">
        <v>-2027</v>
      </c>
      <c r="B864">
        <v>-0.0008698612323954747</v>
      </c>
      <c r="C864">
        <v>3.973611175144389E-07</v>
      </c>
      <c r="D864">
        <v>-0.001267679308937529</v>
      </c>
      <c r="E864">
        <v>0.0003393463943573308</v>
      </c>
      <c r="F864">
        <v>-0.06881573967378264</v>
      </c>
      <c r="G864">
        <v>0.9451822871552502</v>
      </c>
      <c r="I864">
        <v>-2027</v>
      </c>
      <c r="J864">
        <v>-0.001</v>
      </c>
      <c r="K864">
        <v>0</v>
      </c>
      <c r="L864">
        <v>-3</v>
      </c>
      <c r="M864">
        <v>0</v>
      </c>
      <c r="N864">
        <v>-0.001</v>
      </c>
      <c r="O864">
        <v>-0.001</v>
      </c>
      <c r="P864">
        <v>-0.001</v>
      </c>
      <c r="Q864">
        <v>-0.001</v>
      </c>
      <c r="R864">
        <v>-0.001</v>
      </c>
    </row>
    <row r="865" spans="1:18">
      <c r="A865">
        <v>-2026</v>
      </c>
      <c r="B865">
        <v>0.0004082004027002812</v>
      </c>
      <c r="C865">
        <v>3.973611175144389E-07</v>
      </c>
      <c r="D865">
        <v>-0.0008594789062372483</v>
      </c>
      <c r="E865">
        <v>0.0003397437554748452</v>
      </c>
      <c r="F865">
        <v>-0.04662936281720958</v>
      </c>
      <c r="G865">
        <v>0.9628397577377721</v>
      </c>
      <c r="I865">
        <v>-2026</v>
      </c>
      <c r="J865">
        <v>-0.001</v>
      </c>
      <c r="K865">
        <v>0</v>
      </c>
      <c r="L865">
        <v>-3</v>
      </c>
      <c r="M865">
        <v>0</v>
      </c>
      <c r="N865">
        <v>-0.001</v>
      </c>
      <c r="O865">
        <v>-0.001</v>
      </c>
      <c r="P865">
        <v>-0.001</v>
      </c>
      <c r="Q865">
        <v>-0.001</v>
      </c>
      <c r="R865">
        <v>-0.001</v>
      </c>
    </row>
    <row r="866" spans="1:18">
      <c r="A866">
        <v>-2025</v>
      </c>
      <c r="B866">
        <v>0.0001474424801191491</v>
      </c>
      <c r="C866">
        <v>3.973611175144389E-07</v>
      </c>
      <c r="D866">
        <v>-0.0007120364261180992</v>
      </c>
      <c r="E866">
        <v>0.0003401411165923596</v>
      </c>
      <c r="F866">
        <v>-0.03860758579041467</v>
      </c>
      <c r="G866">
        <v>0.9692290187443993</v>
      </c>
      <c r="I866">
        <v>-2025</v>
      </c>
      <c r="J866">
        <v>-0.001</v>
      </c>
      <c r="K866">
        <v>0</v>
      </c>
      <c r="L866">
        <v>-3</v>
      </c>
      <c r="M866">
        <v>0</v>
      </c>
      <c r="N866">
        <v>-0.001</v>
      </c>
      <c r="O866">
        <v>-0.001</v>
      </c>
      <c r="P866">
        <v>-0.001</v>
      </c>
      <c r="Q866">
        <v>-0.001</v>
      </c>
      <c r="R866">
        <v>-0.001</v>
      </c>
    </row>
    <row r="867" spans="1:18">
      <c r="A867">
        <v>-2024</v>
      </c>
      <c r="B867">
        <v>0.0003696508951274465</v>
      </c>
      <c r="C867">
        <v>3.973611175144389E-07</v>
      </c>
      <c r="D867">
        <v>-0.0003423855309906527</v>
      </c>
      <c r="E867">
        <v>0.0003405384777098741</v>
      </c>
      <c r="F867">
        <v>-0.01855377596446852</v>
      </c>
      <c r="G867">
        <v>0.9852094525844972</v>
      </c>
      <c r="I867">
        <v>-2024</v>
      </c>
      <c r="J867">
        <v>-0</v>
      </c>
      <c r="K867">
        <v>0</v>
      </c>
      <c r="L867">
        <v>-3</v>
      </c>
      <c r="M867">
        <v>0</v>
      </c>
      <c r="N867">
        <v>-0</v>
      </c>
      <c r="O867">
        <v>-0</v>
      </c>
      <c r="P867">
        <v>-0</v>
      </c>
      <c r="Q867">
        <v>-0</v>
      </c>
      <c r="R867">
        <v>-0</v>
      </c>
    </row>
    <row r="868" spans="1:18">
      <c r="A868">
        <v>-2023</v>
      </c>
      <c r="B868">
        <v>0.0007444417772934289</v>
      </c>
      <c r="C868">
        <v>3.973611175144389E-07</v>
      </c>
      <c r="D868">
        <v>0.0004020562463027762</v>
      </c>
      <c r="E868">
        <v>0.0003409358388273885</v>
      </c>
      <c r="F868">
        <v>0.02177461503109034</v>
      </c>
      <c r="G868">
        <v>0.9826422674425803</v>
      </c>
      <c r="I868">
        <v>-2023</v>
      </c>
      <c r="J868">
        <v>0</v>
      </c>
      <c r="K868">
        <v>0</v>
      </c>
      <c r="L868">
        <v>-3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>
      <c r="A869">
        <v>-2022</v>
      </c>
      <c r="B869">
        <v>-0.0001734469120039908</v>
      </c>
      <c r="C869">
        <v>3.973611175144389E-07</v>
      </c>
      <c r="D869">
        <v>0.0002286093342987854</v>
      </c>
      <c r="E869">
        <v>0.000341333199944903</v>
      </c>
      <c r="F869">
        <v>0.01237384560807797</v>
      </c>
      <c r="G869">
        <v>0.9901356036683353</v>
      </c>
      <c r="I869">
        <v>-2022</v>
      </c>
      <c r="J869">
        <v>0</v>
      </c>
      <c r="K869">
        <v>0</v>
      </c>
      <c r="L869">
        <v>-3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>
      <c r="A870">
        <v>-2021</v>
      </c>
      <c r="B870">
        <v>-0.0002788659262822435</v>
      </c>
      <c r="C870">
        <v>3.973611175144389E-07</v>
      </c>
      <c r="D870">
        <v>-5.025659198345806E-05</v>
      </c>
      <c r="E870">
        <v>0.0003417305610624174</v>
      </c>
      <c r="F870">
        <v>-0.002718636384525101</v>
      </c>
      <c r="G870">
        <v>0.997832657596941</v>
      </c>
      <c r="I870">
        <v>-2021</v>
      </c>
      <c r="J870">
        <v>-0</v>
      </c>
      <c r="K870">
        <v>0</v>
      </c>
      <c r="L870">
        <v>-3</v>
      </c>
      <c r="M870">
        <v>0</v>
      </c>
      <c r="N870">
        <v>-0</v>
      </c>
      <c r="O870">
        <v>-0</v>
      </c>
      <c r="P870">
        <v>-0</v>
      </c>
      <c r="Q870">
        <v>-0</v>
      </c>
      <c r="R870">
        <v>-0</v>
      </c>
    </row>
    <row r="871" spans="1:18">
      <c r="A871">
        <v>-2020</v>
      </c>
      <c r="B871">
        <v>-0.0001740407990620425</v>
      </c>
      <c r="C871">
        <v>3.973611175144389E-07</v>
      </c>
      <c r="D871">
        <v>-0.0002242973910455005</v>
      </c>
      <c r="E871">
        <v>0.0003421279221799318</v>
      </c>
      <c r="F871">
        <v>-0.01212634617767972</v>
      </c>
      <c r="G871">
        <v>0.9903328997441085</v>
      </c>
      <c r="I871">
        <v>-2020</v>
      </c>
      <c r="J871">
        <v>-0</v>
      </c>
      <c r="K871">
        <v>0</v>
      </c>
      <c r="L871">
        <v>-3</v>
      </c>
      <c r="M871">
        <v>0</v>
      </c>
      <c r="N871">
        <v>-0</v>
      </c>
      <c r="O871">
        <v>-0</v>
      </c>
      <c r="P871">
        <v>-0</v>
      </c>
      <c r="Q871">
        <v>-0</v>
      </c>
      <c r="R871">
        <v>-0</v>
      </c>
    </row>
    <row r="872" spans="1:18">
      <c r="A872">
        <v>-2019</v>
      </c>
      <c r="B872">
        <v>0.0001366098281383152</v>
      </c>
      <c r="C872">
        <v>3.973611175144389E-07</v>
      </c>
      <c r="D872">
        <v>-8.768756290718533E-05</v>
      </c>
      <c r="E872">
        <v>0.0003425252832974463</v>
      </c>
      <c r="F872">
        <v>-0.004737963195906923</v>
      </c>
      <c r="G872">
        <v>0.9962228259943429</v>
      </c>
      <c r="I872">
        <v>-2019</v>
      </c>
      <c r="J872">
        <v>-0</v>
      </c>
      <c r="K872">
        <v>0</v>
      </c>
      <c r="L872">
        <v>-3</v>
      </c>
      <c r="M872">
        <v>0</v>
      </c>
      <c r="N872">
        <v>-0</v>
      </c>
      <c r="O872">
        <v>-0</v>
      </c>
      <c r="P872">
        <v>-0</v>
      </c>
      <c r="Q872">
        <v>-0</v>
      </c>
      <c r="R872">
        <v>-0</v>
      </c>
    </row>
    <row r="873" spans="1:18">
      <c r="A873">
        <v>-2018</v>
      </c>
      <c r="B873">
        <v>-0.0007213157724028327</v>
      </c>
      <c r="C873">
        <v>3.973611175144389E-07</v>
      </c>
      <c r="D873">
        <v>-0.000809003335310018</v>
      </c>
      <c r="E873">
        <v>0.0003429226444149607</v>
      </c>
      <c r="F873">
        <v>-0.04368700075042359</v>
      </c>
      <c r="G873">
        <v>0.965183061535186</v>
      </c>
      <c r="I873">
        <v>-2018</v>
      </c>
      <c r="J873">
        <v>-0.001</v>
      </c>
      <c r="K873">
        <v>0</v>
      </c>
      <c r="L873">
        <v>-3</v>
      </c>
      <c r="M873">
        <v>0</v>
      </c>
      <c r="N873">
        <v>-0.001</v>
      </c>
      <c r="O873">
        <v>-0.001</v>
      </c>
      <c r="P873">
        <v>-0.001</v>
      </c>
      <c r="Q873">
        <v>-0.001</v>
      </c>
      <c r="R873">
        <v>-0.001</v>
      </c>
    </row>
    <row r="874" spans="1:18">
      <c r="A874">
        <v>-2017</v>
      </c>
      <c r="B874">
        <v>-0.0003199157111241758</v>
      </c>
      <c r="C874">
        <v>3.973611175144389E-07</v>
      </c>
      <c r="D874">
        <v>-0.001128919046434194</v>
      </c>
      <c r="E874">
        <v>0.0003433200055324751</v>
      </c>
      <c r="F874">
        <v>-0.06092748407297115</v>
      </c>
      <c r="G874">
        <v>0.9514576654755333</v>
      </c>
      <c r="I874">
        <v>-2017</v>
      </c>
      <c r="J874">
        <v>-0.001</v>
      </c>
      <c r="K874">
        <v>0</v>
      </c>
      <c r="L874">
        <v>-3</v>
      </c>
      <c r="M874">
        <v>0</v>
      </c>
      <c r="N874">
        <v>-0.001</v>
      </c>
      <c r="O874">
        <v>-0.001</v>
      </c>
      <c r="P874">
        <v>-0.001</v>
      </c>
      <c r="Q874">
        <v>-0.001</v>
      </c>
      <c r="R874">
        <v>-0.001</v>
      </c>
    </row>
    <row r="875" spans="1:18">
      <c r="A875">
        <v>-2016</v>
      </c>
      <c r="B875">
        <v>0.0003156932050296431</v>
      </c>
      <c r="C875">
        <v>3.973611175144389E-07</v>
      </c>
      <c r="D875">
        <v>-0.0008132258414045507</v>
      </c>
      <c r="E875">
        <v>0.0003437173666499896</v>
      </c>
      <c r="F875">
        <v>-0.04386422217301401</v>
      </c>
      <c r="G875">
        <v>0.9650419132367636</v>
      </c>
      <c r="I875">
        <v>-2016</v>
      </c>
      <c r="J875">
        <v>-0.001</v>
      </c>
      <c r="K875">
        <v>0</v>
      </c>
      <c r="L875">
        <v>-3</v>
      </c>
      <c r="M875">
        <v>0</v>
      </c>
      <c r="N875">
        <v>-0.001</v>
      </c>
      <c r="O875">
        <v>-0.001</v>
      </c>
      <c r="P875">
        <v>-0.001</v>
      </c>
      <c r="Q875">
        <v>-0.001</v>
      </c>
      <c r="R875">
        <v>-0.001</v>
      </c>
    </row>
    <row r="876" spans="1:18">
      <c r="A876">
        <v>-2015</v>
      </c>
      <c r="B876">
        <v>-9.813677297818837E-05</v>
      </c>
      <c r="C876">
        <v>3.973611175144389E-07</v>
      </c>
      <c r="D876">
        <v>-0.0009113626143827391</v>
      </c>
      <c r="E876">
        <v>0.000344114727767504</v>
      </c>
      <c r="F876">
        <v>-0.0491291871733829</v>
      </c>
      <c r="G876">
        <v>0.9608491446050456</v>
      </c>
      <c r="I876">
        <v>-2015</v>
      </c>
      <c r="J876">
        <v>-0.001</v>
      </c>
      <c r="K876">
        <v>0</v>
      </c>
      <c r="L876">
        <v>-3</v>
      </c>
      <c r="M876">
        <v>0</v>
      </c>
      <c r="N876">
        <v>-0.001</v>
      </c>
      <c r="O876">
        <v>-0.001</v>
      </c>
      <c r="P876">
        <v>-0.001</v>
      </c>
      <c r="Q876">
        <v>-0.001</v>
      </c>
      <c r="R876">
        <v>-0.001</v>
      </c>
    </row>
    <row r="877" spans="1:18">
      <c r="A877">
        <v>-2014</v>
      </c>
      <c r="B877">
        <v>0.0005429669975150496</v>
      </c>
      <c r="C877">
        <v>3.973611175144389E-07</v>
      </c>
      <c r="D877">
        <v>-0.0003683956168676895</v>
      </c>
      <c r="E877">
        <v>0.0003445120888850184</v>
      </c>
      <c r="F877">
        <v>-0.01984779298042608</v>
      </c>
      <c r="G877">
        <v>0.9841780301509633</v>
      </c>
      <c r="I877">
        <v>-2014</v>
      </c>
      <c r="J877">
        <v>-0</v>
      </c>
      <c r="K877">
        <v>0</v>
      </c>
      <c r="L877">
        <v>-3</v>
      </c>
      <c r="M877">
        <v>0</v>
      </c>
      <c r="N877">
        <v>-0</v>
      </c>
      <c r="O877">
        <v>-0</v>
      </c>
      <c r="P877">
        <v>-0</v>
      </c>
      <c r="Q877">
        <v>-0</v>
      </c>
      <c r="R877">
        <v>-0</v>
      </c>
    </row>
    <row r="878" spans="1:18">
      <c r="A878">
        <v>-2013</v>
      </c>
      <c r="B878">
        <v>0.0003654650896389271</v>
      </c>
      <c r="C878">
        <v>3.973611175144389E-07</v>
      </c>
      <c r="D878">
        <v>-2.930527228762385E-06</v>
      </c>
      <c r="E878">
        <v>0.0003449094500025329</v>
      </c>
      <c r="F878">
        <v>-0.0001577949914378115</v>
      </c>
      <c r="G878">
        <v>0.9998742030382781</v>
      </c>
      <c r="I878">
        <v>-2013</v>
      </c>
      <c r="J878">
        <v>-0</v>
      </c>
      <c r="K878">
        <v>0</v>
      </c>
      <c r="L878">
        <v>-3</v>
      </c>
      <c r="M878">
        <v>0</v>
      </c>
      <c r="N878">
        <v>-0</v>
      </c>
      <c r="O878">
        <v>-0</v>
      </c>
      <c r="P878">
        <v>-0</v>
      </c>
      <c r="Q878">
        <v>-0</v>
      </c>
      <c r="R878">
        <v>-0</v>
      </c>
    </row>
    <row r="879" spans="1:18">
      <c r="A879">
        <v>-2012</v>
      </c>
      <c r="B879">
        <v>0.0001259630083797388</v>
      </c>
      <c r="C879">
        <v>3.973611175144389E-07</v>
      </c>
      <c r="D879">
        <v>0.0001230324811509765</v>
      </c>
      <c r="E879">
        <v>0.0003453068111200474</v>
      </c>
      <c r="F879">
        <v>0.006620902766385678</v>
      </c>
      <c r="G879">
        <v>0.9947217377288429</v>
      </c>
      <c r="I879">
        <v>-2012</v>
      </c>
      <c r="J879">
        <v>0</v>
      </c>
      <c r="K879">
        <v>0</v>
      </c>
      <c r="L879">
        <v>-3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>
      <c r="A880">
        <v>-2011</v>
      </c>
      <c r="B880">
        <v>-0.0002117230088196918</v>
      </c>
      <c r="C880">
        <v>3.973611175144389E-07</v>
      </c>
      <c r="D880">
        <v>-8.86905276687153E-05</v>
      </c>
      <c r="E880">
        <v>0.0003457041722375618</v>
      </c>
      <c r="F880">
        <v>-0.004770071932862861</v>
      </c>
      <c r="G880">
        <v>0.9961972286307188</v>
      </c>
      <c r="I880">
        <v>-2011</v>
      </c>
      <c r="J880">
        <v>-0</v>
      </c>
      <c r="K880">
        <v>0</v>
      </c>
      <c r="L880">
        <v>-3</v>
      </c>
      <c r="M880">
        <v>0</v>
      </c>
      <c r="N880">
        <v>-0</v>
      </c>
      <c r="O880">
        <v>-0</v>
      </c>
      <c r="P880">
        <v>-0</v>
      </c>
      <c r="Q880">
        <v>-0</v>
      </c>
      <c r="R880">
        <v>-0</v>
      </c>
    </row>
    <row r="881" spans="1:18">
      <c r="A881">
        <v>-2010</v>
      </c>
      <c r="B881">
        <v>-0.0006491441013231711</v>
      </c>
      <c r="C881">
        <v>3.973611175144389E-07</v>
      </c>
      <c r="D881">
        <v>-0.0007378346289918865</v>
      </c>
      <c r="E881">
        <v>0.0003461015333550762</v>
      </c>
      <c r="F881">
        <v>-0.0396604166676032</v>
      </c>
      <c r="G881">
        <v>0.9683903279675437</v>
      </c>
      <c r="I881">
        <v>-2010</v>
      </c>
      <c r="J881">
        <v>-0.001</v>
      </c>
      <c r="K881">
        <v>0</v>
      </c>
      <c r="L881">
        <v>-3</v>
      </c>
      <c r="M881">
        <v>0</v>
      </c>
      <c r="N881">
        <v>-0.001</v>
      </c>
      <c r="O881">
        <v>-0.001</v>
      </c>
      <c r="P881">
        <v>-0.001</v>
      </c>
      <c r="Q881">
        <v>-0.001</v>
      </c>
      <c r="R881">
        <v>-0.001</v>
      </c>
    </row>
    <row r="882" spans="1:18">
      <c r="A882">
        <v>-2009</v>
      </c>
      <c r="B882">
        <v>-0.0001734774965299323</v>
      </c>
      <c r="C882">
        <v>3.973611175144389E-07</v>
      </c>
      <c r="D882">
        <v>-0.0009113121255218188</v>
      </c>
      <c r="E882">
        <v>0.0003464988944725907</v>
      </c>
      <c r="F882">
        <v>-0.04895716064301042</v>
      </c>
      <c r="G882">
        <v>0.9609861218209621</v>
      </c>
      <c r="I882">
        <v>-2009</v>
      </c>
      <c r="J882">
        <v>-0.001</v>
      </c>
      <c r="K882">
        <v>0</v>
      </c>
      <c r="L882">
        <v>-3</v>
      </c>
      <c r="M882">
        <v>0</v>
      </c>
      <c r="N882">
        <v>-0.001</v>
      </c>
      <c r="O882">
        <v>-0.001</v>
      </c>
      <c r="P882">
        <v>-0.001</v>
      </c>
      <c r="Q882">
        <v>-0.001</v>
      </c>
      <c r="R882">
        <v>-0.001</v>
      </c>
    </row>
    <row r="883" spans="1:18">
      <c r="A883">
        <v>-2008</v>
      </c>
      <c r="B883">
        <v>0.0002330915260979862</v>
      </c>
      <c r="C883">
        <v>3.973611175144389E-07</v>
      </c>
      <c r="D883">
        <v>-0.0006782205994238326</v>
      </c>
      <c r="E883">
        <v>0.0003468962555901051</v>
      </c>
      <c r="F883">
        <v>-0.03641423329867746</v>
      </c>
      <c r="G883">
        <v>0.9709763639901272</v>
      </c>
      <c r="I883">
        <v>-2008</v>
      </c>
      <c r="J883">
        <v>-0.001</v>
      </c>
      <c r="K883">
        <v>0</v>
      </c>
      <c r="L883">
        <v>-3</v>
      </c>
      <c r="M883">
        <v>0</v>
      </c>
      <c r="N883">
        <v>-0.001</v>
      </c>
      <c r="O883">
        <v>-0.001</v>
      </c>
      <c r="P883">
        <v>-0.001</v>
      </c>
      <c r="Q883">
        <v>-0.001</v>
      </c>
      <c r="R883">
        <v>-0.001</v>
      </c>
    </row>
    <row r="884" spans="1:18">
      <c r="A884">
        <v>-2007</v>
      </c>
      <c r="B884">
        <v>-0.0001759333557227895</v>
      </c>
      <c r="C884">
        <v>3.973611175144389E-07</v>
      </c>
      <c r="D884">
        <v>-0.000854153955146622</v>
      </c>
      <c r="E884">
        <v>0.0003472936167076195</v>
      </c>
      <c r="F884">
        <v>-0.04583399950466793</v>
      </c>
      <c r="G884">
        <v>0.9634731559139982</v>
      </c>
      <c r="I884">
        <v>-2007</v>
      </c>
      <c r="J884">
        <v>-0.001</v>
      </c>
      <c r="K884">
        <v>0</v>
      </c>
      <c r="L884">
        <v>-3</v>
      </c>
      <c r="M884">
        <v>0</v>
      </c>
      <c r="N884">
        <v>-0.001</v>
      </c>
      <c r="O884">
        <v>-0.001</v>
      </c>
      <c r="P884">
        <v>-0.001</v>
      </c>
      <c r="Q884">
        <v>-0.001</v>
      </c>
      <c r="R884">
        <v>-0.001</v>
      </c>
    </row>
    <row r="885" spans="1:18">
      <c r="A885">
        <v>-2006</v>
      </c>
      <c r="B885">
        <v>-0.0001729627803523615</v>
      </c>
      <c r="C885">
        <v>3.973611175144389E-07</v>
      </c>
      <c r="D885">
        <v>-0.001027116735498984</v>
      </c>
      <c r="E885">
        <v>0.000347690977825134</v>
      </c>
      <c r="F885">
        <v>-0.05508369879316182</v>
      </c>
      <c r="G885">
        <v>0.9561085709001302</v>
      </c>
      <c r="I885">
        <v>-2006</v>
      </c>
      <c r="J885">
        <v>-0.001</v>
      </c>
      <c r="K885">
        <v>0</v>
      </c>
      <c r="L885">
        <v>-3</v>
      </c>
      <c r="M885">
        <v>0</v>
      </c>
      <c r="N885">
        <v>-0.001</v>
      </c>
      <c r="O885">
        <v>-0.001</v>
      </c>
      <c r="P885">
        <v>-0.001</v>
      </c>
      <c r="Q885">
        <v>-0.001</v>
      </c>
      <c r="R885">
        <v>-0.001</v>
      </c>
    </row>
    <row r="886" spans="1:18">
      <c r="A886">
        <v>-2005</v>
      </c>
      <c r="B886">
        <v>0.0001390401672239452</v>
      </c>
      <c r="C886">
        <v>3.973611175144389E-07</v>
      </c>
      <c r="D886">
        <v>-0.0008880765682750384</v>
      </c>
      <c r="E886">
        <v>0.0003480883389426484</v>
      </c>
      <c r="F886">
        <v>-0.04759985986695096</v>
      </c>
      <c r="G886">
        <v>0.962066921440196</v>
      </c>
      <c r="I886">
        <v>-2005</v>
      </c>
      <c r="J886">
        <v>-0.001</v>
      </c>
      <c r="K886">
        <v>0</v>
      </c>
      <c r="L886">
        <v>-3</v>
      </c>
      <c r="M886">
        <v>0</v>
      </c>
      <c r="N886">
        <v>-0.001</v>
      </c>
      <c r="O886">
        <v>-0.001</v>
      </c>
      <c r="P886">
        <v>-0.001</v>
      </c>
      <c r="Q886">
        <v>-0.001</v>
      </c>
      <c r="R886">
        <v>-0.001</v>
      </c>
    </row>
    <row r="887" spans="1:18">
      <c r="A887">
        <v>-2004</v>
      </c>
      <c r="B887">
        <v>1.784021276489861E-05</v>
      </c>
      <c r="C887">
        <v>3.973611175144389E-07</v>
      </c>
      <c r="D887">
        <v>-0.0008702363555101397</v>
      </c>
      <c r="E887">
        <v>0.0003484857000601629</v>
      </c>
      <c r="F887">
        <v>-0.04661704512589632</v>
      </c>
      <c r="G887">
        <v>0.9628495669168025</v>
      </c>
      <c r="I887">
        <v>-2004</v>
      </c>
      <c r="J887">
        <v>-0.001</v>
      </c>
      <c r="K887">
        <v>0</v>
      </c>
      <c r="L887">
        <v>-3</v>
      </c>
      <c r="M887">
        <v>0</v>
      </c>
      <c r="N887">
        <v>-0.001</v>
      </c>
      <c r="O887">
        <v>-0.001</v>
      </c>
      <c r="P887">
        <v>-0.001</v>
      </c>
      <c r="Q887">
        <v>-0.001</v>
      </c>
      <c r="R887">
        <v>-0.001</v>
      </c>
    </row>
    <row r="888" spans="1:18">
      <c r="A888">
        <v>-2003</v>
      </c>
      <c r="B888">
        <v>-0.0001373162243428233</v>
      </c>
      <c r="C888">
        <v>3.973611175144389E-07</v>
      </c>
      <c r="D888">
        <v>-0.001007552579852963</v>
      </c>
      <c r="E888">
        <v>0.0003488830611776773</v>
      </c>
      <c r="F888">
        <v>-0.05394209098629209</v>
      </c>
      <c r="G888">
        <v>0.9570173250442642</v>
      </c>
      <c r="I888">
        <v>-2003</v>
      </c>
      <c r="J888">
        <v>-0.001</v>
      </c>
      <c r="K888">
        <v>0</v>
      </c>
      <c r="L888">
        <v>-3</v>
      </c>
      <c r="M888">
        <v>0</v>
      </c>
      <c r="N888">
        <v>-0.001</v>
      </c>
      <c r="O888">
        <v>-0.001</v>
      </c>
      <c r="P888">
        <v>-0.001</v>
      </c>
      <c r="Q888">
        <v>-0.001</v>
      </c>
      <c r="R888">
        <v>-0.001</v>
      </c>
    </row>
    <row r="889" spans="1:18">
      <c r="A889">
        <v>-2002</v>
      </c>
      <c r="B889">
        <v>-0.0007002391067507781</v>
      </c>
      <c r="C889">
        <v>3.973611175144389E-07</v>
      </c>
      <c r="D889">
        <v>-0.001707791686603741</v>
      </c>
      <c r="E889">
        <v>0.0003492804222951918</v>
      </c>
      <c r="F889">
        <v>-0.09137928874705106</v>
      </c>
      <c r="G889">
        <v>0.9272524068025838</v>
      </c>
      <c r="I889">
        <v>-2002</v>
      </c>
      <c r="J889">
        <v>-0.002</v>
      </c>
      <c r="K889">
        <v>0</v>
      </c>
      <c r="L889">
        <v>-3</v>
      </c>
      <c r="M889">
        <v>0</v>
      </c>
      <c r="N889">
        <v>-0.002</v>
      </c>
      <c r="O889">
        <v>-0.002</v>
      </c>
      <c r="P889">
        <v>-0.002</v>
      </c>
      <c r="Q889">
        <v>-0.002</v>
      </c>
      <c r="R889">
        <v>-0.002</v>
      </c>
    </row>
    <row r="890" spans="1:18">
      <c r="A890">
        <v>-2001</v>
      </c>
      <c r="B890">
        <v>4.557919986034628E-05</v>
      </c>
      <c r="C890">
        <v>3.973611175144389E-07</v>
      </c>
      <c r="D890">
        <v>-0.001662212486743395</v>
      </c>
      <c r="E890">
        <v>0.0003496777834127062</v>
      </c>
      <c r="F890">
        <v>-0.08888992099454787</v>
      </c>
      <c r="G890">
        <v>0.9292289024099634</v>
      </c>
      <c r="I890">
        <v>-2001</v>
      </c>
      <c r="J890">
        <v>-0.002</v>
      </c>
      <c r="K890">
        <v>0</v>
      </c>
      <c r="L890">
        <v>-3</v>
      </c>
      <c r="M890">
        <v>0</v>
      </c>
      <c r="N890">
        <v>-0.002</v>
      </c>
      <c r="O890">
        <v>-0.002</v>
      </c>
      <c r="P890">
        <v>-0.002</v>
      </c>
      <c r="Q890">
        <v>-0.002</v>
      </c>
      <c r="R890">
        <v>-0.002</v>
      </c>
    </row>
    <row r="891" spans="1:18">
      <c r="A891">
        <v>-2000</v>
      </c>
      <c r="B891">
        <v>-0.00051450391457101</v>
      </c>
      <c r="C891">
        <v>3.973611175144389E-07</v>
      </c>
      <c r="D891">
        <v>-0.002176716401314405</v>
      </c>
      <c r="E891">
        <v>0.0003500751445302206</v>
      </c>
      <c r="F891">
        <v>-0.116337897616313</v>
      </c>
      <c r="G891">
        <v>0.9074628505852935</v>
      </c>
      <c r="I891">
        <v>-2000</v>
      </c>
      <c r="J891">
        <v>-0.002</v>
      </c>
      <c r="K891">
        <v>0</v>
      </c>
      <c r="L891">
        <v>-3</v>
      </c>
      <c r="M891">
        <v>0</v>
      </c>
      <c r="N891">
        <v>-0.002</v>
      </c>
      <c r="O891">
        <v>-0.002</v>
      </c>
      <c r="P891">
        <v>-0.002</v>
      </c>
      <c r="Q891">
        <v>-0.002</v>
      </c>
      <c r="R891">
        <v>-0.002</v>
      </c>
    </row>
    <row r="892" spans="1:18">
      <c r="A892">
        <v>-1999</v>
      </c>
      <c r="B892">
        <v>0.001609975314877122</v>
      </c>
      <c r="C892">
        <v>3.973611175144389E-07</v>
      </c>
      <c r="D892">
        <v>-0.0005667410864372833</v>
      </c>
      <c r="E892">
        <v>0.0003504725056477351</v>
      </c>
      <c r="F892">
        <v>-0.03027315758730102</v>
      </c>
      <c r="G892">
        <v>0.9758694007185433</v>
      </c>
      <c r="I892">
        <v>-1999</v>
      </c>
      <c r="J892">
        <v>-0.001</v>
      </c>
      <c r="K892">
        <v>0</v>
      </c>
      <c r="L892">
        <v>-3</v>
      </c>
      <c r="M892">
        <v>0</v>
      </c>
      <c r="N892">
        <v>-0.001</v>
      </c>
      <c r="O892">
        <v>-0.001</v>
      </c>
      <c r="P892">
        <v>-0.001</v>
      </c>
      <c r="Q892">
        <v>-0.001</v>
      </c>
      <c r="R892">
        <v>-0.001</v>
      </c>
    </row>
    <row r="893" spans="1:18">
      <c r="A893">
        <v>-1998</v>
      </c>
      <c r="B893">
        <v>9.208229397129279E-05</v>
      </c>
      <c r="C893">
        <v>3.973611175144389E-07</v>
      </c>
      <c r="D893">
        <v>-0.0004746587924659905</v>
      </c>
      <c r="E893">
        <v>0.0003508698667652495</v>
      </c>
      <c r="F893">
        <v>-0.02534010989943884</v>
      </c>
      <c r="G893">
        <v>0.9798005845281821</v>
      </c>
      <c r="I893">
        <v>-1998</v>
      </c>
      <c r="J893">
        <v>-0</v>
      </c>
      <c r="K893">
        <v>0</v>
      </c>
      <c r="L893">
        <v>-3</v>
      </c>
      <c r="M893">
        <v>0</v>
      </c>
      <c r="N893">
        <v>-0</v>
      </c>
      <c r="O893">
        <v>-0</v>
      </c>
      <c r="P893">
        <v>-0</v>
      </c>
      <c r="Q893">
        <v>-0</v>
      </c>
      <c r="R893">
        <v>-0</v>
      </c>
    </row>
    <row r="894" spans="1:18">
      <c r="A894">
        <v>-1997</v>
      </c>
      <c r="B894">
        <v>0.002120236976561859</v>
      </c>
      <c r="C894">
        <v>3.973611175144389E-07</v>
      </c>
      <c r="D894">
        <v>0.001645578184095869</v>
      </c>
      <c r="E894">
        <v>0.0003512672278827639</v>
      </c>
      <c r="F894">
        <v>0.08780104896149692</v>
      </c>
      <c r="G894">
        <v>0.9300935781967608</v>
      </c>
      <c r="I894">
        <v>-1997</v>
      </c>
      <c r="J894">
        <v>0.002</v>
      </c>
      <c r="K894">
        <v>0</v>
      </c>
      <c r="L894">
        <v>-3</v>
      </c>
      <c r="M894">
        <v>0</v>
      </c>
      <c r="N894">
        <v>0.002</v>
      </c>
      <c r="O894">
        <v>0.002</v>
      </c>
      <c r="P894">
        <v>0.002</v>
      </c>
      <c r="Q894">
        <v>0.002</v>
      </c>
      <c r="R894">
        <v>0.002</v>
      </c>
    </row>
    <row r="895" spans="1:18">
      <c r="A895">
        <v>-1996</v>
      </c>
      <c r="B895">
        <v>-0.001847272076089779</v>
      </c>
      <c r="C895">
        <v>3.973611175144389E-07</v>
      </c>
      <c r="D895">
        <v>-0.0002016938919939103</v>
      </c>
      <c r="E895">
        <v>0.0003516645890002784</v>
      </c>
      <c r="F895">
        <v>-0.01075544606824594</v>
      </c>
      <c r="G895">
        <v>0.9914257337443573</v>
      </c>
      <c r="I895">
        <v>-1996</v>
      </c>
      <c r="J895">
        <v>-0</v>
      </c>
      <c r="K895">
        <v>0</v>
      </c>
      <c r="L895">
        <v>-3</v>
      </c>
      <c r="M895">
        <v>0</v>
      </c>
      <c r="N895">
        <v>-0</v>
      </c>
      <c r="O895">
        <v>-0</v>
      </c>
      <c r="P895">
        <v>-0</v>
      </c>
      <c r="Q895">
        <v>-0</v>
      </c>
      <c r="R895">
        <v>-0</v>
      </c>
    </row>
    <row r="896" spans="1:18">
      <c r="A896">
        <v>-1995</v>
      </c>
      <c r="B896">
        <v>-0.0005938483356262059</v>
      </c>
      <c r="C896">
        <v>3.973611175144389E-07</v>
      </c>
      <c r="D896">
        <v>-0.0007955422276201162</v>
      </c>
      <c r="E896">
        <v>0.0003520619501177928</v>
      </c>
      <c r="F896">
        <v>-0.04239881238694748</v>
      </c>
      <c r="G896">
        <v>0.9662090739840008</v>
      </c>
      <c r="I896">
        <v>-1995</v>
      </c>
      <c r="J896">
        <v>-0.001</v>
      </c>
      <c r="K896">
        <v>0</v>
      </c>
      <c r="L896">
        <v>-3</v>
      </c>
      <c r="M896">
        <v>0</v>
      </c>
      <c r="N896">
        <v>-0.001</v>
      </c>
      <c r="O896">
        <v>-0.001</v>
      </c>
      <c r="P896">
        <v>-0.001</v>
      </c>
      <c r="Q896">
        <v>-0.001</v>
      </c>
      <c r="R896">
        <v>-0.001</v>
      </c>
    </row>
    <row r="897" spans="1:18">
      <c r="A897">
        <v>-1994</v>
      </c>
      <c r="B897">
        <v>-6.644244904899883E-05</v>
      </c>
      <c r="C897">
        <v>3.973611175144389E-07</v>
      </c>
      <c r="D897">
        <v>-0.000861984676669115</v>
      </c>
      <c r="E897">
        <v>0.0003524593112353072</v>
      </c>
      <c r="F897">
        <v>-0.04591399170477703</v>
      </c>
      <c r="G897">
        <v>0.9634094520046201</v>
      </c>
      <c r="I897">
        <v>-1994</v>
      </c>
      <c r="J897">
        <v>-0.001</v>
      </c>
      <c r="K897">
        <v>0</v>
      </c>
      <c r="L897">
        <v>-3</v>
      </c>
      <c r="M897">
        <v>0</v>
      </c>
      <c r="N897">
        <v>-0.001</v>
      </c>
      <c r="O897">
        <v>-0.001</v>
      </c>
      <c r="P897">
        <v>-0.001</v>
      </c>
      <c r="Q897">
        <v>-0.001</v>
      </c>
      <c r="R897">
        <v>-0.001</v>
      </c>
    </row>
    <row r="898" spans="1:18">
      <c r="A898">
        <v>-1993</v>
      </c>
      <c r="B898">
        <v>-0.0007939547893303209</v>
      </c>
      <c r="C898">
        <v>3.973611175144389E-07</v>
      </c>
      <c r="D898">
        <v>-0.001655939465999436</v>
      </c>
      <c r="E898">
        <v>0.0003528566723528217</v>
      </c>
      <c r="F898">
        <v>-0.088154663038718</v>
      </c>
      <c r="G898">
        <v>0.9298127633005828</v>
      </c>
      <c r="I898">
        <v>-1993</v>
      </c>
      <c r="J898">
        <v>-0.002</v>
      </c>
      <c r="K898">
        <v>0</v>
      </c>
      <c r="L898">
        <v>-3</v>
      </c>
      <c r="M898">
        <v>0</v>
      </c>
      <c r="N898">
        <v>-0.002</v>
      </c>
      <c r="O898">
        <v>-0.002</v>
      </c>
      <c r="P898">
        <v>-0.002</v>
      </c>
      <c r="Q898">
        <v>-0.002</v>
      </c>
      <c r="R898">
        <v>-0.002</v>
      </c>
    </row>
    <row r="899" spans="1:18">
      <c r="A899">
        <v>-1992</v>
      </c>
      <c r="B899">
        <v>-0.0002988553397566438</v>
      </c>
      <c r="C899">
        <v>3.973611175144389E-07</v>
      </c>
      <c r="D899">
        <v>-0.00195479480575608</v>
      </c>
      <c r="E899">
        <v>0.0003532540334703362</v>
      </c>
      <c r="F899">
        <v>-0.1040058126433649</v>
      </c>
      <c r="G899">
        <v>0.9172344636537457</v>
      </c>
      <c r="I899">
        <v>-1992</v>
      </c>
      <c r="J899">
        <v>-0.002</v>
      </c>
      <c r="K899">
        <v>0</v>
      </c>
      <c r="L899">
        <v>-3</v>
      </c>
      <c r="M899">
        <v>0</v>
      </c>
      <c r="N899">
        <v>-0.002</v>
      </c>
      <c r="O899">
        <v>-0.002</v>
      </c>
      <c r="P899">
        <v>-0.002</v>
      </c>
      <c r="Q899">
        <v>-0.002</v>
      </c>
      <c r="R899">
        <v>-0.002</v>
      </c>
    </row>
    <row r="900" spans="1:18">
      <c r="A900">
        <v>-1991</v>
      </c>
      <c r="B900">
        <v>-0.001572910985237672</v>
      </c>
      <c r="C900">
        <v>3.973611175144389E-07</v>
      </c>
      <c r="D900">
        <v>-0.003527705790993752</v>
      </c>
      <c r="E900">
        <v>0.0003536513945878506</v>
      </c>
      <c r="F900">
        <v>-0.1875878347330024</v>
      </c>
      <c r="G900">
        <v>0.8513269979839797</v>
      </c>
      <c r="I900">
        <v>-1991</v>
      </c>
      <c r="J900">
        <v>-0.004</v>
      </c>
      <c r="K900">
        <v>0</v>
      </c>
      <c r="L900">
        <v>-3</v>
      </c>
      <c r="M900">
        <v>0</v>
      </c>
      <c r="N900">
        <v>-0.004</v>
      </c>
      <c r="O900">
        <v>-0.004</v>
      </c>
      <c r="P900">
        <v>-0.004</v>
      </c>
      <c r="Q900">
        <v>-0.004</v>
      </c>
      <c r="R900">
        <v>-0.004</v>
      </c>
    </row>
    <row r="901" spans="1:18">
      <c r="A901">
        <v>-1990</v>
      </c>
      <c r="B901">
        <v>-0.001459813605009909</v>
      </c>
      <c r="C901">
        <v>3.973611175144389E-07</v>
      </c>
      <c r="D901">
        <v>-0.004987519396003661</v>
      </c>
      <c r="E901">
        <v>0.000354048755705365</v>
      </c>
      <c r="F901">
        <v>-0.2650654122744077</v>
      </c>
      <c r="G901">
        <v>0.7911417142507629</v>
      </c>
      <c r="I901">
        <v>-1990</v>
      </c>
      <c r="J901">
        <v>-0.005</v>
      </c>
      <c r="K901">
        <v>0</v>
      </c>
      <c r="L901">
        <v>-3</v>
      </c>
      <c r="M901">
        <v>0</v>
      </c>
      <c r="N901">
        <v>-0.005</v>
      </c>
      <c r="O901">
        <v>-0.005</v>
      </c>
      <c r="P901">
        <v>-0.005</v>
      </c>
      <c r="Q901">
        <v>-0.005</v>
      </c>
      <c r="R901">
        <v>-0.005</v>
      </c>
    </row>
    <row r="902" spans="1:18">
      <c r="A902">
        <v>-1989</v>
      </c>
      <c r="B902">
        <v>-0.001021220112642024</v>
      </c>
      <c r="C902">
        <v>3.973611175144389E-07</v>
      </c>
      <c r="D902">
        <v>-0.006008739508645685</v>
      </c>
      <c r="E902">
        <v>0.0003544461168228795</v>
      </c>
      <c r="F902">
        <v>-0.3191598596920223</v>
      </c>
      <c r="G902">
        <v>0.7498281517130323</v>
      </c>
      <c r="I902">
        <v>-1989</v>
      </c>
      <c r="J902">
        <v>-0.006</v>
      </c>
      <c r="K902">
        <v>0</v>
      </c>
      <c r="L902">
        <v>-3</v>
      </c>
      <c r="M902">
        <v>0</v>
      </c>
      <c r="N902">
        <v>-0.006</v>
      </c>
      <c r="O902">
        <v>-0.006</v>
      </c>
      <c r="P902">
        <v>-0.006</v>
      </c>
      <c r="Q902">
        <v>-0.006</v>
      </c>
      <c r="R902">
        <v>-0.006</v>
      </c>
    </row>
    <row r="903" spans="1:18">
      <c r="A903">
        <v>-1988</v>
      </c>
      <c r="B903">
        <v>-0.001395998564132081</v>
      </c>
      <c r="C903">
        <v>3.973611175144389E-07</v>
      </c>
      <c r="D903">
        <v>-0.007404738072777765</v>
      </c>
      <c r="E903">
        <v>0.0003548434779403939</v>
      </c>
      <c r="F903">
        <v>-0.3930893587144254</v>
      </c>
      <c r="G903">
        <v>0.6945336014809977</v>
      </c>
      <c r="I903">
        <v>-1988</v>
      </c>
      <c r="J903">
        <v>-0.007</v>
      </c>
      <c r="K903">
        <v>0</v>
      </c>
      <c r="L903">
        <v>-3</v>
      </c>
      <c r="M903">
        <v>0</v>
      </c>
      <c r="N903">
        <v>-0.007</v>
      </c>
      <c r="O903">
        <v>-0.007</v>
      </c>
      <c r="P903">
        <v>-0.007</v>
      </c>
      <c r="Q903">
        <v>-0.007</v>
      </c>
      <c r="R903">
        <v>-0.007</v>
      </c>
    </row>
    <row r="904" spans="1:18">
      <c r="A904">
        <v>-1987</v>
      </c>
      <c r="B904">
        <v>-0.0002006699042327416</v>
      </c>
      <c r="C904">
        <v>3.973611175144389E-07</v>
      </c>
      <c r="D904">
        <v>-0.007605407977010506</v>
      </c>
      <c r="E904">
        <v>0.0003552408390579083</v>
      </c>
      <c r="F904">
        <v>-0.403516290337902</v>
      </c>
      <c r="G904">
        <v>0.6868568690250638</v>
      </c>
      <c r="I904">
        <v>-1987</v>
      </c>
      <c r="J904">
        <v>-0.008</v>
      </c>
      <c r="K904">
        <v>0</v>
      </c>
      <c r="L904">
        <v>-3</v>
      </c>
      <c r="M904">
        <v>0</v>
      </c>
      <c r="N904">
        <v>-0.008</v>
      </c>
      <c r="O904">
        <v>-0.008</v>
      </c>
      <c r="P904">
        <v>-0.008</v>
      </c>
      <c r="Q904">
        <v>-0.008</v>
      </c>
      <c r="R904">
        <v>-0.008</v>
      </c>
    </row>
    <row r="905" spans="1:18">
      <c r="A905">
        <v>-1986</v>
      </c>
      <c r="B905">
        <v>-0.001387218089765699</v>
      </c>
      <c r="C905">
        <v>3.973611175144389E-07</v>
      </c>
      <c r="D905">
        <v>-0.008992626066776204</v>
      </c>
      <c r="E905">
        <v>0.0003556382001754228</v>
      </c>
      <c r="F905">
        <v>-0.4768505995586782</v>
      </c>
      <c r="G905">
        <v>0.6338168290774471</v>
      </c>
      <c r="I905">
        <v>-1986</v>
      </c>
      <c r="J905">
        <v>-0.008999999999999999</v>
      </c>
      <c r="K905">
        <v>0</v>
      </c>
      <c r="L905">
        <v>-3</v>
      </c>
      <c r="M905">
        <v>0</v>
      </c>
      <c r="N905">
        <v>-0.008999999999999999</v>
      </c>
      <c r="O905">
        <v>-0.008999999999999999</v>
      </c>
      <c r="P905">
        <v>-0.008999999999999999</v>
      </c>
      <c r="Q905">
        <v>-0.008999999999999999</v>
      </c>
      <c r="R905">
        <v>-0.008999999999999999</v>
      </c>
    </row>
    <row r="906" spans="1:18">
      <c r="A906">
        <v>-1985</v>
      </c>
      <c r="B906">
        <v>-0.0006089763102853856</v>
      </c>
      <c r="C906">
        <v>3.973611175144389E-07</v>
      </c>
      <c r="D906">
        <v>-0.009601602377061589</v>
      </c>
      <c r="E906">
        <v>0.0003560355612929372</v>
      </c>
      <c r="F906">
        <v>-0.5088584935909529</v>
      </c>
      <c r="G906">
        <v>0.6112266951664074</v>
      </c>
      <c r="I906">
        <v>-1985</v>
      </c>
      <c r="J906">
        <v>-0.01</v>
      </c>
      <c r="K906">
        <v>0</v>
      </c>
      <c r="L906">
        <v>-3</v>
      </c>
      <c r="M906">
        <v>0</v>
      </c>
      <c r="N906">
        <v>-0.01</v>
      </c>
      <c r="O906">
        <v>-0.01</v>
      </c>
      <c r="P906">
        <v>-0.01</v>
      </c>
      <c r="Q906">
        <v>-0.01</v>
      </c>
      <c r="R906">
        <v>-0.01</v>
      </c>
    </row>
    <row r="907" spans="1:18">
      <c r="A907">
        <v>-1984</v>
      </c>
      <c r="B907">
        <v>-1.110514769200866E-05</v>
      </c>
      <c r="C907">
        <v>3.973611175144389E-07</v>
      </c>
      <c r="D907">
        <v>-0.009612707524753598</v>
      </c>
      <c r="E907">
        <v>0.0003564329224104517</v>
      </c>
      <c r="F907">
        <v>-0.5091629839511169</v>
      </c>
      <c r="G907">
        <v>0.6110135253715687</v>
      </c>
      <c r="I907">
        <v>-1984</v>
      </c>
      <c r="J907">
        <v>-0.01</v>
      </c>
      <c r="K907">
        <v>0</v>
      </c>
      <c r="L907">
        <v>-3</v>
      </c>
      <c r="M907">
        <v>0</v>
      </c>
      <c r="N907">
        <v>-0.01</v>
      </c>
      <c r="O907">
        <v>-0.01</v>
      </c>
      <c r="P907">
        <v>-0.01</v>
      </c>
      <c r="Q907">
        <v>-0.01</v>
      </c>
      <c r="R907">
        <v>-0.01</v>
      </c>
    </row>
    <row r="908" spans="1:18">
      <c r="A908">
        <v>-1983</v>
      </c>
      <c r="B908">
        <v>0.0003625367398215311</v>
      </c>
      <c r="C908">
        <v>3.973611175144389E-07</v>
      </c>
      <c r="D908">
        <v>-0.009250170784932068</v>
      </c>
      <c r="E908">
        <v>0.0003568302835279661</v>
      </c>
      <c r="F908">
        <v>-0.4896873652332145</v>
      </c>
      <c r="G908">
        <v>0.624714217400486</v>
      </c>
      <c r="I908">
        <v>-1983</v>
      </c>
      <c r="J908">
        <v>-0.008999999999999999</v>
      </c>
      <c r="K908">
        <v>0</v>
      </c>
      <c r="L908">
        <v>-3</v>
      </c>
      <c r="M908">
        <v>0</v>
      </c>
      <c r="N908">
        <v>-0.008999999999999999</v>
      </c>
      <c r="O908">
        <v>-0.008999999999999999</v>
      </c>
      <c r="P908">
        <v>-0.008999999999999999</v>
      </c>
      <c r="Q908">
        <v>-0.008999999999999999</v>
      </c>
      <c r="R908">
        <v>-0.008999999999999999</v>
      </c>
    </row>
    <row r="909" spans="1:18">
      <c r="A909">
        <v>-1982</v>
      </c>
      <c r="B909">
        <v>-2.117530007690003E-05</v>
      </c>
      <c r="C909">
        <v>3.973611175144389E-07</v>
      </c>
      <c r="D909">
        <v>-0.009271346085008968</v>
      </c>
      <c r="E909">
        <v>0.0003572276446454806</v>
      </c>
      <c r="F909">
        <v>-0.4905352968825217</v>
      </c>
      <c r="G909">
        <v>0.6241149459488722</v>
      </c>
      <c r="I909">
        <v>-1982</v>
      </c>
      <c r="J909">
        <v>-0.008999999999999999</v>
      </c>
      <c r="K909">
        <v>0</v>
      </c>
      <c r="L909">
        <v>-3</v>
      </c>
      <c r="M909">
        <v>0</v>
      </c>
      <c r="N909">
        <v>-0.008999999999999999</v>
      </c>
      <c r="O909">
        <v>-0.008999999999999999</v>
      </c>
      <c r="P909">
        <v>-0.008999999999999999</v>
      </c>
      <c r="Q909">
        <v>-0.008999999999999999</v>
      </c>
      <c r="R909">
        <v>-0.008999999999999999</v>
      </c>
    </row>
    <row r="910" spans="1:18">
      <c r="A910">
        <v>-1981</v>
      </c>
      <c r="B910">
        <v>-0.0004690504078827072</v>
      </c>
      <c r="C910">
        <v>3.973611175144389E-07</v>
      </c>
      <c r="D910">
        <v>-0.009740396492891676</v>
      </c>
      <c r="E910">
        <v>0.000357625005762995</v>
      </c>
      <c r="F910">
        <v>-0.5150657795323959</v>
      </c>
      <c r="G910">
        <v>0.6068876176127804</v>
      </c>
      <c r="I910">
        <v>-1981</v>
      </c>
      <c r="J910">
        <v>-0.01</v>
      </c>
      <c r="K910">
        <v>0</v>
      </c>
      <c r="L910">
        <v>-3</v>
      </c>
      <c r="M910">
        <v>0</v>
      </c>
      <c r="N910">
        <v>-0.01</v>
      </c>
      <c r="O910">
        <v>-0.01</v>
      </c>
      <c r="P910">
        <v>-0.01</v>
      </c>
      <c r="Q910">
        <v>-0.01</v>
      </c>
      <c r="R910">
        <v>-0.01</v>
      </c>
    </row>
    <row r="911" spans="1:18">
      <c r="A911">
        <v>-1980</v>
      </c>
      <c r="B911">
        <v>-0.0004124433864822679</v>
      </c>
      <c r="C911">
        <v>3.973611175144389E-07</v>
      </c>
      <c r="D911">
        <v>-0.01015283987937394</v>
      </c>
      <c r="E911">
        <v>0.0003580223668805094</v>
      </c>
      <c r="F911">
        <v>-0.5365774995089129</v>
      </c>
      <c r="G911">
        <v>0.5919584921550842</v>
      </c>
      <c r="I911">
        <v>-1980</v>
      </c>
      <c r="J911">
        <v>-0.01</v>
      </c>
      <c r="K911">
        <v>0</v>
      </c>
      <c r="L911">
        <v>-3</v>
      </c>
      <c r="M911">
        <v>0</v>
      </c>
      <c r="N911">
        <v>-0.01</v>
      </c>
      <c r="O911">
        <v>-0.01</v>
      </c>
      <c r="P911">
        <v>-0.01</v>
      </c>
      <c r="Q911">
        <v>-0.01</v>
      </c>
      <c r="R911">
        <v>-0.01</v>
      </c>
    </row>
    <row r="912" spans="1:18">
      <c r="A912">
        <v>-1979</v>
      </c>
      <c r="B912">
        <v>-0.0008581268851977812</v>
      </c>
      <c r="C912">
        <v>3.973611175144389E-07</v>
      </c>
      <c r="D912">
        <v>-0.01101096676457173</v>
      </c>
      <c r="E912">
        <v>0.0003584197279980239</v>
      </c>
      <c r="F912">
        <v>-0.5816068311612275</v>
      </c>
      <c r="G912">
        <v>0.56126975187311</v>
      </c>
      <c r="I912">
        <v>-1979</v>
      </c>
      <c r="J912">
        <v>-0.011</v>
      </c>
      <c r="K912">
        <v>0</v>
      </c>
      <c r="L912">
        <v>-3</v>
      </c>
      <c r="M912">
        <v>0</v>
      </c>
      <c r="N912">
        <v>-0.011</v>
      </c>
      <c r="O912">
        <v>-0.011</v>
      </c>
      <c r="P912">
        <v>-0.011</v>
      </c>
      <c r="Q912">
        <v>-0.011</v>
      </c>
      <c r="R912">
        <v>-0.011</v>
      </c>
    </row>
    <row r="913" spans="1:18">
      <c r="A913">
        <v>-1978</v>
      </c>
      <c r="B913">
        <v>-0.001157064798175974</v>
      </c>
      <c r="C913">
        <v>3.973611175144389E-07</v>
      </c>
      <c r="D913">
        <v>-0.0121680315627477</v>
      </c>
      <c r="E913">
        <v>0.0003588170891155383</v>
      </c>
      <c r="F913">
        <v>-0.6423678078483707</v>
      </c>
      <c r="G913">
        <v>0.521126618218938</v>
      </c>
      <c r="I913">
        <v>-1978</v>
      </c>
      <c r="J913">
        <v>-0.012</v>
      </c>
      <c r="K913">
        <v>0</v>
      </c>
      <c r="L913">
        <v>-3</v>
      </c>
      <c r="M913">
        <v>0</v>
      </c>
      <c r="N913">
        <v>-0.012</v>
      </c>
      <c r="O913">
        <v>-0.012</v>
      </c>
      <c r="P913">
        <v>-0.012</v>
      </c>
      <c r="Q913">
        <v>-0.012</v>
      </c>
      <c r="R913">
        <v>-0.012</v>
      </c>
    </row>
    <row r="914" spans="1:18">
      <c r="A914">
        <v>-1977</v>
      </c>
      <c r="B914">
        <v>-0.0004094356185836927</v>
      </c>
      <c r="C914">
        <v>3.973611175144389E-07</v>
      </c>
      <c r="D914">
        <v>-0.01257746718133139</v>
      </c>
      <c r="E914">
        <v>0.0003592144502330527</v>
      </c>
      <c r="F914">
        <v>-0.6636151517892266</v>
      </c>
      <c r="G914">
        <v>0.507447997391324</v>
      </c>
      <c r="I914">
        <v>-1977</v>
      </c>
      <c r="J914">
        <v>-0.013</v>
      </c>
      <c r="K914">
        <v>0</v>
      </c>
      <c r="L914">
        <v>-3</v>
      </c>
      <c r="M914">
        <v>0</v>
      </c>
      <c r="N914">
        <v>-0.013</v>
      </c>
      <c r="O914">
        <v>-0.013</v>
      </c>
      <c r="P914">
        <v>-0.013</v>
      </c>
      <c r="Q914">
        <v>-0.013</v>
      </c>
      <c r="R914">
        <v>-0.013</v>
      </c>
    </row>
    <row r="915" spans="1:18">
      <c r="A915">
        <v>-1976</v>
      </c>
      <c r="B915">
        <v>-0.00039275241206736</v>
      </c>
      <c r="C915">
        <v>3.973611175144389E-07</v>
      </c>
      <c r="D915">
        <v>-0.01297021959339875</v>
      </c>
      <c r="E915">
        <v>0.0003596118113505672</v>
      </c>
      <c r="F915">
        <v>-0.683959451278028</v>
      </c>
      <c r="G915">
        <v>0.4945304997450253</v>
      </c>
      <c r="I915">
        <v>-1976</v>
      </c>
      <c r="J915">
        <v>-0.013</v>
      </c>
      <c r="K915">
        <v>0</v>
      </c>
      <c r="L915">
        <v>-3</v>
      </c>
      <c r="M915">
        <v>0</v>
      </c>
      <c r="N915">
        <v>-0.013</v>
      </c>
      <c r="O915">
        <v>-0.013</v>
      </c>
      <c r="P915">
        <v>-0.013</v>
      </c>
      <c r="Q915">
        <v>-0.013</v>
      </c>
      <c r="R915">
        <v>-0.013</v>
      </c>
    </row>
    <row r="916" spans="1:18">
      <c r="A916">
        <v>-1975</v>
      </c>
      <c r="B916">
        <v>-8.230757774571682E-05</v>
      </c>
      <c r="C916">
        <v>3.973611175144389E-07</v>
      </c>
      <c r="D916">
        <v>-0.01305252717114447</v>
      </c>
      <c r="E916">
        <v>0.0003600091724680816</v>
      </c>
      <c r="F916">
        <v>-0.6879198209752816</v>
      </c>
      <c r="G916">
        <v>0.4920365899277188</v>
      </c>
      <c r="I916">
        <v>-1975</v>
      </c>
      <c r="J916">
        <v>-0.013</v>
      </c>
      <c r="K916">
        <v>0</v>
      </c>
      <c r="L916">
        <v>-3</v>
      </c>
      <c r="M916">
        <v>0</v>
      </c>
      <c r="N916">
        <v>-0.013</v>
      </c>
      <c r="O916">
        <v>-0.013</v>
      </c>
      <c r="P916">
        <v>-0.013</v>
      </c>
      <c r="Q916">
        <v>-0.013</v>
      </c>
      <c r="R916">
        <v>-0.013</v>
      </c>
    </row>
    <row r="917" spans="1:18">
      <c r="A917">
        <v>-1974</v>
      </c>
      <c r="B917">
        <v>0.0002677909842508562</v>
      </c>
      <c r="C917">
        <v>3.973611175144389E-07</v>
      </c>
      <c r="D917">
        <v>-0.01278473618689361</v>
      </c>
      <c r="E917">
        <v>0.000360406533585596</v>
      </c>
      <c r="F917">
        <v>-0.6734346264902551</v>
      </c>
      <c r="G917">
        <v>0.5011910325646074</v>
      </c>
      <c r="I917">
        <v>-1974</v>
      </c>
      <c r="J917">
        <v>-0.013</v>
      </c>
      <c r="K917">
        <v>0</v>
      </c>
      <c r="L917">
        <v>-3</v>
      </c>
      <c r="M917">
        <v>0</v>
      </c>
      <c r="N917">
        <v>-0.013</v>
      </c>
      <c r="O917">
        <v>-0.013</v>
      </c>
      <c r="P917">
        <v>-0.013</v>
      </c>
      <c r="Q917">
        <v>-0.013</v>
      </c>
      <c r="R917">
        <v>-0.013</v>
      </c>
    </row>
    <row r="918" spans="1:18">
      <c r="A918">
        <v>-1973</v>
      </c>
      <c r="B918">
        <v>-6.1449718086336E-05</v>
      </c>
      <c r="C918">
        <v>3.973611175144389E-07</v>
      </c>
      <c r="D918">
        <v>-0.01284618590497995</v>
      </c>
      <c r="E918">
        <v>0.0003608038947031105</v>
      </c>
      <c r="F918">
        <v>-0.6762987647862788</v>
      </c>
      <c r="G918">
        <v>0.4993737731011518</v>
      </c>
      <c r="I918">
        <v>-1973</v>
      </c>
      <c r="J918">
        <v>-0.013</v>
      </c>
      <c r="K918">
        <v>0</v>
      </c>
      <c r="L918">
        <v>-3</v>
      </c>
      <c r="M918">
        <v>0</v>
      </c>
      <c r="N918">
        <v>-0.013</v>
      </c>
      <c r="O918">
        <v>-0.013</v>
      </c>
      <c r="P918">
        <v>-0.013</v>
      </c>
      <c r="Q918">
        <v>-0.013</v>
      </c>
      <c r="R918">
        <v>-0.013</v>
      </c>
    </row>
    <row r="919" spans="1:18">
      <c r="A919">
        <v>-1972</v>
      </c>
      <c r="B919">
        <v>-0.001177253905052542</v>
      </c>
      <c r="C919">
        <v>3.973611175144389E-07</v>
      </c>
      <c r="D919">
        <v>-0.01402343981003249</v>
      </c>
      <c r="E919">
        <v>0.0003612012558206249</v>
      </c>
      <c r="F919">
        <v>-0.7378701285517142</v>
      </c>
      <c r="G919">
        <v>0.461172067896737</v>
      </c>
      <c r="I919">
        <v>-1972</v>
      </c>
      <c r="J919">
        <v>-0.014</v>
      </c>
      <c r="K919">
        <v>0</v>
      </c>
      <c r="L919">
        <v>-3</v>
      </c>
      <c r="M919">
        <v>0</v>
      </c>
      <c r="N919">
        <v>-0.014</v>
      </c>
      <c r="O919">
        <v>-0.014</v>
      </c>
      <c r="P919">
        <v>-0.014</v>
      </c>
      <c r="Q919">
        <v>-0.014</v>
      </c>
      <c r="R919">
        <v>-0.014</v>
      </c>
    </row>
    <row r="920" spans="1:18">
      <c r="A920">
        <v>-1971</v>
      </c>
      <c r="B920">
        <v>-0.0003748038870866772</v>
      </c>
      <c r="C920">
        <v>3.973611175144389E-07</v>
      </c>
      <c r="D920">
        <v>-0.01439824369711917</v>
      </c>
      <c r="E920">
        <v>0.0003615986169381393</v>
      </c>
      <c r="F920">
        <v>-0.7571747792063823</v>
      </c>
      <c r="G920">
        <v>0.4495414155871931</v>
      </c>
      <c r="I920">
        <v>-1971</v>
      </c>
      <c r="J920">
        <v>-0.014</v>
      </c>
      <c r="K920">
        <v>0</v>
      </c>
      <c r="L920">
        <v>-3</v>
      </c>
      <c r="M920">
        <v>0</v>
      </c>
      <c r="N920">
        <v>-0.014</v>
      </c>
      <c r="O920">
        <v>-0.014</v>
      </c>
      <c r="P920">
        <v>-0.014</v>
      </c>
      <c r="Q920">
        <v>-0.014</v>
      </c>
      <c r="R920">
        <v>-0.014</v>
      </c>
    </row>
    <row r="921" spans="1:18">
      <c r="A921">
        <v>-1970</v>
      </c>
      <c r="B921">
        <v>6.055692675171928E-05</v>
      </c>
      <c r="C921">
        <v>3.973611175144389E-07</v>
      </c>
      <c r="D921">
        <v>-0.01433768677036745</v>
      </c>
      <c r="E921">
        <v>0.0003619959780556538</v>
      </c>
      <c r="F921">
        <v>-0.7535762725874469</v>
      </c>
      <c r="G921">
        <v>0.4516966807339786</v>
      </c>
      <c r="I921">
        <v>-1970</v>
      </c>
      <c r="J921">
        <v>-0.014</v>
      </c>
      <c r="K921">
        <v>0</v>
      </c>
      <c r="L921">
        <v>-3</v>
      </c>
      <c r="M921">
        <v>0</v>
      </c>
      <c r="N921">
        <v>-0.014</v>
      </c>
      <c r="O921">
        <v>-0.014</v>
      </c>
      <c r="P921">
        <v>-0.014</v>
      </c>
      <c r="Q921">
        <v>-0.014</v>
      </c>
      <c r="R921">
        <v>-0.014</v>
      </c>
    </row>
    <row r="922" spans="1:18">
      <c r="A922">
        <v>-1969</v>
      </c>
      <c r="B922">
        <v>-7.670329866275145E-05</v>
      </c>
      <c r="C922">
        <v>3.973611175144389E-07</v>
      </c>
      <c r="D922">
        <v>-0.0144143900690302</v>
      </c>
      <c r="E922">
        <v>0.0003623933391731682</v>
      </c>
      <c r="F922">
        <v>-0.7571922618209564</v>
      </c>
      <c r="G922">
        <v>0.4495309589942478</v>
      </c>
      <c r="I922">
        <v>-1969</v>
      </c>
      <c r="J922">
        <v>-0.014</v>
      </c>
      <c r="K922">
        <v>0</v>
      </c>
      <c r="L922">
        <v>-3</v>
      </c>
      <c r="M922">
        <v>0</v>
      </c>
      <c r="N922">
        <v>-0.014</v>
      </c>
      <c r="O922">
        <v>-0.014</v>
      </c>
      <c r="P922">
        <v>-0.014</v>
      </c>
      <c r="Q922">
        <v>-0.014</v>
      </c>
      <c r="R922">
        <v>-0.014</v>
      </c>
    </row>
    <row r="923" spans="1:18">
      <c r="A923">
        <v>-1968</v>
      </c>
      <c r="B923">
        <v>0.001136345491575901</v>
      </c>
      <c r="C923">
        <v>3.973611175144389E-07</v>
      </c>
      <c r="D923">
        <v>-0.0132780445774543</v>
      </c>
      <c r="E923">
        <v>0.0003627907002906826</v>
      </c>
      <c r="F923">
        <v>-0.6971176031439547</v>
      </c>
      <c r="G923">
        <v>0.4862708541421195</v>
      </c>
      <c r="I923">
        <v>-1968</v>
      </c>
      <c r="J923">
        <v>-0.013</v>
      </c>
      <c r="K923">
        <v>0</v>
      </c>
      <c r="L923">
        <v>-3</v>
      </c>
      <c r="M923">
        <v>0</v>
      </c>
      <c r="N923">
        <v>-0.013</v>
      </c>
      <c r="O923">
        <v>-0.013</v>
      </c>
      <c r="P923">
        <v>-0.013</v>
      </c>
      <c r="Q923">
        <v>-0.013</v>
      </c>
      <c r="R923">
        <v>-0.013</v>
      </c>
    </row>
    <row r="924" spans="1:18">
      <c r="A924">
        <v>-1967</v>
      </c>
      <c r="B924">
        <v>8.378989872973405E-05</v>
      </c>
      <c r="C924">
        <v>3.973611175144389E-07</v>
      </c>
      <c r="D924">
        <v>-0.01319425467872457</v>
      </c>
      <c r="E924">
        <v>0.0003631880614081971</v>
      </c>
      <c r="F924">
        <v>-0.692339453031681</v>
      </c>
      <c r="G924">
        <v>0.4892615011444097</v>
      </c>
      <c r="I924">
        <v>-1967</v>
      </c>
      <c r="J924">
        <v>-0.013</v>
      </c>
      <c r="K924">
        <v>0</v>
      </c>
      <c r="L924">
        <v>-3</v>
      </c>
      <c r="M924">
        <v>0</v>
      </c>
      <c r="N924">
        <v>-0.013</v>
      </c>
      <c r="O924">
        <v>-0.013</v>
      </c>
      <c r="P924">
        <v>-0.013</v>
      </c>
      <c r="Q924">
        <v>-0.013</v>
      </c>
      <c r="R924">
        <v>-0.013</v>
      </c>
    </row>
    <row r="925" spans="1:18">
      <c r="A925">
        <v>-1966</v>
      </c>
      <c r="B925">
        <v>-0.0001462283174457016</v>
      </c>
      <c r="C925">
        <v>3.973611175144389E-07</v>
      </c>
      <c r="D925">
        <v>-0.01334048299617027</v>
      </c>
      <c r="E925">
        <v>0.0003635854225257115</v>
      </c>
      <c r="F925">
        <v>-0.699629836869998</v>
      </c>
      <c r="G925">
        <v>0.4847024392239381</v>
      </c>
      <c r="I925">
        <v>-1966</v>
      </c>
      <c r="J925">
        <v>-0.013</v>
      </c>
      <c r="K925">
        <v>0</v>
      </c>
      <c r="L925">
        <v>-3</v>
      </c>
      <c r="M925">
        <v>0</v>
      </c>
      <c r="N925">
        <v>-0.013</v>
      </c>
      <c r="O925">
        <v>-0.013</v>
      </c>
      <c r="P925">
        <v>-0.013</v>
      </c>
      <c r="Q925">
        <v>-0.013</v>
      </c>
      <c r="R925">
        <v>-0.013</v>
      </c>
    </row>
    <row r="926" spans="1:18">
      <c r="A926">
        <v>-1965</v>
      </c>
      <c r="B926">
        <v>-0.0005357379887878362</v>
      </c>
      <c r="C926">
        <v>3.973611175144389E-07</v>
      </c>
      <c r="D926">
        <v>-0.0138762209849581</v>
      </c>
      <c r="E926">
        <v>0.000363982783643226</v>
      </c>
      <c r="F926">
        <v>-0.7273288031638399</v>
      </c>
      <c r="G926">
        <v>0.4675936631003377</v>
      </c>
      <c r="I926">
        <v>-1965</v>
      </c>
      <c r="J926">
        <v>-0.014</v>
      </c>
      <c r="K926">
        <v>0</v>
      </c>
      <c r="L926">
        <v>-3</v>
      </c>
      <c r="M926">
        <v>0</v>
      </c>
      <c r="N926">
        <v>-0.014</v>
      </c>
      <c r="O926">
        <v>-0.014</v>
      </c>
      <c r="P926">
        <v>-0.014</v>
      </c>
      <c r="Q926">
        <v>-0.014</v>
      </c>
      <c r="R926">
        <v>-0.014</v>
      </c>
    </row>
    <row r="927" spans="1:18">
      <c r="A927">
        <v>-1964</v>
      </c>
      <c r="B927">
        <v>0.0008096646383168921</v>
      </c>
      <c r="C927">
        <v>3.973611175144389E-07</v>
      </c>
      <c r="D927">
        <v>-0.01306655634664121</v>
      </c>
      <c r="E927">
        <v>0.0003643801447607404</v>
      </c>
      <c r="F927">
        <v>-0.6845162990143051</v>
      </c>
      <c r="G927">
        <v>0.4941794336864116</v>
      </c>
      <c r="I927">
        <v>-1964</v>
      </c>
      <c r="J927">
        <v>-0.013</v>
      </c>
      <c r="K927">
        <v>0</v>
      </c>
      <c r="L927">
        <v>-3</v>
      </c>
      <c r="M927">
        <v>0</v>
      </c>
      <c r="N927">
        <v>-0.013</v>
      </c>
      <c r="O927">
        <v>-0.013</v>
      </c>
      <c r="P927">
        <v>-0.013</v>
      </c>
      <c r="Q927">
        <v>-0.013</v>
      </c>
      <c r="R927">
        <v>-0.013</v>
      </c>
    </row>
    <row r="928" spans="1:18">
      <c r="A928">
        <v>-1963</v>
      </c>
      <c r="B928">
        <v>0.0004606385907174572</v>
      </c>
      <c r="C928">
        <v>3.973611175144389E-07</v>
      </c>
      <c r="D928">
        <v>-0.01260591775592375</v>
      </c>
      <c r="E928">
        <v>0.0003647775058782549</v>
      </c>
      <c r="F928">
        <v>-0.6600250893471857</v>
      </c>
      <c r="G928">
        <v>0.5097458320460224</v>
      </c>
      <c r="I928">
        <v>-1963</v>
      </c>
      <c r="J928">
        <v>-0.013</v>
      </c>
      <c r="K928">
        <v>0</v>
      </c>
      <c r="L928">
        <v>-3</v>
      </c>
      <c r="M928">
        <v>0</v>
      </c>
      <c r="N928">
        <v>-0.013</v>
      </c>
      <c r="O928">
        <v>-0.013</v>
      </c>
      <c r="P928">
        <v>-0.013</v>
      </c>
      <c r="Q928">
        <v>-0.013</v>
      </c>
      <c r="R928">
        <v>-0.013</v>
      </c>
    </row>
    <row r="929" spans="1:18">
      <c r="A929">
        <v>-1962</v>
      </c>
      <c r="B929">
        <v>0.0003307020984487638</v>
      </c>
      <c r="C929">
        <v>3.973611175144389E-07</v>
      </c>
      <c r="D929">
        <v>-0.01227521565747499</v>
      </c>
      <c r="E929">
        <v>0.0003651748669957693</v>
      </c>
      <c r="F929">
        <v>-0.6423602979870359</v>
      </c>
      <c r="G929">
        <v>0.5211314864295034</v>
      </c>
      <c r="I929">
        <v>-1962</v>
      </c>
      <c r="J929">
        <v>-0.012</v>
      </c>
      <c r="K929">
        <v>0</v>
      </c>
      <c r="L929">
        <v>-3</v>
      </c>
      <c r="M929">
        <v>0</v>
      </c>
      <c r="N929">
        <v>-0.012</v>
      </c>
      <c r="O929">
        <v>-0.012</v>
      </c>
      <c r="P929">
        <v>-0.012</v>
      </c>
      <c r="Q929">
        <v>-0.012</v>
      </c>
      <c r="R929">
        <v>-0.012</v>
      </c>
    </row>
    <row r="930" spans="1:18">
      <c r="A930">
        <v>-1961</v>
      </c>
      <c r="B930">
        <v>0.0002759446922253806</v>
      </c>
      <c r="C930">
        <v>3.973611175144389E-07</v>
      </c>
      <c r="D930">
        <v>-0.01199927096524961</v>
      </c>
      <c r="E930">
        <v>0.0003655722281132837</v>
      </c>
      <c r="F930">
        <v>-0.6275787975624433</v>
      </c>
      <c r="G930">
        <v>0.5307588787986539</v>
      </c>
      <c r="I930">
        <v>-1961</v>
      </c>
      <c r="J930">
        <v>-0.012</v>
      </c>
      <c r="K930">
        <v>0</v>
      </c>
      <c r="L930">
        <v>-3</v>
      </c>
      <c r="M930">
        <v>0</v>
      </c>
      <c r="N930">
        <v>-0.012</v>
      </c>
      <c r="O930">
        <v>-0.012</v>
      </c>
      <c r="P930">
        <v>-0.012</v>
      </c>
      <c r="Q930">
        <v>-0.012</v>
      </c>
      <c r="R930">
        <v>-0.012</v>
      </c>
    </row>
    <row r="931" spans="1:18">
      <c r="A931">
        <v>-1960</v>
      </c>
      <c r="B931">
        <v>-0.0005184293192482962</v>
      </c>
      <c r="C931">
        <v>3.973611175144389E-07</v>
      </c>
      <c r="D931">
        <v>-0.01251770028449791</v>
      </c>
      <c r="E931">
        <v>0.0003659695892307982</v>
      </c>
      <c r="F931">
        <v>-0.6543378604321067</v>
      </c>
      <c r="G931">
        <v>0.5133971392840273</v>
      </c>
      <c r="I931">
        <v>-1960</v>
      </c>
      <c r="J931">
        <v>-0.013</v>
      </c>
      <c r="K931">
        <v>0</v>
      </c>
      <c r="L931">
        <v>-3</v>
      </c>
      <c r="M931">
        <v>0</v>
      </c>
      <c r="N931">
        <v>-0.013</v>
      </c>
      <c r="O931">
        <v>-0.013</v>
      </c>
      <c r="P931">
        <v>-0.013</v>
      </c>
      <c r="Q931">
        <v>-0.013</v>
      </c>
      <c r="R931">
        <v>-0.013</v>
      </c>
    </row>
    <row r="932" spans="1:18">
      <c r="A932">
        <v>-1959</v>
      </c>
      <c r="B932">
        <v>0.0004416942994108913</v>
      </c>
      <c r="C932">
        <v>3.973611175144389E-07</v>
      </c>
      <c r="D932">
        <v>-0.01207600598508701</v>
      </c>
      <c r="E932">
        <v>0.0003663669503483126</v>
      </c>
      <c r="F932">
        <v>-0.6309067514292505</v>
      </c>
      <c r="G932">
        <v>0.528583449632031</v>
      </c>
      <c r="I932">
        <v>-1959</v>
      </c>
      <c r="J932">
        <v>-0.012</v>
      </c>
      <c r="K932">
        <v>0</v>
      </c>
      <c r="L932">
        <v>-3</v>
      </c>
      <c r="M932">
        <v>0</v>
      </c>
      <c r="N932">
        <v>-0.012</v>
      </c>
      <c r="O932">
        <v>-0.012</v>
      </c>
      <c r="P932">
        <v>-0.012</v>
      </c>
      <c r="Q932">
        <v>-0.012</v>
      </c>
      <c r="R932">
        <v>-0.012</v>
      </c>
    </row>
    <row r="933" spans="1:18">
      <c r="A933">
        <v>-1958</v>
      </c>
      <c r="B933">
        <v>-1.631154796671345E-05</v>
      </c>
      <c r="C933">
        <v>3.973611175144389E-07</v>
      </c>
      <c r="D933">
        <v>-0.01209231753305373</v>
      </c>
      <c r="E933">
        <v>0.000366764311465827</v>
      </c>
      <c r="F933">
        <v>-0.6314166185795108</v>
      </c>
      <c r="G933">
        <v>0.5282505613184654</v>
      </c>
      <c r="I933">
        <v>-1958</v>
      </c>
      <c r="J933">
        <v>-0.012</v>
      </c>
      <c r="K933">
        <v>0</v>
      </c>
      <c r="L933">
        <v>-3</v>
      </c>
      <c r="M933">
        <v>0</v>
      </c>
      <c r="N933">
        <v>-0.012</v>
      </c>
      <c r="O933">
        <v>-0.012</v>
      </c>
      <c r="P933">
        <v>-0.012</v>
      </c>
      <c r="Q933">
        <v>-0.012</v>
      </c>
      <c r="R933">
        <v>-0.012</v>
      </c>
    </row>
    <row r="934" spans="1:18">
      <c r="A934">
        <v>-1957</v>
      </c>
      <c r="B934">
        <v>3.356972768116655E-05</v>
      </c>
      <c r="C934">
        <v>3.973611175144389E-07</v>
      </c>
      <c r="D934">
        <v>-0.01205874780537256</v>
      </c>
      <c r="E934">
        <v>0.0003671616725833415</v>
      </c>
      <c r="F934">
        <v>-0.6293229107481555</v>
      </c>
      <c r="G934">
        <v>0.5296182111710261</v>
      </c>
      <c r="I934">
        <v>-1957</v>
      </c>
      <c r="J934">
        <v>-0.012</v>
      </c>
      <c r="K934">
        <v>0</v>
      </c>
      <c r="L934">
        <v>-3</v>
      </c>
      <c r="M934">
        <v>0</v>
      </c>
      <c r="N934">
        <v>-0.012</v>
      </c>
      <c r="O934">
        <v>-0.012</v>
      </c>
      <c r="P934">
        <v>-0.012</v>
      </c>
      <c r="Q934">
        <v>-0.012</v>
      </c>
      <c r="R934">
        <v>-0.012</v>
      </c>
    </row>
    <row r="935" spans="1:18">
      <c r="A935">
        <v>-1956</v>
      </c>
      <c r="B935">
        <v>0.0004135220931256922</v>
      </c>
      <c r="C935">
        <v>3.973611175144389E-07</v>
      </c>
      <c r="D935">
        <v>-0.01164522571224687</v>
      </c>
      <c r="E935">
        <v>0.000367559033700856</v>
      </c>
      <c r="F935">
        <v>-0.607413388120032</v>
      </c>
      <c r="G935">
        <v>0.5440376198650487</v>
      </c>
      <c r="I935">
        <v>-1956</v>
      </c>
      <c r="J935">
        <v>-0.012</v>
      </c>
      <c r="K935">
        <v>0</v>
      </c>
      <c r="L935">
        <v>-3</v>
      </c>
      <c r="M935">
        <v>0</v>
      </c>
      <c r="N935">
        <v>-0.012</v>
      </c>
      <c r="O935">
        <v>-0.012</v>
      </c>
      <c r="P935">
        <v>-0.012</v>
      </c>
      <c r="Q935">
        <v>-0.012</v>
      </c>
      <c r="R935">
        <v>-0.012</v>
      </c>
    </row>
    <row r="936" spans="1:18">
      <c r="A936">
        <v>-1955</v>
      </c>
      <c r="B936">
        <v>-0.0004314783200582514</v>
      </c>
      <c r="C936">
        <v>3.973611175144389E-07</v>
      </c>
      <c r="D936">
        <v>-0.01207670403230512</v>
      </c>
      <c r="E936">
        <v>0.0003679563948183704</v>
      </c>
      <c r="F936">
        <v>-0.6295790175101502</v>
      </c>
      <c r="G936">
        <v>0.5294508202891963</v>
      </c>
      <c r="I936">
        <v>-1955</v>
      </c>
      <c r="J936">
        <v>-0.012</v>
      </c>
      <c r="K936">
        <v>0</v>
      </c>
      <c r="L936">
        <v>-3</v>
      </c>
      <c r="M936">
        <v>0</v>
      </c>
      <c r="N936">
        <v>-0.012</v>
      </c>
      <c r="O936">
        <v>-0.012</v>
      </c>
      <c r="P936">
        <v>-0.012</v>
      </c>
      <c r="Q936">
        <v>-0.012</v>
      </c>
      <c r="R936">
        <v>-0.012</v>
      </c>
    </row>
    <row r="937" spans="1:18">
      <c r="A937">
        <v>-1954</v>
      </c>
      <c r="B937">
        <v>-0.001060108314024491</v>
      </c>
      <c r="C937">
        <v>3.973611175144389E-07</v>
      </c>
      <c r="D937">
        <v>-0.01313681234632961</v>
      </c>
      <c r="E937">
        <v>0.0003683537559358848</v>
      </c>
      <c r="F937">
        <v>-0.6844747707623225</v>
      </c>
      <c r="G937">
        <v>0.4942056106532191</v>
      </c>
      <c r="I937">
        <v>-1954</v>
      </c>
      <c r="J937">
        <v>-0.013</v>
      </c>
      <c r="K937">
        <v>0</v>
      </c>
      <c r="L937">
        <v>-3</v>
      </c>
      <c r="M937">
        <v>0</v>
      </c>
      <c r="N937">
        <v>-0.013</v>
      </c>
      <c r="O937">
        <v>-0.013</v>
      </c>
      <c r="P937">
        <v>-0.013</v>
      </c>
      <c r="Q937">
        <v>-0.013</v>
      </c>
      <c r="R937">
        <v>-0.013</v>
      </c>
    </row>
    <row r="938" spans="1:18">
      <c r="A938">
        <v>-1953</v>
      </c>
      <c r="B938">
        <v>0.0008129772819024004</v>
      </c>
      <c r="C938">
        <v>3.973611175144389E-07</v>
      </c>
      <c r="D938">
        <v>-0.01232383506442721</v>
      </c>
      <c r="E938">
        <v>0.0003687511170533993</v>
      </c>
      <c r="F938">
        <v>-0.6417696944031456</v>
      </c>
      <c r="G938">
        <v>0.521514414395102</v>
      </c>
      <c r="I938">
        <v>-1953</v>
      </c>
      <c r="J938">
        <v>-0.012</v>
      </c>
      <c r="K938">
        <v>0</v>
      </c>
      <c r="L938">
        <v>-3</v>
      </c>
      <c r="M938">
        <v>0</v>
      </c>
      <c r="N938">
        <v>-0.012</v>
      </c>
      <c r="O938">
        <v>-0.012</v>
      </c>
      <c r="P938">
        <v>-0.012</v>
      </c>
      <c r="Q938">
        <v>-0.012</v>
      </c>
      <c r="R938">
        <v>-0.012</v>
      </c>
    </row>
    <row r="939" spans="1:18">
      <c r="A939">
        <v>-1952</v>
      </c>
      <c r="B939">
        <v>-0.0004999517546665507</v>
      </c>
      <c r="C939">
        <v>3.973611175144389E-07</v>
      </c>
      <c r="D939">
        <v>-0.01282378681909376</v>
      </c>
      <c r="E939">
        <v>0.0003691484781709137</v>
      </c>
      <c r="F939">
        <v>-0.6674454066070097</v>
      </c>
      <c r="G939">
        <v>0.5050024671121647</v>
      </c>
      <c r="I939">
        <v>-1952</v>
      </c>
      <c r="J939">
        <v>-0.013</v>
      </c>
      <c r="K939">
        <v>0</v>
      </c>
      <c r="L939">
        <v>-3</v>
      </c>
      <c r="M939">
        <v>0</v>
      </c>
      <c r="N939">
        <v>-0.013</v>
      </c>
      <c r="O939">
        <v>-0.013</v>
      </c>
      <c r="P939">
        <v>-0.013</v>
      </c>
      <c r="Q939">
        <v>-0.013</v>
      </c>
      <c r="R939">
        <v>-0.013</v>
      </c>
    </row>
    <row r="940" spans="1:18">
      <c r="A940">
        <v>-1951</v>
      </c>
      <c r="B940">
        <v>0.0005075010371312966</v>
      </c>
      <c r="C940">
        <v>3.973611175144389E-07</v>
      </c>
      <c r="D940">
        <v>-0.01231628578196246</v>
      </c>
      <c r="E940">
        <v>0.0003695458392884281</v>
      </c>
      <c r="F940">
        <v>-0.6406865384564597</v>
      </c>
      <c r="G940">
        <v>0.522217075075966</v>
      </c>
      <c r="I940">
        <v>-1951</v>
      </c>
      <c r="J940">
        <v>-0.012</v>
      </c>
      <c r="K940">
        <v>0</v>
      </c>
      <c r="L940">
        <v>-3</v>
      </c>
      <c r="M940">
        <v>0</v>
      </c>
      <c r="N940">
        <v>-0.012</v>
      </c>
      <c r="O940">
        <v>-0.012</v>
      </c>
      <c r="P940">
        <v>-0.012</v>
      </c>
      <c r="Q940">
        <v>-0.012</v>
      </c>
      <c r="R940">
        <v>-0.012</v>
      </c>
    </row>
    <row r="941" spans="1:18">
      <c r="A941">
        <v>-1950</v>
      </c>
      <c r="B941">
        <v>-0.0001704980798065879</v>
      </c>
      <c r="C941">
        <v>3.973611175144389E-07</v>
      </c>
      <c r="D941">
        <v>-0.01248678386176905</v>
      </c>
      <c r="E941">
        <v>0.0003699432004059426</v>
      </c>
      <c r="F941">
        <v>-0.6492068143935416</v>
      </c>
      <c r="G941">
        <v>0.5167030722533097</v>
      </c>
      <c r="I941">
        <v>-1950</v>
      </c>
      <c r="J941">
        <v>-0.012</v>
      </c>
      <c r="K941">
        <v>0</v>
      </c>
      <c r="L941">
        <v>-3</v>
      </c>
      <c r="M941">
        <v>0</v>
      </c>
      <c r="N941">
        <v>-0.012</v>
      </c>
      <c r="O941">
        <v>-0.012</v>
      </c>
      <c r="P941">
        <v>-0.012</v>
      </c>
      <c r="Q941">
        <v>-0.012</v>
      </c>
      <c r="R941">
        <v>-0.012</v>
      </c>
    </row>
    <row r="942" spans="1:18">
      <c r="A942">
        <v>-1949</v>
      </c>
      <c r="B942">
        <v>0.0001383349282831615</v>
      </c>
      <c r="C942">
        <v>3.973611175144389E-07</v>
      </c>
      <c r="D942">
        <v>-0.01234844893348589</v>
      </c>
      <c r="E942">
        <v>0.000370340561523457</v>
      </c>
      <c r="F942">
        <v>-0.6416700509934347</v>
      </c>
      <c r="G942">
        <v>0.5215790342516318</v>
      </c>
      <c r="I942">
        <v>-1949</v>
      </c>
      <c r="J942">
        <v>-0.012</v>
      </c>
      <c r="K942">
        <v>0</v>
      </c>
      <c r="L942">
        <v>-3</v>
      </c>
      <c r="M942">
        <v>0</v>
      </c>
      <c r="N942">
        <v>-0.012</v>
      </c>
      <c r="O942">
        <v>-0.012</v>
      </c>
      <c r="P942">
        <v>-0.012</v>
      </c>
      <c r="Q942">
        <v>-0.012</v>
      </c>
      <c r="R942">
        <v>-0.012</v>
      </c>
    </row>
    <row r="943" spans="1:18">
      <c r="A943">
        <v>-1948</v>
      </c>
      <c r="B943">
        <v>-0.0004445094626686837</v>
      </c>
      <c r="C943">
        <v>3.973611175144389E-07</v>
      </c>
      <c r="D943">
        <v>-0.01279295839615458</v>
      </c>
      <c r="E943">
        <v>0.0003707379226409714</v>
      </c>
      <c r="F943">
        <v>-0.6644120210911274</v>
      </c>
      <c r="G943">
        <v>0.5069387001663128</v>
      </c>
      <c r="I943">
        <v>-1948</v>
      </c>
      <c r="J943">
        <v>-0.013</v>
      </c>
      <c r="K943">
        <v>0</v>
      </c>
      <c r="L943">
        <v>-3</v>
      </c>
      <c r="M943">
        <v>0</v>
      </c>
      <c r="N943">
        <v>-0.013</v>
      </c>
      <c r="O943">
        <v>-0.013</v>
      </c>
      <c r="P943">
        <v>-0.013</v>
      </c>
      <c r="Q943">
        <v>-0.013</v>
      </c>
      <c r="R943">
        <v>-0.013</v>
      </c>
    </row>
    <row r="944" spans="1:18">
      <c r="A944">
        <v>-1947</v>
      </c>
      <c r="B944">
        <v>-1.672548242102903E-05</v>
      </c>
      <c r="C944">
        <v>3.973611175144389E-07</v>
      </c>
      <c r="D944">
        <v>-0.01280968387857561</v>
      </c>
      <c r="E944">
        <v>0.0003711352837584859</v>
      </c>
      <c r="F944">
        <v>-0.6649244303883431</v>
      </c>
      <c r="G944">
        <v>0.5066113504345759</v>
      </c>
      <c r="I944">
        <v>-1947</v>
      </c>
      <c r="J944">
        <v>-0.013</v>
      </c>
      <c r="K944">
        <v>0</v>
      </c>
      <c r="L944">
        <v>-3</v>
      </c>
      <c r="M944">
        <v>0</v>
      </c>
      <c r="N944">
        <v>-0.013</v>
      </c>
      <c r="O944">
        <v>-0.013</v>
      </c>
      <c r="P944">
        <v>-0.013</v>
      </c>
      <c r="Q944">
        <v>-0.013</v>
      </c>
      <c r="R944">
        <v>-0.013</v>
      </c>
    </row>
    <row r="945" spans="1:18">
      <c r="A945">
        <v>-1946</v>
      </c>
      <c r="B945">
        <v>0.0003455016042442455</v>
      </c>
      <c r="C945">
        <v>3.973611175144389E-07</v>
      </c>
      <c r="D945">
        <v>-0.01246418227433136</v>
      </c>
      <c r="E945">
        <v>0.0003715326448760004</v>
      </c>
      <c r="F945">
        <v>-0.6466440737912786</v>
      </c>
      <c r="G945">
        <v>0.5183583877207589</v>
      </c>
      <c r="I945">
        <v>-1946</v>
      </c>
      <c r="J945">
        <v>-0.012</v>
      </c>
      <c r="K945">
        <v>0</v>
      </c>
      <c r="L945">
        <v>-3</v>
      </c>
      <c r="M945">
        <v>0</v>
      </c>
      <c r="N945">
        <v>-0.012</v>
      </c>
      <c r="O945">
        <v>-0.012</v>
      </c>
      <c r="P945">
        <v>-0.012</v>
      </c>
      <c r="Q945">
        <v>-0.012</v>
      </c>
      <c r="R945">
        <v>-0.012</v>
      </c>
    </row>
    <row r="946" spans="1:18">
      <c r="A946">
        <v>-1945</v>
      </c>
      <c r="B946">
        <v>3.632762830131575E-05</v>
      </c>
      <c r="C946">
        <v>3.973611175144389E-07</v>
      </c>
      <c r="D946">
        <v>-0.01242785464603004</v>
      </c>
      <c r="E946">
        <v>0.0003719300059935147</v>
      </c>
      <c r="F946">
        <v>-0.6444148749457357</v>
      </c>
      <c r="G946">
        <v>0.5198005004601969</v>
      </c>
      <c r="I946">
        <v>-1945</v>
      </c>
      <c r="J946">
        <v>-0.012</v>
      </c>
      <c r="K946">
        <v>0</v>
      </c>
      <c r="L946">
        <v>-3</v>
      </c>
      <c r="M946">
        <v>0</v>
      </c>
      <c r="N946">
        <v>-0.012</v>
      </c>
      <c r="O946">
        <v>-0.012</v>
      </c>
      <c r="P946">
        <v>-0.012</v>
      </c>
      <c r="Q946">
        <v>-0.012</v>
      </c>
      <c r="R946">
        <v>-0.012</v>
      </c>
    </row>
    <row r="947" spans="1:18">
      <c r="A947">
        <v>-1944</v>
      </c>
      <c r="B947">
        <v>-0.000788591243069196</v>
      </c>
      <c r="C947">
        <v>3.973611175144389E-07</v>
      </c>
      <c r="D947">
        <v>-0.01321644588909924</v>
      </c>
      <c r="E947">
        <v>0.0003723273671110292</v>
      </c>
      <c r="F947">
        <v>-0.6849394845068633</v>
      </c>
      <c r="G947">
        <v>0.4939127249554711</v>
      </c>
      <c r="I947">
        <v>-1944</v>
      </c>
      <c r="J947">
        <v>-0.013</v>
      </c>
      <c r="K947">
        <v>0</v>
      </c>
      <c r="L947">
        <v>-3</v>
      </c>
      <c r="M947">
        <v>0</v>
      </c>
      <c r="N947">
        <v>-0.013</v>
      </c>
      <c r="O947">
        <v>-0.013</v>
      </c>
      <c r="P947">
        <v>-0.013</v>
      </c>
      <c r="Q947">
        <v>-0.013</v>
      </c>
      <c r="R947">
        <v>-0.013</v>
      </c>
    </row>
    <row r="948" spans="1:18">
      <c r="A948">
        <v>-1943</v>
      </c>
      <c r="B948">
        <v>1.385276252029359E-05</v>
      </c>
      <c r="C948">
        <v>3.973611175144389E-07</v>
      </c>
      <c r="D948">
        <v>-0.01320259312657895</v>
      </c>
      <c r="E948">
        <v>0.0003727247282285437</v>
      </c>
      <c r="F948">
        <v>-0.683856747138901</v>
      </c>
      <c r="G948">
        <v>0.4945952644634124</v>
      </c>
      <c r="I948">
        <v>-1943</v>
      </c>
      <c r="J948">
        <v>-0.013</v>
      </c>
      <c r="K948">
        <v>0</v>
      </c>
      <c r="L948">
        <v>-3</v>
      </c>
      <c r="M948">
        <v>0</v>
      </c>
      <c r="N948">
        <v>-0.013</v>
      </c>
      <c r="O948">
        <v>-0.013</v>
      </c>
      <c r="P948">
        <v>-0.013</v>
      </c>
      <c r="Q948">
        <v>-0.013</v>
      </c>
      <c r="R948">
        <v>-0.013</v>
      </c>
    </row>
    <row r="949" spans="1:18">
      <c r="A949">
        <v>-1942</v>
      </c>
      <c r="B949">
        <v>-0.000630558623496805</v>
      </c>
      <c r="C949">
        <v>3.973611175144389E-07</v>
      </c>
      <c r="D949">
        <v>-0.01383315175007575</v>
      </c>
      <c r="E949">
        <v>0.0003731220893460581</v>
      </c>
      <c r="F949">
        <v>-0.7161362551033928</v>
      </c>
      <c r="G949">
        <v>0.4744661471904488</v>
      </c>
      <c r="I949">
        <v>-1942</v>
      </c>
      <c r="J949">
        <v>-0.014</v>
      </c>
      <c r="K949">
        <v>0</v>
      </c>
      <c r="L949">
        <v>-3</v>
      </c>
      <c r="M949">
        <v>0</v>
      </c>
      <c r="N949">
        <v>-0.014</v>
      </c>
      <c r="O949">
        <v>-0.014</v>
      </c>
      <c r="P949">
        <v>-0.014</v>
      </c>
      <c r="Q949">
        <v>-0.014</v>
      </c>
      <c r="R949">
        <v>-0.014</v>
      </c>
    </row>
    <row r="950" spans="1:18">
      <c r="A950">
        <v>-1941</v>
      </c>
      <c r="B950">
        <v>0.0009665218652886116</v>
      </c>
      <c r="C950">
        <v>3.973611175144389E-07</v>
      </c>
      <c r="D950">
        <v>-0.01286662988478714</v>
      </c>
      <c r="E950">
        <v>0.0003735194504635725</v>
      </c>
      <c r="F950">
        <v>-0.6657454354199842</v>
      </c>
      <c r="G950">
        <v>0.5060870890200944</v>
      </c>
      <c r="I950">
        <v>-1941</v>
      </c>
      <c r="J950">
        <v>-0.013</v>
      </c>
      <c r="K950">
        <v>0</v>
      </c>
      <c r="L950">
        <v>-3</v>
      </c>
      <c r="M950">
        <v>0</v>
      </c>
      <c r="N950">
        <v>-0.013</v>
      </c>
      <c r="O950">
        <v>-0.013</v>
      </c>
      <c r="P950">
        <v>-0.013</v>
      </c>
      <c r="Q950">
        <v>-0.013</v>
      </c>
      <c r="R950">
        <v>-0.013</v>
      </c>
    </row>
    <row r="951" spans="1:18">
      <c r="A951">
        <v>-1940</v>
      </c>
      <c r="B951">
        <v>-0.0005991483476186542</v>
      </c>
      <c r="C951">
        <v>3.973611175144389E-07</v>
      </c>
      <c r="D951">
        <v>-0.01346577823240579</v>
      </c>
      <c r="E951">
        <v>0.000373916811581087</v>
      </c>
      <c r="F951">
        <v>-0.6963762674382685</v>
      </c>
      <c r="G951">
        <v>0.4867342045692327</v>
      </c>
      <c r="I951">
        <v>-1940</v>
      </c>
      <c r="J951">
        <v>-0.013</v>
      </c>
      <c r="K951">
        <v>0</v>
      </c>
      <c r="L951">
        <v>-3</v>
      </c>
      <c r="M951">
        <v>0</v>
      </c>
      <c r="N951">
        <v>-0.013</v>
      </c>
      <c r="O951">
        <v>-0.013</v>
      </c>
      <c r="P951">
        <v>-0.013</v>
      </c>
      <c r="Q951">
        <v>-0.013</v>
      </c>
      <c r="R951">
        <v>-0.013</v>
      </c>
    </row>
    <row r="952" spans="1:18">
      <c r="A952">
        <v>-1939</v>
      </c>
      <c r="B952">
        <v>0.0005317958501621693</v>
      </c>
      <c r="C952">
        <v>3.973611175144389E-07</v>
      </c>
      <c r="D952">
        <v>-0.01293398238224362</v>
      </c>
      <c r="E952">
        <v>0.0003743141726986014</v>
      </c>
      <c r="F952">
        <v>-0.6685195766190389</v>
      </c>
      <c r="G952">
        <v>0.5043177563793111</v>
      </c>
      <c r="I952">
        <v>-1939</v>
      </c>
      <c r="J952">
        <v>-0.013</v>
      </c>
      <c r="K952">
        <v>0</v>
      </c>
      <c r="L952">
        <v>-3</v>
      </c>
      <c r="M952">
        <v>0</v>
      </c>
      <c r="N952">
        <v>-0.013</v>
      </c>
      <c r="O952">
        <v>-0.013</v>
      </c>
      <c r="P952">
        <v>-0.013</v>
      </c>
      <c r="Q952">
        <v>-0.013</v>
      </c>
      <c r="R952">
        <v>-0.013</v>
      </c>
    </row>
    <row r="953" spans="1:18">
      <c r="A953">
        <v>-1938</v>
      </c>
      <c r="B953">
        <v>0.0005628599829176262</v>
      </c>
      <c r="C953">
        <v>3.973611175144389E-07</v>
      </c>
      <c r="D953">
        <v>-0.012371122399326</v>
      </c>
      <c r="E953">
        <v>0.0003747115338161159</v>
      </c>
      <c r="F953">
        <v>-0.6390878679605502</v>
      </c>
      <c r="G953">
        <v>0.5232550512224656</v>
      </c>
      <c r="I953">
        <v>-1938</v>
      </c>
      <c r="J953">
        <v>-0.012</v>
      </c>
      <c r="K953">
        <v>0</v>
      </c>
      <c r="L953">
        <v>-3</v>
      </c>
      <c r="M953">
        <v>0</v>
      </c>
      <c r="N953">
        <v>-0.012</v>
      </c>
      <c r="O953">
        <v>-0.012</v>
      </c>
      <c r="P953">
        <v>-0.012</v>
      </c>
      <c r="Q953">
        <v>-0.012</v>
      </c>
      <c r="R953">
        <v>-0.012</v>
      </c>
    </row>
    <row r="954" spans="1:18">
      <c r="A954">
        <v>-1937</v>
      </c>
      <c r="B954">
        <v>8.234457210595491E-05</v>
      </c>
      <c r="C954">
        <v>3.973611175144389E-07</v>
      </c>
      <c r="D954">
        <v>-0.01228877782722004</v>
      </c>
      <c r="E954">
        <v>0.0003751088949336303</v>
      </c>
      <c r="F954">
        <v>-0.6344976401833038</v>
      </c>
      <c r="G954">
        <v>0.5262412727062058</v>
      </c>
      <c r="I954">
        <v>-1937</v>
      </c>
      <c r="J954">
        <v>-0.012</v>
      </c>
      <c r="K954">
        <v>0</v>
      </c>
      <c r="L954">
        <v>-3</v>
      </c>
      <c r="M954">
        <v>0</v>
      </c>
      <c r="N954">
        <v>-0.012</v>
      </c>
      <c r="O954">
        <v>-0.012</v>
      </c>
      <c r="P954">
        <v>-0.012</v>
      </c>
      <c r="Q954">
        <v>-0.012</v>
      </c>
      <c r="R954">
        <v>-0.012</v>
      </c>
    </row>
    <row r="955" spans="1:18">
      <c r="A955">
        <v>-1936</v>
      </c>
      <c r="B955">
        <v>-0.0002956994302541855</v>
      </c>
      <c r="C955">
        <v>3.973611175144389E-07</v>
      </c>
      <c r="D955">
        <v>-0.01258447725747423</v>
      </c>
      <c r="E955">
        <v>0.0003755062560511447</v>
      </c>
      <c r="F955">
        <v>-0.6494213943548675</v>
      </c>
      <c r="G955">
        <v>0.516564596599884</v>
      </c>
      <c r="I955">
        <v>-1936</v>
      </c>
      <c r="J955">
        <v>-0.013</v>
      </c>
      <c r="K955">
        <v>0</v>
      </c>
      <c r="L955">
        <v>-3</v>
      </c>
      <c r="M955">
        <v>0</v>
      </c>
      <c r="N955">
        <v>-0.013</v>
      </c>
      <c r="O955">
        <v>-0.013</v>
      </c>
      <c r="P955">
        <v>-0.013</v>
      </c>
      <c r="Q955">
        <v>-0.013</v>
      </c>
      <c r="R955">
        <v>-0.013</v>
      </c>
    </row>
    <row r="956" spans="1:18">
      <c r="A956">
        <v>-1935</v>
      </c>
      <c r="B956">
        <v>0.0003291351643546311</v>
      </c>
      <c r="C956">
        <v>3.973611175144389E-07</v>
      </c>
      <c r="D956">
        <v>-0.0122553420931196</v>
      </c>
      <c r="E956">
        <v>0.0003759036171686592</v>
      </c>
      <c r="F956">
        <v>-0.6321020316127156</v>
      </c>
      <c r="G956">
        <v>0.5278032296476067</v>
      </c>
      <c r="I956">
        <v>-1935</v>
      </c>
      <c r="J956">
        <v>-0.012</v>
      </c>
      <c r="K956">
        <v>0</v>
      </c>
      <c r="L956">
        <v>-3</v>
      </c>
      <c r="M956">
        <v>0</v>
      </c>
      <c r="N956">
        <v>-0.012</v>
      </c>
      <c r="O956">
        <v>-0.012</v>
      </c>
      <c r="P956">
        <v>-0.012</v>
      </c>
      <c r="Q956">
        <v>-0.012</v>
      </c>
      <c r="R956">
        <v>-0.012</v>
      </c>
    </row>
    <row r="957" spans="1:18">
      <c r="A957">
        <v>-1934</v>
      </c>
      <c r="B957">
        <v>-1.81630318836914E-05</v>
      </c>
      <c r="C957">
        <v>3.973611175144389E-07</v>
      </c>
      <c r="D957">
        <v>-0.01227350512500329</v>
      </c>
      <c r="E957">
        <v>0.0003763009782861736</v>
      </c>
      <c r="F957">
        <v>-0.6327045164459777</v>
      </c>
      <c r="G957">
        <v>0.5274101810202221</v>
      </c>
      <c r="I957">
        <v>-1934</v>
      </c>
      <c r="J957">
        <v>-0.012</v>
      </c>
      <c r="K957">
        <v>0</v>
      </c>
      <c r="L957">
        <v>-3</v>
      </c>
      <c r="M957">
        <v>0</v>
      </c>
      <c r="N957">
        <v>-0.012</v>
      </c>
      <c r="O957">
        <v>-0.012</v>
      </c>
      <c r="P957">
        <v>-0.012</v>
      </c>
      <c r="Q957">
        <v>-0.012</v>
      </c>
      <c r="R957">
        <v>-0.012</v>
      </c>
    </row>
    <row r="958" spans="1:18">
      <c r="A958">
        <v>-1933</v>
      </c>
      <c r="B958">
        <v>0.001071678178849679</v>
      </c>
      <c r="C958">
        <v>3.973611175144389E-07</v>
      </c>
      <c r="D958">
        <v>-0.01120182694615361</v>
      </c>
      <c r="E958">
        <v>0.0003766983394036881</v>
      </c>
      <c r="F958">
        <v>-0.5771543938043211</v>
      </c>
      <c r="G958">
        <v>0.5642694624820002</v>
      </c>
      <c r="I958">
        <v>-1933</v>
      </c>
      <c r="J958">
        <v>-0.011</v>
      </c>
      <c r="K958">
        <v>0</v>
      </c>
      <c r="L958">
        <v>-3</v>
      </c>
      <c r="M958">
        <v>0</v>
      </c>
      <c r="N958">
        <v>-0.011</v>
      </c>
      <c r="O958">
        <v>-0.011</v>
      </c>
      <c r="P958">
        <v>-0.011</v>
      </c>
      <c r="Q958">
        <v>-0.011</v>
      </c>
      <c r="R958">
        <v>-0.011</v>
      </c>
    </row>
    <row r="959" spans="1:18">
      <c r="A959">
        <v>-1932</v>
      </c>
      <c r="B959">
        <v>0.0003305334828191275</v>
      </c>
      <c r="C959">
        <v>3.973611175144389E-07</v>
      </c>
      <c r="D959">
        <v>-0.01087129346333448</v>
      </c>
      <c r="E959">
        <v>0.0003770957005212025</v>
      </c>
      <c r="F959">
        <v>-0.5598290479003433</v>
      </c>
      <c r="G959">
        <v>0.576015198617692</v>
      </c>
      <c r="I959">
        <v>-1932</v>
      </c>
      <c r="J959">
        <v>-0.011</v>
      </c>
      <c r="K959">
        <v>0</v>
      </c>
      <c r="L959">
        <v>-3</v>
      </c>
      <c r="M959">
        <v>0</v>
      </c>
      <c r="N959">
        <v>-0.011</v>
      </c>
      <c r="O959">
        <v>-0.011</v>
      </c>
      <c r="P959">
        <v>-0.011</v>
      </c>
      <c r="Q959">
        <v>-0.011</v>
      </c>
      <c r="R959">
        <v>-0.011</v>
      </c>
    </row>
    <row r="960" spans="1:18">
      <c r="A960">
        <v>-1931</v>
      </c>
      <c r="B960">
        <v>0.0001113895152574566</v>
      </c>
      <c r="C960">
        <v>3.973611175144389E-07</v>
      </c>
      <c r="D960">
        <v>-0.01075990394807703</v>
      </c>
      <c r="E960">
        <v>0.0003774930616387169</v>
      </c>
      <c r="F960">
        <v>-0.5538012193597547</v>
      </c>
      <c r="G960">
        <v>0.5801288000087457</v>
      </c>
      <c r="I960">
        <v>-1931</v>
      </c>
      <c r="J960">
        <v>-0.011</v>
      </c>
      <c r="K960">
        <v>0</v>
      </c>
      <c r="L960">
        <v>-3</v>
      </c>
      <c r="M960">
        <v>0</v>
      </c>
      <c r="N960">
        <v>-0.011</v>
      </c>
      <c r="O960">
        <v>-0.011</v>
      </c>
      <c r="P960">
        <v>-0.011</v>
      </c>
      <c r="Q960">
        <v>-0.011</v>
      </c>
      <c r="R960">
        <v>-0.011</v>
      </c>
    </row>
    <row r="961" spans="1:18">
      <c r="A961">
        <v>-1930</v>
      </c>
      <c r="B961">
        <v>0.0003424344906412676</v>
      </c>
      <c r="C961">
        <v>3.973611175144389E-07</v>
      </c>
      <c r="D961">
        <v>-0.01041746945743576</v>
      </c>
      <c r="E961">
        <v>0.0003778904227562314</v>
      </c>
      <c r="F961">
        <v>-0.5358944918267246</v>
      </c>
      <c r="G961">
        <v>0.5924298853573418</v>
      </c>
      <c r="I961">
        <v>-1930</v>
      </c>
      <c r="J961">
        <v>-0.01</v>
      </c>
      <c r="K961">
        <v>0</v>
      </c>
      <c r="L961">
        <v>-3</v>
      </c>
      <c r="M961">
        <v>0</v>
      </c>
      <c r="N961">
        <v>-0.01</v>
      </c>
      <c r="O961">
        <v>-0.01</v>
      </c>
      <c r="P961">
        <v>-0.01</v>
      </c>
      <c r="Q961">
        <v>-0.01</v>
      </c>
      <c r="R961">
        <v>-0.01</v>
      </c>
    </row>
    <row r="962" spans="1:18">
      <c r="A962">
        <v>-1929</v>
      </c>
      <c r="B962">
        <v>0.0003316352684954773</v>
      </c>
      <c r="C962">
        <v>3.973611175144389E-07</v>
      </c>
      <c r="D962">
        <v>-0.01008583418894028</v>
      </c>
      <c r="E962">
        <v>0.0003782877838737458</v>
      </c>
      <c r="F962">
        <v>-0.5185619725582723</v>
      </c>
      <c r="G962">
        <v>0.6044497793290056</v>
      </c>
      <c r="I962">
        <v>-1929</v>
      </c>
      <c r="J962">
        <v>-0.01</v>
      </c>
      <c r="K962">
        <v>0</v>
      </c>
      <c r="L962">
        <v>-3</v>
      </c>
      <c r="M962">
        <v>0</v>
      </c>
      <c r="N962">
        <v>-0.01</v>
      </c>
      <c r="O962">
        <v>-0.01</v>
      </c>
      <c r="P962">
        <v>-0.01</v>
      </c>
      <c r="Q962">
        <v>-0.01</v>
      </c>
      <c r="R962">
        <v>-0.01</v>
      </c>
    </row>
    <row r="963" spans="1:18">
      <c r="A963">
        <v>-1928</v>
      </c>
      <c r="B963">
        <v>-0.0004043060473562102</v>
      </c>
      <c r="C963">
        <v>3.973611175144389E-07</v>
      </c>
      <c r="D963">
        <v>-0.01049014023629649</v>
      </c>
      <c r="E963">
        <v>0.0003786851449912602</v>
      </c>
      <c r="F963">
        <v>-0.5390662714580696</v>
      </c>
      <c r="G963">
        <v>0.5902422759349961</v>
      </c>
      <c r="I963">
        <v>-1928</v>
      </c>
      <c r="J963">
        <v>-0.01</v>
      </c>
      <c r="K963">
        <v>0</v>
      </c>
      <c r="L963">
        <v>-3</v>
      </c>
      <c r="M963">
        <v>0</v>
      </c>
      <c r="N963">
        <v>-0.01</v>
      </c>
      <c r="O963">
        <v>-0.01</v>
      </c>
      <c r="P963">
        <v>-0.01</v>
      </c>
      <c r="Q963">
        <v>-0.01</v>
      </c>
      <c r="R963">
        <v>-0.01</v>
      </c>
    </row>
    <row r="964" spans="1:18">
      <c r="A964">
        <v>-1927</v>
      </c>
      <c r="B964">
        <v>5.147942210642446E-05</v>
      </c>
      <c r="C964">
        <v>3.973611175144389E-07</v>
      </c>
      <c r="D964">
        <v>-0.01043866081419007</v>
      </c>
      <c r="E964">
        <v>0.0003790825061087747</v>
      </c>
      <c r="F964">
        <v>-0.5361396353745341</v>
      </c>
      <c r="G964">
        <v>0.5922606740830236</v>
      </c>
      <c r="I964">
        <v>-1927</v>
      </c>
      <c r="J964">
        <v>-0.01</v>
      </c>
      <c r="K964">
        <v>0</v>
      </c>
      <c r="L964">
        <v>-3</v>
      </c>
      <c r="M964">
        <v>0</v>
      </c>
      <c r="N964">
        <v>-0.01</v>
      </c>
      <c r="O964">
        <v>-0.01</v>
      </c>
      <c r="P964">
        <v>-0.01</v>
      </c>
      <c r="Q964">
        <v>-0.01</v>
      </c>
      <c r="R964">
        <v>-0.01</v>
      </c>
    </row>
    <row r="965" spans="1:18">
      <c r="A965">
        <v>-1926</v>
      </c>
      <c r="B965">
        <v>-0.0004387044964231213</v>
      </c>
      <c r="C965">
        <v>3.973611175144389E-07</v>
      </c>
      <c r="D965">
        <v>-0.01087736531061319</v>
      </c>
      <c r="E965">
        <v>0.0003794798672262891</v>
      </c>
      <c r="F965">
        <v>-0.5583793442530083</v>
      </c>
      <c r="G965">
        <v>0.5770032624783745</v>
      </c>
      <c r="I965">
        <v>-1926</v>
      </c>
      <c r="J965">
        <v>-0.011</v>
      </c>
      <c r="K965">
        <v>0</v>
      </c>
      <c r="L965">
        <v>-3</v>
      </c>
      <c r="M965">
        <v>0</v>
      </c>
      <c r="N965">
        <v>-0.011</v>
      </c>
      <c r="O965">
        <v>-0.011</v>
      </c>
      <c r="P965">
        <v>-0.011</v>
      </c>
      <c r="Q965">
        <v>-0.011</v>
      </c>
      <c r="R965">
        <v>-0.011</v>
      </c>
    </row>
    <row r="966" spans="1:18">
      <c r="A966">
        <v>-1925</v>
      </c>
      <c r="B966">
        <v>0.0001250332533874392</v>
      </c>
      <c r="C966">
        <v>3.973611175144389E-07</v>
      </c>
      <c r="D966">
        <v>-0.01075233205722575</v>
      </c>
      <c r="E966">
        <v>0.0003798772283438035</v>
      </c>
      <c r="F966">
        <v>-0.5516721214828998</v>
      </c>
      <c r="G966">
        <v>0.5815850712069479</v>
      </c>
      <c r="I966">
        <v>-1925</v>
      </c>
      <c r="J966">
        <v>-0.011</v>
      </c>
      <c r="K966">
        <v>0</v>
      </c>
      <c r="L966">
        <v>-3</v>
      </c>
      <c r="M966">
        <v>0</v>
      </c>
      <c r="N966">
        <v>-0.011</v>
      </c>
      <c r="O966">
        <v>-0.011</v>
      </c>
      <c r="P966">
        <v>-0.011</v>
      </c>
      <c r="Q966">
        <v>-0.011</v>
      </c>
      <c r="R966">
        <v>-0.011</v>
      </c>
    </row>
    <row r="967" spans="1:18">
      <c r="A967">
        <v>-1924</v>
      </c>
      <c r="B967">
        <v>0.0007753724804013057</v>
      </c>
      <c r="C967">
        <v>3.973611175144389E-07</v>
      </c>
      <c r="D967">
        <v>-0.009976959576824443</v>
      </c>
      <c r="E967">
        <v>0.000380274589461318</v>
      </c>
      <c r="F967">
        <v>-0.5116224104931746</v>
      </c>
      <c r="G967">
        <v>0.6092929281096855</v>
      </c>
      <c r="I967">
        <v>-1924</v>
      </c>
      <c r="J967">
        <v>-0.01</v>
      </c>
      <c r="K967">
        <v>0</v>
      </c>
      <c r="L967">
        <v>-3</v>
      </c>
      <c r="M967">
        <v>0</v>
      </c>
      <c r="N967">
        <v>-0.01</v>
      </c>
      <c r="O967">
        <v>-0.01</v>
      </c>
      <c r="P967">
        <v>-0.01</v>
      </c>
      <c r="Q967">
        <v>-0.01</v>
      </c>
      <c r="R967">
        <v>-0.01</v>
      </c>
    </row>
    <row r="968" spans="1:18">
      <c r="A968">
        <v>-1923</v>
      </c>
      <c r="B968">
        <v>0.0004788805744098884</v>
      </c>
      <c r="C968">
        <v>3.973611175144389E-07</v>
      </c>
      <c r="D968">
        <v>-0.009498079002414554</v>
      </c>
      <c r="E968">
        <v>0.0003806719505788324</v>
      </c>
      <c r="F968">
        <v>-0.4868109505383177</v>
      </c>
      <c r="G968">
        <v>0.6267489660044756</v>
      </c>
      <c r="I968">
        <v>-1923</v>
      </c>
      <c r="J968">
        <v>-0.008999999999999999</v>
      </c>
      <c r="K968">
        <v>0</v>
      </c>
      <c r="L968">
        <v>-3</v>
      </c>
      <c r="M968">
        <v>0</v>
      </c>
      <c r="N968">
        <v>-0.008999999999999999</v>
      </c>
      <c r="O968">
        <v>-0.008999999999999999</v>
      </c>
      <c r="P968">
        <v>-0.008999999999999999</v>
      </c>
      <c r="Q968">
        <v>-0.008999999999999999</v>
      </c>
      <c r="R968">
        <v>-0.008999999999999999</v>
      </c>
    </row>
    <row r="969" spans="1:18">
      <c r="A969">
        <v>-1922</v>
      </c>
      <c r="B969">
        <v>-0.0004657843988988561</v>
      </c>
      <c r="C969">
        <v>3.973611175144389E-07</v>
      </c>
      <c r="D969">
        <v>-0.009963863401313409</v>
      </c>
      <c r="E969">
        <v>0.0003810693116963468</v>
      </c>
      <c r="F969">
        <v>-0.5104177599391455</v>
      </c>
      <c r="G969">
        <v>0.6101354225072027</v>
      </c>
      <c r="I969">
        <v>-1922</v>
      </c>
      <c r="J969">
        <v>-0.01</v>
      </c>
      <c r="K969">
        <v>0</v>
      </c>
      <c r="L969">
        <v>-3</v>
      </c>
      <c r="M969">
        <v>0</v>
      </c>
      <c r="N969">
        <v>-0.01</v>
      </c>
      <c r="O969">
        <v>-0.01</v>
      </c>
      <c r="P969">
        <v>-0.01</v>
      </c>
      <c r="Q969">
        <v>-0.01</v>
      </c>
      <c r="R969">
        <v>-0.01</v>
      </c>
    </row>
    <row r="970" spans="1:18">
      <c r="A970">
        <v>-1921</v>
      </c>
      <c r="B970">
        <v>-0.001206889573109497</v>
      </c>
      <c r="C970">
        <v>3.973611175144389E-07</v>
      </c>
      <c r="D970">
        <v>-0.01117075297442291</v>
      </c>
      <c r="E970">
        <v>0.0003814666728138613</v>
      </c>
      <c r="F970">
        <v>-0.5719448415668426</v>
      </c>
      <c r="G970">
        <v>0.5677890766828964</v>
      </c>
      <c r="I970">
        <v>-1921</v>
      </c>
      <c r="J970">
        <v>-0.011</v>
      </c>
      <c r="K970">
        <v>0</v>
      </c>
      <c r="L970">
        <v>-3</v>
      </c>
      <c r="M970">
        <v>0</v>
      </c>
      <c r="N970">
        <v>-0.011</v>
      </c>
      <c r="O970">
        <v>-0.011</v>
      </c>
      <c r="P970">
        <v>-0.011</v>
      </c>
      <c r="Q970">
        <v>-0.011</v>
      </c>
      <c r="R970">
        <v>-0.011</v>
      </c>
    </row>
    <row r="971" spans="1:18">
      <c r="A971">
        <v>-1920</v>
      </c>
      <c r="B971">
        <v>0.0002325062576970909</v>
      </c>
      <c r="C971">
        <v>3.973611175144389E-07</v>
      </c>
      <c r="D971">
        <v>-0.01093824671672581</v>
      </c>
      <c r="E971">
        <v>0.0003818640339313757</v>
      </c>
      <c r="F971">
        <v>-0.5597490134609121</v>
      </c>
      <c r="G971">
        <v>0.5760697261626262</v>
      </c>
      <c r="I971">
        <v>-1920</v>
      </c>
      <c r="J971">
        <v>-0.011</v>
      </c>
      <c r="K971">
        <v>0</v>
      </c>
      <c r="L971">
        <v>-3</v>
      </c>
      <c r="M971">
        <v>0</v>
      </c>
      <c r="N971">
        <v>-0.011</v>
      </c>
      <c r="O971">
        <v>-0.011</v>
      </c>
      <c r="P971">
        <v>-0.011</v>
      </c>
      <c r="Q971">
        <v>-0.011</v>
      </c>
      <c r="R971">
        <v>-0.011</v>
      </c>
    </row>
    <row r="972" spans="1:18">
      <c r="A972">
        <v>-1919</v>
      </c>
      <c r="B972">
        <v>0.0005141536276977104</v>
      </c>
      <c r="C972">
        <v>3.973611175144389E-07</v>
      </c>
      <c r="D972">
        <v>-0.0104240930890281</v>
      </c>
      <c r="E972">
        <v>0.0003822613950488901</v>
      </c>
      <c r="F972">
        <v>-0.5331606157338484</v>
      </c>
      <c r="G972">
        <v>0.5943184621389137</v>
      </c>
      <c r="I972">
        <v>-1919</v>
      </c>
      <c r="J972">
        <v>-0.01</v>
      </c>
      <c r="K972">
        <v>0</v>
      </c>
      <c r="L972">
        <v>-3</v>
      </c>
      <c r="M972">
        <v>0</v>
      </c>
      <c r="N972">
        <v>-0.01</v>
      </c>
      <c r="O972">
        <v>-0.01</v>
      </c>
      <c r="P972">
        <v>-0.01</v>
      </c>
      <c r="Q972">
        <v>-0.01</v>
      </c>
      <c r="R972">
        <v>-0.01</v>
      </c>
    </row>
    <row r="973" spans="1:18">
      <c r="A973">
        <v>-1918</v>
      </c>
      <c r="B973">
        <v>0.0007655045739351074</v>
      </c>
      <c r="C973">
        <v>3.973611175144389E-07</v>
      </c>
      <c r="D973">
        <v>-0.009658588515092997</v>
      </c>
      <c r="E973">
        <v>0.0003826587561664046</v>
      </c>
      <c r="F973">
        <v>-0.4937508274693186</v>
      </c>
      <c r="G973">
        <v>0.6218446587418374</v>
      </c>
      <c r="I973">
        <v>-1918</v>
      </c>
      <c r="J973">
        <v>-0.01</v>
      </c>
      <c r="K973">
        <v>0</v>
      </c>
      <c r="L973">
        <v>-3</v>
      </c>
      <c r="M973">
        <v>0</v>
      </c>
      <c r="N973">
        <v>-0.01</v>
      </c>
      <c r="O973">
        <v>-0.01</v>
      </c>
      <c r="P973">
        <v>-0.01</v>
      </c>
      <c r="Q973">
        <v>-0.01</v>
      </c>
      <c r="R973">
        <v>-0.01</v>
      </c>
    </row>
    <row r="974" spans="1:18">
      <c r="A974">
        <v>-1917</v>
      </c>
      <c r="B974">
        <v>-0.0003919657024357112</v>
      </c>
      <c r="C974">
        <v>3.973611175144389E-07</v>
      </c>
      <c r="D974">
        <v>-0.01005055421752871</v>
      </c>
      <c r="E974">
        <v>0.000383056117283919</v>
      </c>
      <c r="F974">
        <v>-0.5135217108462874</v>
      </c>
      <c r="G974">
        <v>0.6079656750094236</v>
      </c>
      <c r="I974">
        <v>-1917</v>
      </c>
      <c r="J974">
        <v>-0.01</v>
      </c>
      <c r="K974">
        <v>0</v>
      </c>
      <c r="L974">
        <v>-3</v>
      </c>
      <c r="M974">
        <v>0</v>
      </c>
      <c r="N974">
        <v>-0.01</v>
      </c>
      <c r="O974">
        <v>-0.01</v>
      </c>
      <c r="P974">
        <v>-0.01</v>
      </c>
      <c r="Q974">
        <v>-0.01</v>
      </c>
      <c r="R974">
        <v>-0.01</v>
      </c>
    </row>
    <row r="975" spans="1:18">
      <c r="A975">
        <v>-1916</v>
      </c>
      <c r="B975">
        <v>-0.0001324937144446659</v>
      </c>
      <c r="C975">
        <v>3.973611175144389E-07</v>
      </c>
      <c r="D975">
        <v>-0.01018304793197337</v>
      </c>
      <c r="E975">
        <v>0.0003834534784014334</v>
      </c>
      <c r="F975">
        <v>-0.5200216765964086</v>
      </c>
      <c r="G975">
        <v>0.6034332601812231</v>
      </c>
      <c r="I975">
        <v>-1916</v>
      </c>
      <c r="J975">
        <v>-0.01</v>
      </c>
      <c r="K975">
        <v>0</v>
      </c>
      <c r="L975">
        <v>-3</v>
      </c>
      <c r="M975">
        <v>0</v>
      </c>
      <c r="N975">
        <v>-0.01</v>
      </c>
      <c r="O975">
        <v>-0.01</v>
      </c>
      <c r="P975">
        <v>-0.01</v>
      </c>
      <c r="Q975">
        <v>-0.01</v>
      </c>
      <c r="R975">
        <v>-0.01</v>
      </c>
    </row>
    <row r="976" spans="1:18">
      <c r="A976">
        <v>-1915</v>
      </c>
      <c r="B976">
        <v>0.0003116345849053915</v>
      </c>
      <c r="C976">
        <v>3.973611175144389E-07</v>
      </c>
      <c r="D976">
        <v>-0.009871413347067983</v>
      </c>
      <c r="E976">
        <v>0.0003838508395189479</v>
      </c>
      <c r="F976">
        <v>-0.5038463191479057</v>
      </c>
      <c r="G976">
        <v>0.6147404020718175</v>
      </c>
      <c r="I976">
        <v>-1915</v>
      </c>
      <c r="J976">
        <v>-0.01</v>
      </c>
      <c r="K976">
        <v>0</v>
      </c>
      <c r="L976">
        <v>-3</v>
      </c>
      <c r="M976">
        <v>0</v>
      </c>
      <c r="N976">
        <v>-0.01</v>
      </c>
      <c r="O976">
        <v>-0.01</v>
      </c>
      <c r="P976">
        <v>-0.01</v>
      </c>
      <c r="Q976">
        <v>-0.01</v>
      </c>
      <c r="R976">
        <v>-0.01</v>
      </c>
    </row>
    <row r="977" spans="1:18">
      <c r="A977">
        <v>-1914</v>
      </c>
      <c r="B977">
        <v>0.0003934255611804207</v>
      </c>
      <c r="C977">
        <v>3.973611175144389E-07</v>
      </c>
      <c r="D977">
        <v>-0.009477987785887562</v>
      </c>
      <c r="E977">
        <v>0.0003842482006364624</v>
      </c>
      <c r="F977">
        <v>-0.4835153026042717</v>
      </c>
      <c r="G977">
        <v>0.6290837892295678</v>
      </c>
      <c r="I977">
        <v>-1914</v>
      </c>
      <c r="J977">
        <v>-0.008999999999999999</v>
      </c>
      <c r="K977">
        <v>0</v>
      </c>
      <c r="L977">
        <v>-3</v>
      </c>
      <c r="M977">
        <v>0</v>
      </c>
      <c r="N977">
        <v>-0.008999999999999999</v>
      </c>
      <c r="O977">
        <v>-0.008999999999999999</v>
      </c>
      <c r="P977">
        <v>-0.008999999999999999</v>
      </c>
      <c r="Q977">
        <v>-0.008999999999999999</v>
      </c>
      <c r="R977">
        <v>-0.008999999999999999</v>
      </c>
    </row>
    <row r="978" spans="1:18">
      <c r="A978">
        <v>-1913</v>
      </c>
      <c r="B978">
        <v>7.037276458024788E-05</v>
      </c>
      <c r="C978">
        <v>3.973611175144389E-07</v>
      </c>
      <c r="D978">
        <v>-0.009407615021307315</v>
      </c>
      <c r="E978">
        <v>0.0003846455617539768</v>
      </c>
      <c r="F978">
        <v>-0.4796773081940552</v>
      </c>
      <c r="G978">
        <v>0.6318075450705709</v>
      </c>
      <c r="I978">
        <v>-1913</v>
      </c>
      <c r="J978">
        <v>-0.008999999999999999</v>
      </c>
      <c r="K978">
        <v>0</v>
      </c>
      <c r="L978">
        <v>-3</v>
      </c>
      <c r="M978">
        <v>0</v>
      </c>
      <c r="N978">
        <v>-0.008999999999999999</v>
      </c>
      <c r="O978">
        <v>-0.008999999999999999</v>
      </c>
      <c r="P978">
        <v>-0.008999999999999999</v>
      </c>
      <c r="Q978">
        <v>-0.008999999999999999</v>
      </c>
      <c r="R978">
        <v>-0.008999999999999999</v>
      </c>
    </row>
    <row r="979" spans="1:18">
      <c r="A979">
        <v>-1912</v>
      </c>
      <c r="B979">
        <v>-6.673972753759835E-05</v>
      </c>
      <c r="C979">
        <v>3.973611175144389E-07</v>
      </c>
      <c r="D979">
        <v>-0.009474354748844912</v>
      </c>
      <c r="E979">
        <v>0.0003850429228714912</v>
      </c>
      <c r="F979">
        <v>-0.4828309146722127</v>
      </c>
      <c r="G979">
        <v>0.6295691170590749</v>
      </c>
      <c r="I979">
        <v>-1912</v>
      </c>
      <c r="J979">
        <v>-0.008999999999999999</v>
      </c>
      <c r="K979">
        <v>0</v>
      </c>
      <c r="L979">
        <v>-3</v>
      </c>
      <c r="M979">
        <v>0</v>
      </c>
      <c r="N979">
        <v>-0.008999999999999999</v>
      </c>
      <c r="O979">
        <v>-0.008999999999999999</v>
      </c>
      <c r="P979">
        <v>-0.008999999999999999</v>
      </c>
      <c r="Q979">
        <v>-0.008999999999999999</v>
      </c>
      <c r="R979">
        <v>-0.008999999999999999</v>
      </c>
    </row>
    <row r="980" spans="1:18">
      <c r="A980">
        <v>-1911</v>
      </c>
      <c r="B980">
        <v>0.0004884973169306735</v>
      </c>
      <c r="C980">
        <v>3.973611175144389E-07</v>
      </c>
      <c r="D980">
        <v>-0.008985857431914239</v>
      </c>
      <c r="E980">
        <v>0.0003854402839890057</v>
      </c>
      <c r="F980">
        <v>-0.4577000633628168</v>
      </c>
      <c r="G980">
        <v>0.6475003605826126</v>
      </c>
      <c r="I980">
        <v>-1911</v>
      </c>
      <c r="J980">
        <v>-0.008999999999999999</v>
      </c>
      <c r="K980">
        <v>0</v>
      </c>
      <c r="L980">
        <v>-3</v>
      </c>
      <c r="M980">
        <v>0</v>
      </c>
      <c r="N980">
        <v>-0.008999999999999999</v>
      </c>
      <c r="O980">
        <v>-0.008999999999999999</v>
      </c>
      <c r="P980">
        <v>-0.008999999999999999</v>
      </c>
      <c r="Q980">
        <v>-0.008999999999999999</v>
      </c>
      <c r="R980">
        <v>-0.008999999999999999</v>
      </c>
    </row>
    <row r="981" spans="1:18">
      <c r="A981">
        <v>-1910</v>
      </c>
      <c r="B981">
        <v>0.0002673770446067763</v>
      </c>
      <c r="C981">
        <v>3.973611175144389E-07</v>
      </c>
      <c r="D981">
        <v>-0.008718480387307463</v>
      </c>
      <c r="E981">
        <v>0.0003858376451065201</v>
      </c>
      <c r="F981">
        <v>-0.4438523215483071</v>
      </c>
      <c r="G981">
        <v>0.6574703903645331</v>
      </c>
      <c r="I981">
        <v>-1910</v>
      </c>
      <c r="J981">
        <v>-0.008999999999999999</v>
      </c>
      <c r="K981">
        <v>0</v>
      </c>
      <c r="L981">
        <v>-3</v>
      </c>
      <c r="M981">
        <v>0</v>
      </c>
      <c r="N981">
        <v>-0.008999999999999999</v>
      </c>
      <c r="O981">
        <v>-0.008999999999999999</v>
      </c>
      <c r="P981">
        <v>-0.008999999999999999</v>
      </c>
      <c r="Q981">
        <v>-0.008999999999999999</v>
      </c>
      <c r="R981">
        <v>-0.008999999999999999</v>
      </c>
    </row>
    <row r="982" spans="1:18">
      <c r="A982">
        <v>-1909</v>
      </c>
      <c r="B982">
        <v>-0.001738488925943785</v>
      </c>
      <c r="C982">
        <v>3.973611175144389E-07</v>
      </c>
      <c r="D982">
        <v>-0.01045696931325125</v>
      </c>
      <c r="E982">
        <v>0.0003862350062240345</v>
      </c>
      <c r="F982">
        <v>-0.532083776048072</v>
      </c>
      <c r="G982">
        <v>0.5950631075786976</v>
      </c>
      <c r="I982">
        <v>-1909</v>
      </c>
      <c r="J982">
        <v>-0.01</v>
      </c>
      <c r="K982">
        <v>0</v>
      </c>
      <c r="L982">
        <v>-3</v>
      </c>
      <c r="M982">
        <v>0</v>
      </c>
      <c r="N982">
        <v>-0.01</v>
      </c>
      <c r="O982">
        <v>-0.01</v>
      </c>
      <c r="P982">
        <v>-0.01</v>
      </c>
      <c r="Q982">
        <v>-0.01</v>
      </c>
      <c r="R982">
        <v>-0.01</v>
      </c>
    </row>
    <row r="983" spans="1:18">
      <c r="A983">
        <v>-1908</v>
      </c>
      <c r="B983">
        <v>-0.000246398752692338</v>
      </c>
      <c r="C983">
        <v>3.973611175144389E-07</v>
      </c>
      <c r="D983">
        <v>-0.01070336806594359</v>
      </c>
      <c r="E983">
        <v>0.000386632367341549</v>
      </c>
      <c r="F983">
        <v>-0.5443413873282095</v>
      </c>
      <c r="G983">
        <v>0.58661227712824</v>
      </c>
      <c r="I983">
        <v>-1908</v>
      </c>
      <c r="J983">
        <v>-0.011</v>
      </c>
      <c r="K983">
        <v>0</v>
      </c>
      <c r="L983">
        <v>-3</v>
      </c>
      <c r="M983">
        <v>0</v>
      </c>
      <c r="N983">
        <v>-0.011</v>
      </c>
      <c r="O983">
        <v>-0.011</v>
      </c>
      <c r="P983">
        <v>-0.011</v>
      </c>
      <c r="Q983">
        <v>-0.011</v>
      </c>
      <c r="R983">
        <v>-0.011</v>
      </c>
    </row>
    <row r="984" spans="1:18">
      <c r="A984">
        <v>-1907</v>
      </c>
      <c r="B984">
        <v>0.0001967538838726677</v>
      </c>
      <c r="C984">
        <v>3.973611175144389E-07</v>
      </c>
      <c r="D984">
        <v>-0.01050661418207092</v>
      </c>
      <c r="E984">
        <v>0.0003870297284590634</v>
      </c>
      <c r="F984">
        <v>-0.5340607016642429</v>
      </c>
      <c r="G984">
        <v>0.5936963723775572</v>
      </c>
      <c r="I984">
        <v>-1907</v>
      </c>
      <c r="J984">
        <v>-0.011</v>
      </c>
      <c r="K984">
        <v>0</v>
      </c>
      <c r="L984">
        <v>-3</v>
      </c>
      <c r="M984">
        <v>0</v>
      </c>
      <c r="N984">
        <v>-0.011</v>
      </c>
      <c r="O984">
        <v>-0.011</v>
      </c>
      <c r="P984">
        <v>-0.011</v>
      </c>
      <c r="Q984">
        <v>-0.011</v>
      </c>
      <c r="R984">
        <v>-0.011</v>
      </c>
    </row>
    <row r="985" spans="1:18">
      <c r="A985">
        <v>-1906</v>
      </c>
      <c r="B985">
        <v>-0.000143520410404971</v>
      </c>
      <c r="C985">
        <v>3.973611175144389E-07</v>
      </c>
      <c r="D985">
        <v>-0.01065013459247589</v>
      </c>
      <c r="E985">
        <v>0.0003874270895765778</v>
      </c>
      <c r="F985">
        <v>-0.5410782842643715</v>
      </c>
      <c r="G985">
        <v>0.588856510617076</v>
      </c>
      <c r="I985">
        <v>-1906</v>
      </c>
      <c r="J985">
        <v>-0.011</v>
      </c>
      <c r="K985">
        <v>0</v>
      </c>
      <c r="L985">
        <v>-3</v>
      </c>
      <c r="M985">
        <v>0</v>
      </c>
      <c r="N985">
        <v>-0.011</v>
      </c>
      <c r="O985">
        <v>-0.011</v>
      </c>
      <c r="P985">
        <v>-0.011</v>
      </c>
      <c r="Q985">
        <v>-0.011</v>
      </c>
      <c r="R985">
        <v>-0.011</v>
      </c>
    </row>
    <row r="986" spans="1:18">
      <c r="A986">
        <v>-1905</v>
      </c>
      <c r="B986">
        <v>0.0008298232584679674</v>
      </c>
      <c r="C986">
        <v>3.973611175144389E-07</v>
      </c>
      <c r="D986">
        <v>-0.009820311334007922</v>
      </c>
      <c r="E986">
        <v>0.0003878244506940923</v>
      </c>
      <c r="F986">
        <v>-0.4986635947732316</v>
      </c>
      <c r="G986">
        <v>0.6183830360988773</v>
      </c>
      <c r="I986">
        <v>-1905</v>
      </c>
      <c r="J986">
        <v>-0.01</v>
      </c>
      <c r="K986">
        <v>0</v>
      </c>
      <c r="L986">
        <v>-3</v>
      </c>
      <c r="M986">
        <v>0</v>
      </c>
      <c r="N986">
        <v>-0.01</v>
      </c>
      <c r="O986">
        <v>-0.01</v>
      </c>
      <c r="P986">
        <v>-0.01</v>
      </c>
      <c r="Q986">
        <v>-0.01</v>
      </c>
      <c r="R986">
        <v>-0.01</v>
      </c>
    </row>
    <row r="987" spans="1:18">
      <c r="A987">
        <v>-1904</v>
      </c>
      <c r="B987">
        <v>-0.0003598172167565037</v>
      </c>
      <c r="C987">
        <v>3.973611175144389E-07</v>
      </c>
      <c r="D987">
        <v>-0.01018012855076443</v>
      </c>
      <c r="E987">
        <v>0.0003882218118116068</v>
      </c>
      <c r="F987">
        <v>-0.5166700603792415</v>
      </c>
      <c r="G987">
        <v>0.6057684305997593</v>
      </c>
      <c r="I987">
        <v>-1904</v>
      </c>
      <c r="J987">
        <v>-0.01</v>
      </c>
      <c r="K987">
        <v>0</v>
      </c>
      <c r="L987">
        <v>-3</v>
      </c>
      <c r="M987">
        <v>0</v>
      </c>
      <c r="N987">
        <v>-0.01</v>
      </c>
      <c r="O987">
        <v>-0.01</v>
      </c>
      <c r="P987">
        <v>-0.01</v>
      </c>
      <c r="Q987">
        <v>-0.01</v>
      </c>
      <c r="R987">
        <v>-0.01</v>
      </c>
    </row>
    <row r="988" spans="1:18">
      <c r="A988">
        <v>-1903</v>
      </c>
      <c r="B988">
        <v>-0.0001910894293366157</v>
      </c>
      <c r="C988">
        <v>3.973611175144389E-07</v>
      </c>
      <c r="D988">
        <v>-0.01037121798010104</v>
      </c>
      <c r="E988">
        <v>0.0003886191729291212</v>
      </c>
      <c r="F988">
        <v>-0.5260992112546481</v>
      </c>
      <c r="G988">
        <v>0.5992092723209068</v>
      </c>
      <c r="I988">
        <v>-1903</v>
      </c>
      <c r="J988">
        <v>-0.01</v>
      </c>
      <c r="K988">
        <v>0</v>
      </c>
      <c r="L988">
        <v>-3</v>
      </c>
      <c r="M988">
        <v>0</v>
      </c>
      <c r="N988">
        <v>-0.01</v>
      </c>
      <c r="O988">
        <v>-0.01</v>
      </c>
      <c r="P988">
        <v>-0.01</v>
      </c>
      <c r="Q988">
        <v>-0.01</v>
      </c>
      <c r="R988">
        <v>-0.01</v>
      </c>
    </row>
    <row r="989" spans="1:18">
      <c r="A989">
        <v>-1902</v>
      </c>
      <c r="B989">
        <v>-0.0009795465651488775</v>
      </c>
      <c r="C989">
        <v>3.973611175144389E-07</v>
      </c>
      <c r="D989">
        <v>-0.01135076454524992</v>
      </c>
      <c r="E989">
        <v>0.0003890165340466356</v>
      </c>
      <c r="F989">
        <v>-0.5754943773627662</v>
      </c>
      <c r="G989">
        <v>0.5653898359793139</v>
      </c>
      <c r="I989">
        <v>-1902</v>
      </c>
      <c r="J989">
        <v>-0.011</v>
      </c>
      <c r="K989">
        <v>0</v>
      </c>
      <c r="L989">
        <v>-3</v>
      </c>
      <c r="M989">
        <v>0</v>
      </c>
      <c r="N989">
        <v>-0.011</v>
      </c>
      <c r="O989">
        <v>-0.011</v>
      </c>
      <c r="P989">
        <v>-0.011</v>
      </c>
      <c r="Q989">
        <v>-0.011</v>
      </c>
      <c r="R989">
        <v>-0.011</v>
      </c>
    </row>
    <row r="990" spans="1:18">
      <c r="A990">
        <v>-1901</v>
      </c>
      <c r="B990">
        <v>-0.0007714433019491723</v>
      </c>
      <c r="C990">
        <v>3.973611175144389E-07</v>
      </c>
      <c r="D990">
        <v>-0.01212220784719909</v>
      </c>
      <c r="E990">
        <v>0.0003894138951641501</v>
      </c>
      <c r="F990">
        <v>-0.6142936190294638</v>
      </c>
      <c r="G990">
        <v>0.5394884478825439</v>
      </c>
      <c r="I990">
        <v>-1901</v>
      </c>
      <c r="J990">
        <v>-0.012</v>
      </c>
      <c r="K990">
        <v>0</v>
      </c>
      <c r="L990">
        <v>-3</v>
      </c>
      <c r="M990">
        <v>0</v>
      </c>
      <c r="N990">
        <v>-0.012</v>
      </c>
      <c r="O990">
        <v>-0.012</v>
      </c>
      <c r="P990">
        <v>-0.012</v>
      </c>
      <c r="Q990">
        <v>-0.012</v>
      </c>
      <c r="R990">
        <v>-0.012</v>
      </c>
    </row>
    <row r="991" spans="1:18">
      <c r="A991">
        <v>-1900</v>
      </c>
      <c r="B991">
        <v>0.000120129307235481</v>
      </c>
      <c r="C991">
        <v>3.973611175144389E-07</v>
      </c>
      <c r="D991">
        <v>-0.01200207853996361</v>
      </c>
      <c r="E991">
        <v>0.0003898112562816645</v>
      </c>
      <c r="F991">
        <v>-0.6078959871539213</v>
      </c>
      <c r="G991">
        <v>0.5437179037749056</v>
      </c>
      <c r="I991">
        <v>-1900</v>
      </c>
      <c r="J991">
        <v>-0.012</v>
      </c>
      <c r="K991">
        <v>0</v>
      </c>
      <c r="L991">
        <v>-3</v>
      </c>
      <c r="M991">
        <v>0</v>
      </c>
      <c r="N991">
        <v>-0.012</v>
      </c>
      <c r="O991">
        <v>-0.012</v>
      </c>
      <c r="P991">
        <v>-0.012</v>
      </c>
      <c r="Q991">
        <v>-0.012</v>
      </c>
      <c r="R991">
        <v>-0.012</v>
      </c>
    </row>
    <row r="992" spans="1:18">
      <c r="A992">
        <v>-1899</v>
      </c>
      <c r="B992">
        <v>-0.0005605724109472375</v>
      </c>
      <c r="C992">
        <v>3.973611175144389E-07</v>
      </c>
      <c r="D992">
        <v>-0.01256265095091085</v>
      </c>
      <c r="E992">
        <v>0.0003902086173991789</v>
      </c>
      <c r="F992">
        <v>-0.6359644874666754</v>
      </c>
      <c r="G992">
        <v>0.5252860489717048</v>
      </c>
      <c r="I992">
        <v>-1899</v>
      </c>
      <c r="J992">
        <v>-0.013</v>
      </c>
      <c r="K992">
        <v>0</v>
      </c>
      <c r="L992">
        <v>-3</v>
      </c>
      <c r="M992">
        <v>0</v>
      </c>
      <c r="N992">
        <v>-0.013</v>
      </c>
      <c r="O992">
        <v>-0.013</v>
      </c>
      <c r="P992">
        <v>-0.013</v>
      </c>
      <c r="Q992">
        <v>-0.013</v>
      </c>
      <c r="R992">
        <v>-0.013</v>
      </c>
    </row>
    <row r="993" spans="1:18">
      <c r="A993">
        <v>-1898</v>
      </c>
      <c r="B993">
        <v>-0.0004143343994678048</v>
      </c>
      <c r="C993">
        <v>3.973611175144389E-07</v>
      </c>
      <c r="D993">
        <v>-0.01297698535037865</v>
      </c>
      <c r="E993">
        <v>0.0003906059785166934</v>
      </c>
      <c r="F993">
        <v>-0.6566052808081551</v>
      </c>
      <c r="G993">
        <v>0.5119397743758842</v>
      </c>
      <c r="I993">
        <v>-1898</v>
      </c>
      <c r="J993">
        <v>-0.013</v>
      </c>
      <c r="K993">
        <v>0</v>
      </c>
      <c r="L993">
        <v>-3</v>
      </c>
      <c r="M993">
        <v>0</v>
      </c>
      <c r="N993">
        <v>-0.013</v>
      </c>
      <c r="O993">
        <v>-0.013</v>
      </c>
      <c r="P993">
        <v>-0.013</v>
      </c>
      <c r="Q993">
        <v>-0.013</v>
      </c>
      <c r="R993">
        <v>-0.013</v>
      </c>
    </row>
    <row r="994" spans="1:18">
      <c r="A994">
        <v>-1897</v>
      </c>
      <c r="B994">
        <v>0.0003892983702401726</v>
      </c>
      <c r="C994">
        <v>3.973611175144389E-07</v>
      </c>
      <c r="D994">
        <v>-0.01258768698013848</v>
      </c>
      <c r="E994">
        <v>0.0003910033396342078</v>
      </c>
      <c r="F994">
        <v>-0.6365839743646546</v>
      </c>
      <c r="G994">
        <v>0.5248829016741139</v>
      </c>
      <c r="I994">
        <v>-1897</v>
      </c>
      <c r="J994">
        <v>-0.013</v>
      </c>
      <c r="K994">
        <v>0</v>
      </c>
      <c r="L994">
        <v>-3</v>
      </c>
      <c r="M994">
        <v>0</v>
      </c>
      <c r="N994">
        <v>-0.013</v>
      </c>
      <c r="O994">
        <v>-0.013</v>
      </c>
      <c r="P994">
        <v>-0.013</v>
      </c>
      <c r="Q994">
        <v>-0.013</v>
      </c>
      <c r="R994">
        <v>-0.013</v>
      </c>
    </row>
    <row r="995" spans="1:18">
      <c r="A995">
        <v>-1896</v>
      </c>
      <c r="B995">
        <v>0.001126154973934839</v>
      </c>
      <c r="C995">
        <v>3.973611175144389E-07</v>
      </c>
      <c r="D995">
        <v>-0.01146153200620364</v>
      </c>
      <c r="E995">
        <v>0.0003914007007517222</v>
      </c>
      <c r="F995">
        <v>-0.5793378083676156</v>
      </c>
      <c r="G995">
        <v>0.5627974762559242</v>
      </c>
      <c r="I995">
        <v>-1896</v>
      </c>
      <c r="J995">
        <v>-0.011</v>
      </c>
      <c r="K995">
        <v>0</v>
      </c>
      <c r="L995">
        <v>-3</v>
      </c>
      <c r="M995">
        <v>0</v>
      </c>
      <c r="N995">
        <v>-0.011</v>
      </c>
      <c r="O995">
        <v>-0.011</v>
      </c>
      <c r="P995">
        <v>-0.011</v>
      </c>
      <c r="Q995">
        <v>-0.011</v>
      </c>
      <c r="R995">
        <v>-0.011</v>
      </c>
    </row>
    <row r="996" spans="1:18">
      <c r="A996">
        <v>-1895</v>
      </c>
      <c r="B996">
        <v>0.000801287768777515</v>
      </c>
      <c r="C996">
        <v>3.973611175144389E-07</v>
      </c>
      <c r="D996">
        <v>-0.01066024423742612</v>
      </c>
      <c r="E996">
        <v>0.0003917980618692367</v>
      </c>
      <c r="F996">
        <v>-0.5385623797143434</v>
      </c>
      <c r="G996">
        <v>0.590589565429436</v>
      </c>
      <c r="I996">
        <v>-1895</v>
      </c>
      <c r="J996">
        <v>-0.011</v>
      </c>
      <c r="K996">
        <v>0</v>
      </c>
      <c r="L996">
        <v>-3</v>
      </c>
      <c r="M996">
        <v>0</v>
      </c>
      <c r="N996">
        <v>-0.011</v>
      </c>
      <c r="O996">
        <v>-0.011</v>
      </c>
      <c r="P996">
        <v>-0.011</v>
      </c>
      <c r="Q996">
        <v>-0.011</v>
      </c>
      <c r="R996">
        <v>-0.011</v>
      </c>
    </row>
    <row r="997" spans="1:18">
      <c r="A997">
        <v>-1894</v>
      </c>
      <c r="B997">
        <v>-0.0002802693495400785</v>
      </c>
      <c r="C997">
        <v>3.973611175144389E-07</v>
      </c>
      <c r="D997">
        <v>-0.0109405135869662</v>
      </c>
      <c r="E997">
        <v>0.0003921954229867511</v>
      </c>
      <c r="F997">
        <v>-0.5524416952528246</v>
      </c>
      <c r="G997">
        <v>0.5810584960145753</v>
      </c>
      <c r="I997">
        <v>-1894</v>
      </c>
      <c r="J997">
        <v>-0.011</v>
      </c>
      <c r="K997">
        <v>0</v>
      </c>
      <c r="L997">
        <v>-3</v>
      </c>
      <c r="M997">
        <v>0</v>
      </c>
      <c r="N997">
        <v>-0.011</v>
      </c>
      <c r="O997">
        <v>-0.011</v>
      </c>
      <c r="P997">
        <v>-0.011</v>
      </c>
      <c r="Q997">
        <v>-0.011</v>
      </c>
      <c r="R997">
        <v>-0.011</v>
      </c>
    </row>
    <row r="998" spans="1:18">
      <c r="A998">
        <v>-1893</v>
      </c>
      <c r="B998">
        <v>0.0005240132581539401</v>
      </c>
      <c r="C998">
        <v>3.973611175144389E-07</v>
      </c>
      <c r="D998">
        <v>-0.01041650032881226</v>
      </c>
      <c r="E998">
        <v>0.0003925927841042656</v>
      </c>
      <c r="F998">
        <v>-0.5257153712486532</v>
      </c>
      <c r="G998">
        <v>0.599475648822466</v>
      </c>
      <c r="I998">
        <v>-1893</v>
      </c>
      <c r="J998">
        <v>-0.01</v>
      </c>
      <c r="K998">
        <v>0</v>
      </c>
      <c r="L998">
        <v>-3</v>
      </c>
      <c r="M998">
        <v>0</v>
      </c>
      <c r="N998">
        <v>-0.01</v>
      </c>
      <c r="O998">
        <v>-0.01</v>
      </c>
      <c r="P998">
        <v>-0.01</v>
      </c>
      <c r="Q998">
        <v>-0.01</v>
      </c>
      <c r="R998">
        <v>-0.01</v>
      </c>
    </row>
    <row r="999" spans="1:18">
      <c r="A999">
        <v>-1892</v>
      </c>
      <c r="B999">
        <v>0.001095295750173174</v>
      </c>
      <c r="C999">
        <v>3.973611175144389E-07</v>
      </c>
      <c r="D999">
        <v>-0.009321204578639088</v>
      </c>
      <c r="E999">
        <v>0.00039299014522178</v>
      </c>
      <c r="F999">
        <v>-0.4701984680746656</v>
      </c>
      <c r="G999">
        <v>0.6385560031851552</v>
      </c>
      <c r="I999">
        <v>-1892</v>
      </c>
      <c r="J999">
        <v>-0.008999999999999999</v>
      </c>
      <c r="K999">
        <v>0</v>
      </c>
      <c r="L999">
        <v>-3</v>
      </c>
      <c r="M999">
        <v>0</v>
      </c>
      <c r="N999">
        <v>-0.008999999999999999</v>
      </c>
      <c r="O999">
        <v>-0.008999999999999999</v>
      </c>
      <c r="P999">
        <v>-0.008999999999999999</v>
      </c>
      <c r="Q999">
        <v>-0.008999999999999999</v>
      </c>
      <c r="R999">
        <v>-0.008999999999999999</v>
      </c>
    </row>
    <row r="1000" spans="1:18">
      <c r="A1000">
        <v>-1891</v>
      </c>
      <c r="B1000">
        <v>8.033830631444885E-05</v>
      </c>
      <c r="C1000">
        <v>3.973611175144389E-07</v>
      </c>
      <c r="D1000">
        <v>-0.009240866272324639</v>
      </c>
      <c r="E1000">
        <v>0.0003933875063392944</v>
      </c>
      <c r="F1000">
        <v>-0.4659103990925601</v>
      </c>
      <c r="G1000">
        <v>0.6416188501429652</v>
      </c>
      <c r="I1000">
        <v>-1891</v>
      </c>
      <c r="J1000">
        <v>-0.008999999999999999</v>
      </c>
      <c r="K1000">
        <v>0</v>
      </c>
      <c r="L1000">
        <v>-3</v>
      </c>
      <c r="M1000">
        <v>0</v>
      </c>
      <c r="N1000">
        <v>-0.008999999999999999</v>
      </c>
      <c r="O1000">
        <v>-0.008999999999999999</v>
      </c>
      <c r="P1000">
        <v>-0.008999999999999999</v>
      </c>
      <c r="Q1000">
        <v>-0.008999999999999999</v>
      </c>
      <c r="R1000">
        <v>-0.008999999999999999</v>
      </c>
    </row>
    <row r="1001" spans="1:18">
      <c r="A1001">
        <v>-1890</v>
      </c>
      <c r="B1001">
        <v>0.0003099768626665064</v>
      </c>
      <c r="C1001">
        <v>3.973611175144389E-07</v>
      </c>
      <c r="D1001">
        <v>-0.008930889409658133</v>
      </c>
      <c r="E1001">
        <v>0.0003937848674568089</v>
      </c>
      <c r="F1001">
        <v>-0.4500545949928463</v>
      </c>
      <c r="G1001">
        <v>0.6529971956144918</v>
      </c>
      <c r="I1001">
        <v>-1890</v>
      </c>
      <c r="J1001">
        <v>-0.008999999999999999</v>
      </c>
      <c r="K1001">
        <v>0</v>
      </c>
      <c r="L1001">
        <v>-3</v>
      </c>
      <c r="M1001">
        <v>0</v>
      </c>
      <c r="N1001">
        <v>-0.008999999999999999</v>
      </c>
      <c r="O1001">
        <v>-0.008999999999999999</v>
      </c>
      <c r="P1001">
        <v>-0.008999999999999999</v>
      </c>
      <c r="Q1001">
        <v>-0.008999999999999999</v>
      </c>
      <c r="R1001">
        <v>-0.008999999999999999</v>
      </c>
    </row>
    <row r="1002" spans="1:18">
      <c r="A1002">
        <v>-1889</v>
      </c>
      <c r="B1002">
        <v>-0.0005052172458774847</v>
      </c>
      <c r="C1002">
        <v>3.973611175144389E-07</v>
      </c>
      <c r="D1002">
        <v>-0.009436106655535619</v>
      </c>
      <c r="E1002">
        <v>0.0003941822285743233</v>
      </c>
      <c r="F1002">
        <v>-0.4752742889456825</v>
      </c>
      <c r="G1002">
        <v>0.6349384847396013</v>
      </c>
      <c r="I1002">
        <v>-1889</v>
      </c>
      <c r="J1002">
        <v>-0.008999999999999999</v>
      </c>
      <c r="K1002">
        <v>0</v>
      </c>
      <c r="L1002">
        <v>-3</v>
      </c>
      <c r="M1002">
        <v>0</v>
      </c>
      <c r="N1002">
        <v>-0.008999999999999999</v>
      </c>
      <c r="O1002">
        <v>-0.008999999999999999</v>
      </c>
      <c r="P1002">
        <v>-0.008999999999999999</v>
      </c>
      <c r="Q1002">
        <v>-0.008999999999999999</v>
      </c>
      <c r="R1002">
        <v>-0.008999999999999999</v>
      </c>
    </row>
    <row r="1003" spans="1:18">
      <c r="A1003">
        <v>-1888</v>
      </c>
      <c r="B1003">
        <v>0.0007420560305517877</v>
      </c>
      <c r="C1003">
        <v>3.973611175144389E-07</v>
      </c>
      <c r="D1003">
        <v>-0.00869405062498383</v>
      </c>
      <c r="E1003">
        <v>0.0003945795896918377</v>
      </c>
      <c r="F1003">
        <v>-0.437678140149685</v>
      </c>
      <c r="G1003">
        <v>0.6619356052358578</v>
      </c>
      <c r="I1003">
        <v>-1888</v>
      </c>
      <c r="J1003">
        <v>-0.008999999999999999</v>
      </c>
      <c r="K1003">
        <v>0</v>
      </c>
      <c r="L1003">
        <v>-3</v>
      </c>
      <c r="M1003">
        <v>0</v>
      </c>
      <c r="N1003">
        <v>-0.008999999999999999</v>
      </c>
      <c r="O1003">
        <v>-0.008999999999999999</v>
      </c>
      <c r="P1003">
        <v>-0.008999999999999999</v>
      </c>
      <c r="Q1003">
        <v>-0.008999999999999999</v>
      </c>
      <c r="R1003">
        <v>-0.008999999999999999</v>
      </c>
    </row>
    <row r="1004" spans="1:18">
      <c r="A1004">
        <v>-1887</v>
      </c>
      <c r="B1004">
        <v>0.0004533018646736086</v>
      </c>
      <c r="C1004">
        <v>3.973611175144389E-07</v>
      </c>
      <c r="D1004">
        <v>-0.008240748760310222</v>
      </c>
      <c r="E1004">
        <v>0.0003949769508093522</v>
      </c>
      <c r="F1004">
        <v>-0.4146491671510479</v>
      </c>
      <c r="G1004">
        <v>0.6786960859515578</v>
      </c>
      <c r="I1004">
        <v>-1887</v>
      </c>
      <c r="J1004">
        <v>-0.008</v>
      </c>
      <c r="K1004">
        <v>0</v>
      </c>
      <c r="L1004">
        <v>-3</v>
      </c>
      <c r="M1004">
        <v>0</v>
      </c>
      <c r="N1004">
        <v>-0.008</v>
      </c>
      <c r="O1004">
        <v>-0.008</v>
      </c>
      <c r="P1004">
        <v>-0.008</v>
      </c>
      <c r="Q1004">
        <v>-0.008</v>
      </c>
      <c r="R1004">
        <v>-0.008</v>
      </c>
    </row>
    <row r="1005" spans="1:18">
      <c r="A1005">
        <v>-1886</v>
      </c>
      <c r="B1005">
        <v>0.0006290692785436238</v>
      </c>
      <c r="C1005">
        <v>3.973611175144389E-07</v>
      </c>
      <c r="D1005">
        <v>-0.007611679481766599</v>
      </c>
      <c r="E1005">
        <v>0.0003953743119268666</v>
      </c>
      <c r="F1005">
        <v>-0.3828038243151477</v>
      </c>
      <c r="G1005">
        <v>0.7021372127466727</v>
      </c>
      <c r="I1005">
        <v>-1886</v>
      </c>
      <c r="J1005">
        <v>-0.008</v>
      </c>
      <c r="K1005">
        <v>0</v>
      </c>
      <c r="L1005">
        <v>-3</v>
      </c>
      <c r="M1005">
        <v>0</v>
      </c>
      <c r="N1005">
        <v>-0.008</v>
      </c>
      <c r="O1005">
        <v>-0.008</v>
      </c>
      <c r="P1005">
        <v>-0.008</v>
      </c>
      <c r="Q1005">
        <v>-0.008</v>
      </c>
      <c r="R1005">
        <v>-0.008</v>
      </c>
    </row>
    <row r="1006" spans="1:18">
      <c r="A1006">
        <v>-1885</v>
      </c>
      <c r="B1006">
        <v>-0.0001356635164507111</v>
      </c>
      <c r="C1006">
        <v>3.973611175144389E-07</v>
      </c>
      <c r="D1006">
        <v>-0.00774734299821731</v>
      </c>
      <c r="E1006">
        <v>0.000395771673044381</v>
      </c>
      <c r="F1006">
        <v>-0.3894309199046011</v>
      </c>
      <c r="G1006">
        <v>0.6972346228009982</v>
      </c>
      <c r="I1006">
        <v>-1885</v>
      </c>
      <c r="J1006">
        <v>-0.008</v>
      </c>
      <c r="K1006">
        <v>0</v>
      </c>
      <c r="L1006">
        <v>-3</v>
      </c>
      <c r="M1006">
        <v>0</v>
      </c>
      <c r="N1006">
        <v>-0.008</v>
      </c>
      <c r="O1006">
        <v>-0.008</v>
      </c>
      <c r="P1006">
        <v>-0.008</v>
      </c>
      <c r="Q1006">
        <v>-0.008</v>
      </c>
      <c r="R1006">
        <v>-0.008</v>
      </c>
    </row>
    <row r="1007" spans="1:18">
      <c r="A1007">
        <v>-1884</v>
      </c>
      <c r="B1007">
        <v>0.0002703768934068392</v>
      </c>
      <c r="C1007">
        <v>3.973611175144389E-07</v>
      </c>
      <c r="D1007">
        <v>-0.007476966104810471</v>
      </c>
      <c r="E1007">
        <v>0.0003961690341618955</v>
      </c>
      <c r="F1007">
        <v>-0.3756515183250169</v>
      </c>
      <c r="G1007">
        <v>0.7074423495690714</v>
      </c>
      <c r="I1007">
        <v>-1884</v>
      </c>
      <c r="J1007">
        <v>-0.007</v>
      </c>
      <c r="K1007">
        <v>0</v>
      </c>
      <c r="L1007">
        <v>-3</v>
      </c>
      <c r="M1007">
        <v>0</v>
      </c>
      <c r="N1007">
        <v>-0.007</v>
      </c>
      <c r="O1007">
        <v>-0.007</v>
      </c>
      <c r="P1007">
        <v>-0.007</v>
      </c>
      <c r="Q1007">
        <v>-0.007</v>
      </c>
      <c r="R1007">
        <v>-0.007</v>
      </c>
    </row>
    <row r="1008" spans="1:18">
      <c r="A1008">
        <v>-1883</v>
      </c>
      <c r="B1008">
        <v>9.896882231799578E-05</v>
      </c>
      <c r="C1008">
        <v>3.973611175144389E-07</v>
      </c>
      <c r="D1008">
        <v>-0.007377997282492475</v>
      </c>
      <c r="E1008">
        <v>0.0003965663952794099</v>
      </c>
      <c r="F1008">
        <v>-0.3704934514179899</v>
      </c>
      <c r="G1008">
        <v>0.7112771807419791</v>
      </c>
      <c r="I1008">
        <v>-1883</v>
      </c>
      <c r="J1008">
        <v>-0.007</v>
      </c>
      <c r="K1008">
        <v>0</v>
      </c>
      <c r="L1008">
        <v>-3</v>
      </c>
      <c r="M1008">
        <v>0</v>
      </c>
      <c r="N1008">
        <v>-0.007</v>
      </c>
      <c r="O1008">
        <v>-0.007</v>
      </c>
      <c r="P1008">
        <v>-0.007</v>
      </c>
      <c r="Q1008">
        <v>-0.007</v>
      </c>
      <c r="R1008">
        <v>-0.007</v>
      </c>
    </row>
    <row r="1009" spans="1:18">
      <c r="A1009">
        <v>-1882</v>
      </c>
      <c r="B1009">
        <v>-0.0005197084202254713</v>
      </c>
      <c r="C1009">
        <v>3.973611175144389E-07</v>
      </c>
      <c r="D1009">
        <v>-0.007897705702717946</v>
      </c>
      <c r="E1009">
        <v>0.0003969637563969243</v>
      </c>
      <c r="F1009">
        <v>-0.3963925814584575</v>
      </c>
      <c r="G1009">
        <v>0.6920981788632052</v>
      </c>
      <c r="I1009">
        <v>-1882</v>
      </c>
      <c r="J1009">
        <v>-0.008</v>
      </c>
      <c r="K1009">
        <v>0</v>
      </c>
      <c r="L1009">
        <v>-3</v>
      </c>
      <c r="M1009">
        <v>0</v>
      </c>
      <c r="N1009">
        <v>-0.008</v>
      </c>
      <c r="O1009">
        <v>-0.008</v>
      </c>
      <c r="P1009">
        <v>-0.008</v>
      </c>
      <c r="Q1009">
        <v>-0.008</v>
      </c>
      <c r="R1009">
        <v>-0.008</v>
      </c>
    </row>
    <row r="1010" spans="1:18">
      <c r="A1010">
        <v>-1881</v>
      </c>
      <c r="B1010">
        <v>-0.000458941063523543</v>
      </c>
      <c r="C1010">
        <v>3.973611175144389E-07</v>
      </c>
      <c r="D1010">
        <v>-0.008356646766241489</v>
      </c>
      <c r="E1010">
        <v>0.0003973611175144388</v>
      </c>
      <c r="F1010">
        <v>-0.419217458584746</v>
      </c>
      <c r="G1010">
        <v>0.6753582287840354</v>
      </c>
      <c r="I1010">
        <v>-1881</v>
      </c>
      <c r="J1010">
        <v>-0.008</v>
      </c>
      <c r="K1010">
        <v>0</v>
      </c>
      <c r="L1010">
        <v>-3</v>
      </c>
      <c r="M1010">
        <v>0</v>
      </c>
      <c r="N1010">
        <v>-0.008</v>
      </c>
      <c r="O1010">
        <v>-0.008</v>
      </c>
      <c r="P1010">
        <v>-0.008</v>
      </c>
      <c r="Q1010">
        <v>-0.008</v>
      </c>
      <c r="R1010">
        <v>-0.008</v>
      </c>
    </row>
    <row r="1011" spans="1:18">
      <c r="A1011">
        <v>-1880</v>
      </c>
      <c r="B1011">
        <v>0.000665052364203026</v>
      </c>
      <c r="C1011">
        <v>3.973611175144389E-07</v>
      </c>
      <c r="D1011">
        <v>-0.007691594402038463</v>
      </c>
      <c r="E1011">
        <v>0.0003977584786319533</v>
      </c>
      <c r="F1011">
        <v>-0.385661824733335</v>
      </c>
      <c r="G1011">
        <v>0.7000213800813762</v>
      </c>
      <c r="I1011">
        <v>-1880</v>
      </c>
      <c r="J1011">
        <v>-0.008</v>
      </c>
      <c r="K1011">
        <v>0</v>
      </c>
      <c r="L1011">
        <v>-3</v>
      </c>
      <c r="M1011">
        <v>0</v>
      </c>
      <c r="N1011">
        <v>-0.008</v>
      </c>
      <c r="O1011">
        <v>-0.008</v>
      </c>
      <c r="P1011">
        <v>-0.008</v>
      </c>
      <c r="Q1011">
        <v>-0.008</v>
      </c>
      <c r="R1011">
        <v>-0.008</v>
      </c>
    </row>
    <row r="1012" spans="1:18">
      <c r="A1012">
        <v>-1879</v>
      </c>
      <c r="B1012">
        <v>0.0002721669226686871</v>
      </c>
      <c r="C1012">
        <v>3.973611175144389E-07</v>
      </c>
      <c r="D1012">
        <v>-0.007419427479369776</v>
      </c>
      <c r="E1012">
        <v>0.0003981558397494677</v>
      </c>
      <c r="F1012">
        <v>-0.3718295056868477</v>
      </c>
      <c r="G1012">
        <v>0.7102831644834395</v>
      </c>
      <c r="I1012">
        <v>-1879</v>
      </c>
      <c r="J1012">
        <v>-0.007</v>
      </c>
      <c r="K1012">
        <v>0</v>
      </c>
      <c r="L1012">
        <v>-3</v>
      </c>
      <c r="M1012">
        <v>0</v>
      </c>
      <c r="N1012">
        <v>-0.007</v>
      </c>
      <c r="O1012">
        <v>-0.007</v>
      </c>
      <c r="P1012">
        <v>-0.007</v>
      </c>
      <c r="Q1012">
        <v>-0.007</v>
      </c>
      <c r="R1012">
        <v>-0.007</v>
      </c>
    </row>
    <row r="1013" spans="1:18">
      <c r="A1013">
        <v>-1878</v>
      </c>
      <c r="B1013">
        <v>-2.439333491394256E-05</v>
      </c>
      <c r="C1013">
        <v>3.973611175144389E-07</v>
      </c>
      <c r="D1013">
        <v>-0.007443820814283718</v>
      </c>
      <c r="E1013">
        <v>0.0003985532008669821</v>
      </c>
      <c r="F1013">
        <v>-0.372865979299389</v>
      </c>
      <c r="G1013">
        <v>0.7095123753652577</v>
      </c>
      <c r="I1013">
        <v>-1878</v>
      </c>
      <c r="J1013">
        <v>-0.007</v>
      </c>
      <c r="K1013">
        <v>0</v>
      </c>
      <c r="L1013">
        <v>-3</v>
      </c>
      <c r="M1013">
        <v>0</v>
      </c>
      <c r="N1013">
        <v>-0.007</v>
      </c>
      <c r="O1013">
        <v>-0.007</v>
      </c>
      <c r="P1013">
        <v>-0.007</v>
      </c>
      <c r="Q1013">
        <v>-0.007</v>
      </c>
      <c r="R1013">
        <v>-0.007</v>
      </c>
    </row>
    <row r="1014" spans="1:18">
      <c r="A1014">
        <v>-1877</v>
      </c>
      <c r="B1014">
        <v>-0.0002446683396487924</v>
      </c>
      <c r="C1014">
        <v>3.973611175144389E-07</v>
      </c>
      <c r="D1014">
        <v>-0.007688489153932511</v>
      </c>
      <c r="E1014">
        <v>0.0003989505619844966</v>
      </c>
      <c r="F1014">
        <v>-0.3849297392048236</v>
      </c>
      <c r="G1014">
        <v>0.7005631349744095</v>
      </c>
      <c r="I1014">
        <v>-1877</v>
      </c>
      <c r="J1014">
        <v>-0.008</v>
      </c>
      <c r="K1014">
        <v>0</v>
      </c>
      <c r="L1014">
        <v>-3</v>
      </c>
      <c r="M1014">
        <v>0</v>
      </c>
      <c r="N1014">
        <v>-0.008</v>
      </c>
      <c r="O1014">
        <v>-0.008</v>
      </c>
      <c r="P1014">
        <v>-0.008</v>
      </c>
      <c r="Q1014">
        <v>-0.008</v>
      </c>
      <c r="R1014">
        <v>-0.008</v>
      </c>
    </row>
    <row r="1015" spans="1:18">
      <c r="A1015">
        <v>-1876</v>
      </c>
      <c r="B1015">
        <v>0.001114302307111266</v>
      </c>
      <c r="C1015">
        <v>3.973611175144389E-07</v>
      </c>
      <c r="D1015">
        <v>-0.006574186846821244</v>
      </c>
      <c r="E1015">
        <v>0.000399347923102011</v>
      </c>
      <c r="F1015">
        <v>-0.3289776000797862</v>
      </c>
      <c r="G1015">
        <v>0.7424029245370685</v>
      </c>
      <c r="I1015">
        <v>-1876</v>
      </c>
      <c r="J1015">
        <v>-0.007</v>
      </c>
      <c r="K1015">
        <v>0</v>
      </c>
      <c r="L1015">
        <v>-3</v>
      </c>
      <c r="M1015">
        <v>0</v>
      </c>
      <c r="N1015">
        <v>-0.007</v>
      </c>
      <c r="O1015">
        <v>-0.007</v>
      </c>
      <c r="P1015">
        <v>-0.007</v>
      </c>
      <c r="Q1015">
        <v>-0.007</v>
      </c>
      <c r="R1015">
        <v>-0.007</v>
      </c>
    </row>
    <row r="1016" spans="1:18">
      <c r="A1016">
        <v>-1875</v>
      </c>
      <c r="B1016">
        <v>0.0003868769338229201</v>
      </c>
      <c r="C1016">
        <v>3.973611175144389E-07</v>
      </c>
      <c r="D1016">
        <v>-0.006187309912998324</v>
      </c>
      <c r="E1016">
        <v>0.0003997452842195254</v>
      </c>
      <c r="F1016">
        <v>-0.3094640430599734</v>
      </c>
      <c r="G1016">
        <v>0.7571841089216669</v>
      </c>
      <c r="I1016">
        <v>-1875</v>
      </c>
      <c r="J1016">
        <v>-0.006</v>
      </c>
      <c r="K1016">
        <v>0</v>
      </c>
      <c r="L1016">
        <v>-3</v>
      </c>
      <c r="M1016">
        <v>0</v>
      </c>
      <c r="N1016">
        <v>-0.006</v>
      </c>
      <c r="O1016">
        <v>-0.006</v>
      </c>
      <c r="P1016">
        <v>-0.006</v>
      </c>
      <c r="Q1016">
        <v>-0.006</v>
      </c>
      <c r="R1016">
        <v>-0.006</v>
      </c>
    </row>
    <row r="1017" spans="1:18">
      <c r="A1017">
        <v>-1874</v>
      </c>
      <c r="B1017">
        <v>-0.001209870799805297</v>
      </c>
      <c r="C1017">
        <v>3.973611175144389E-07</v>
      </c>
      <c r="D1017">
        <v>-0.007397180712803621</v>
      </c>
      <c r="E1017">
        <v>0.0004001426453370399</v>
      </c>
      <c r="F1017">
        <v>-0.3697931049399875</v>
      </c>
      <c r="G1017">
        <v>0.7117984315399193</v>
      </c>
      <c r="I1017">
        <v>-1874</v>
      </c>
      <c r="J1017">
        <v>-0.007</v>
      </c>
      <c r="K1017">
        <v>0</v>
      </c>
      <c r="L1017">
        <v>-3</v>
      </c>
      <c r="M1017">
        <v>0</v>
      </c>
      <c r="N1017">
        <v>-0.007</v>
      </c>
      <c r="O1017">
        <v>-0.007</v>
      </c>
      <c r="P1017">
        <v>-0.007</v>
      </c>
      <c r="Q1017">
        <v>-0.007</v>
      </c>
      <c r="R1017">
        <v>-0.007</v>
      </c>
    </row>
    <row r="1018" spans="1:18">
      <c r="A1018">
        <v>-1873</v>
      </c>
      <c r="B1018">
        <v>0.0002184609847860825</v>
      </c>
      <c r="C1018">
        <v>3.973611175144389E-07</v>
      </c>
      <c r="D1018">
        <v>-0.007178719728017538</v>
      </c>
      <c r="E1018">
        <v>0.0004005400064545543</v>
      </c>
      <c r="F1018">
        <v>-0.3586939467546107</v>
      </c>
      <c r="G1018">
        <v>0.7200771945644791</v>
      </c>
      <c r="I1018">
        <v>-1873</v>
      </c>
      <c r="J1018">
        <v>-0.007</v>
      </c>
      <c r="K1018">
        <v>0</v>
      </c>
      <c r="L1018">
        <v>-3</v>
      </c>
      <c r="M1018">
        <v>0</v>
      </c>
      <c r="N1018">
        <v>-0.007</v>
      </c>
      <c r="O1018">
        <v>-0.007</v>
      </c>
      <c r="P1018">
        <v>-0.007</v>
      </c>
      <c r="Q1018">
        <v>-0.007</v>
      </c>
      <c r="R1018">
        <v>-0.007</v>
      </c>
    </row>
    <row r="1019" spans="1:18">
      <c r="A1019">
        <v>-1872</v>
      </c>
      <c r="B1019">
        <v>6.379494737831297E-05</v>
      </c>
      <c r="C1019">
        <v>3.973611175144389E-07</v>
      </c>
      <c r="D1019">
        <v>-0.007114924780639225</v>
      </c>
      <c r="E1019">
        <v>0.0004009373675720688</v>
      </c>
      <c r="F1019">
        <v>-0.3553301389764298</v>
      </c>
      <c r="G1019">
        <v>0.7225928098039924</v>
      </c>
      <c r="I1019">
        <v>-1872</v>
      </c>
      <c r="J1019">
        <v>-0.007</v>
      </c>
      <c r="K1019">
        <v>0</v>
      </c>
      <c r="L1019">
        <v>-3</v>
      </c>
      <c r="M1019">
        <v>0</v>
      </c>
      <c r="N1019">
        <v>-0.007</v>
      </c>
      <c r="O1019">
        <v>-0.007</v>
      </c>
      <c r="P1019">
        <v>-0.007</v>
      </c>
      <c r="Q1019">
        <v>-0.007</v>
      </c>
      <c r="R1019">
        <v>-0.007</v>
      </c>
    </row>
    <row r="1020" spans="1:18">
      <c r="A1020">
        <v>-1871</v>
      </c>
      <c r="B1020">
        <v>-2.910190321277239E-05</v>
      </c>
      <c r="C1020">
        <v>3.973611175144389E-07</v>
      </c>
      <c r="D1020">
        <v>-0.007144026683851997</v>
      </c>
      <c r="E1020">
        <v>0.0004013347286895832</v>
      </c>
      <c r="F1020">
        <v>-0.3566068629271911</v>
      </c>
      <c r="G1020">
        <v>0.721637658352998</v>
      </c>
      <c r="I1020">
        <v>-1871</v>
      </c>
      <c r="J1020">
        <v>-0.007</v>
      </c>
      <c r="K1020">
        <v>0</v>
      </c>
      <c r="L1020">
        <v>-3</v>
      </c>
      <c r="M1020">
        <v>0</v>
      </c>
      <c r="N1020">
        <v>-0.007</v>
      </c>
      <c r="O1020">
        <v>-0.007</v>
      </c>
      <c r="P1020">
        <v>-0.007</v>
      </c>
      <c r="Q1020">
        <v>-0.007</v>
      </c>
      <c r="R1020">
        <v>-0.007</v>
      </c>
    </row>
    <row r="1021" spans="1:18">
      <c r="A1021">
        <v>-1870</v>
      </c>
      <c r="B1021">
        <v>-6.88821400329103E-05</v>
      </c>
      <c r="C1021">
        <v>3.973611175144389E-07</v>
      </c>
      <c r="D1021">
        <v>-0.007212908823884907</v>
      </c>
      <c r="E1021">
        <v>0.0004017320898070977</v>
      </c>
      <c r="F1021">
        <v>-0.3598671301145443</v>
      </c>
      <c r="G1021">
        <v>0.7192005466056095</v>
      </c>
      <c r="I1021">
        <v>-1870</v>
      </c>
      <c r="J1021">
        <v>-0.007</v>
      </c>
      <c r="K1021">
        <v>0</v>
      </c>
      <c r="L1021">
        <v>-3</v>
      </c>
      <c r="M1021">
        <v>0</v>
      </c>
      <c r="N1021">
        <v>-0.007</v>
      </c>
      <c r="O1021">
        <v>-0.007</v>
      </c>
      <c r="P1021">
        <v>-0.007</v>
      </c>
      <c r="Q1021">
        <v>-0.007</v>
      </c>
      <c r="R1021">
        <v>-0.007</v>
      </c>
    </row>
    <row r="1022" spans="1:18">
      <c r="A1022">
        <v>-1869</v>
      </c>
      <c r="B1022">
        <v>0.0003281811278826951</v>
      </c>
      <c r="C1022">
        <v>3.973611175144389E-07</v>
      </c>
      <c r="D1022">
        <v>-0.006884727696002212</v>
      </c>
      <c r="E1022">
        <v>0.0004021294509246121</v>
      </c>
      <c r="F1022">
        <v>-0.3433237340373321</v>
      </c>
      <c r="G1022">
        <v>0.7315962006887999</v>
      </c>
      <c r="I1022">
        <v>-1869</v>
      </c>
      <c r="J1022">
        <v>-0.007</v>
      </c>
      <c r="K1022">
        <v>0</v>
      </c>
      <c r="L1022">
        <v>-3</v>
      </c>
      <c r="M1022">
        <v>0</v>
      </c>
      <c r="N1022">
        <v>-0.007</v>
      </c>
      <c r="O1022">
        <v>-0.007</v>
      </c>
      <c r="P1022">
        <v>-0.007</v>
      </c>
      <c r="Q1022">
        <v>-0.007</v>
      </c>
      <c r="R1022">
        <v>-0.007</v>
      </c>
    </row>
    <row r="1023" spans="1:18">
      <c r="A1023">
        <v>-1868</v>
      </c>
      <c r="B1023">
        <v>-0.000662504377979272</v>
      </c>
      <c r="C1023">
        <v>3.973611175144389E-07</v>
      </c>
      <c r="D1023">
        <v>-0.007547232073981483</v>
      </c>
      <c r="E1023">
        <v>0.0004025268120421265</v>
      </c>
      <c r="F1023">
        <v>-0.3761753187922471</v>
      </c>
      <c r="G1023">
        <v>0.7070533382913999</v>
      </c>
      <c r="I1023">
        <v>-1868</v>
      </c>
      <c r="J1023">
        <v>-0.008</v>
      </c>
      <c r="K1023">
        <v>0</v>
      </c>
      <c r="L1023">
        <v>-3</v>
      </c>
      <c r="M1023">
        <v>0</v>
      </c>
      <c r="N1023">
        <v>-0.008</v>
      </c>
      <c r="O1023">
        <v>-0.008</v>
      </c>
      <c r="P1023">
        <v>-0.008</v>
      </c>
      <c r="Q1023">
        <v>-0.008</v>
      </c>
      <c r="R1023">
        <v>-0.008</v>
      </c>
    </row>
    <row r="1024" spans="1:18">
      <c r="A1024">
        <v>-1867</v>
      </c>
      <c r="B1024">
        <v>-0.000799800389970105</v>
      </c>
      <c r="C1024">
        <v>3.973611175144389E-07</v>
      </c>
      <c r="D1024">
        <v>-0.008347032463951588</v>
      </c>
      <c r="E1024">
        <v>0.000402924173159641</v>
      </c>
      <c r="F1024">
        <v>-0.4158344261553703</v>
      </c>
      <c r="G1024">
        <v>0.6778294553694053</v>
      </c>
      <c r="I1024">
        <v>-1867</v>
      </c>
      <c r="J1024">
        <v>-0.008</v>
      </c>
      <c r="K1024">
        <v>0</v>
      </c>
      <c r="L1024">
        <v>-3</v>
      </c>
      <c r="M1024">
        <v>0</v>
      </c>
      <c r="N1024">
        <v>-0.008</v>
      </c>
      <c r="O1024">
        <v>-0.008</v>
      </c>
      <c r="P1024">
        <v>-0.008</v>
      </c>
      <c r="Q1024">
        <v>-0.008</v>
      </c>
      <c r="R1024">
        <v>-0.008</v>
      </c>
    </row>
    <row r="1025" spans="1:18">
      <c r="A1025">
        <v>-1866</v>
      </c>
      <c r="B1025">
        <v>3.537508485643411E-05</v>
      </c>
      <c r="C1025">
        <v>3.973611175144389E-07</v>
      </c>
      <c r="D1025">
        <v>-0.008311657379095155</v>
      </c>
      <c r="E1025">
        <v>0.0004033215342771554</v>
      </c>
      <c r="F1025">
        <v>-0.4138680751891656</v>
      </c>
      <c r="G1025">
        <v>0.6792674336879594</v>
      </c>
      <c r="I1025">
        <v>-1866</v>
      </c>
      <c r="J1025">
        <v>-0.008</v>
      </c>
      <c r="K1025">
        <v>0</v>
      </c>
      <c r="L1025">
        <v>-3</v>
      </c>
      <c r="M1025">
        <v>0</v>
      </c>
      <c r="N1025">
        <v>-0.008</v>
      </c>
      <c r="O1025">
        <v>-0.008</v>
      </c>
      <c r="P1025">
        <v>-0.008</v>
      </c>
      <c r="Q1025">
        <v>-0.008</v>
      </c>
      <c r="R1025">
        <v>-0.008</v>
      </c>
    </row>
    <row r="1026" spans="1:18">
      <c r="A1026">
        <v>-1865</v>
      </c>
      <c r="B1026">
        <v>0.0005562488521152708</v>
      </c>
      <c r="C1026">
        <v>3.973611175144389E-07</v>
      </c>
      <c r="D1026">
        <v>-0.007755408526979883</v>
      </c>
      <c r="E1026">
        <v>0.0004037188953946698</v>
      </c>
      <c r="F1026">
        <v>-0.3859803020660581</v>
      </c>
      <c r="G1026">
        <v>0.6997857496664781</v>
      </c>
      <c r="I1026">
        <v>-1865</v>
      </c>
      <c r="J1026">
        <v>-0.008</v>
      </c>
      <c r="K1026">
        <v>0</v>
      </c>
      <c r="L1026">
        <v>-3</v>
      </c>
      <c r="M1026">
        <v>0</v>
      </c>
      <c r="N1026">
        <v>-0.008</v>
      </c>
      <c r="O1026">
        <v>-0.008</v>
      </c>
      <c r="P1026">
        <v>-0.008</v>
      </c>
      <c r="Q1026">
        <v>-0.008</v>
      </c>
      <c r="R1026">
        <v>-0.008</v>
      </c>
    </row>
    <row r="1027" spans="1:18">
      <c r="A1027">
        <v>-1864</v>
      </c>
      <c r="B1027">
        <v>0.0002437906897769785</v>
      </c>
      <c r="C1027">
        <v>3.973611175144389E-07</v>
      </c>
      <c r="D1027">
        <v>-0.007511617837202905</v>
      </c>
      <c r="E1027">
        <v>0.0004041162565121843</v>
      </c>
      <c r="F1027">
        <v>-0.3736631958588697</v>
      </c>
      <c r="G1027">
        <v>0.7089197165189001</v>
      </c>
      <c r="I1027">
        <v>-1864</v>
      </c>
      <c r="J1027">
        <v>-0.008</v>
      </c>
      <c r="K1027">
        <v>0</v>
      </c>
      <c r="L1027">
        <v>-3</v>
      </c>
      <c r="M1027">
        <v>0</v>
      </c>
      <c r="N1027">
        <v>-0.008</v>
      </c>
      <c r="O1027">
        <v>-0.008</v>
      </c>
      <c r="P1027">
        <v>-0.008</v>
      </c>
      <c r="Q1027">
        <v>-0.008</v>
      </c>
      <c r="R1027">
        <v>-0.008</v>
      </c>
    </row>
    <row r="1028" spans="1:18">
      <c r="A1028">
        <v>-1863</v>
      </c>
      <c r="B1028">
        <v>0.0005038022051172619</v>
      </c>
      <c r="C1028">
        <v>3.973611175144389E-07</v>
      </c>
      <c r="D1028">
        <v>-0.007007815632085643</v>
      </c>
      <c r="E1028">
        <v>0.0004045136176296987</v>
      </c>
      <c r="F1028">
        <v>-0.3484304439817991</v>
      </c>
      <c r="G1028">
        <v>0.7277621441484676</v>
      </c>
      <c r="I1028">
        <v>-1863</v>
      </c>
      <c r="J1028">
        <v>-0.007</v>
      </c>
      <c r="K1028">
        <v>0</v>
      </c>
      <c r="L1028">
        <v>-3</v>
      </c>
      <c r="M1028">
        <v>0</v>
      </c>
      <c r="N1028">
        <v>-0.007</v>
      </c>
      <c r="O1028">
        <v>-0.007</v>
      </c>
      <c r="P1028">
        <v>-0.007</v>
      </c>
      <c r="Q1028">
        <v>-0.007</v>
      </c>
      <c r="R1028">
        <v>-0.007</v>
      </c>
    </row>
    <row r="1029" spans="1:18">
      <c r="A1029">
        <v>-1862</v>
      </c>
      <c r="B1029">
        <v>-0.0004182489048486814</v>
      </c>
      <c r="C1029">
        <v>3.973611175144389E-07</v>
      </c>
      <c r="D1029">
        <v>-0.007426064536934325</v>
      </c>
      <c r="E1029">
        <v>0.0004049109787472132</v>
      </c>
      <c r="F1029">
        <v>-0.3690446748181911</v>
      </c>
      <c r="G1029">
        <v>0.7123556194812943</v>
      </c>
      <c r="I1029">
        <v>-1862</v>
      </c>
      <c r="J1029">
        <v>-0.007</v>
      </c>
      <c r="K1029">
        <v>0</v>
      </c>
      <c r="L1029">
        <v>-3</v>
      </c>
      <c r="M1029">
        <v>0</v>
      </c>
      <c r="N1029">
        <v>-0.007</v>
      </c>
      <c r="O1029">
        <v>-0.007</v>
      </c>
      <c r="P1029">
        <v>-0.007</v>
      </c>
      <c r="Q1029">
        <v>-0.007</v>
      </c>
      <c r="R1029">
        <v>-0.007</v>
      </c>
    </row>
    <row r="1030" spans="1:18">
      <c r="A1030">
        <v>-1861</v>
      </c>
      <c r="B1030">
        <v>-0.0002703642658586517</v>
      </c>
      <c r="C1030">
        <v>3.973611175144389E-07</v>
      </c>
      <c r="D1030">
        <v>-0.007696428802792976</v>
      </c>
      <c r="E1030">
        <v>0.0004053083398647276</v>
      </c>
      <c r="F1030">
        <v>-0.3822931234368424</v>
      </c>
      <c r="G1030">
        <v>0.7025155394605176</v>
      </c>
      <c r="I1030">
        <v>-1861</v>
      </c>
      <c r="J1030">
        <v>-0.008</v>
      </c>
      <c r="K1030">
        <v>0</v>
      </c>
      <c r="L1030">
        <v>-3</v>
      </c>
      <c r="M1030">
        <v>0</v>
      </c>
      <c r="N1030">
        <v>-0.008</v>
      </c>
      <c r="O1030">
        <v>-0.008</v>
      </c>
      <c r="P1030">
        <v>-0.008</v>
      </c>
      <c r="Q1030">
        <v>-0.008</v>
      </c>
      <c r="R1030">
        <v>-0.008</v>
      </c>
    </row>
    <row r="1031" spans="1:18">
      <c r="A1031">
        <v>-1860</v>
      </c>
      <c r="B1031">
        <v>-1.500060146451528E-05</v>
      </c>
      <c r="C1031">
        <v>3.973611175144389E-07</v>
      </c>
      <c r="D1031">
        <v>-0.007711429404257492</v>
      </c>
      <c r="E1031">
        <v>0.0004057057009822421</v>
      </c>
      <c r="F1031">
        <v>-0.3828505998476364</v>
      </c>
      <c r="G1031">
        <v>0.7021025651839778</v>
      </c>
      <c r="I1031">
        <v>-1860</v>
      </c>
      <c r="J1031">
        <v>-0.008</v>
      </c>
      <c r="K1031">
        <v>0</v>
      </c>
      <c r="L1031">
        <v>-3</v>
      </c>
      <c r="M1031">
        <v>0</v>
      </c>
      <c r="N1031">
        <v>-0.008</v>
      </c>
      <c r="O1031">
        <v>-0.008</v>
      </c>
      <c r="P1031">
        <v>-0.008</v>
      </c>
      <c r="Q1031">
        <v>-0.008</v>
      </c>
      <c r="R1031">
        <v>-0.008</v>
      </c>
    </row>
    <row r="1032" spans="1:18">
      <c r="A1032">
        <v>-1859</v>
      </c>
      <c r="B1032">
        <v>0.000281682848914406</v>
      </c>
      <c r="C1032">
        <v>3.973611175144389E-07</v>
      </c>
      <c r="D1032">
        <v>-0.007429746555343086</v>
      </c>
      <c r="E1032">
        <v>0.0004061030620997565</v>
      </c>
      <c r="F1032">
        <v>-0.3686853383599767</v>
      </c>
      <c r="G1032">
        <v>0.7126231915604699</v>
      </c>
      <c r="I1032">
        <v>-1859</v>
      </c>
      <c r="J1032">
        <v>-0.007</v>
      </c>
      <c r="K1032">
        <v>0</v>
      </c>
      <c r="L1032">
        <v>-3</v>
      </c>
      <c r="M1032">
        <v>0</v>
      </c>
      <c r="N1032">
        <v>-0.007</v>
      </c>
      <c r="O1032">
        <v>-0.007</v>
      </c>
      <c r="P1032">
        <v>-0.007</v>
      </c>
      <c r="Q1032">
        <v>-0.007</v>
      </c>
      <c r="R1032">
        <v>-0.007</v>
      </c>
    </row>
    <row r="1033" spans="1:18">
      <c r="A1033">
        <v>-1858</v>
      </c>
      <c r="B1033">
        <v>-2.608236333648858E-06</v>
      </c>
      <c r="C1033">
        <v>3.973611175144389E-07</v>
      </c>
      <c r="D1033">
        <v>-0.007432354791676735</v>
      </c>
      <c r="E1033">
        <v>0.0004065004232172709</v>
      </c>
      <c r="F1033">
        <v>-0.3686344610838971</v>
      </c>
      <c r="G1033">
        <v>0.7126610790916739</v>
      </c>
      <c r="I1033">
        <v>-1858</v>
      </c>
      <c r="J1033">
        <v>-0.007</v>
      </c>
      <c r="K1033">
        <v>0</v>
      </c>
      <c r="L1033">
        <v>-3</v>
      </c>
      <c r="M1033">
        <v>0</v>
      </c>
      <c r="N1033">
        <v>-0.007</v>
      </c>
      <c r="O1033">
        <v>-0.007</v>
      </c>
      <c r="P1033">
        <v>-0.007</v>
      </c>
      <c r="Q1033">
        <v>-0.007</v>
      </c>
      <c r="R1033">
        <v>-0.007</v>
      </c>
    </row>
    <row r="1034" spans="1:18">
      <c r="A1034">
        <v>-1857</v>
      </c>
      <c r="B1034">
        <v>-0.0001533547977748662</v>
      </c>
      <c r="C1034">
        <v>3.973611175144389E-07</v>
      </c>
      <c r="D1034">
        <v>-0.007585709589451601</v>
      </c>
      <c r="E1034">
        <v>0.0004068977843347854</v>
      </c>
      <c r="F1034">
        <v>-0.3760568896484928</v>
      </c>
      <c r="G1034">
        <v>0.7071412854291923</v>
      </c>
      <c r="I1034">
        <v>-1857</v>
      </c>
      <c r="J1034">
        <v>-0.008</v>
      </c>
      <c r="K1034">
        <v>0</v>
      </c>
      <c r="L1034">
        <v>-3</v>
      </c>
      <c r="M1034">
        <v>0</v>
      </c>
      <c r="N1034">
        <v>-0.008</v>
      </c>
      <c r="O1034">
        <v>-0.008</v>
      </c>
      <c r="P1034">
        <v>-0.008</v>
      </c>
      <c r="Q1034">
        <v>-0.008</v>
      </c>
      <c r="R1034">
        <v>-0.008</v>
      </c>
    </row>
    <row r="1035" spans="1:18">
      <c r="A1035">
        <v>-1856</v>
      </c>
      <c r="B1035">
        <v>-0.0006294581463028393</v>
      </c>
      <c r="C1035">
        <v>3.973611175144389E-07</v>
      </c>
      <c r="D1035">
        <v>-0.008215167735754441</v>
      </c>
      <c r="E1035">
        <v>0.0004072951454522998</v>
      </c>
      <c r="F1035">
        <v>-0.4070631774824727</v>
      </c>
      <c r="G1035">
        <v>0.6842528383381046</v>
      </c>
      <c r="I1035">
        <v>-1856</v>
      </c>
      <c r="J1035">
        <v>-0.008</v>
      </c>
      <c r="K1035">
        <v>0</v>
      </c>
      <c r="L1035">
        <v>-3</v>
      </c>
      <c r="M1035">
        <v>0</v>
      </c>
      <c r="N1035">
        <v>-0.008</v>
      </c>
      <c r="O1035">
        <v>-0.008</v>
      </c>
      <c r="P1035">
        <v>-0.008</v>
      </c>
      <c r="Q1035">
        <v>-0.008</v>
      </c>
      <c r="R1035">
        <v>-0.008</v>
      </c>
    </row>
    <row r="1036" spans="1:18">
      <c r="A1036">
        <v>-1855</v>
      </c>
      <c r="B1036">
        <v>0.0008579125193573437</v>
      </c>
      <c r="C1036">
        <v>3.973611175144389E-07</v>
      </c>
      <c r="D1036">
        <v>-0.007357255216397097</v>
      </c>
      <c r="E1036">
        <v>0.0004076925065698143</v>
      </c>
      <c r="F1036">
        <v>-0.3643757424370928</v>
      </c>
      <c r="G1036">
        <v>0.7158350000328757</v>
      </c>
      <c r="I1036">
        <v>-1855</v>
      </c>
      <c r="J1036">
        <v>-0.007</v>
      </c>
      <c r="K1036">
        <v>0</v>
      </c>
      <c r="L1036">
        <v>-3</v>
      </c>
      <c r="M1036">
        <v>0</v>
      </c>
      <c r="N1036">
        <v>-0.007</v>
      </c>
      <c r="O1036">
        <v>-0.007</v>
      </c>
      <c r="P1036">
        <v>-0.007</v>
      </c>
      <c r="Q1036">
        <v>-0.007</v>
      </c>
      <c r="R1036">
        <v>-0.007</v>
      </c>
    </row>
    <row r="1037" spans="1:18">
      <c r="A1037">
        <v>-1854</v>
      </c>
      <c r="B1037">
        <v>-0.0002370590548758665</v>
      </c>
      <c r="C1037">
        <v>3.973611175144389E-07</v>
      </c>
      <c r="D1037">
        <v>-0.007594314271272964</v>
      </c>
      <c r="E1037">
        <v>0.0004080898676873287</v>
      </c>
      <c r="F1037">
        <v>-0.3759331808325808</v>
      </c>
      <c r="G1037">
        <v>0.7072331575200579</v>
      </c>
      <c r="I1037">
        <v>-1854</v>
      </c>
      <c r="J1037">
        <v>-0.008</v>
      </c>
      <c r="K1037">
        <v>0</v>
      </c>
      <c r="L1037">
        <v>-3</v>
      </c>
      <c r="M1037">
        <v>0</v>
      </c>
      <c r="N1037">
        <v>-0.008</v>
      </c>
      <c r="O1037">
        <v>-0.008</v>
      </c>
      <c r="P1037">
        <v>-0.008</v>
      </c>
      <c r="Q1037">
        <v>-0.008</v>
      </c>
      <c r="R1037">
        <v>-0.008</v>
      </c>
    </row>
    <row r="1038" spans="1:18">
      <c r="A1038">
        <v>-1853</v>
      </c>
      <c r="B1038">
        <v>-0.0002276491437903101</v>
      </c>
      <c r="C1038">
        <v>3.973611175144389E-07</v>
      </c>
      <c r="D1038">
        <v>-0.007821963415063273</v>
      </c>
      <c r="E1038">
        <v>0.0004084872288048431</v>
      </c>
      <c r="F1038">
        <v>-0.3870138780697775</v>
      </c>
      <c r="G1038">
        <v>0.6990212425597973</v>
      </c>
      <c r="I1038">
        <v>-1853</v>
      </c>
      <c r="J1038">
        <v>-0.008</v>
      </c>
      <c r="K1038">
        <v>0</v>
      </c>
      <c r="L1038">
        <v>-3</v>
      </c>
      <c r="M1038">
        <v>0</v>
      </c>
      <c r="N1038">
        <v>-0.008</v>
      </c>
      <c r="O1038">
        <v>-0.008</v>
      </c>
      <c r="P1038">
        <v>-0.008</v>
      </c>
      <c r="Q1038">
        <v>-0.008</v>
      </c>
      <c r="R1038">
        <v>-0.008</v>
      </c>
    </row>
    <row r="1039" spans="1:18">
      <c r="A1039">
        <v>-1852</v>
      </c>
      <c r="B1039">
        <v>0.0004237187150619788</v>
      </c>
      <c r="C1039">
        <v>3.973611175144389E-07</v>
      </c>
      <c r="D1039">
        <v>-0.007398244700001295</v>
      </c>
      <c r="E1039">
        <v>0.0004088845899223576</v>
      </c>
      <c r="F1039">
        <v>-0.365871280293407</v>
      </c>
      <c r="G1039">
        <v>0.7147198457773487</v>
      </c>
      <c r="I1039">
        <v>-1852</v>
      </c>
      <c r="J1039">
        <v>-0.007</v>
      </c>
      <c r="K1039">
        <v>0</v>
      </c>
      <c r="L1039">
        <v>-3</v>
      </c>
      <c r="M1039">
        <v>0</v>
      </c>
      <c r="N1039">
        <v>-0.007</v>
      </c>
      <c r="O1039">
        <v>-0.007</v>
      </c>
      <c r="P1039">
        <v>-0.007</v>
      </c>
      <c r="Q1039">
        <v>-0.007</v>
      </c>
      <c r="R1039">
        <v>-0.007</v>
      </c>
    </row>
    <row r="1040" spans="1:18">
      <c r="A1040">
        <v>-1851</v>
      </c>
      <c r="B1040">
        <v>0.0002771247678608667</v>
      </c>
      <c r="C1040">
        <v>3.973611175144389E-07</v>
      </c>
      <c r="D1040">
        <v>-0.007121119932140428</v>
      </c>
      <c r="E1040">
        <v>0.000409281951039872</v>
      </c>
      <c r="F1040">
        <v>-0.3519954126202893</v>
      </c>
      <c r="G1040">
        <v>0.725089655036617</v>
      </c>
      <c r="I1040">
        <v>-1851</v>
      </c>
      <c r="J1040">
        <v>-0.007</v>
      </c>
      <c r="K1040">
        <v>0</v>
      </c>
      <c r="L1040">
        <v>-3</v>
      </c>
      <c r="M1040">
        <v>0</v>
      </c>
      <c r="N1040">
        <v>-0.007</v>
      </c>
      <c r="O1040">
        <v>-0.007</v>
      </c>
      <c r="P1040">
        <v>-0.007</v>
      </c>
      <c r="Q1040">
        <v>-0.007</v>
      </c>
      <c r="R1040">
        <v>-0.007</v>
      </c>
    </row>
    <row r="1041" spans="1:18">
      <c r="A1041">
        <v>-1850</v>
      </c>
      <c r="B1041">
        <v>-0.0003689025421841203</v>
      </c>
      <c r="C1041">
        <v>3.973611175144389E-07</v>
      </c>
      <c r="D1041">
        <v>-0.007490022474324548</v>
      </c>
      <c r="E1041">
        <v>0.0004096793121573865</v>
      </c>
      <c r="F1041">
        <v>-0.3700505925807402</v>
      </c>
      <c r="G1041">
        <v>0.7116067740193124</v>
      </c>
      <c r="I1041">
        <v>-1850</v>
      </c>
      <c r="J1041">
        <v>-0.007</v>
      </c>
      <c r="K1041">
        <v>0</v>
      </c>
      <c r="L1041">
        <v>-3</v>
      </c>
      <c r="M1041">
        <v>0</v>
      </c>
      <c r="N1041">
        <v>-0.007</v>
      </c>
      <c r="O1041">
        <v>-0.007</v>
      </c>
      <c r="P1041">
        <v>-0.007</v>
      </c>
      <c r="Q1041">
        <v>-0.007</v>
      </c>
      <c r="R1041">
        <v>-0.007</v>
      </c>
    </row>
    <row r="1042" spans="1:18">
      <c r="A1042">
        <v>-1849</v>
      </c>
      <c r="B1042">
        <v>0.0006407361102134902</v>
      </c>
      <c r="C1042">
        <v>3.973611175144389E-07</v>
      </c>
      <c r="D1042">
        <v>-0.006849286364111058</v>
      </c>
      <c r="E1042">
        <v>0.0004100766732749009</v>
      </c>
      <c r="F1042">
        <v>-0.3382305184621884</v>
      </c>
      <c r="G1042">
        <v>0.7354268469912741</v>
      </c>
      <c r="I1042">
        <v>-1849</v>
      </c>
      <c r="J1042">
        <v>-0.007</v>
      </c>
      <c r="K1042">
        <v>0</v>
      </c>
      <c r="L1042">
        <v>-3</v>
      </c>
      <c r="M1042">
        <v>0</v>
      </c>
      <c r="N1042">
        <v>-0.007</v>
      </c>
      <c r="O1042">
        <v>-0.007</v>
      </c>
      <c r="P1042">
        <v>-0.007</v>
      </c>
      <c r="Q1042">
        <v>-0.007</v>
      </c>
      <c r="R1042">
        <v>-0.007</v>
      </c>
    </row>
    <row r="1043" spans="1:18">
      <c r="A1043">
        <v>-1848</v>
      </c>
      <c r="B1043">
        <v>-0.0001174611091985837</v>
      </c>
      <c r="C1043">
        <v>3.973611175144389E-07</v>
      </c>
      <c r="D1043">
        <v>-0.006966747473309641</v>
      </c>
      <c r="E1043">
        <v>0.0004104740343924153</v>
      </c>
      <c r="F1043">
        <v>-0.3438644061902211</v>
      </c>
      <c r="G1043">
        <v>0.7311899495901257</v>
      </c>
      <c r="I1043">
        <v>-1848</v>
      </c>
      <c r="J1043">
        <v>-0.007</v>
      </c>
      <c r="K1043">
        <v>0</v>
      </c>
      <c r="L1043">
        <v>-3</v>
      </c>
      <c r="M1043">
        <v>0</v>
      </c>
      <c r="N1043">
        <v>-0.007</v>
      </c>
      <c r="O1043">
        <v>-0.007</v>
      </c>
      <c r="P1043">
        <v>-0.007</v>
      </c>
      <c r="Q1043">
        <v>-0.007</v>
      </c>
      <c r="R1043">
        <v>-0.007</v>
      </c>
    </row>
    <row r="1044" spans="1:18">
      <c r="A1044">
        <v>-1847</v>
      </c>
      <c r="B1044">
        <v>-0.0003568388585295075</v>
      </c>
      <c r="C1044">
        <v>3.973611175144389E-07</v>
      </c>
      <c r="D1044">
        <v>-0.007323586331839149</v>
      </c>
      <c r="E1044">
        <v>0.0004108713955099298</v>
      </c>
      <c r="F1044">
        <v>-0.3613024045503326</v>
      </c>
      <c r="G1044">
        <v>0.7181285589009057</v>
      </c>
      <c r="I1044">
        <v>-1847</v>
      </c>
      <c r="J1044">
        <v>-0.007</v>
      </c>
      <c r="K1044">
        <v>0</v>
      </c>
      <c r="L1044">
        <v>-3</v>
      </c>
      <c r="M1044">
        <v>0</v>
      </c>
      <c r="N1044">
        <v>-0.007</v>
      </c>
      <c r="O1044">
        <v>-0.007</v>
      </c>
      <c r="P1044">
        <v>-0.007</v>
      </c>
      <c r="Q1044">
        <v>-0.007</v>
      </c>
      <c r="R1044">
        <v>-0.007</v>
      </c>
    </row>
    <row r="1045" spans="1:18">
      <c r="A1045">
        <v>-1846</v>
      </c>
      <c r="B1045">
        <v>-1.929376955553711E-05</v>
      </c>
      <c r="C1045">
        <v>3.973611175144389E-07</v>
      </c>
      <c r="D1045">
        <v>-0.007342880101394686</v>
      </c>
      <c r="E1045">
        <v>0.0004112687566274442</v>
      </c>
      <c r="F1045">
        <v>-0.3620792006067695</v>
      </c>
      <c r="G1045">
        <v>0.7175486124236881</v>
      </c>
      <c r="I1045">
        <v>-1846</v>
      </c>
      <c r="J1045">
        <v>-0.007</v>
      </c>
      <c r="K1045">
        <v>0</v>
      </c>
      <c r="L1045">
        <v>-3</v>
      </c>
      <c r="M1045">
        <v>0</v>
      </c>
      <c r="N1045">
        <v>-0.007</v>
      </c>
      <c r="O1045">
        <v>-0.007</v>
      </c>
      <c r="P1045">
        <v>-0.007</v>
      </c>
      <c r="Q1045">
        <v>-0.007</v>
      </c>
      <c r="R1045">
        <v>-0.007</v>
      </c>
    </row>
    <row r="1046" spans="1:18">
      <c r="A1046">
        <v>-1845</v>
      </c>
      <c r="B1046">
        <v>0.0004908186058693549</v>
      </c>
      <c r="C1046">
        <v>3.973611175144389E-07</v>
      </c>
      <c r="D1046">
        <v>-0.006852061495525331</v>
      </c>
      <c r="E1046">
        <v>0.0004116661177449586</v>
      </c>
      <c r="F1046">
        <v>-0.3377137086527929</v>
      </c>
      <c r="G1046">
        <v>0.7358159152529504</v>
      </c>
      <c r="I1046">
        <v>-1845</v>
      </c>
      <c r="J1046">
        <v>-0.007</v>
      </c>
      <c r="K1046">
        <v>0</v>
      </c>
      <c r="L1046">
        <v>-3</v>
      </c>
      <c r="M1046">
        <v>0</v>
      </c>
      <c r="N1046">
        <v>-0.007</v>
      </c>
      <c r="O1046">
        <v>-0.007</v>
      </c>
      <c r="P1046">
        <v>-0.007</v>
      </c>
      <c r="Q1046">
        <v>-0.007</v>
      </c>
      <c r="R1046">
        <v>-0.007</v>
      </c>
    </row>
    <row r="1047" spans="1:18">
      <c r="A1047">
        <v>-1844</v>
      </c>
      <c r="B1047">
        <v>0.0004311392177457489</v>
      </c>
      <c r="C1047">
        <v>3.973611175144389E-07</v>
      </c>
      <c r="D1047">
        <v>-0.006420922277779582</v>
      </c>
      <c r="E1047">
        <v>0.0004120634788624731</v>
      </c>
      <c r="F1047">
        <v>-0.3163117687407469</v>
      </c>
      <c r="G1047">
        <v>0.7519865854869794</v>
      </c>
      <c r="I1047">
        <v>-1844</v>
      </c>
      <c r="J1047">
        <v>-0.006</v>
      </c>
      <c r="K1047">
        <v>0</v>
      </c>
      <c r="L1047">
        <v>-3</v>
      </c>
      <c r="M1047">
        <v>0</v>
      </c>
      <c r="N1047">
        <v>-0.006</v>
      </c>
      <c r="O1047">
        <v>-0.006</v>
      </c>
      <c r="P1047">
        <v>-0.006</v>
      </c>
      <c r="Q1047">
        <v>-0.006</v>
      </c>
      <c r="R1047">
        <v>-0.006</v>
      </c>
    </row>
    <row r="1048" spans="1:18">
      <c r="A1048">
        <v>-1843</v>
      </c>
      <c r="B1048">
        <v>0.0002388023922787542</v>
      </c>
      <c r="C1048">
        <v>3.973611175144389E-07</v>
      </c>
      <c r="D1048">
        <v>-0.006182119885500828</v>
      </c>
      <c r="E1048">
        <v>0.0004124608399799875</v>
      </c>
      <c r="F1048">
        <v>-0.3044009908984007</v>
      </c>
      <c r="G1048">
        <v>0.7610341629274109</v>
      </c>
      <c r="I1048">
        <v>-1843</v>
      </c>
      <c r="J1048">
        <v>-0.006</v>
      </c>
      <c r="K1048">
        <v>0</v>
      </c>
      <c r="L1048">
        <v>-3</v>
      </c>
      <c r="M1048">
        <v>0</v>
      </c>
      <c r="N1048">
        <v>-0.006</v>
      </c>
      <c r="O1048">
        <v>-0.006</v>
      </c>
      <c r="P1048">
        <v>-0.006</v>
      </c>
      <c r="Q1048">
        <v>-0.006</v>
      </c>
      <c r="R1048">
        <v>-0.006</v>
      </c>
    </row>
    <row r="1049" spans="1:18">
      <c r="A1049">
        <v>-1842</v>
      </c>
      <c r="B1049">
        <v>0.0005391180383814638</v>
      </c>
      <c r="C1049">
        <v>3.973611175144389E-07</v>
      </c>
      <c r="D1049">
        <v>-0.005643001847119364</v>
      </c>
      <c r="E1049">
        <v>0.0004128582010975019</v>
      </c>
      <c r="F1049">
        <v>-0.2777216484906653</v>
      </c>
      <c r="G1049">
        <v>0.781417971849822</v>
      </c>
      <c r="I1049">
        <v>-1842</v>
      </c>
      <c r="J1049">
        <v>-0.006</v>
      </c>
      <c r="K1049">
        <v>0</v>
      </c>
      <c r="L1049">
        <v>-3</v>
      </c>
      <c r="M1049">
        <v>0</v>
      </c>
      <c r="N1049">
        <v>-0.006</v>
      </c>
      <c r="O1049">
        <v>-0.006</v>
      </c>
      <c r="P1049">
        <v>-0.006</v>
      </c>
      <c r="Q1049">
        <v>-0.006</v>
      </c>
      <c r="R1049">
        <v>-0.006</v>
      </c>
    </row>
    <row r="1050" spans="1:18">
      <c r="A1050">
        <v>-1841</v>
      </c>
      <c r="B1050">
        <v>-0.0003633177719626308</v>
      </c>
      <c r="C1050">
        <v>3.973611175144389E-07</v>
      </c>
      <c r="D1050">
        <v>-0.006006319619081995</v>
      </c>
      <c r="E1050">
        <v>0.0004132555622150164</v>
      </c>
      <c r="F1050">
        <v>-0.2954602664211949</v>
      </c>
      <c r="G1050">
        <v>0.767847372276957</v>
      </c>
      <c r="I1050">
        <v>-1841</v>
      </c>
      <c r="J1050">
        <v>-0.006</v>
      </c>
      <c r="K1050">
        <v>0</v>
      </c>
      <c r="L1050">
        <v>-3</v>
      </c>
      <c r="M1050">
        <v>0</v>
      </c>
      <c r="N1050">
        <v>-0.006</v>
      </c>
      <c r="O1050">
        <v>-0.006</v>
      </c>
      <c r="P1050">
        <v>-0.006</v>
      </c>
      <c r="Q1050">
        <v>-0.006</v>
      </c>
      <c r="R1050">
        <v>-0.006</v>
      </c>
    </row>
    <row r="1051" spans="1:18">
      <c r="A1051">
        <v>-1840</v>
      </c>
      <c r="B1051">
        <v>0.0004951098392322617</v>
      </c>
      <c r="C1051">
        <v>3.973611175144389E-07</v>
      </c>
      <c r="D1051">
        <v>-0.005511209779849734</v>
      </c>
      <c r="E1051">
        <v>0.0004136529233325308</v>
      </c>
      <c r="F1051">
        <v>-0.2709747931726392</v>
      </c>
      <c r="G1051">
        <v>0.7865973898887502</v>
      </c>
      <c r="I1051">
        <v>-1840</v>
      </c>
      <c r="J1051">
        <v>-0.006</v>
      </c>
      <c r="K1051">
        <v>0</v>
      </c>
      <c r="L1051">
        <v>-3</v>
      </c>
      <c r="M1051">
        <v>0</v>
      </c>
      <c r="N1051">
        <v>-0.006</v>
      </c>
      <c r="O1051">
        <v>-0.006</v>
      </c>
      <c r="P1051">
        <v>-0.006</v>
      </c>
      <c r="Q1051">
        <v>-0.006</v>
      </c>
      <c r="R1051">
        <v>-0.006</v>
      </c>
    </row>
    <row r="1052" spans="1:18">
      <c r="A1052">
        <v>-1839</v>
      </c>
      <c r="B1052">
        <v>0.0001031734219372483</v>
      </c>
      <c r="C1052">
        <v>3.973611175144389E-07</v>
      </c>
      <c r="D1052">
        <v>-0.005408036357912486</v>
      </c>
      <c r="E1052">
        <v>0.0004140502844500452</v>
      </c>
      <c r="F1052">
        <v>-0.2657743465332608</v>
      </c>
      <c r="G1052">
        <v>0.7905961624240236</v>
      </c>
      <c r="I1052">
        <v>-1839</v>
      </c>
      <c r="J1052">
        <v>-0.005</v>
      </c>
      <c r="K1052">
        <v>0</v>
      </c>
      <c r="L1052">
        <v>-3</v>
      </c>
      <c r="M1052">
        <v>0</v>
      </c>
      <c r="N1052">
        <v>-0.005</v>
      </c>
      <c r="O1052">
        <v>-0.005</v>
      </c>
      <c r="P1052">
        <v>-0.005</v>
      </c>
      <c r="Q1052">
        <v>-0.005</v>
      </c>
      <c r="R1052">
        <v>-0.005</v>
      </c>
    </row>
    <row r="1053" spans="1:18">
      <c r="A1053">
        <v>-1838</v>
      </c>
      <c r="B1053">
        <v>0.0002988811995797585</v>
      </c>
      <c r="C1053">
        <v>3.973611175144389E-07</v>
      </c>
      <c r="D1053">
        <v>-0.005109155158332728</v>
      </c>
      <c r="E1053">
        <v>0.0004144476455675597</v>
      </c>
      <c r="F1053">
        <v>-0.2509656328643327</v>
      </c>
      <c r="G1053">
        <v>0.8020130580533609</v>
      </c>
      <c r="I1053">
        <v>-1838</v>
      </c>
      <c r="J1053">
        <v>-0.005</v>
      </c>
      <c r="K1053">
        <v>0</v>
      </c>
      <c r="L1053">
        <v>-3</v>
      </c>
      <c r="M1053">
        <v>0</v>
      </c>
      <c r="N1053">
        <v>-0.005</v>
      </c>
      <c r="O1053">
        <v>-0.005</v>
      </c>
      <c r="P1053">
        <v>-0.005</v>
      </c>
      <c r="Q1053">
        <v>-0.005</v>
      </c>
      <c r="R1053">
        <v>-0.005</v>
      </c>
    </row>
    <row r="1054" spans="1:18">
      <c r="A1054">
        <v>-1837</v>
      </c>
      <c r="B1054">
        <v>0.0002869953685904273</v>
      </c>
      <c r="C1054">
        <v>3.973611175144389E-07</v>
      </c>
      <c r="D1054">
        <v>-0.004822159789742301</v>
      </c>
      <c r="E1054">
        <v>0.0004148450066850741</v>
      </c>
      <c r="F1054">
        <v>-0.2367547297139896</v>
      </c>
      <c r="G1054">
        <v>0.8130091916497104</v>
      </c>
      <c r="I1054">
        <v>-1837</v>
      </c>
      <c r="J1054">
        <v>-0.005</v>
      </c>
      <c r="K1054">
        <v>0</v>
      </c>
      <c r="L1054">
        <v>-3</v>
      </c>
      <c r="M1054">
        <v>0</v>
      </c>
      <c r="N1054">
        <v>-0.005</v>
      </c>
      <c r="O1054">
        <v>-0.005</v>
      </c>
      <c r="P1054">
        <v>-0.005</v>
      </c>
      <c r="Q1054">
        <v>-0.005</v>
      </c>
      <c r="R1054">
        <v>-0.005</v>
      </c>
    </row>
    <row r="1055" spans="1:18">
      <c r="A1055">
        <v>-1836</v>
      </c>
      <c r="B1055">
        <v>-0.0001955832381863163</v>
      </c>
      <c r="C1055">
        <v>3.973611175144389E-07</v>
      </c>
      <c r="D1055">
        <v>-0.005017743027928617</v>
      </c>
      <c r="E1055">
        <v>0.0004152423678025885</v>
      </c>
      <c r="F1055">
        <v>-0.246239424091286</v>
      </c>
      <c r="G1055">
        <v>0.8056658553321776</v>
      </c>
      <c r="I1055">
        <v>-1836</v>
      </c>
      <c r="J1055">
        <v>-0.005</v>
      </c>
      <c r="K1055">
        <v>0</v>
      </c>
      <c r="L1055">
        <v>-3</v>
      </c>
      <c r="M1055">
        <v>0</v>
      </c>
      <c r="N1055">
        <v>-0.005</v>
      </c>
      <c r="O1055">
        <v>-0.005</v>
      </c>
      <c r="P1055">
        <v>-0.005</v>
      </c>
      <c r="Q1055">
        <v>-0.005</v>
      </c>
      <c r="R1055">
        <v>-0.005</v>
      </c>
    </row>
    <row r="1056" spans="1:18">
      <c r="A1056">
        <v>-1835</v>
      </c>
      <c r="B1056">
        <v>-0.0005662067676795951</v>
      </c>
      <c r="C1056">
        <v>3.973611175144389E-07</v>
      </c>
      <c r="D1056">
        <v>-0.005583949795608212</v>
      </c>
      <c r="E1056">
        <v>0.000415639728920103</v>
      </c>
      <c r="F1056">
        <v>-0.2738942900613385</v>
      </c>
      <c r="G1056">
        <v>0.7843549741979463</v>
      </c>
      <c r="I1056">
        <v>-1835</v>
      </c>
      <c r="J1056">
        <v>-0.006</v>
      </c>
      <c r="K1056">
        <v>0</v>
      </c>
      <c r="L1056">
        <v>-3</v>
      </c>
      <c r="M1056">
        <v>0</v>
      </c>
      <c r="N1056">
        <v>-0.006</v>
      </c>
      <c r="O1056">
        <v>-0.006</v>
      </c>
      <c r="P1056">
        <v>-0.006</v>
      </c>
      <c r="Q1056">
        <v>-0.006</v>
      </c>
      <c r="R1056">
        <v>-0.006</v>
      </c>
    </row>
    <row r="1057" spans="1:18">
      <c r="A1057">
        <v>-1834</v>
      </c>
      <c r="B1057">
        <v>0.0003052467096575421</v>
      </c>
      <c r="C1057">
        <v>3.973611175144389E-07</v>
      </c>
      <c r="D1057">
        <v>-0.005278703085950669</v>
      </c>
      <c r="E1057">
        <v>0.0004160370900376175</v>
      </c>
      <c r="F1057">
        <v>-0.258798175136651</v>
      </c>
      <c r="G1057">
        <v>0.7959690354498696</v>
      </c>
      <c r="I1057">
        <v>-1834</v>
      </c>
      <c r="J1057">
        <v>-0.005</v>
      </c>
      <c r="K1057">
        <v>0</v>
      </c>
      <c r="L1057">
        <v>-3</v>
      </c>
      <c r="M1057">
        <v>0</v>
      </c>
      <c r="N1057">
        <v>-0.005</v>
      </c>
      <c r="O1057">
        <v>-0.005</v>
      </c>
      <c r="P1057">
        <v>-0.005</v>
      </c>
      <c r="Q1057">
        <v>-0.005</v>
      </c>
      <c r="R1057">
        <v>-0.005</v>
      </c>
    </row>
    <row r="1058" spans="1:18">
      <c r="A1058">
        <v>-1833</v>
      </c>
      <c r="B1058">
        <v>7.106872938546411E-05</v>
      </c>
      <c r="C1058">
        <v>3.973611175144389E-07</v>
      </c>
      <c r="D1058">
        <v>-0.005207634356565205</v>
      </c>
      <c r="E1058">
        <v>0.0004164344511551319</v>
      </c>
      <c r="F1058">
        <v>-0.2551920601878634</v>
      </c>
      <c r="G1058">
        <v>0.7987502090324914</v>
      </c>
      <c r="I1058">
        <v>-1833</v>
      </c>
      <c r="J1058">
        <v>-0.005</v>
      </c>
      <c r="K1058">
        <v>0</v>
      </c>
      <c r="L1058">
        <v>-3</v>
      </c>
      <c r="M1058">
        <v>0</v>
      </c>
      <c r="N1058">
        <v>-0.005</v>
      </c>
      <c r="O1058">
        <v>-0.005</v>
      </c>
      <c r="P1058">
        <v>-0.005</v>
      </c>
      <c r="Q1058">
        <v>-0.005</v>
      </c>
      <c r="R1058">
        <v>-0.005</v>
      </c>
    </row>
    <row r="1059" spans="1:18">
      <c r="A1059">
        <v>-1832</v>
      </c>
      <c r="B1059">
        <v>-0.0002559446676922318</v>
      </c>
      <c r="C1059">
        <v>3.973611175144389E-07</v>
      </c>
      <c r="D1059">
        <v>-0.005463579024257437</v>
      </c>
      <c r="E1059">
        <v>0.0004168318122726463</v>
      </c>
      <c r="F1059">
        <v>-0.2676065879673629</v>
      </c>
      <c r="G1059">
        <v>0.78918666127426</v>
      </c>
      <c r="I1059">
        <v>-1832</v>
      </c>
      <c r="J1059">
        <v>-0.005</v>
      </c>
      <c r="K1059">
        <v>0</v>
      </c>
      <c r="L1059">
        <v>-3</v>
      </c>
      <c r="M1059">
        <v>0</v>
      </c>
      <c r="N1059">
        <v>-0.005</v>
      </c>
      <c r="O1059">
        <v>-0.005</v>
      </c>
      <c r="P1059">
        <v>-0.005</v>
      </c>
      <c r="Q1059">
        <v>-0.005</v>
      </c>
      <c r="R1059">
        <v>-0.005</v>
      </c>
    </row>
    <row r="1060" spans="1:18">
      <c r="A1060">
        <v>-1831</v>
      </c>
      <c r="B1060">
        <v>-0.000726369299109117</v>
      </c>
      <c r="C1060">
        <v>3.973611175144389E-07</v>
      </c>
      <c r="D1060">
        <v>-0.006189948323366554</v>
      </c>
      <c r="E1060">
        <v>0.0004172291733901608</v>
      </c>
      <c r="F1060">
        <v>-0.3030398132013374</v>
      </c>
      <c r="G1060">
        <v>0.7620702514381104</v>
      </c>
      <c r="I1060">
        <v>-1831</v>
      </c>
      <c r="J1060">
        <v>-0.006</v>
      </c>
      <c r="K1060">
        <v>0</v>
      </c>
      <c r="L1060">
        <v>-3</v>
      </c>
      <c r="M1060">
        <v>0</v>
      </c>
      <c r="N1060">
        <v>-0.006</v>
      </c>
      <c r="O1060">
        <v>-0.006</v>
      </c>
      <c r="P1060">
        <v>-0.006</v>
      </c>
      <c r="Q1060">
        <v>-0.006</v>
      </c>
      <c r="R1060">
        <v>-0.006</v>
      </c>
    </row>
    <row r="1061" spans="1:18">
      <c r="A1061">
        <v>-1830</v>
      </c>
      <c r="B1061">
        <v>0.0003456578485962516</v>
      </c>
      <c r="C1061">
        <v>3.973611175144389E-07</v>
      </c>
      <c r="D1061">
        <v>-0.005844290474770302</v>
      </c>
      <c r="E1061">
        <v>0.0004176265345076752</v>
      </c>
      <c r="F1061">
        <v>-0.285981375738134</v>
      </c>
      <c r="G1061">
        <v>0.7750904176160858</v>
      </c>
      <c r="I1061">
        <v>-1830</v>
      </c>
      <c r="J1061">
        <v>-0.006</v>
      </c>
      <c r="K1061">
        <v>0</v>
      </c>
      <c r="L1061">
        <v>-3</v>
      </c>
      <c r="M1061">
        <v>0</v>
      </c>
      <c r="N1061">
        <v>-0.006</v>
      </c>
      <c r="O1061">
        <v>-0.006</v>
      </c>
      <c r="P1061">
        <v>-0.006</v>
      </c>
      <c r="Q1061">
        <v>-0.006</v>
      </c>
      <c r="R1061">
        <v>-0.006</v>
      </c>
    </row>
    <row r="1062" spans="1:18">
      <c r="A1062">
        <v>-1829</v>
      </c>
      <c r="B1062">
        <v>-0.0001111691806648935</v>
      </c>
      <c r="C1062">
        <v>3.973611175144389E-07</v>
      </c>
      <c r="D1062">
        <v>-0.005955459655435195</v>
      </c>
      <c r="E1062">
        <v>0.0004180238956251896</v>
      </c>
      <c r="F1062">
        <v>-0.2912827276648841</v>
      </c>
      <c r="G1062">
        <v>0.7710370599131955</v>
      </c>
      <c r="I1062">
        <v>-1829</v>
      </c>
      <c r="J1062">
        <v>-0.006</v>
      </c>
      <c r="K1062">
        <v>0</v>
      </c>
      <c r="L1062">
        <v>-3</v>
      </c>
      <c r="M1062">
        <v>0</v>
      </c>
      <c r="N1062">
        <v>-0.006</v>
      </c>
      <c r="O1062">
        <v>-0.006</v>
      </c>
      <c r="P1062">
        <v>-0.006</v>
      </c>
      <c r="Q1062">
        <v>-0.006</v>
      </c>
      <c r="R1062">
        <v>-0.006</v>
      </c>
    </row>
    <row r="1063" spans="1:18">
      <c r="A1063">
        <v>-1828</v>
      </c>
      <c r="B1063">
        <v>0.0002261433363307428</v>
      </c>
      <c r="C1063">
        <v>3.973611175144389E-07</v>
      </c>
      <c r="D1063">
        <v>-0.005729316319104453</v>
      </c>
      <c r="E1063">
        <v>0.0004184212567427041</v>
      </c>
      <c r="F1063">
        <v>-0.2800889211826671</v>
      </c>
      <c r="G1063">
        <v>0.7796029604324679</v>
      </c>
      <c r="I1063">
        <v>-1828</v>
      </c>
      <c r="J1063">
        <v>-0.006</v>
      </c>
      <c r="K1063">
        <v>0</v>
      </c>
      <c r="L1063">
        <v>-3</v>
      </c>
      <c r="M1063">
        <v>0</v>
      </c>
      <c r="N1063">
        <v>-0.006</v>
      </c>
      <c r="O1063">
        <v>-0.006</v>
      </c>
      <c r="P1063">
        <v>-0.006</v>
      </c>
      <c r="Q1063">
        <v>-0.006</v>
      </c>
      <c r="R1063">
        <v>-0.006</v>
      </c>
    </row>
    <row r="1064" spans="1:18">
      <c r="A1064">
        <v>-1827</v>
      </c>
      <c r="B1064">
        <v>0.0001317398404291566</v>
      </c>
      <c r="C1064">
        <v>3.973611175144389E-07</v>
      </c>
      <c r="D1064">
        <v>-0.005597576478675296</v>
      </c>
      <c r="E1064">
        <v>0.0004188186178602186</v>
      </c>
      <c r="F1064">
        <v>-0.2735187143013194</v>
      </c>
      <c r="G1064">
        <v>0.7846433471278789</v>
      </c>
      <c r="I1064">
        <v>-1827</v>
      </c>
      <c r="J1064">
        <v>-0.006</v>
      </c>
      <c r="K1064">
        <v>0</v>
      </c>
      <c r="L1064">
        <v>-3</v>
      </c>
      <c r="M1064">
        <v>0</v>
      </c>
      <c r="N1064">
        <v>-0.006</v>
      </c>
      <c r="O1064">
        <v>-0.006</v>
      </c>
      <c r="P1064">
        <v>-0.006</v>
      </c>
      <c r="Q1064">
        <v>-0.006</v>
      </c>
      <c r="R1064">
        <v>-0.006</v>
      </c>
    </row>
    <row r="1065" spans="1:18">
      <c r="A1065">
        <v>-1826</v>
      </c>
      <c r="B1065">
        <v>-0.0004614895478201292</v>
      </c>
      <c r="C1065">
        <v>3.973611175144389E-07</v>
      </c>
      <c r="D1065">
        <v>-0.006059066026495426</v>
      </c>
      <c r="E1065">
        <v>0.000419215978977733</v>
      </c>
      <c r="F1065">
        <v>-0.2959284852090873</v>
      </c>
      <c r="G1065">
        <v>0.7674901169170525</v>
      </c>
      <c r="I1065">
        <v>-1826</v>
      </c>
      <c r="J1065">
        <v>-0.006</v>
      </c>
      <c r="K1065">
        <v>0</v>
      </c>
      <c r="L1065">
        <v>-3</v>
      </c>
      <c r="M1065">
        <v>0</v>
      </c>
      <c r="N1065">
        <v>-0.006</v>
      </c>
      <c r="O1065">
        <v>-0.006</v>
      </c>
      <c r="P1065">
        <v>-0.006</v>
      </c>
      <c r="Q1065">
        <v>-0.006</v>
      </c>
      <c r="R1065">
        <v>-0.006</v>
      </c>
    </row>
    <row r="1066" spans="1:18">
      <c r="A1066">
        <v>-1825</v>
      </c>
      <c r="B1066">
        <v>0.0004382679037780662</v>
      </c>
      <c r="C1066">
        <v>3.973611175144389E-07</v>
      </c>
      <c r="D1066">
        <v>-0.005620798122717359</v>
      </c>
      <c r="E1066">
        <v>0.0004196133400952474</v>
      </c>
      <c r="F1066">
        <v>-0.2743931997547013</v>
      </c>
      <c r="G1066">
        <v>0.7839719495709701</v>
      </c>
      <c r="I1066">
        <v>-1825</v>
      </c>
      <c r="J1066">
        <v>-0.006</v>
      </c>
      <c r="K1066">
        <v>0</v>
      </c>
      <c r="L1066">
        <v>-3</v>
      </c>
      <c r="M1066">
        <v>0</v>
      </c>
      <c r="N1066">
        <v>-0.006</v>
      </c>
      <c r="O1066">
        <v>-0.006</v>
      </c>
      <c r="P1066">
        <v>-0.006</v>
      </c>
      <c r="Q1066">
        <v>-0.006</v>
      </c>
      <c r="R1066">
        <v>-0.006</v>
      </c>
    </row>
    <row r="1067" spans="1:18">
      <c r="A1067">
        <v>-1824</v>
      </c>
      <c r="B1067">
        <v>0.0002402919571314676</v>
      </c>
      <c r="C1067">
        <v>3.973611175144389E-07</v>
      </c>
      <c r="D1067">
        <v>-0.005380506165585892</v>
      </c>
      <c r="E1067">
        <v>0.0004200107012127619</v>
      </c>
      <c r="F1067">
        <v>-0.2625384733769482</v>
      </c>
      <c r="G1067">
        <v>0.793087124509237</v>
      </c>
      <c r="I1067">
        <v>-1824</v>
      </c>
      <c r="J1067">
        <v>-0.005</v>
      </c>
      <c r="K1067">
        <v>0</v>
      </c>
      <c r="L1067">
        <v>-3</v>
      </c>
      <c r="M1067">
        <v>0</v>
      </c>
      <c r="N1067">
        <v>-0.005</v>
      </c>
      <c r="O1067">
        <v>-0.005</v>
      </c>
      <c r="P1067">
        <v>-0.005</v>
      </c>
      <c r="Q1067">
        <v>-0.005</v>
      </c>
      <c r="R1067">
        <v>-0.005</v>
      </c>
    </row>
    <row r="1068" spans="1:18">
      <c r="A1068">
        <v>-1823</v>
      </c>
      <c r="B1068">
        <v>6.236839494099905E-05</v>
      </c>
      <c r="C1068">
        <v>3.973611175144389E-07</v>
      </c>
      <c r="D1068">
        <v>-0.005318137770644892</v>
      </c>
      <c r="E1068">
        <v>0.0004204080623302763</v>
      </c>
      <c r="F1068">
        <v>-0.2593725822913135</v>
      </c>
      <c r="G1068">
        <v>0.7955262701190859</v>
      </c>
      <c r="I1068">
        <v>-1823</v>
      </c>
      <c r="J1068">
        <v>-0.005</v>
      </c>
      <c r="K1068">
        <v>0</v>
      </c>
      <c r="L1068">
        <v>-3</v>
      </c>
      <c r="M1068">
        <v>0</v>
      </c>
      <c r="N1068">
        <v>-0.005</v>
      </c>
      <c r="O1068">
        <v>-0.005</v>
      </c>
      <c r="P1068">
        <v>-0.005</v>
      </c>
      <c r="Q1068">
        <v>-0.005</v>
      </c>
      <c r="R1068">
        <v>-0.005</v>
      </c>
    </row>
    <row r="1069" spans="1:18">
      <c r="A1069">
        <v>-1822</v>
      </c>
      <c r="B1069">
        <v>-0.0006604707941252346</v>
      </c>
      <c r="C1069">
        <v>3.973611175144389E-07</v>
      </c>
      <c r="D1069">
        <v>-0.005978608564770126</v>
      </c>
      <c r="E1069">
        <v>0.0004208054234477907</v>
      </c>
      <c r="F1069">
        <v>-0.2914469103610517</v>
      </c>
      <c r="G1069">
        <v>0.770911627171778</v>
      </c>
      <c r="I1069">
        <v>-1822</v>
      </c>
      <c r="J1069">
        <v>-0.006</v>
      </c>
      <c r="K1069">
        <v>0</v>
      </c>
      <c r="L1069">
        <v>-3</v>
      </c>
      <c r="M1069">
        <v>0</v>
      </c>
      <c r="N1069">
        <v>-0.006</v>
      </c>
      <c r="O1069">
        <v>-0.006</v>
      </c>
      <c r="P1069">
        <v>-0.006</v>
      </c>
      <c r="Q1069">
        <v>-0.006</v>
      </c>
      <c r="R1069">
        <v>-0.006</v>
      </c>
    </row>
    <row r="1070" spans="1:18">
      <c r="A1070">
        <v>-1821</v>
      </c>
      <c r="B1070">
        <v>0.0002816761354685318</v>
      </c>
      <c r="C1070">
        <v>3.973611175144389E-07</v>
      </c>
      <c r="D1070">
        <v>-0.005696932429301594</v>
      </c>
      <c r="E1070">
        <v>0.0004212027845653052</v>
      </c>
      <c r="F1070">
        <v>-0.2775846531397477</v>
      </c>
      <c r="G1070">
        <v>0.7815230442829626</v>
      </c>
      <c r="I1070">
        <v>-1821</v>
      </c>
      <c r="J1070">
        <v>-0.006</v>
      </c>
      <c r="K1070">
        <v>0</v>
      </c>
      <c r="L1070">
        <v>-3</v>
      </c>
      <c r="M1070">
        <v>0</v>
      </c>
      <c r="N1070">
        <v>-0.006</v>
      </c>
      <c r="O1070">
        <v>-0.006</v>
      </c>
      <c r="P1070">
        <v>-0.006</v>
      </c>
      <c r="Q1070">
        <v>-0.006</v>
      </c>
      <c r="R1070">
        <v>-0.006</v>
      </c>
    </row>
    <row r="1071" spans="1:18">
      <c r="A1071">
        <v>-1820</v>
      </c>
      <c r="B1071">
        <v>8.462379967058174E-05</v>
      </c>
      <c r="C1071">
        <v>3.973611175144389E-07</v>
      </c>
      <c r="D1071">
        <v>-0.005612308629631012</v>
      </c>
      <c r="E1071">
        <v>0.0004216001456828196</v>
      </c>
      <c r="F1071">
        <v>-0.2733324344292971</v>
      </c>
      <c r="G1071">
        <v>0.7847863867478715</v>
      </c>
      <c r="I1071">
        <v>-1820</v>
      </c>
      <c r="J1071">
        <v>-0.006</v>
      </c>
      <c r="K1071">
        <v>0</v>
      </c>
      <c r="L1071">
        <v>-3</v>
      </c>
      <c r="M1071">
        <v>0</v>
      </c>
      <c r="N1071">
        <v>-0.006</v>
      </c>
      <c r="O1071">
        <v>-0.006</v>
      </c>
      <c r="P1071">
        <v>-0.006</v>
      </c>
      <c r="Q1071">
        <v>-0.006</v>
      </c>
      <c r="R1071">
        <v>-0.006</v>
      </c>
    </row>
    <row r="1072" spans="1:18">
      <c r="A1072">
        <v>-1819</v>
      </c>
      <c r="B1072">
        <v>0.0003544727879445125</v>
      </c>
      <c r="C1072">
        <v>3.973611175144389E-07</v>
      </c>
      <c r="D1072">
        <v>-0.0052578358416865</v>
      </c>
      <c r="E1072">
        <v>0.000421997506800334</v>
      </c>
      <c r="F1072">
        <v>-0.2559482002278144</v>
      </c>
      <c r="G1072">
        <v>0.7981668309945724</v>
      </c>
      <c r="I1072">
        <v>-1819</v>
      </c>
      <c r="J1072">
        <v>-0.005</v>
      </c>
      <c r="K1072">
        <v>0</v>
      </c>
      <c r="L1072">
        <v>-3</v>
      </c>
      <c r="M1072">
        <v>0</v>
      </c>
      <c r="N1072">
        <v>-0.005</v>
      </c>
      <c r="O1072">
        <v>-0.005</v>
      </c>
      <c r="P1072">
        <v>-0.005</v>
      </c>
      <c r="Q1072">
        <v>-0.005</v>
      </c>
      <c r="R1072">
        <v>-0.005</v>
      </c>
    </row>
    <row r="1073" spans="1:18">
      <c r="A1073">
        <v>-1818</v>
      </c>
      <c r="B1073">
        <v>0.0002312070658540571</v>
      </c>
      <c r="C1073">
        <v>3.973611175144389E-07</v>
      </c>
      <c r="D1073">
        <v>-0.005026628775832443</v>
      </c>
      <c r="E1073">
        <v>0.0004223948679178485</v>
      </c>
      <c r="F1073">
        <v>-0.2445780604610353</v>
      </c>
      <c r="G1073">
        <v>0.8069509093502858</v>
      </c>
      <c r="I1073">
        <v>-1818</v>
      </c>
      <c r="J1073">
        <v>-0.005</v>
      </c>
      <c r="K1073">
        <v>0</v>
      </c>
      <c r="L1073">
        <v>-3</v>
      </c>
      <c r="M1073">
        <v>0</v>
      </c>
      <c r="N1073">
        <v>-0.005</v>
      </c>
      <c r="O1073">
        <v>-0.005</v>
      </c>
      <c r="P1073">
        <v>-0.005</v>
      </c>
      <c r="Q1073">
        <v>-0.005</v>
      </c>
      <c r="R1073">
        <v>-0.005</v>
      </c>
    </row>
    <row r="1074" spans="1:18">
      <c r="A1074">
        <v>-1817</v>
      </c>
      <c r="B1074">
        <v>0.0004086446773516867</v>
      </c>
      <c r="C1074">
        <v>3.973611175144389E-07</v>
      </c>
      <c r="D1074">
        <v>-0.004617984098480756</v>
      </c>
      <c r="E1074">
        <v>0.0004227922290353629</v>
      </c>
      <c r="F1074">
        <v>-0.224589234550043</v>
      </c>
      <c r="G1074">
        <v>0.8224522411492559</v>
      </c>
      <c r="I1074">
        <v>-1817</v>
      </c>
      <c r="J1074">
        <v>-0.005</v>
      </c>
      <c r="K1074">
        <v>0</v>
      </c>
      <c r="L1074">
        <v>-3</v>
      </c>
      <c r="M1074">
        <v>0</v>
      </c>
      <c r="N1074">
        <v>-0.005</v>
      </c>
      <c r="O1074">
        <v>-0.005</v>
      </c>
      <c r="P1074">
        <v>-0.005</v>
      </c>
      <c r="Q1074">
        <v>-0.005</v>
      </c>
      <c r="R1074">
        <v>-0.005</v>
      </c>
    </row>
    <row r="1075" spans="1:18">
      <c r="A1075">
        <v>-1816</v>
      </c>
      <c r="B1075">
        <v>0.0005820633129936464</v>
      </c>
      <c r="C1075">
        <v>3.973611175144389E-07</v>
      </c>
      <c r="D1075">
        <v>-0.00403592078548711</v>
      </c>
      <c r="E1075">
        <v>0.0004231895901528773</v>
      </c>
      <c r="F1075">
        <v>-0.1961892222476309</v>
      </c>
      <c r="G1075">
        <v>0.8445953361678895</v>
      </c>
      <c r="I1075">
        <v>-1816</v>
      </c>
      <c r="J1075">
        <v>-0.004</v>
      </c>
      <c r="K1075">
        <v>0</v>
      </c>
      <c r="L1075">
        <v>-3</v>
      </c>
      <c r="M1075">
        <v>0</v>
      </c>
      <c r="N1075">
        <v>-0.004</v>
      </c>
      <c r="O1075">
        <v>-0.004</v>
      </c>
      <c r="P1075">
        <v>-0.004</v>
      </c>
      <c r="Q1075">
        <v>-0.004</v>
      </c>
      <c r="R1075">
        <v>-0.004</v>
      </c>
    </row>
    <row r="1076" spans="1:18">
      <c r="A1076">
        <v>-1815</v>
      </c>
      <c r="B1076">
        <v>0.0002773098430059356</v>
      </c>
      <c r="C1076">
        <v>3.973611175144389E-07</v>
      </c>
      <c r="D1076">
        <v>-0.003758610942481174</v>
      </c>
      <c r="E1076">
        <v>0.0004235869512703918</v>
      </c>
      <c r="F1076">
        <v>-0.1826232583908501</v>
      </c>
      <c r="G1076">
        <v>0.8552173947711035</v>
      </c>
      <c r="I1076">
        <v>-1815</v>
      </c>
      <c r="J1076">
        <v>-0.004</v>
      </c>
      <c r="K1076">
        <v>0</v>
      </c>
      <c r="L1076">
        <v>-3</v>
      </c>
      <c r="M1076">
        <v>0</v>
      </c>
      <c r="N1076">
        <v>-0.004</v>
      </c>
      <c r="O1076">
        <v>-0.004</v>
      </c>
      <c r="P1076">
        <v>-0.004</v>
      </c>
      <c r="Q1076">
        <v>-0.004</v>
      </c>
      <c r="R1076">
        <v>-0.004</v>
      </c>
    </row>
    <row r="1077" spans="1:18">
      <c r="A1077">
        <v>-1814</v>
      </c>
      <c r="B1077">
        <v>-0.0005277813961221976</v>
      </c>
      <c r="C1077">
        <v>3.973611175144389E-07</v>
      </c>
      <c r="D1077">
        <v>-0.004286392338603371</v>
      </c>
      <c r="E1077">
        <v>0.0004239843123879063</v>
      </c>
      <c r="F1077">
        <v>-0.2081694650255978</v>
      </c>
      <c r="G1077">
        <v>0.8352383763000568</v>
      </c>
      <c r="I1077">
        <v>-1814</v>
      </c>
      <c r="J1077">
        <v>-0.004</v>
      </c>
      <c r="K1077">
        <v>0</v>
      </c>
      <c r="L1077">
        <v>-3</v>
      </c>
      <c r="M1077">
        <v>0</v>
      </c>
      <c r="N1077">
        <v>-0.004</v>
      </c>
      <c r="O1077">
        <v>-0.004</v>
      </c>
      <c r="P1077">
        <v>-0.004</v>
      </c>
      <c r="Q1077">
        <v>-0.004</v>
      </c>
      <c r="R1077">
        <v>-0.004</v>
      </c>
    </row>
    <row r="1078" spans="1:18">
      <c r="A1078">
        <v>-1813</v>
      </c>
      <c r="B1078">
        <v>-0.0005574271283271812</v>
      </c>
      <c r="C1078">
        <v>3.973611175144389E-07</v>
      </c>
      <c r="D1078">
        <v>-0.004843819466930552</v>
      </c>
      <c r="E1078">
        <v>0.0004243816735054207</v>
      </c>
      <c r="F1078">
        <v>-0.2351308629378046</v>
      </c>
      <c r="G1078">
        <v>0.8142681159601473</v>
      </c>
      <c r="I1078">
        <v>-1813</v>
      </c>
      <c r="J1078">
        <v>-0.005</v>
      </c>
      <c r="K1078">
        <v>0</v>
      </c>
      <c r="L1078">
        <v>-3</v>
      </c>
      <c r="M1078">
        <v>0</v>
      </c>
      <c r="N1078">
        <v>-0.005</v>
      </c>
      <c r="O1078">
        <v>-0.005</v>
      </c>
      <c r="P1078">
        <v>-0.005</v>
      </c>
      <c r="Q1078">
        <v>-0.005</v>
      </c>
      <c r="R1078">
        <v>-0.005</v>
      </c>
    </row>
    <row r="1079" spans="1:18">
      <c r="A1079">
        <v>-1812</v>
      </c>
      <c r="B1079">
        <v>-0.0005693010126500923</v>
      </c>
      <c r="C1079">
        <v>3.973611175144389E-07</v>
      </c>
      <c r="D1079">
        <v>-0.005413120479580645</v>
      </c>
      <c r="E1079">
        <v>0.0004247790346229351</v>
      </c>
      <c r="F1079">
        <v>-0.2626431971923399</v>
      </c>
      <c r="G1079">
        <v>0.7930064751555777</v>
      </c>
      <c r="I1079">
        <v>-1812</v>
      </c>
      <c r="J1079">
        <v>-0.005</v>
      </c>
      <c r="K1079">
        <v>0</v>
      </c>
      <c r="L1079">
        <v>-3</v>
      </c>
      <c r="M1079">
        <v>0</v>
      </c>
      <c r="N1079">
        <v>-0.005</v>
      </c>
      <c r="O1079">
        <v>-0.005</v>
      </c>
      <c r="P1079">
        <v>-0.005</v>
      </c>
      <c r="Q1079">
        <v>-0.005</v>
      </c>
      <c r="R1079">
        <v>-0.005</v>
      </c>
    </row>
    <row r="1080" spans="1:18">
      <c r="A1080">
        <v>-1811</v>
      </c>
      <c r="B1080">
        <v>0.0002180574636365827</v>
      </c>
      <c r="C1080">
        <v>3.973611175144389E-07</v>
      </c>
      <c r="D1080">
        <v>-0.005195063015944062</v>
      </c>
      <c r="E1080">
        <v>0.0004251763957404496</v>
      </c>
      <c r="F1080">
        <v>-0.2519452917634466</v>
      </c>
      <c r="G1080">
        <v>0.8012564391979431</v>
      </c>
      <c r="I1080">
        <v>-1811</v>
      </c>
      <c r="J1080">
        <v>-0.005</v>
      </c>
      <c r="K1080">
        <v>0</v>
      </c>
      <c r="L1080">
        <v>-3</v>
      </c>
      <c r="M1080">
        <v>0</v>
      </c>
      <c r="N1080">
        <v>-0.005</v>
      </c>
      <c r="O1080">
        <v>-0.005</v>
      </c>
      <c r="P1080">
        <v>-0.005</v>
      </c>
      <c r="Q1080">
        <v>-0.005</v>
      </c>
      <c r="R1080">
        <v>-0.005</v>
      </c>
    </row>
    <row r="1081" spans="1:18">
      <c r="A1081">
        <v>-1810</v>
      </c>
      <c r="B1081">
        <v>0.0002634628510118486</v>
      </c>
      <c r="C1081">
        <v>3.973611175144389E-07</v>
      </c>
      <c r="D1081">
        <v>-0.004931600164932213</v>
      </c>
      <c r="E1081">
        <v>0.000425573756857964</v>
      </c>
      <c r="F1081">
        <v>-0.2390564350884005</v>
      </c>
      <c r="G1081">
        <v>0.8112255963797521</v>
      </c>
      <c r="I1081">
        <v>-1810</v>
      </c>
      <c r="J1081">
        <v>-0.005</v>
      </c>
      <c r="K1081">
        <v>0</v>
      </c>
      <c r="L1081">
        <v>-3</v>
      </c>
      <c r="M1081">
        <v>0</v>
      </c>
      <c r="N1081">
        <v>-0.005</v>
      </c>
      <c r="O1081">
        <v>-0.005</v>
      </c>
      <c r="P1081">
        <v>-0.005</v>
      </c>
      <c r="Q1081">
        <v>-0.005</v>
      </c>
      <c r="R1081">
        <v>-0.005</v>
      </c>
    </row>
    <row r="1082" spans="1:18">
      <c r="A1082">
        <v>-1809</v>
      </c>
      <c r="B1082">
        <v>0.000276822267173832</v>
      </c>
      <c r="C1082">
        <v>3.973611175144389E-07</v>
      </c>
      <c r="D1082">
        <v>-0.004654777897758381</v>
      </c>
      <c r="E1082">
        <v>0.0004259711179754784</v>
      </c>
      <c r="F1082">
        <v>-0.2255323715213475</v>
      </c>
      <c r="G1082">
        <v>0.8217192194663028</v>
      </c>
      <c r="I1082">
        <v>-1809</v>
      </c>
      <c r="J1082">
        <v>-0.005</v>
      </c>
      <c r="K1082">
        <v>0</v>
      </c>
      <c r="L1082">
        <v>-3</v>
      </c>
      <c r="M1082">
        <v>0</v>
      </c>
      <c r="N1082">
        <v>-0.005</v>
      </c>
      <c r="O1082">
        <v>-0.005</v>
      </c>
      <c r="P1082">
        <v>-0.005</v>
      </c>
      <c r="Q1082">
        <v>-0.005</v>
      </c>
      <c r="R1082">
        <v>-0.005</v>
      </c>
    </row>
    <row r="1083" spans="1:18">
      <c r="A1083">
        <v>-1808</v>
      </c>
      <c r="B1083">
        <v>-8.107257586517367E-05</v>
      </c>
      <c r="C1083">
        <v>3.973611175144389E-07</v>
      </c>
      <c r="D1083">
        <v>-0.004735850473623555</v>
      </c>
      <c r="E1083">
        <v>0.0004263684790929929</v>
      </c>
      <c r="F1083">
        <v>-0.2293535341580454</v>
      </c>
      <c r="G1083">
        <v>0.8187509554597643</v>
      </c>
      <c r="I1083">
        <v>-1808</v>
      </c>
      <c r="J1083">
        <v>-0.005</v>
      </c>
      <c r="K1083">
        <v>0</v>
      </c>
      <c r="L1083">
        <v>-3</v>
      </c>
      <c r="M1083">
        <v>0</v>
      </c>
      <c r="N1083">
        <v>-0.005</v>
      </c>
      <c r="O1083">
        <v>-0.005</v>
      </c>
      <c r="P1083">
        <v>-0.005</v>
      </c>
      <c r="Q1083">
        <v>-0.005</v>
      </c>
      <c r="R1083">
        <v>-0.005</v>
      </c>
    </row>
    <row r="1084" spans="1:18">
      <c r="A1084">
        <v>-1807</v>
      </c>
      <c r="B1084">
        <v>-0.0002957763284272376</v>
      </c>
      <c r="C1084">
        <v>3.973611175144389E-07</v>
      </c>
      <c r="D1084">
        <v>-0.005031626802050793</v>
      </c>
      <c r="E1084">
        <v>0.0004267658402105073</v>
      </c>
      <c r="F1084">
        <v>-0.243564279956877</v>
      </c>
      <c r="G1084">
        <v>0.8077353196112271</v>
      </c>
      <c r="I1084">
        <v>-1807</v>
      </c>
      <c r="J1084">
        <v>-0.005</v>
      </c>
      <c r="K1084">
        <v>0</v>
      </c>
      <c r="L1084">
        <v>-3</v>
      </c>
      <c r="M1084">
        <v>0</v>
      </c>
      <c r="N1084">
        <v>-0.005</v>
      </c>
      <c r="O1084">
        <v>-0.005</v>
      </c>
      <c r="P1084">
        <v>-0.005</v>
      </c>
      <c r="Q1084">
        <v>-0.005</v>
      </c>
      <c r="R1084">
        <v>-0.005</v>
      </c>
    </row>
    <row r="1085" spans="1:18">
      <c r="A1085">
        <v>-1806</v>
      </c>
      <c r="B1085">
        <v>0.0007609031734358</v>
      </c>
      <c r="C1085">
        <v>3.973611175144389E-07</v>
      </c>
      <c r="D1085">
        <v>-0.004270723628614993</v>
      </c>
      <c r="E1085">
        <v>0.0004271632013280218</v>
      </c>
      <c r="F1085">
        <v>-0.206635317337634</v>
      </c>
      <c r="G1085">
        <v>0.8364353173205725</v>
      </c>
      <c r="I1085">
        <v>-1806</v>
      </c>
      <c r="J1085">
        <v>-0.004</v>
      </c>
      <c r="K1085">
        <v>0</v>
      </c>
      <c r="L1085">
        <v>-3</v>
      </c>
      <c r="M1085">
        <v>0</v>
      </c>
      <c r="N1085">
        <v>-0.004</v>
      </c>
      <c r="O1085">
        <v>-0.004</v>
      </c>
      <c r="P1085">
        <v>-0.004</v>
      </c>
      <c r="Q1085">
        <v>-0.004</v>
      </c>
      <c r="R1085">
        <v>-0.004</v>
      </c>
    </row>
    <row r="1086" spans="1:18">
      <c r="A1086">
        <v>-1805</v>
      </c>
      <c r="B1086">
        <v>-0.0005132149822280171</v>
      </c>
      <c r="C1086">
        <v>3.973611175144389E-07</v>
      </c>
      <c r="D1086">
        <v>-0.00478393861084301</v>
      </c>
      <c r="E1086">
        <v>0.0004275605624455362</v>
      </c>
      <c r="F1086">
        <v>-0.2313592022616673</v>
      </c>
      <c r="G1086">
        <v>0.8171940017044452</v>
      </c>
      <c r="I1086">
        <v>-1805</v>
      </c>
      <c r="J1086">
        <v>-0.005</v>
      </c>
      <c r="K1086">
        <v>0</v>
      </c>
      <c r="L1086">
        <v>-3</v>
      </c>
      <c r="M1086">
        <v>0</v>
      </c>
      <c r="N1086">
        <v>-0.005</v>
      </c>
      <c r="O1086">
        <v>-0.005</v>
      </c>
      <c r="P1086">
        <v>-0.005</v>
      </c>
      <c r="Q1086">
        <v>-0.005</v>
      </c>
      <c r="R1086">
        <v>-0.005</v>
      </c>
    </row>
    <row r="1087" spans="1:18">
      <c r="A1087">
        <v>-1804</v>
      </c>
      <c r="B1087">
        <v>0.0005399610671904221</v>
      </c>
      <c r="C1087">
        <v>3.973611175144389E-07</v>
      </c>
      <c r="D1087">
        <v>-0.004243977543652589</v>
      </c>
      <c r="E1087">
        <v>0.0004279579235630507</v>
      </c>
      <c r="F1087">
        <v>-0.2051504818685065</v>
      </c>
      <c r="G1087">
        <v>0.8375941475647888</v>
      </c>
      <c r="I1087">
        <v>-1804</v>
      </c>
      <c r="J1087">
        <v>-0.004</v>
      </c>
      <c r="K1087">
        <v>0</v>
      </c>
      <c r="L1087">
        <v>-3</v>
      </c>
      <c r="M1087">
        <v>0</v>
      </c>
      <c r="N1087">
        <v>-0.004</v>
      </c>
      <c r="O1087">
        <v>-0.004</v>
      </c>
      <c r="P1087">
        <v>-0.004</v>
      </c>
      <c r="Q1087">
        <v>-0.004</v>
      </c>
      <c r="R1087">
        <v>-0.004</v>
      </c>
    </row>
    <row r="1088" spans="1:18">
      <c r="A1088">
        <v>-1803</v>
      </c>
      <c r="B1088">
        <v>-6.903616615395219E-05</v>
      </c>
      <c r="C1088">
        <v>3.973611175144389E-07</v>
      </c>
      <c r="D1088">
        <v>-0.004313013709806541</v>
      </c>
      <c r="E1088">
        <v>0.0004283552846805651</v>
      </c>
      <c r="F1088">
        <v>-0.20839091138775</v>
      </c>
      <c r="G1088">
        <v>0.8350656355965109</v>
      </c>
      <c r="I1088">
        <v>-1803</v>
      </c>
      <c r="J1088">
        <v>-0.004</v>
      </c>
      <c r="K1088">
        <v>0</v>
      </c>
      <c r="L1088">
        <v>-3</v>
      </c>
      <c r="M1088">
        <v>0</v>
      </c>
      <c r="N1088">
        <v>-0.004</v>
      </c>
      <c r="O1088">
        <v>-0.004</v>
      </c>
      <c r="P1088">
        <v>-0.004</v>
      </c>
      <c r="Q1088">
        <v>-0.004</v>
      </c>
      <c r="R1088">
        <v>-0.004</v>
      </c>
    </row>
    <row r="1089" spans="1:18">
      <c r="A1089">
        <v>-1802</v>
      </c>
      <c r="B1089">
        <v>-5.40413783151181E-05</v>
      </c>
      <c r="C1089">
        <v>3.973611175144389E-07</v>
      </c>
      <c r="D1089">
        <v>-0.004367055088121659</v>
      </c>
      <c r="E1089">
        <v>0.0004287526457980795</v>
      </c>
      <c r="F1089">
        <v>-0.2109042171667873</v>
      </c>
      <c r="G1089">
        <v>0.8331056771395533</v>
      </c>
      <c r="I1089">
        <v>-1802</v>
      </c>
      <c r="J1089">
        <v>-0.004</v>
      </c>
      <c r="K1089">
        <v>0</v>
      </c>
      <c r="L1089">
        <v>-3</v>
      </c>
      <c r="M1089">
        <v>0</v>
      </c>
      <c r="N1089">
        <v>-0.004</v>
      </c>
      <c r="O1089">
        <v>-0.004</v>
      </c>
      <c r="P1089">
        <v>-0.004</v>
      </c>
      <c r="Q1089">
        <v>-0.004</v>
      </c>
      <c r="R1089">
        <v>-0.004</v>
      </c>
    </row>
    <row r="1090" spans="1:18">
      <c r="A1090">
        <v>-1801</v>
      </c>
      <c r="B1090">
        <v>-7.985733537960345E-05</v>
      </c>
      <c r="C1090">
        <v>3.973611175144389E-07</v>
      </c>
      <c r="D1090">
        <v>-0.004446912423501263</v>
      </c>
      <c r="E1090">
        <v>0.000429150006915594</v>
      </c>
      <c r="F1090">
        <v>-0.2146614282956041</v>
      </c>
      <c r="G1090">
        <v>0.8301776271524712</v>
      </c>
      <c r="I1090">
        <v>-1801</v>
      </c>
      <c r="J1090">
        <v>-0.004</v>
      </c>
      <c r="K1090">
        <v>0</v>
      </c>
      <c r="L1090">
        <v>-3</v>
      </c>
      <c r="M1090">
        <v>0</v>
      </c>
      <c r="N1090">
        <v>-0.004</v>
      </c>
      <c r="O1090">
        <v>-0.004</v>
      </c>
      <c r="P1090">
        <v>-0.004</v>
      </c>
      <c r="Q1090">
        <v>-0.004</v>
      </c>
      <c r="R1090">
        <v>-0.004</v>
      </c>
    </row>
    <row r="1091" spans="1:18">
      <c r="A1091">
        <v>-1800</v>
      </c>
      <c r="B1091">
        <v>0.0001533318074349358</v>
      </c>
      <c r="C1091">
        <v>3.973611175144389E-07</v>
      </c>
      <c r="D1091">
        <v>-0.004293580616066327</v>
      </c>
      <c r="E1091">
        <v>0.0004295473680331084</v>
      </c>
      <c r="F1091">
        <v>-0.2071639057870988</v>
      </c>
      <c r="G1091">
        <v>0.8360228698324126</v>
      </c>
      <c r="I1091">
        <v>-1800</v>
      </c>
      <c r="J1091">
        <v>-0.004</v>
      </c>
      <c r="K1091">
        <v>0</v>
      </c>
      <c r="L1091">
        <v>-3</v>
      </c>
      <c r="M1091">
        <v>0</v>
      </c>
      <c r="N1091">
        <v>-0.004</v>
      </c>
      <c r="O1091">
        <v>-0.004</v>
      </c>
      <c r="P1091">
        <v>-0.004</v>
      </c>
      <c r="Q1091">
        <v>-0.004</v>
      </c>
      <c r="R1091">
        <v>-0.004</v>
      </c>
    </row>
    <row r="1092" spans="1:18">
      <c r="A1092">
        <v>-1799</v>
      </c>
      <c r="B1092">
        <v>-0.001062367907423928</v>
      </c>
      <c r="C1092">
        <v>3.973611175144389E-07</v>
      </c>
      <c r="D1092">
        <v>-0.005355948523490256</v>
      </c>
      <c r="E1092">
        <v>0.0004299447291506228</v>
      </c>
      <c r="F1092">
        <v>-0.2583033744224365</v>
      </c>
      <c r="G1092">
        <v>0.7963504913747326</v>
      </c>
      <c r="I1092">
        <v>-1799</v>
      </c>
      <c r="J1092">
        <v>-0.005</v>
      </c>
      <c r="K1092">
        <v>0</v>
      </c>
      <c r="L1092">
        <v>-3</v>
      </c>
      <c r="M1092">
        <v>0</v>
      </c>
      <c r="N1092">
        <v>-0.005</v>
      </c>
      <c r="O1092">
        <v>-0.005</v>
      </c>
      <c r="P1092">
        <v>-0.005</v>
      </c>
      <c r="Q1092">
        <v>-0.005</v>
      </c>
      <c r="R1092">
        <v>-0.005</v>
      </c>
    </row>
    <row r="1093" spans="1:18">
      <c r="A1093">
        <v>-1798</v>
      </c>
      <c r="B1093">
        <v>-0.000729112358058777</v>
      </c>
      <c r="C1093">
        <v>3.973611175144389E-07</v>
      </c>
      <c r="D1093">
        <v>-0.006085060881549032</v>
      </c>
      <c r="E1093">
        <v>0.0004303420902681373</v>
      </c>
      <c r="F1093">
        <v>-0.2933310354192671</v>
      </c>
      <c r="G1093">
        <v>0.7694726199327566</v>
      </c>
      <c r="I1093">
        <v>-1798</v>
      </c>
      <c r="J1093">
        <v>-0.006</v>
      </c>
      <c r="K1093">
        <v>0</v>
      </c>
      <c r="L1093">
        <v>-3</v>
      </c>
      <c r="M1093">
        <v>0</v>
      </c>
      <c r="N1093">
        <v>-0.006</v>
      </c>
      <c r="O1093">
        <v>-0.006</v>
      </c>
      <c r="P1093">
        <v>-0.006</v>
      </c>
      <c r="Q1093">
        <v>-0.006</v>
      </c>
      <c r="R1093">
        <v>-0.006</v>
      </c>
    </row>
    <row r="1094" spans="1:18">
      <c r="A1094">
        <v>-1797</v>
      </c>
      <c r="B1094">
        <v>-0.0002806056477262758</v>
      </c>
      <c r="C1094">
        <v>3.973611175144389E-07</v>
      </c>
      <c r="D1094">
        <v>-0.006365666529275308</v>
      </c>
      <c r="E1094">
        <v>0.0004307394513856517</v>
      </c>
      <c r="F1094">
        <v>-0.3067160896536992</v>
      </c>
      <c r="G1094">
        <v>0.7592729674246395</v>
      </c>
      <c r="I1094">
        <v>-1797</v>
      </c>
      <c r="J1094">
        <v>-0.006</v>
      </c>
      <c r="K1094">
        <v>0</v>
      </c>
      <c r="L1094">
        <v>-3</v>
      </c>
      <c r="M1094">
        <v>0</v>
      </c>
      <c r="N1094">
        <v>-0.006</v>
      </c>
      <c r="O1094">
        <v>-0.006</v>
      </c>
      <c r="P1094">
        <v>-0.006</v>
      </c>
      <c r="Q1094">
        <v>-0.006</v>
      </c>
      <c r="R1094">
        <v>-0.006</v>
      </c>
    </row>
    <row r="1095" spans="1:18">
      <c r="A1095">
        <v>-1796</v>
      </c>
      <c r="B1095">
        <v>0.001019861120661154</v>
      </c>
      <c r="C1095">
        <v>3.973611175144389E-07</v>
      </c>
      <c r="D1095">
        <v>-0.005345805408614154</v>
      </c>
      <c r="E1095">
        <v>0.0004311368125031661</v>
      </c>
      <c r="F1095">
        <v>-0.2574575266711913</v>
      </c>
      <c r="G1095">
        <v>0.7970026926503873</v>
      </c>
      <c r="I1095">
        <v>-1796</v>
      </c>
      <c r="J1095">
        <v>-0.005</v>
      </c>
      <c r="K1095">
        <v>0</v>
      </c>
      <c r="L1095">
        <v>-3</v>
      </c>
      <c r="M1095">
        <v>0</v>
      </c>
      <c r="N1095">
        <v>-0.005</v>
      </c>
      <c r="O1095">
        <v>-0.005</v>
      </c>
      <c r="P1095">
        <v>-0.005</v>
      </c>
      <c r="Q1095">
        <v>-0.005</v>
      </c>
      <c r="R1095">
        <v>-0.005</v>
      </c>
    </row>
    <row r="1096" spans="1:18">
      <c r="A1096">
        <v>-1795</v>
      </c>
      <c r="B1096">
        <v>-0.0004486338595395237</v>
      </c>
      <c r="C1096">
        <v>3.973611175144389E-07</v>
      </c>
      <c r="D1096">
        <v>-0.005794439268153678</v>
      </c>
      <c r="E1096">
        <v>0.0004315341736206806</v>
      </c>
      <c r="F1096">
        <v>-0.2789355181717174</v>
      </c>
      <c r="G1096">
        <v>0.7804871357809073</v>
      </c>
      <c r="I1096">
        <v>-1795</v>
      </c>
      <c r="J1096">
        <v>-0.006</v>
      </c>
      <c r="K1096">
        <v>0</v>
      </c>
      <c r="L1096">
        <v>-3</v>
      </c>
      <c r="M1096">
        <v>0</v>
      </c>
      <c r="N1096">
        <v>-0.006</v>
      </c>
      <c r="O1096">
        <v>-0.006</v>
      </c>
      <c r="P1096">
        <v>-0.006</v>
      </c>
      <c r="Q1096">
        <v>-0.006</v>
      </c>
      <c r="R1096">
        <v>-0.006</v>
      </c>
    </row>
    <row r="1097" spans="1:18">
      <c r="A1097">
        <v>-1794</v>
      </c>
      <c r="B1097">
        <v>0.0005967901480669392</v>
      </c>
      <c r="C1097">
        <v>3.973611175144389E-07</v>
      </c>
      <c r="D1097">
        <v>-0.00519764912008674</v>
      </c>
      <c r="E1097">
        <v>0.000431931534738195</v>
      </c>
      <c r="F1097">
        <v>-0.2500918284985245</v>
      </c>
      <c r="G1097">
        <v>0.8026880798865346</v>
      </c>
      <c r="I1097">
        <v>-1794</v>
      </c>
      <c r="J1097">
        <v>-0.005</v>
      </c>
      <c r="K1097">
        <v>0</v>
      </c>
      <c r="L1097">
        <v>-3</v>
      </c>
      <c r="M1097">
        <v>0</v>
      </c>
      <c r="N1097">
        <v>-0.005</v>
      </c>
      <c r="O1097">
        <v>-0.005</v>
      </c>
      <c r="P1097">
        <v>-0.005</v>
      </c>
      <c r="Q1097">
        <v>-0.005</v>
      </c>
      <c r="R1097">
        <v>-0.005</v>
      </c>
    </row>
    <row r="1098" spans="1:18">
      <c r="A1098">
        <v>-1793</v>
      </c>
      <c r="B1098">
        <v>-0.0005793611524819188</v>
      </c>
      <c r="C1098">
        <v>3.973611175144389E-07</v>
      </c>
      <c r="D1098">
        <v>-0.005777010272568659</v>
      </c>
      <c r="E1098">
        <v>0.0004323288958557094</v>
      </c>
      <c r="F1098">
        <v>-0.2778407917727706</v>
      </c>
      <c r="G1098">
        <v>0.7813265948224757</v>
      </c>
      <c r="I1098">
        <v>-1793</v>
      </c>
      <c r="J1098">
        <v>-0.006</v>
      </c>
      <c r="K1098">
        <v>0</v>
      </c>
      <c r="L1098">
        <v>-3</v>
      </c>
      <c r="M1098">
        <v>0</v>
      </c>
      <c r="N1098">
        <v>-0.006</v>
      </c>
      <c r="O1098">
        <v>-0.006</v>
      </c>
      <c r="P1098">
        <v>-0.006</v>
      </c>
      <c r="Q1098">
        <v>-0.006</v>
      </c>
      <c r="R1098">
        <v>-0.006</v>
      </c>
    </row>
    <row r="1099" spans="1:18">
      <c r="A1099">
        <v>-1792</v>
      </c>
      <c r="B1099">
        <v>-0.0002804519240060121</v>
      </c>
      <c r="C1099">
        <v>3.973611175144389E-07</v>
      </c>
      <c r="D1099">
        <v>-0.006057462196574671</v>
      </c>
      <c r="E1099">
        <v>0.0004327262569732239</v>
      </c>
      <c r="F1099">
        <v>-0.2911951172104985</v>
      </c>
      <c r="G1099">
        <v>0.7711039952479979</v>
      </c>
      <c r="I1099">
        <v>-1792</v>
      </c>
      <c r="J1099">
        <v>-0.006</v>
      </c>
      <c r="K1099">
        <v>0</v>
      </c>
      <c r="L1099">
        <v>-3</v>
      </c>
      <c r="M1099">
        <v>0</v>
      </c>
      <c r="N1099">
        <v>-0.006</v>
      </c>
      <c r="O1099">
        <v>-0.006</v>
      </c>
      <c r="P1099">
        <v>-0.006</v>
      </c>
      <c r="Q1099">
        <v>-0.006</v>
      </c>
      <c r="R1099">
        <v>-0.006</v>
      </c>
    </row>
    <row r="1100" spans="1:18">
      <c r="A1100">
        <v>-1791</v>
      </c>
      <c r="B1100">
        <v>-8.427267476216474E-05</v>
      </c>
      <c r="C1100">
        <v>3.973611175144389E-07</v>
      </c>
      <c r="D1100">
        <v>-0.006141734871336835</v>
      </c>
      <c r="E1100">
        <v>0.0004331236180907383</v>
      </c>
      <c r="F1100">
        <v>-0.295110819132391</v>
      </c>
      <c r="G1100">
        <v>0.7681140361725955</v>
      </c>
      <c r="I1100">
        <v>-1791</v>
      </c>
      <c r="J1100">
        <v>-0.006</v>
      </c>
      <c r="K1100">
        <v>0</v>
      </c>
      <c r="L1100">
        <v>-3</v>
      </c>
      <c r="M1100">
        <v>0</v>
      </c>
      <c r="N1100">
        <v>-0.006</v>
      </c>
      <c r="O1100">
        <v>-0.006</v>
      </c>
      <c r="P1100">
        <v>-0.006</v>
      </c>
      <c r="Q1100">
        <v>-0.006</v>
      </c>
      <c r="R1100">
        <v>-0.006</v>
      </c>
    </row>
    <row r="1101" spans="1:18">
      <c r="A1101">
        <v>-1790</v>
      </c>
      <c r="B1101">
        <v>-0.0008440386404928367</v>
      </c>
      <c r="C1101">
        <v>3.973611175144389E-07</v>
      </c>
      <c r="D1101">
        <v>-0.006985773511829672</v>
      </c>
      <c r="E1101">
        <v>0.0004335209792082527</v>
      </c>
      <c r="F1101">
        <v>-0.3355130690327291</v>
      </c>
      <c r="G1101">
        <v>0.7374733770690733</v>
      </c>
      <c r="I1101">
        <v>-1790</v>
      </c>
      <c r="J1101">
        <v>-0.007</v>
      </c>
      <c r="K1101">
        <v>0</v>
      </c>
      <c r="L1101">
        <v>-3</v>
      </c>
      <c r="M1101">
        <v>0</v>
      </c>
      <c r="N1101">
        <v>-0.007</v>
      </c>
      <c r="O1101">
        <v>-0.007</v>
      </c>
      <c r="P1101">
        <v>-0.007</v>
      </c>
      <c r="Q1101">
        <v>-0.007</v>
      </c>
      <c r="R1101">
        <v>-0.007</v>
      </c>
    </row>
    <row r="1102" spans="1:18">
      <c r="A1102">
        <v>-1789</v>
      </c>
      <c r="B1102">
        <v>-0.0007242938035580115</v>
      </c>
      <c r="C1102">
        <v>3.973611175144389E-07</v>
      </c>
      <c r="D1102">
        <v>-0.007710067315387684</v>
      </c>
      <c r="E1102">
        <v>0.0004339183403257672</v>
      </c>
      <c r="F1102">
        <v>-0.3701298970763491</v>
      </c>
      <c r="G1102">
        <v>0.7115477484549961</v>
      </c>
      <c r="I1102">
        <v>-1789</v>
      </c>
      <c r="J1102">
        <v>-0.008</v>
      </c>
      <c r="K1102">
        <v>0</v>
      </c>
      <c r="L1102">
        <v>-3</v>
      </c>
      <c r="M1102">
        <v>0</v>
      </c>
      <c r="N1102">
        <v>-0.008</v>
      </c>
      <c r="O1102">
        <v>-0.008</v>
      </c>
      <c r="P1102">
        <v>-0.008</v>
      </c>
      <c r="Q1102">
        <v>-0.008</v>
      </c>
      <c r="R1102">
        <v>-0.008</v>
      </c>
    </row>
    <row r="1103" spans="1:18">
      <c r="A1103">
        <v>-1788</v>
      </c>
      <c r="B1103">
        <v>0.00151597010277907</v>
      </c>
      <c r="C1103">
        <v>3.973611175144389E-07</v>
      </c>
      <c r="D1103">
        <v>-0.006194097212608614</v>
      </c>
      <c r="E1103">
        <v>0.0004343157014432816</v>
      </c>
      <c r="F1103">
        <v>-0.2972180988539138</v>
      </c>
      <c r="G1103">
        <v>0.766506386429876</v>
      </c>
      <c r="I1103">
        <v>-1788</v>
      </c>
      <c r="J1103">
        <v>-0.006</v>
      </c>
      <c r="K1103">
        <v>0</v>
      </c>
      <c r="L1103">
        <v>-3</v>
      </c>
      <c r="M1103">
        <v>0</v>
      </c>
      <c r="N1103">
        <v>-0.006</v>
      </c>
      <c r="O1103">
        <v>-0.006</v>
      </c>
      <c r="P1103">
        <v>-0.006</v>
      </c>
      <c r="Q1103">
        <v>-0.006</v>
      </c>
      <c r="R1103">
        <v>-0.006</v>
      </c>
    </row>
    <row r="1104" spans="1:18">
      <c r="A1104">
        <v>-1787</v>
      </c>
      <c r="B1104">
        <v>0.002395388734558171</v>
      </c>
      <c r="C1104">
        <v>3.973611175144389E-07</v>
      </c>
      <c r="D1104">
        <v>-0.003798708478050443</v>
      </c>
      <c r="E1104">
        <v>0.000434713062560796</v>
      </c>
      <c r="F1104">
        <v>-0.1821942307920707</v>
      </c>
      <c r="G1104">
        <v>0.8555537616897773</v>
      </c>
      <c r="I1104">
        <v>-1787</v>
      </c>
      <c r="J1104">
        <v>-0.004</v>
      </c>
      <c r="K1104">
        <v>0</v>
      </c>
      <c r="L1104">
        <v>-3</v>
      </c>
      <c r="M1104">
        <v>0</v>
      </c>
      <c r="N1104">
        <v>-0.004</v>
      </c>
      <c r="O1104">
        <v>-0.004</v>
      </c>
      <c r="P1104">
        <v>-0.004</v>
      </c>
      <c r="Q1104">
        <v>-0.004</v>
      </c>
      <c r="R1104">
        <v>-0.004</v>
      </c>
    </row>
    <row r="1105" spans="1:18">
      <c r="A1105">
        <v>-1786</v>
      </c>
      <c r="B1105">
        <v>-0.0001420357222881176</v>
      </c>
      <c r="C1105">
        <v>3.973611175144389E-07</v>
      </c>
      <c r="D1105">
        <v>-0.00394074420033856</v>
      </c>
      <c r="E1105">
        <v>0.0004351104236783105</v>
      </c>
      <c r="F1105">
        <v>-0.1889202455124518</v>
      </c>
      <c r="G1105">
        <v>0.8502834938880095</v>
      </c>
      <c r="I1105">
        <v>-1786</v>
      </c>
      <c r="J1105">
        <v>-0.004</v>
      </c>
      <c r="K1105">
        <v>0</v>
      </c>
      <c r="L1105">
        <v>-3</v>
      </c>
      <c r="M1105">
        <v>0</v>
      </c>
      <c r="N1105">
        <v>-0.004</v>
      </c>
      <c r="O1105">
        <v>-0.004</v>
      </c>
      <c r="P1105">
        <v>-0.004</v>
      </c>
      <c r="Q1105">
        <v>-0.004</v>
      </c>
      <c r="R1105">
        <v>-0.004</v>
      </c>
    </row>
    <row r="1106" spans="1:18">
      <c r="A1106">
        <v>-1785</v>
      </c>
      <c r="B1106">
        <v>0.0003752776229933989</v>
      </c>
      <c r="C1106">
        <v>3.973611175144389E-07</v>
      </c>
      <c r="D1106">
        <v>-0.003565466577345161</v>
      </c>
      <c r="E1106">
        <v>0.0004355077847958249</v>
      </c>
      <c r="F1106">
        <v>-0.1708513475205876</v>
      </c>
      <c r="G1106">
        <v>0.8644562106387741</v>
      </c>
      <c r="I1106">
        <v>-1785</v>
      </c>
      <c r="J1106">
        <v>-0.004</v>
      </c>
      <c r="K1106">
        <v>0</v>
      </c>
      <c r="L1106">
        <v>-3</v>
      </c>
      <c r="M1106">
        <v>0</v>
      </c>
      <c r="N1106">
        <v>-0.004</v>
      </c>
      <c r="O1106">
        <v>-0.004</v>
      </c>
      <c r="P1106">
        <v>-0.004</v>
      </c>
      <c r="Q1106">
        <v>-0.004</v>
      </c>
      <c r="R1106">
        <v>-0.004</v>
      </c>
    </row>
    <row r="1107" spans="1:18">
      <c r="A1107">
        <v>-1784</v>
      </c>
      <c r="B1107">
        <v>-0.0006519047755409762</v>
      </c>
      <c r="C1107">
        <v>3.973611175144389E-07</v>
      </c>
      <c r="D1107">
        <v>-0.004217371352886138</v>
      </c>
      <c r="E1107">
        <v>0.0004359051459133394</v>
      </c>
      <c r="F1107">
        <v>-0.201997430812094</v>
      </c>
      <c r="G1107">
        <v>0.8400560974320936</v>
      </c>
      <c r="I1107">
        <v>-1784</v>
      </c>
      <c r="J1107">
        <v>-0.004</v>
      </c>
      <c r="K1107">
        <v>0</v>
      </c>
      <c r="L1107">
        <v>-3</v>
      </c>
      <c r="M1107">
        <v>0</v>
      </c>
      <c r="N1107">
        <v>-0.004</v>
      </c>
      <c r="O1107">
        <v>-0.004</v>
      </c>
      <c r="P1107">
        <v>-0.004</v>
      </c>
      <c r="Q1107">
        <v>-0.004</v>
      </c>
      <c r="R1107">
        <v>-0.004</v>
      </c>
    </row>
    <row r="1108" spans="1:18">
      <c r="A1108">
        <v>-1783</v>
      </c>
      <c r="B1108">
        <v>0.00133638320186053</v>
      </c>
      <c r="C1108">
        <v>3.973611175144389E-07</v>
      </c>
      <c r="D1108">
        <v>-0.002880988151025608</v>
      </c>
      <c r="E1108">
        <v>0.0004363025070308538</v>
      </c>
      <c r="F1108">
        <v>-0.1379264689095377</v>
      </c>
      <c r="G1108">
        <v>0.8903913690187037</v>
      </c>
      <c r="I1108">
        <v>-1783</v>
      </c>
      <c r="J1108">
        <v>-0.003</v>
      </c>
      <c r="K1108">
        <v>0</v>
      </c>
      <c r="L1108">
        <v>-3</v>
      </c>
      <c r="M1108">
        <v>0</v>
      </c>
      <c r="N1108">
        <v>-0.003</v>
      </c>
      <c r="O1108">
        <v>-0.003</v>
      </c>
      <c r="P1108">
        <v>-0.003</v>
      </c>
      <c r="Q1108">
        <v>-0.003</v>
      </c>
      <c r="R1108">
        <v>-0.003</v>
      </c>
    </row>
    <row r="1109" spans="1:18">
      <c r="A1109">
        <v>-1782</v>
      </c>
      <c r="B1109">
        <v>-0.0004707562727305614</v>
      </c>
      <c r="C1109">
        <v>3.973611175144389E-07</v>
      </c>
      <c r="D1109">
        <v>-0.003351744423756169</v>
      </c>
      <c r="E1109">
        <v>0.0004366998681483683</v>
      </c>
      <c r="F1109">
        <v>-0.160390767334474</v>
      </c>
      <c r="G1109">
        <v>0.8726815668085877</v>
      </c>
      <c r="I1109">
        <v>-1782</v>
      </c>
      <c r="J1109">
        <v>-0.003</v>
      </c>
      <c r="K1109">
        <v>0</v>
      </c>
      <c r="L1109">
        <v>-3</v>
      </c>
      <c r="M1109">
        <v>0</v>
      </c>
      <c r="N1109">
        <v>-0.003</v>
      </c>
      <c r="O1109">
        <v>-0.003</v>
      </c>
      <c r="P1109">
        <v>-0.003</v>
      </c>
      <c r="Q1109">
        <v>-0.003</v>
      </c>
      <c r="R1109">
        <v>-0.003</v>
      </c>
    </row>
    <row r="1110" spans="1:18">
      <c r="A1110">
        <v>-1781</v>
      </c>
      <c r="B1110">
        <v>-0.0006473482465385386</v>
      </c>
      <c r="C1110">
        <v>3.973611175144389E-07</v>
      </c>
      <c r="D1110">
        <v>-0.003999092670294708</v>
      </c>
      <c r="E1110">
        <v>0.0004370972292658827</v>
      </c>
      <c r="F1110">
        <v>-0.1912812676783033</v>
      </c>
      <c r="G1110">
        <v>0.8484350604961213</v>
      </c>
      <c r="I1110">
        <v>-1781</v>
      </c>
      <c r="J1110">
        <v>-0.004</v>
      </c>
      <c r="K1110">
        <v>0</v>
      </c>
      <c r="L1110">
        <v>-3</v>
      </c>
      <c r="M1110">
        <v>0</v>
      </c>
      <c r="N1110">
        <v>-0.004</v>
      </c>
      <c r="O1110">
        <v>-0.004</v>
      </c>
      <c r="P1110">
        <v>-0.004</v>
      </c>
      <c r="Q1110">
        <v>-0.004</v>
      </c>
      <c r="R1110">
        <v>-0.004</v>
      </c>
    </row>
    <row r="1111" spans="1:18">
      <c r="A1111">
        <v>-1780</v>
      </c>
      <c r="B1111">
        <v>0.0009030611382714326</v>
      </c>
      <c r="C1111">
        <v>3.973611175144389E-07</v>
      </c>
      <c r="D1111">
        <v>-0.003096031532023275</v>
      </c>
      <c r="E1111">
        <v>0.0004374945903833971</v>
      </c>
      <c r="F1111">
        <v>-0.1480195336206266</v>
      </c>
      <c r="G1111">
        <v>0.8824271219261823</v>
      </c>
      <c r="I1111">
        <v>-1780</v>
      </c>
      <c r="J1111">
        <v>-0.003</v>
      </c>
      <c r="K1111">
        <v>0</v>
      </c>
      <c r="L1111">
        <v>-3</v>
      </c>
      <c r="M1111">
        <v>0</v>
      </c>
      <c r="N1111">
        <v>-0.003</v>
      </c>
      <c r="O1111">
        <v>-0.003</v>
      </c>
      <c r="P1111">
        <v>-0.003</v>
      </c>
      <c r="Q1111">
        <v>-0.003</v>
      </c>
      <c r="R1111">
        <v>-0.003</v>
      </c>
    </row>
    <row r="1112" spans="1:18">
      <c r="A1112">
        <v>-1779</v>
      </c>
      <c r="B1112">
        <v>0.001321578206743981</v>
      </c>
      <c r="C1112">
        <v>3.973611175144389E-07</v>
      </c>
      <c r="D1112">
        <v>-0.001774453325279294</v>
      </c>
      <c r="E1112">
        <v>0.0004378919515009116</v>
      </c>
      <c r="F1112">
        <v>-0.08479711930638631</v>
      </c>
      <c r="G1112">
        <v>0.9324794325919745</v>
      </c>
      <c r="I1112">
        <v>-1779</v>
      </c>
      <c r="J1112">
        <v>-0.002</v>
      </c>
      <c r="K1112">
        <v>0</v>
      </c>
      <c r="L1112">
        <v>-3</v>
      </c>
      <c r="M1112">
        <v>0</v>
      </c>
      <c r="N1112">
        <v>-0.002</v>
      </c>
      <c r="O1112">
        <v>-0.002</v>
      </c>
      <c r="P1112">
        <v>-0.002</v>
      </c>
      <c r="Q1112">
        <v>-0.002</v>
      </c>
      <c r="R1112">
        <v>-0.002</v>
      </c>
    </row>
    <row r="1113" spans="1:18">
      <c r="A1113">
        <v>-1778</v>
      </c>
      <c r="B1113">
        <v>-0.001310595483030189</v>
      </c>
      <c r="C1113">
        <v>3.973611175144389E-07</v>
      </c>
      <c r="D1113">
        <v>-0.003085048808309484</v>
      </c>
      <c r="E1113">
        <v>0.000438289312618426</v>
      </c>
      <c r="F1113">
        <v>-0.1473606739039164</v>
      </c>
      <c r="G1113">
        <v>0.8829466604118092</v>
      </c>
      <c r="I1113">
        <v>-1778</v>
      </c>
      <c r="J1113">
        <v>-0.003</v>
      </c>
      <c r="K1113">
        <v>0</v>
      </c>
      <c r="L1113">
        <v>-3</v>
      </c>
      <c r="M1113">
        <v>0</v>
      </c>
      <c r="N1113">
        <v>-0.003</v>
      </c>
      <c r="O1113">
        <v>-0.003</v>
      </c>
      <c r="P1113">
        <v>-0.003</v>
      </c>
      <c r="Q1113">
        <v>-0.003</v>
      </c>
      <c r="R1113">
        <v>-0.003</v>
      </c>
    </row>
    <row r="1114" spans="1:18">
      <c r="A1114">
        <v>-1777</v>
      </c>
      <c r="B1114">
        <v>-0.001002241119087722</v>
      </c>
      <c r="C1114">
        <v>3.973611175144389E-07</v>
      </c>
      <c r="D1114">
        <v>-0.004087289927397205</v>
      </c>
      <c r="E1114">
        <v>0.0004386866737359404</v>
      </c>
      <c r="F1114">
        <v>-0.195145357602678</v>
      </c>
      <c r="G1114">
        <v>0.845411693329166</v>
      </c>
      <c r="I1114">
        <v>-1777</v>
      </c>
      <c r="J1114">
        <v>-0.004</v>
      </c>
      <c r="K1114">
        <v>0</v>
      </c>
      <c r="L1114">
        <v>-3</v>
      </c>
      <c r="M1114">
        <v>0</v>
      </c>
      <c r="N1114">
        <v>-0.004</v>
      </c>
      <c r="O1114">
        <v>-0.004</v>
      </c>
      <c r="P1114">
        <v>-0.004</v>
      </c>
      <c r="Q1114">
        <v>-0.004</v>
      </c>
      <c r="R1114">
        <v>-0.004</v>
      </c>
    </row>
    <row r="1115" spans="1:18">
      <c r="A1115">
        <v>-1776</v>
      </c>
      <c r="B1115">
        <v>-0.001519723088077282</v>
      </c>
      <c r="C1115">
        <v>3.973611175144389E-07</v>
      </c>
      <c r="D1115">
        <v>-0.005607013015474487</v>
      </c>
      <c r="E1115">
        <v>0.0004390840348534549</v>
      </c>
      <c r="F1115">
        <v>-0.2675825209658824</v>
      </c>
      <c r="G1115">
        <v>0.7892051709819004</v>
      </c>
      <c r="I1115">
        <v>-1776</v>
      </c>
      <c r="J1115">
        <v>-0.006</v>
      </c>
      <c r="K1115">
        <v>0</v>
      </c>
      <c r="L1115">
        <v>-3</v>
      </c>
      <c r="M1115">
        <v>0</v>
      </c>
      <c r="N1115">
        <v>-0.006</v>
      </c>
      <c r="O1115">
        <v>-0.006</v>
      </c>
      <c r="P1115">
        <v>-0.006</v>
      </c>
      <c r="Q1115">
        <v>-0.006</v>
      </c>
      <c r="R1115">
        <v>-0.006</v>
      </c>
    </row>
    <row r="1116" spans="1:18">
      <c r="A1116">
        <v>-1775</v>
      </c>
      <c r="B1116">
        <v>0.0001970241370728643</v>
      </c>
      <c r="C1116">
        <v>3.973611175144389E-07</v>
      </c>
      <c r="D1116">
        <v>-0.005409988878401623</v>
      </c>
      <c r="E1116">
        <v>0.0004394813959709694</v>
      </c>
      <c r="F1116">
        <v>-0.2580632275624006</v>
      </c>
      <c r="G1116">
        <v>0.7965356450446768</v>
      </c>
      <c r="I1116">
        <v>-1775</v>
      </c>
      <c r="J1116">
        <v>-0.005</v>
      </c>
      <c r="K1116">
        <v>0</v>
      </c>
      <c r="L1116">
        <v>-3</v>
      </c>
      <c r="M1116">
        <v>0</v>
      </c>
      <c r="N1116">
        <v>-0.005</v>
      </c>
      <c r="O1116">
        <v>-0.005</v>
      </c>
      <c r="P1116">
        <v>-0.005</v>
      </c>
      <c r="Q1116">
        <v>-0.005</v>
      </c>
      <c r="R1116">
        <v>-0.005</v>
      </c>
    </row>
    <row r="1117" spans="1:18">
      <c r="A1117">
        <v>-1774</v>
      </c>
      <c r="B1117">
        <v>0.000428798042833646</v>
      </c>
      <c r="C1117">
        <v>3.973611175144389E-07</v>
      </c>
      <c r="D1117">
        <v>-0.004981190835567978</v>
      </c>
      <c r="E1117">
        <v>0.0004398787570884838</v>
      </c>
      <c r="F1117">
        <v>-0.2375016798747724</v>
      </c>
      <c r="G1117">
        <v>0.8124302714174845</v>
      </c>
      <c r="I1117">
        <v>-1774</v>
      </c>
      <c r="J1117">
        <v>-0.005</v>
      </c>
      <c r="K1117">
        <v>0</v>
      </c>
      <c r="L1117">
        <v>-3</v>
      </c>
      <c r="M1117">
        <v>0</v>
      </c>
      <c r="N1117">
        <v>-0.005</v>
      </c>
      <c r="O1117">
        <v>-0.005</v>
      </c>
      <c r="P1117">
        <v>-0.005</v>
      </c>
      <c r="Q1117">
        <v>-0.005</v>
      </c>
      <c r="R1117">
        <v>-0.005</v>
      </c>
    </row>
    <row r="1118" spans="1:18">
      <c r="A1118">
        <v>-1773</v>
      </c>
      <c r="B1118">
        <v>-7.720483794454057E-06</v>
      </c>
      <c r="C1118">
        <v>3.973611175144389E-07</v>
      </c>
      <c r="D1118">
        <v>-0.004988911319362432</v>
      </c>
      <c r="E1118">
        <v>0.0004402761182059982</v>
      </c>
      <c r="F1118">
        <v>-0.2377624240247073</v>
      </c>
      <c r="G1118">
        <v>0.8122282071236886</v>
      </c>
      <c r="I1118">
        <v>-1773</v>
      </c>
      <c r="J1118">
        <v>-0.005</v>
      </c>
      <c r="K1118">
        <v>0</v>
      </c>
      <c r="L1118">
        <v>-3</v>
      </c>
      <c r="M1118">
        <v>0</v>
      </c>
      <c r="N1118">
        <v>-0.005</v>
      </c>
      <c r="O1118">
        <v>-0.005</v>
      </c>
      <c r="P1118">
        <v>-0.005</v>
      </c>
      <c r="Q1118">
        <v>-0.005</v>
      </c>
      <c r="R1118">
        <v>-0.005</v>
      </c>
    </row>
    <row r="1119" spans="1:18">
      <c r="A1119">
        <v>-1772</v>
      </c>
      <c r="B1119">
        <v>-2.022022526998262E-05</v>
      </c>
      <c r="C1119">
        <v>3.973611175144389E-07</v>
      </c>
      <c r="D1119">
        <v>-0.005009131544632415</v>
      </c>
      <c r="E1119">
        <v>0.0004406734793235127</v>
      </c>
      <c r="F1119">
        <v>-0.2386184276103756</v>
      </c>
      <c r="G1119">
        <v>0.8115649335393706</v>
      </c>
      <c r="I1119">
        <v>-1772</v>
      </c>
      <c r="J1119">
        <v>-0.005</v>
      </c>
      <c r="K1119">
        <v>0</v>
      </c>
      <c r="L1119">
        <v>-3</v>
      </c>
      <c r="M1119">
        <v>0</v>
      </c>
      <c r="N1119">
        <v>-0.005</v>
      </c>
      <c r="O1119">
        <v>-0.005</v>
      </c>
      <c r="P1119">
        <v>-0.005</v>
      </c>
      <c r="Q1119">
        <v>-0.005</v>
      </c>
      <c r="R1119">
        <v>-0.005</v>
      </c>
    </row>
    <row r="1120" spans="1:18">
      <c r="A1120">
        <v>-1771</v>
      </c>
      <c r="B1120">
        <v>-3.759430783021347E-05</v>
      </c>
      <c r="C1120">
        <v>3.973611175144389E-07</v>
      </c>
      <c r="D1120">
        <v>-0.005046725852462628</v>
      </c>
      <c r="E1120">
        <v>0.0004410708404410271</v>
      </c>
      <c r="F1120">
        <v>-0.2403009789792208</v>
      </c>
      <c r="G1120">
        <v>0.810261606670029</v>
      </c>
      <c r="I1120">
        <v>-1771</v>
      </c>
      <c r="J1120">
        <v>-0.005</v>
      </c>
      <c r="K1120">
        <v>0</v>
      </c>
      <c r="L1120">
        <v>-3</v>
      </c>
      <c r="M1120">
        <v>0</v>
      </c>
      <c r="N1120">
        <v>-0.005</v>
      </c>
      <c r="O1120">
        <v>-0.005</v>
      </c>
      <c r="P1120">
        <v>-0.005</v>
      </c>
      <c r="Q1120">
        <v>-0.005</v>
      </c>
      <c r="R1120">
        <v>-0.005</v>
      </c>
    </row>
    <row r="1121" spans="1:18">
      <c r="A1121">
        <v>-1770</v>
      </c>
      <c r="B1121">
        <v>-0.0009685110262723858</v>
      </c>
      <c r="C1121">
        <v>3.973611175144389E-07</v>
      </c>
      <c r="D1121">
        <v>-0.006015236878735014</v>
      </c>
      <c r="E1121">
        <v>0.0004414682015585415</v>
      </c>
      <c r="F1121">
        <v>-0.2862879183849043</v>
      </c>
      <c r="G1121">
        <v>0.7748558693001844</v>
      </c>
      <c r="I1121">
        <v>-1770</v>
      </c>
      <c r="J1121">
        <v>-0.006</v>
      </c>
      <c r="K1121">
        <v>0</v>
      </c>
      <c r="L1121">
        <v>-3</v>
      </c>
      <c r="M1121">
        <v>0</v>
      </c>
      <c r="N1121">
        <v>-0.006</v>
      </c>
      <c r="O1121">
        <v>-0.006</v>
      </c>
      <c r="P1121">
        <v>-0.006</v>
      </c>
      <c r="Q1121">
        <v>-0.006</v>
      </c>
      <c r="R1121">
        <v>-0.006</v>
      </c>
    </row>
    <row r="1122" spans="1:18">
      <c r="A1122">
        <v>-1769</v>
      </c>
      <c r="B1122">
        <v>-0.0007663529077306806</v>
      </c>
      <c r="C1122">
        <v>3.973611175144389E-07</v>
      </c>
      <c r="D1122">
        <v>-0.006781589786465694</v>
      </c>
      <c r="E1122">
        <v>0.000441865562676056</v>
      </c>
      <c r="F1122">
        <v>-0.3226163981911504</v>
      </c>
      <c r="G1122">
        <v>0.7472112479648878</v>
      </c>
      <c r="I1122">
        <v>-1769</v>
      </c>
      <c r="J1122">
        <v>-0.007</v>
      </c>
      <c r="K1122">
        <v>0</v>
      </c>
      <c r="L1122">
        <v>-3</v>
      </c>
      <c r="M1122">
        <v>0</v>
      </c>
      <c r="N1122">
        <v>-0.007</v>
      </c>
      <c r="O1122">
        <v>-0.007</v>
      </c>
      <c r="P1122">
        <v>-0.007</v>
      </c>
      <c r="Q1122">
        <v>-0.007</v>
      </c>
      <c r="R1122">
        <v>-0.007</v>
      </c>
    </row>
    <row r="1123" spans="1:18">
      <c r="A1123">
        <v>-1768</v>
      </c>
      <c r="B1123">
        <v>-0.0004186780728287001</v>
      </c>
      <c r="C1123">
        <v>3.973611175144389E-07</v>
      </c>
      <c r="D1123">
        <v>-0.007200267859294394</v>
      </c>
      <c r="E1123">
        <v>0.0004422629237935704</v>
      </c>
      <c r="F1123">
        <v>-0.3423799992903213</v>
      </c>
      <c r="G1123">
        <v>0.7323054867764651</v>
      </c>
      <c r="I1123">
        <v>-1768</v>
      </c>
      <c r="J1123">
        <v>-0.007</v>
      </c>
      <c r="K1123">
        <v>0</v>
      </c>
      <c r="L1123">
        <v>-3</v>
      </c>
      <c r="M1123">
        <v>0</v>
      </c>
      <c r="N1123">
        <v>-0.007</v>
      </c>
      <c r="O1123">
        <v>-0.007</v>
      </c>
      <c r="P1123">
        <v>-0.007</v>
      </c>
      <c r="Q1123">
        <v>-0.007</v>
      </c>
      <c r="R1123">
        <v>-0.007</v>
      </c>
    </row>
    <row r="1124" spans="1:18">
      <c r="A1124">
        <v>-1767</v>
      </c>
      <c r="B1124">
        <v>-0.0004951034963819451</v>
      </c>
      <c r="C1124">
        <v>3.973611175144389E-07</v>
      </c>
      <c r="D1124">
        <v>-0.007695371355676339</v>
      </c>
      <c r="E1124">
        <v>0.0004426602849110848</v>
      </c>
      <c r="F1124">
        <v>-0.3657583948750265</v>
      </c>
      <c r="G1124">
        <v>0.7148039979573704</v>
      </c>
      <c r="I1124">
        <v>-1767</v>
      </c>
      <c r="J1124">
        <v>-0.008</v>
      </c>
      <c r="K1124">
        <v>0</v>
      </c>
      <c r="L1124">
        <v>-3</v>
      </c>
      <c r="M1124">
        <v>0</v>
      </c>
      <c r="N1124">
        <v>-0.008</v>
      </c>
      <c r="O1124">
        <v>-0.008</v>
      </c>
      <c r="P1124">
        <v>-0.008</v>
      </c>
      <c r="Q1124">
        <v>-0.008</v>
      </c>
      <c r="R1124">
        <v>-0.008</v>
      </c>
    </row>
    <row r="1125" spans="1:18">
      <c r="A1125">
        <v>-1766</v>
      </c>
      <c r="B1125">
        <v>-0.000240829348131472</v>
      </c>
      <c r="C1125">
        <v>3.973611175144389E-07</v>
      </c>
      <c r="D1125">
        <v>-0.007936200703807812</v>
      </c>
      <c r="E1125">
        <v>0.0004430576460285993</v>
      </c>
      <c r="F1125">
        <v>-0.3770357441097609</v>
      </c>
      <c r="G1125">
        <v>0.7064144924632245</v>
      </c>
      <c r="I1125">
        <v>-1766</v>
      </c>
      <c r="J1125">
        <v>-0.008</v>
      </c>
      <c r="K1125">
        <v>0</v>
      </c>
      <c r="L1125">
        <v>-3</v>
      </c>
      <c r="M1125">
        <v>0</v>
      </c>
      <c r="N1125">
        <v>-0.008</v>
      </c>
      <c r="O1125">
        <v>-0.008</v>
      </c>
      <c r="P1125">
        <v>-0.008</v>
      </c>
      <c r="Q1125">
        <v>-0.008</v>
      </c>
      <c r="R1125">
        <v>-0.008</v>
      </c>
    </row>
    <row r="1126" spans="1:18">
      <c r="A1126">
        <v>-1765</v>
      </c>
      <c r="B1126">
        <v>0.0003004517359234309</v>
      </c>
      <c r="C1126">
        <v>3.973611175144389E-07</v>
      </c>
      <c r="D1126">
        <v>-0.007635748967884381</v>
      </c>
      <c r="E1126">
        <v>0.0004434550071461137</v>
      </c>
      <c r="F1126">
        <v>-0.3625992159199996</v>
      </c>
      <c r="G1126">
        <v>0.7171604667038853</v>
      </c>
      <c r="I1126">
        <v>-1765</v>
      </c>
      <c r="J1126">
        <v>-0.008</v>
      </c>
      <c r="K1126">
        <v>0</v>
      </c>
      <c r="L1126">
        <v>-3</v>
      </c>
      <c r="M1126">
        <v>0</v>
      </c>
      <c r="N1126">
        <v>-0.008</v>
      </c>
      <c r="O1126">
        <v>-0.008</v>
      </c>
      <c r="P1126">
        <v>-0.008</v>
      </c>
      <c r="Q1126">
        <v>-0.008</v>
      </c>
      <c r="R1126">
        <v>-0.008</v>
      </c>
    </row>
    <row r="1127" spans="1:18">
      <c r="A1127">
        <v>-1764</v>
      </c>
      <c r="B1127">
        <v>-0.001072017648036552</v>
      </c>
      <c r="C1127">
        <v>3.973611175144389E-07</v>
      </c>
      <c r="D1127">
        <v>-0.008707766615920933</v>
      </c>
      <c r="E1127">
        <v>0.0004438523682636281</v>
      </c>
      <c r="F1127">
        <v>-0.4133210365759166</v>
      </c>
      <c r="G1127">
        <v>0.6796676880160155</v>
      </c>
      <c r="I1127">
        <v>-1764</v>
      </c>
      <c r="J1127">
        <v>-0.008999999999999999</v>
      </c>
      <c r="K1127">
        <v>0</v>
      </c>
      <c r="L1127">
        <v>-3</v>
      </c>
      <c r="M1127">
        <v>0</v>
      </c>
      <c r="N1127">
        <v>-0.008999999999999999</v>
      </c>
      <c r="O1127">
        <v>-0.008999999999999999</v>
      </c>
      <c r="P1127">
        <v>-0.008999999999999999</v>
      </c>
      <c r="Q1127">
        <v>-0.008999999999999999</v>
      </c>
      <c r="R1127">
        <v>-0.008999999999999999</v>
      </c>
    </row>
    <row r="1128" spans="1:18">
      <c r="A1128">
        <v>-1763</v>
      </c>
      <c r="B1128">
        <v>4.437051977128536E-05</v>
      </c>
      <c r="C1128">
        <v>3.973611175144389E-07</v>
      </c>
      <c r="D1128">
        <v>-0.008663396096149648</v>
      </c>
      <c r="E1128">
        <v>0.0004442497293811426</v>
      </c>
      <c r="F1128">
        <v>-0.4110310070740829</v>
      </c>
      <c r="G1128">
        <v>0.6813442288097877</v>
      </c>
      <c r="I1128">
        <v>-1763</v>
      </c>
      <c r="J1128">
        <v>-0.008999999999999999</v>
      </c>
      <c r="K1128">
        <v>0</v>
      </c>
      <c r="L1128">
        <v>-3</v>
      </c>
      <c r="M1128">
        <v>0</v>
      </c>
      <c r="N1128">
        <v>-0.008999999999999999</v>
      </c>
      <c r="O1128">
        <v>-0.008999999999999999</v>
      </c>
      <c r="P1128">
        <v>-0.008999999999999999</v>
      </c>
      <c r="Q1128">
        <v>-0.008999999999999999</v>
      </c>
      <c r="R1128">
        <v>-0.008999999999999999</v>
      </c>
    </row>
    <row r="1129" spans="1:18">
      <c r="A1129">
        <v>-1762</v>
      </c>
      <c r="B1129">
        <v>5.462225187592788E-05</v>
      </c>
      <c r="C1129">
        <v>3.973611175144389E-07</v>
      </c>
      <c r="D1129">
        <v>-0.00860877384427372</v>
      </c>
      <c r="E1129">
        <v>0.000444647090498657</v>
      </c>
      <c r="F1129">
        <v>-0.4082569356304184</v>
      </c>
      <c r="G1129">
        <v>0.6833772587164435</v>
      </c>
      <c r="I1129">
        <v>-1762</v>
      </c>
      <c r="J1129">
        <v>-0.008999999999999999</v>
      </c>
      <c r="K1129">
        <v>0</v>
      </c>
      <c r="L1129">
        <v>-3</v>
      </c>
      <c r="M1129">
        <v>0</v>
      </c>
      <c r="N1129">
        <v>-0.008999999999999999</v>
      </c>
      <c r="O1129">
        <v>-0.008999999999999999</v>
      </c>
      <c r="P1129">
        <v>-0.008999999999999999</v>
      </c>
      <c r="Q1129">
        <v>-0.008999999999999999</v>
      </c>
      <c r="R1129">
        <v>-0.008999999999999999</v>
      </c>
    </row>
    <row r="1130" spans="1:18">
      <c r="A1130">
        <v>-1761</v>
      </c>
      <c r="B1130">
        <v>-0.0001454087652335127</v>
      </c>
      <c r="C1130">
        <v>3.973611175144389E-07</v>
      </c>
      <c r="D1130">
        <v>-0.008754182609507234</v>
      </c>
      <c r="E1130">
        <v>0.0004450444516161715</v>
      </c>
      <c r="F1130">
        <v>-0.4149673296638745</v>
      </c>
      <c r="G1130">
        <v>0.6784634118020412</v>
      </c>
      <c r="I1130">
        <v>-1761</v>
      </c>
      <c r="J1130">
        <v>-0.008999999999999999</v>
      </c>
      <c r="K1130">
        <v>0</v>
      </c>
      <c r="L1130">
        <v>-3</v>
      </c>
      <c r="M1130">
        <v>0</v>
      </c>
      <c r="N1130">
        <v>-0.008999999999999999</v>
      </c>
      <c r="O1130">
        <v>-0.008999999999999999</v>
      </c>
      <c r="P1130">
        <v>-0.008999999999999999</v>
      </c>
      <c r="Q1130">
        <v>-0.008999999999999999</v>
      </c>
      <c r="R1130">
        <v>-0.008999999999999999</v>
      </c>
    </row>
    <row r="1131" spans="1:18">
      <c r="A1131">
        <v>-1760</v>
      </c>
      <c r="B1131">
        <v>0.0002547283111706621</v>
      </c>
      <c r="C1131">
        <v>3.973611175144389E-07</v>
      </c>
      <c r="D1131">
        <v>-0.008499454298336572</v>
      </c>
      <c r="E1131">
        <v>0.0004454418127336859</v>
      </c>
      <c r="F1131">
        <v>-0.4027129102647636</v>
      </c>
      <c r="G1131">
        <v>0.6874472099078524</v>
      </c>
      <c r="I1131">
        <v>-1760</v>
      </c>
      <c r="J1131">
        <v>-0.008</v>
      </c>
      <c r="K1131">
        <v>0</v>
      </c>
      <c r="L1131">
        <v>-3</v>
      </c>
      <c r="M1131">
        <v>0</v>
      </c>
      <c r="N1131">
        <v>-0.008</v>
      </c>
      <c r="O1131">
        <v>-0.008</v>
      </c>
      <c r="P1131">
        <v>-0.008</v>
      </c>
      <c r="Q1131">
        <v>-0.008</v>
      </c>
      <c r="R1131">
        <v>-0.008</v>
      </c>
    </row>
    <row r="1132" spans="1:18">
      <c r="A1132">
        <v>-1759</v>
      </c>
      <c r="B1132">
        <v>0.0002613238092443492</v>
      </c>
      <c r="C1132">
        <v>3.973611175144389E-07</v>
      </c>
      <c r="D1132">
        <v>-0.008238130489092223</v>
      </c>
      <c r="E1132">
        <v>0.0004458391738512003</v>
      </c>
      <c r="F1132">
        <v>-0.390157135552039</v>
      </c>
      <c r="G1132">
        <v>0.6966981504071841</v>
      </c>
      <c r="I1132">
        <v>-1759</v>
      </c>
      <c r="J1132">
        <v>-0.008</v>
      </c>
      <c r="K1132">
        <v>0</v>
      </c>
      <c r="L1132">
        <v>-3</v>
      </c>
      <c r="M1132">
        <v>0</v>
      </c>
      <c r="N1132">
        <v>-0.008</v>
      </c>
      <c r="O1132">
        <v>-0.008</v>
      </c>
      <c r="P1132">
        <v>-0.008</v>
      </c>
      <c r="Q1132">
        <v>-0.008</v>
      </c>
      <c r="R1132">
        <v>-0.008</v>
      </c>
    </row>
    <row r="1133" spans="1:18">
      <c r="A1133">
        <v>-1758</v>
      </c>
      <c r="B1133">
        <v>-0.0004359737855247601</v>
      </c>
      <c r="C1133">
        <v>3.973611175144389E-07</v>
      </c>
      <c r="D1133">
        <v>-0.008674104274616984</v>
      </c>
      <c r="E1133">
        <v>0.0004462365349687148</v>
      </c>
      <c r="F1133">
        <v>-0.410621869878814</v>
      </c>
      <c r="G1133">
        <v>0.6816439268791581</v>
      </c>
      <c r="I1133">
        <v>-1758</v>
      </c>
      <c r="J1133">
        <v>-0.008999999999999999</v>
      </c>
      <c r="K1133">
        <v>0</v>
      </c>
      <c r="L1133">
        <v>-3</v>
      </c>
      <c r="M1133">
        <v>0</v>
      </c>
      <c r="N1133">
        <v>-0.008999999999999999</v>
      </c>
      <c r="O1133">
        <v>-0.008999999999999999</v>
      </c>
      <c r="P1133">
        <v>-0.008999999999999999</v>
      </c>
      <c r="Q1133">
        <v>-0.008999999999999999</v>
      </c>
      <c r="R1133">
        <v>-0.008999999999999999</v>
      </c>
    </row>
    <row r="1134" spans="1:18">
      <c r="A1134">
        <v>-1757</v>
      </c>
      <c r="B1134">
        <v>-8.120545612901828E-05</v>
      </c>
      <c r="C1134">
        <v>3.973611175144389E-07</v>
      </c>
      <c r="D1134">
        <v>-0.008755309730746003</v>
      </c>
      <c r="E1134">
        <v>0.0004466338960862292</v>
      </c>
      <c r="F1134">
        <v>-0.4142816283929519</v>
      </c>
      <c r="G1134">
        <v>0.6789649075627149</v>
      </c>
      <c r="I1134">
        <v>-1757</v>
      </c>
      <c r="J1134">
        <v>-0.008999999999999999</v>
      </c>
      <c r="K1134">
        <v>0</v>
      </c>
      <c r="L1134">
        <v>-3</v>
      </c>
      <c r="M1134">
        <v>0</v>
      </c>
      <c r="N1134">
        <v>-0.008999999999999999</v>
      </c>
      <c r="O1134">
        <v>-0.008999999999999999</v>
      </c>
      <c r="P1134">
        <v>-0.008999999999999999</v>
      </c>
      <c r="Q1134">
        <v>-0.008999999999999999</v>
      </c>
      <c r="R1134">
        <v>-0.008999999999999999</v>
      </c>
    </row>
    <row r="1135" spans="1:18">
      <c r="A1135">
        <v>-1756</v>
      </c>
      <c r="B1135">
        <v>0.0007553234264740884</v>
      </c>
      <c r="C1135">
        <v>3.973611175144389E-07</v>
      </c>
      <c r="D1135">
        <v>-0.007999986304271914</v>
      </c>
      <c r="E1135">
        <v>0.0004470312572037436</v>
      </c>
      <c r="F1135">
        <v>-0.3783731391385637</v>
      </c>
      <c r="G1135">
        <v>0.7054219203780905</v>
      </c>
      <c r="I1135">
        <v>-1756</v>
      </c>
      <c r="J1135">
        <v>-0.008</v>
      </c>
      <c r="K1135">
        <v>0</v>
      </c>
      <c r="L1135">
        <v>-3</v>
      </c>
      <c r="M1135">
        <v>0</v>
      </c>
      <c r="N1135">
        <v>-0.008</v>
      </c>
      <c r="O1135">
        <v>-0.008</v>
      </c>
      <c r="P1135">
        <v>-0.008</v>
      </c>
      <c r="Q1135">
        <v>-0.008</v>
      </c>
      <c r="R1135">
        <v>-0.008</v>
      </c>
    </row>
    <row r="1136" spans="1:18">
      <c r="A1136">
        <v>-1755</v>
      </c>
      <c r="B1136">
        <v>0.000648259672415458</v>
      </c>
      <c r="C1136">
        <v>3.973611175144389E-07</v>
      </c>
      <c r="D1136">
        <v>-0.007351726631856455</v>
      </c>
      <c r="E1136">
        <v>0.0004474286183212581</v>
      </c>
      <c r="F1136">
        <v>-0.3475581447700511</v>
      </c>
      <c r="G1136">
        <v>0.7284165742448931</v>
      </c>
      <c r="I1136">
        <v>-1755</v>
      </c>
      <c r="J1136">
        <v>-0.007</v>
      </c>
      <c r="K1136">
        <v>0</v>
      </c>
      <c r="L1136">
        <v>-3</v>
      </c>
      <c r="M1136">
        <v>0</v>
      </c>
      <c r="N1136">
        <v>-0.007</v>
      </c>
      <c r="O1136">
        <v>-0.007</v>
      </c>
      <c r="P1136">
        <v>-0.007</v>
      </c>
      <c r="Q1136">
        <v>-0.007</v>
      </c>
      <c r="R1136">
        <v>-0.007</v>
      </c>
    </row>
    <row r="1137" spans="1:18">
      <c r="A1137">
        <v>-1754</v>
      </c>
      <c r="B1137">
        <v>0.0002243217299990062</v>
      </c>
      <c r="C1137">
        <v>3.973611175144389E-07</v>
      </c>
      <c r="D1137">
        <v>-0.007127404901857449</v>
      </c>
      <c r="E1137">
        <v>0.0004478259794387725</v>
      </c>
      <c r="F1137">
        <v>-0.336803649855123</v>
      </c>
      <c r="G1137">
        <v>0.7365011973980837</v>
      </c>
      <c r="I1137">
        <v>-1754</v>
      </c>
      <c r="J1137">
        <v>-0.007</v>
      </c>
      <c r="K1137">
        <v>0</v>
      </c>
      <c r="L1137">
        <v>-3</v>
      </c>
      <c r="M1137">
        <v>0</v>
      </c>
      <c r="N1137">
        <v>-0.007</v>
      </c>
      <c r="O1137">
        <v>-0.007</v>
      </c>
      <c r="P1137">
        <v>-0.007</v>
      </c>
      <c r="Q1137">
        <v>-0.007</v>
      </c>
      <c r="R1137">
        <v>-0.007</v>
      </c>
    </row>
    <row r="1138" spans="1:18">
      <c r="A1138">
        <v>-1753</v>
      </c>
      <c r="B1138">
        <v>0.0002976852547382356</v>
      </c>
      <c r="C1138">
        <v>3.973611175144389E-07</v>
      </c>
      <c r="D1138">
        <v>-0.006829719647119214</v>
      </c>
      <c r="E1138">
        <v>0.000448223340556287</v>
      </c>
      <c r="F1138">
        <v>-0.3225935224660961</v>
      </c>
      <c r="G1138">
        <v>0.7472285573163622</v>
      </c>
      <c r="I1138">
        <v>-1753</v>
      </c>
      <c r="J1138">
        <v>-0.007</v>
      </c>
      <c r="K1138">
        <v>0</v>
      </c>
      <c r="L1138">
        <v>-3</v>
      </c>
      <c r="M1138">
        <v>0</v>
      </c>
      <c r="N1138">
        <v>-0.007</v>
      </c>
      <c r="O1138">
        <v>-0.007</v>
      </c>
      <c r="P1138">
        <v>-0.007</v>
      </c>
      <c r="Q1138">
        <v>-0.007</v>
      </c>
      <c r="R1138">
        <v>-0.007</v>
      </c>
    </row>
    <row r="1139" spans="1:18">
      <c r="A1139">
        <v>-1752</v>
      </c>
      <c r="B1139">
        <v>0.0001707726982916591</v>
      </c>
      <c r="C1139">
        <v>3.973611175144389E-07</v>
      </c>
      <c r="D1139">
        <v>-0.006658946948827555</v>
      </c>
      <c r="E1139">
        <v>0.0004486207016738014</v>
      </c>
      <c r="F1139">
        <v>-0.3143879557336454</v>
      </c>
      <c r="G1139">
        <v>0.7534456577202979</v>
      </c>
      <c r="I1139">
        <v>-1752</v>
      </c>
      <c r="J1139">
        <v>-0.007</v>
      </c>
      <c r="K1139">
        <v>0</v>
      </c>
      <c r="L1139">
        <v>-3</v>
      </c>
      <c r="M1139">
        <v>0</v>
      </c>
      <c r="N1139">
        <v>-0.007</v>
      </c>
      <c r="O1139">
        <v>-0.007</v>
      </c>
      <c r="P1139">
        <v>-0.007</v>
      </c>
      <c r="Q1139">
        <v>-0.007</v>
      </c>
      <c r="R1139">
        <v>-0.007</v>
      </c>
    </row>
    <row r="1140" spans="1:18">
      <c r="A1140">
        <v>-1751</v>
      </c>
      <c r="B1140">
        <v>0.0002519435499867983</v>
      </c>
      <c r="C1140">
        <v>3.973611175144389E-07</v>
      </c>
      <c r="D1140">
        <v>-0.006407003398840756</v>
      </c>
      <c r="E1140">
        <v>0.0004490180627913159</v>
      </c>
      <c r="F1140">
        <v>-0.3023591031320457</v>
      </c>
      <c r="G1140">
        <v>0.7625885488968907</v>
      </c>
      <c r="I1140">
        <v>-1751</v>
      </c>
      <c r="J1140">
        <v>-0.006</v>
      </c>
      <c r="K1140">
        <v>0</v>
      </c>
      <c r="L1140">
        <v>-3</v>
      </c>
      <c r="M1140">
        <v>0</v>
      </c>
      <c r="N1140">
        <v>-0.006</v>
      </c>
      <c r="O1140">
        <v>-0.006</v>
      </c>
      <c r="P1140">
        <v>-0.006</v>
      </c>
      <c r="Q1140">
        <v>-0.006</v>
      </c>
      <c r="R1140">
        <v>-0.006</v>
      </c>
    </row>
    <row r="1141" spans="1:18">
      <c r="A1141">
        <v>-1750</v>
      </c>
      <c r="B1141">
        <v>-0.0006237626885451301</v>
      </c>
      <c r="C1141">
        <v>3.973611175144389E-07</v>
      </c>
      <c r="D1141">
        <v>-0.007030766087385886</v>
      </c>
      <c r="E1141">
        <v>0.0004494154239088303</v>
      </c>
      <c r="F1141">
        <v>-0.3316489774520439</v>
      </c>
      <c r="G1141">
        <v>0.7403866720796497</v>
      </c>
      <c r="I1141">
        <v>-1750</v>
      </c>
      <c r="J1141">
        <v>-0.007</v>
      </c>
      <c r="K1141">
        <v>0</v>
      </c>
      <c r="L1141">
        <v>-3</v>
      </c>
      <c r="M1141">
        <v>0</v>
      </c>
      <c r="N1141">
        <v>-0.007</v>
      </c>
      <c r="O1141">
        <v>-0.007</v>
      </c>
      <c r="P1141">
        <v>-0.007</v>
      </c>
      <c r="Q1141">
        <v>-0.007</v>
      </c>
      <c r="R1141">
        <v>-0.007</v>
      </c>
    </row>
    <row r="1142" spans="1:18">
      <c r="A1142">
        <v>-1749</v>
      </c>
      <c r="B1142">
        <v>-0.0002543044093422284</v>
      </c>
      <c r="C1142">
        <v>3.973611175144389E-07</v>
      </c>
      <c r="D1142">
        <v>-0.007285070496728115</v>
      </c>
      <c r="E1142">
        <v>0.0004498127850263447</v>
      </c>
      <c r="F1142">
        <v>-0.3434929763309802</v>
      </c>
      <c r="G1142">
        <v>0.7314690270083894</v>
      </c>
      <c r="I1142">
        <v>-1749</v>
      </c>
      <c r="J1142">
        <v>-0.007</v>
      </c>
      <c r="K1142">
        <v>0</v>
      </c>
      <c r="L1142">
        <v>-3</v>
      </c>
      <c r="M1142">
        <v>0</v>
      </c>
      <c r="N1142">
        <v>-0.007</v>
      </c>
      <c r="O1142">
        <v>-0.007</v>
      </c>
      <c r="P1142">
        <v>-0.007</v>
      </c>
      <c r="Q1142">
        <v>-0.007</v>
      </c>
      <c r="R1142">
        <v>-0.007</v>
      </c>
    </row>
    <row r="1143" spans="1:18">
      <c r="A1143">
        <v>-1748</v>
      </c>
      <c r="B1143">
        <v>-0.0001396287999147834</v>
      </c>
      <c r="C1143">
        <v>3.973611175144389E-07</v>
      </c>
      <c r="D1143">
        <v>-0.007424699296642898</v>
      </c>
      <c r="E1143">
        <v>0.0004502101461438592</v>
      </c>
      <c r="F1143">
        <v>-0.3499219856474631</v>
      </c>
      <c r="G1143">
        <v>0.726643598544388</v>
      </c>
      <c r="I1143">
        <v>-1748</v>
      </c>
      <c r="J1143">
        <v>-0.007</v>
      </c>
      <c r="K1143">
        <v>0</v>
      </c>
      <c r="L1143">
        <v>-3</v>
      </c>
      <c r="M1143">
        <v>0</v>
      </c>
      <c r="N1143">
        <v>-0.007</v>
      </c>
      <c r="O1143">
        <v>-0.007</v>
      </c>
      <c r="P1143">
        <v>-0.007</v>
      </c>
      <c r="Q1143">
        <v>-0.007</v>
      </c>
      <c r="R1143">
        <v>-0.007</v>
      </c>
    </row>
    <row r="1144" spans="1:18">
      <c r="A1144">
        <v>-1747</v>
      </c>
      <c r="B1144">
        <v>0.0006164634068162454</v>
      </c>
      <c r="C1144">
        <v>3.973611175144389E-07</v>
      </c>
      <c r="D1144">
        <v>-0.006808235889826653</v>
      </c>
      <c r="E1144">
        <v>0.0004506075072613736</v>
      </c>
      <c r="F1144">
        <v>-0.3207268974821803</v>
      </c>
      <c r="G1144">
        <v>0.7486414055507273</v>
      </c>
      <c r="I1144">
        <v>-1747</v>
      </c>
      <c r="J1144">
        <v>-0.007</v>
      </c>
      <c r="K1144">
        <v>0</v>
      </c>
      <c r="L1144">
        <v>-3</v>
      </c>
      <c r="M1144">
        <v>0</v>
      </c>
      <c r="N1144">
        <v>-0.007</v>
      </c>
      <c r="O1144">
        <v>-0.007</v>
      </c>
      <c r="P1144">
        <v>-0.007</v>
      </c>
      <c r="Q1144">
        <v>-0.007</v>
      </c>
      <c r="R1144">
        <v>-0.007</v>
      </c>
    </row>
    <row r="1145" spans="1:18">
      <c r="A1145">
        <v>-1746</v>
      </c>
      <c r="B1145">
        <v>-0.0001473006149680668</v>
      </c>
      <c r="C1145">
        <v>3.973611175144389E-07</v>
      </c>
      <c r="D1145">
        <v>-0.006955536504794719</v>
      </c>
      <c r="E1145">
        <v>0.0004510048683788881</v>
      </c>
      <c r="F1145">
        <v>-0.3275216545926138</v>
      </c>
      <c r="G1145">
        <v>0.7435025653650076</v>
      </c>
      <c r="I1145">
        <v>-1746</v>
      </c>
      <c r="J1145">
        <v>-0.007</v>
      </c>
      <c r="K1145">
        <v>0</v>
      </c>
      <c r="L1145">
        <v>-3</v>
      </c>
      <c r="M1145">
        <v>0</v>
      </c>
      <c r="N1145">
        <v>-0.007</v>
      </c>
      <c r="O1145">
        <v>-0.007</v>
      </c>
      <c r="P1145">
        <v>-0.007</v>
      </c>
      <c r="Q1145">
        <v>-0.007</v>
      </c>
      <c r="R1145">
        <v>-0.007</v>
      </c>
    </row>
    <row r="1146" spans="1:18">
      <c r="A1146">
        <v>-1745</v>
      </c>
      <c r="B1146">
        <v>-2.96897248464695E-05</v>
      </c>
      <c r="C1146">
        <v>3.973611175144389E-07</v>
      </c>
      <c r="D1146">
        <v>-0.006985226229641189</v>
      </c>
      <c r="E1146">
        <v>0.0004514022294964025</v>
      </c>
      <c r="F1146">
        <v>-0.328774878728264</v>
      </c>
      <c r="G1146">
        <v>0.7425560035271004</v>
      </c>
      <c r="I1146">
        <v>-1745</v>
      </c>
      <c r="J1146">
        <v>-0.007</v>
      </c>
      <c r="K1146">
        <v>0</v>
      </c>
      <c r="L1146">
        <v>-3</v>
      </c>
      <c r="M1146">
        <v>0</v>
      </c>
      <c r="N1146">
        <v>-0.007</v>
      </c>
      <c r="O1146">
        <v>-0.007</v>
      </c>
      <c r="P1146">
        <v>-0.007</v>
      </c>
      <c r="Q1146">
        <v>-0.007</v>
      </c>
      <c r="R1146">
        <v>-0.007</v>
      </c>
    </row>
    <row r="1147" spans="1:18">
      <c r="A1147">
        <v>-1744</v>
      </c>
      <c r="B1147">
        <v>-7.116892672972704E-05</v>
      </c>
      <c r="C1147">
        <v>3.973611175144389E-07</v>
      </c>
      <c r="D1147">
        <v>-0.007056395156370915</v>
      </c>
      <c r="E1147">
        <v>0.0004517995906139169</v>
      </c>
      <c r="F1147">
        <v>-0.3319785140316048</v>
      </c>
      <c r="G1147">
        <v>0.7401380744213952</v>
      </c>
      <c r="I1147">
        <v>-1744</v>
      </c>
      <c r="J1147">
        <v>-0.007</v>
      </c>
      <c r="K1147">
        <v>0</v>
      </c>
      <c r="L1147">
        <v>-3</v>
      </c>
      <c r="M1147">
        <v>0</v>
      </c>
      <c r="N1147">
        <v>-0.007</v>
      </c>
      <c r="O1147">
        <v>-0.007</v>
      </c>
      <c r="P1147">
        <v>-0.007</v>
      </c>
      <c r="Q1147">
        <v>-0.007</v>
      </c>
      <c r="R1147">
        <v>-0.007</v>
      </c>
    </row>
    <row r="1148" spans="1:18">
      <c r="A1148">
        <v>-1743</v>
      </c>
      <c r="B1148">
        <v>0.0002594678167251784</v>
      </c>
      <c r="C1148">
        <v>3.973611175144389E-07</v>
      </c>
      <c r="D1148">
        <v>-0.006796927339645737</v>
      </c>
      <c r="E1148">
        <v>0.0004521969517314314</v>
      </c>
      <c r="F1148">
        <v>-0.3196309400276571</v>
      </c>
      <c r="G1148">
        <v>0.7494713313071957</v>
      </c>
      <c r="I1148">
        <v>-1743</v>
      </c>
      <c r="J1148">
        <v>-0.007</v>
      </c>
      <c r="K1148">
        <v>0</v>
      </c>
      <c r="L1148">
        <v>-3</v>
      </c>
      <c r="M1148">
        <v>0</v>
      </c>
      <c r="N1148">
        <v>-0.007</v>
      </c>
      <c r="O1148">
        <v>-0.007</v>
      </c>
      <c r="P1148">
        <v>-0.007</v>
      </c>
      <c r="Q1148">
        <v>-0.007</v>
      </c>
      <c r="R1148">
        <v>-0.007</v>
      </c>
    </row>
    <row r="1149" spans="1:18">
      <c r="A1149">
        <v>-1742</v>
      </c>
      <c r="B1149">
        <v>-0.0006511143500259315</v>
      </c>
      <c r="C1149">
        <v>3.973611175144389E-07</v>
      </c>
      <c r="D1149">
        <v>-0.007448041689671669</v>
      </c>
      <c r="E1149">
        <v>0.0004525943128489458</v>
      </c>
      <c r="F1149">
        <v>-0.3500963255827105</v>
      </c>
      <c r="G1149">
        <v>0.7265128946921984</v>
      </c>
      <c r="I1149">
        <v>-1742</v>
      </c>
      <c r="J1149">
        <v>-0.007</v>
      </c>
      <c r="K1149">
        <v>0</v>
      </c>
      <c r="L1149">
        <v>-3</v>
      </c>
      <c r="M1149">
        <v>0</v>
      </c>
      <c r="N1149">
        <v>-0.007</v>
      </c>
      <c r="O1149">
        <v>-0.007</v>
      </c>
      <c r="P1149">
        <v>-0.007</v>
      </c>
      <c r="Q1149">
        <v>-0.007</v>
      </c>
      <c r="R1149">
        <v>-0.007</v>
      </c>
    </row>
    <row r="1150" spans="1:18">
      <c r="A1150">
        <v>-1741</v>
      </c>
      <c r="B1150">
        <v>0.0004527532005183715</v>
      </c>
      <c r="C1150">
        <v>3.973611175144389E-07</v>
      </c>
      <c r="D1150">
        <v>-0.006995288489153297</v>
      </c>
      <c r="E1150">
        <v>0.0004529916739664603</v>
      </c>
      <c r="F1150">
        <v>-0.3286703443801292</v>
      </c>
      <c r="G1150">
        <v>0.7426349435256268</v>
      </c>
      <c r="I1150">
        <v>-1741</v>
      </c>
      <c r="J1150">
        <v>-0.007</v>
      </c>
      <c r="K1150">
        <v>0</v>
      </c>
      <c r="L1150">
        <v>-3</v>
      </c>
      <c r="M1150">
        <v>0</v>
      </c>
      <c r="N1150">
        <v>-0.007</v>
      </c>
      <c r="O1150">
        <v>-0.007</v>
      </c>
      <c r="P1150">
        <v>-0.007</v>
      </c>
      <c r="Q1150">
        <v>-0.007</v>
      </c>
      <c r="R1150">
        <v>-0.007</v>
      </c>
    </row>
    <row r="1151" spans="1:18">
      <c r="A1151">
        <v>-1740</v>
      </c>
      <c r="B1151">
        <v>-0.0008068577063880719</v>
      </c>
      <c r="C1151">
        <v>3.973611175144389E-07</v>
      </c>
      <c r="D1151">
        <v>-0.007802146195541369</v>
      </c>
      <c r="E1151">
        <v>0.0004533890350839747</v>
      </c>
      <c r="F1151">
        <v>-0.3664194997014897</v>
      </c>
      <c r="G1151">
        <v>0.7143112167301982</v>
      </c>
      <c r="I1151">
        <v>-1740</v>
      </c>
      <c r="J1151">
        <v>-0.008</v>
      </c>
      <c r="K1151">
        <v>0</v>
      </c>
      <c r="L1151">
        <v>-3</v>
      </c>
      <c r="M1151">
        <v>0</v>
      </c>
      <c r="N1151">
        <v>-0.008</v>
      </c>
      <c r="O1151">
        <v>-0.008</v>
      </c>
      <c r="P1151">
        <v>-0.008</v>
      </c>
      <c r="Q1151">
        <v>-0.008</v>
      </c>
      <c r="R1151">
        <v>-0.008</v>
      </c>
    </row>
    <row r="1152" spans="1:18">
      <c r="A1152">
        <v>-1739</v>
      </c>
      <c r="B1152">
        <v>5.636707837514994E-05</v>
      </c>
      <c r="C1152">
        <v>3.973611175144389E-07</v>
      </c>
      <c r="D1152">
        <v>-0.007745779117166219</v>
      </c>
      <c r="E1152">
        <v>0.0004537863962014891</v>
      </c>
      <c r="F1152">
        <v>-0.3636129750967639</v>
      </c>
      <c r="G1152">
        <v>0.7164039956787622</v>
      </c>
      <c r="I1152">
        <v>-1739</v>
      </c>
      <c r="J1152">
        <v>-0.008</v>
      </c>
      <c r="K1152">
        <v>0</v>
      </c>
      <c r="L1152">
        <v>-3</v>
      </c>
      <c r="M1152">
        <v>0</v>
      </c>
      <c r="N1152">
        <v>-0.008</v>
      </c>
      <c r="O1152">
        <v>-0.008</v>
      </c>
      <c r="P1152">
        <v>-0.008</v>
      </c>
      <c r="Q1152">
        <v>-0.008</v>
      </c>
      <c r="R1152">
        <v>-0.008</v>
      </c>
    </row>
    <row r="1153" spans="1:18">
      <c r="A1153">
        <v>-1738</v>
      </c>
      <c r="B1153">
        <v>-0.0004569474135072038</v>
      </c>
      <c r="C1153">
        <v>3.973611175144389E-07</v>
      </c>
      <c r="D1153">
        <v>-0.008202726530673422</v>
      </c>
      <c r="E1153">
        <v>0.0004541837573190036</v>
      </c>
      <c r="F1153">
        <v>-0.3848951454633848</v>
      </c>
      <c r="G1153">
        <v>0.7005887386820397</v>
      </c>
      <c r="I1153">
        <v>-1738</v>
      </c>
      <c r="J1153">
        <v>-0.008</v>
      </c>
      <c r="K1153">
        <v>0</v>
      </c>
      <c r="L1153">
        <v>-3</v>
      </c>
      <c r="M1153">
        <v>0</v>
      </c>
      <c r="N1153">
        <v>-0.008</v>
      </c>
      <c r="O1153">
        <v>-0.008</v>
      </c>
      <c r="P1153">
        <v>-0.008</v>
      </c>
      <c r="Q1153">
        <v>-0.008</v>
      </c>
      <c r="R1153">
        <v>-0.008</v>
      </c>
    </row>
    <row r="1154" spans="1:18">
      <c r="A1154">
        <v>-1737</v>
      </c>
      <c r="B1154">
        <v>-0.0007113385983139389</v>
      </c>
      <c r="C1154">
        <v>3.973611175144389E-07</v>
      </c>
      <c r="D1154">
        <v>-0.008914065128987361</v>
      </c>
      <c r="E1154">
        <v>0.000454581118436518</v>
      </c>
      <c r="F1154">
        <v>-0.4180903141724976</v>
      </c>
      <c r="G1154">
        <v>0.6761811926191621</v>
      </c>
      <c r="I1154">
        <v>-1737</v>
      </c>
      <c r="J1154">
        <v>-0.008999999999999999</v>
      </c>
      <c r="K1154">
        <v>0</v>
      </c>
      <c r="L1154">
        <v>-3</v>
      </c>
      <c r="M1154">
        <v>0</v>
      </c>
      <c r="N1154">
        <v>-0.008999999999999999</v>
      </c>
      <c r="O1154">
        <v>-0.008999999999999999</v>
      </c>
      <c r="P1154">
        <v>-0.008999999999999999</v>
      </c>
      <c r="Q1154">
        <v>-0.008999999999999999</v>
      </c>
      <c r="R1154">
        <v>-0.008999999999999999</v>
      </c>
    </row>
    <row r="1155" spans="1:18">
      <c r="A1155">
        <v>-1736</v>
      </c>
      <c r="B1155">
        <v>-0.0002337527123234876</v>
      </c>
      <c r="C1155">
        <v>3.973611175144389E-07</v>
      </c>
      <c r="D1155">
        <v>-0.009147817841310848</v>
      </c>
      <c r="E1155">
        <v>0.0004549784795540325</v>
      </c>
      <c r="F1155">
        <v>-0.428866457446371</v>
      </c>
      <c r="G1155">
        <v>0.6683292309256754</v>
      </c>
      <c r="I1155">
        <v>-1736</v>
      </c>
      <c r="J1155">
        <v>-0.008999999999999999</v>
      </c>
      <c r="K1155">
        <v>0</v>
      </c>
      <c r="L1155">
        <v>-3</v>
      </c>
      <c r="M1155">
        <v>0</v>
      </c>
      <c r="N1155">
        <v>-0.008999999999999999</v>
      </c>
      <c r="O1155">
        <v>-0.008999999999999999</v>
      </c>
      <c r="P1155">
        <v>-0.008999999999999999</v>
      </c>
      <c r="Q1155">
        <v>-0.008999999999999999</v>
      </c>
      <c r="R1155">
        <v>-0.008999999999999999</v>
      </c>
    </row>
    <row r="1156" spans="1:18">
      <c r="A1156">
        <v>-1735</v>
      </c>
      <c r="B1156">
        <v>0.0006041368395895138</v>
      </c>
      <c r="C1156">
        <v>3.973611175144389E-07</v>
      </c>
      <c r="D1156">
        <v>-0.008543681001721334</v>
      </c>
      <c r="E1156">
        <v>0.0004553758406715469</v>
      </c>
      <c r="F1156">
        <v>-0.4003686204416067</v>
      </c>
      <c r="G1156">
        <v>0.6891709381530613</v>
      </c>
      <c r="I1156">
        <v>-1735</v>
      </c>
      <c r="J1156">
        <v>-0.008999999999999999</v>
      </c>
      <c r="K1156">
        <v>0</v>
      </c>
      <c r="L1156">
        <v>-3</v>
      </c>
      <c r="M1156">
        <v>0</v>
      </c>
      <c r="N1156">
        <v>-0.008999999999999999</v>
      </c>
      <c r="O1156">
        <v>-0.008999999999999999</v>
      </c>
      <c r="P1156">
        <v>-0.008999999999999999</v>
      </c>
      <c r="Q1156">
        <v>-0.008999999999999999</v>
      </c>
      <c r="R1156">
        <v>-0.008999999999999999</v>
      </c>
    </row>
    <row r="1157" spans="1:18">
      <c r="A1157">
        <v>-1734</v>
      </c>
      <c r="B1157">
        <v>-0.0003405770351781878</v>
      </c>
      <c r="C1157">
        <v>3.973611175144389E-07</v>
      </c>
      <c r="D1157">
        <v>-0.008884258036899522</v>
      </c>
      <c r="E1157">
        <v>0.0004557732017890613</v>
      </c>
      <c r="F1157">
        <v>-0.4161470024330094</v>
      </c>
      <c r="G1157">
        <v>0.6776009790317912</v>
      </c>
      <c r="I1157">
        <v>-1734</v>
      </c>
      <c r="J1157">
        <v>-0.008999999999999999</v>
      </c>
      <c r="K1157">
        <v>0</v>
      </c>
      <c r="L1157">
        <v>-3</v>
      </c>
      <c r="M1157">
        <v>0</v>
      </c>
      <c r="N1157">
        <v>-0.008999999999999999</v>
      </c>
      <c r="O1157">
        <v>-0.008999999999999999</v>
      </c>
      <c r="P1157">
        <v>-0.008999999999999999</v>
      </c>
      <c r="Q1157">
        <v>-0.008999999999999999</v>
      </c>
      <c r="R1157">
        <v>-0.008999999999999999</v>
      </c>
    </row>
    <row r="1158" spans="1:18">
      <c r="A1158">
        <v>-1733</v>
      </c>
      <c r="B1158">
        <v>0.0005800828081023964</v>
      </c>
      <c r="C1158">
        <v>3.973611175144389E-07</v>
      </c>
      <c r="D1158">
        <v>-0.008304175228797126</v>
      </c>
      <c r="E1158">
        <v>0.0004561705629065758</v>
      </c>
      <c r="F1158">
        <v>-0.3888059268386775</v>
      </c>
      <c r="G1158">
        <v>0.6976964415626683</v>
      </c>
      <c r="I1158">
        <v>-1733</v>
      </c>
      <c r="J1158">
        <v>-0.008</v>
      </c>
      <c r="K1158">
        <v>0</v>
      </c>
      <c r="L1158">
        <v>-3</v>
      </c>
      <c r="M1158">
        <v>0</v>
      </c>
      <c r="N1158">
        <v>-0.008</v>
      </c>
      <c r="O1158">
        <v>-0.008</v>
      </c>
      <c r="P1158">
        <v>-0.008</v>
      </c>
      <c r="Q1158">
        <v>-0.008</v>
      </c>
      <c r="R1158">
        <v>-0.008</v>
      </c>
    </row>
    <row r="1159" spans="1:18">
      <c r="A1159">
        <v>-1732</v>
      </c>
      <c r="B1159">
        <v>-7.406163109547345E-05</v>
      </c>
      <c r="C1159">
        <v>3.973611175144389E-07</v>
      </c>
      <c r="D1159">
        <v>-0.008378236859892599</v>
      </c>
      <c r="E1159">
        <v>0.0004565679240240902</v>
      </c>
      <c r="F1159">
        <v>-0.3921027927247258</v>
      </c>
      <c r="G1159">
        <v>0.695261600025201</v>
      </c>
      <c r="I1159">
        <v>-1732</v>
      </c>
      <c r="J1159">
        <v>-0.008</v>
      </c>
      <c r="K1159">
        <v>0</v>
      </c>
      <c r="L1159">
        <v>-3</v>
      </c>
      <c r="M1159">
        <v>0</v>
      </c>
      <c r="N1159">
        <v>-0.008</v>
      </c>
      <c r="O1159">
        <v>-0.008</v>
      </c>
      <c r="P1159">
        <v>-0.008</v>
      </c>
      <c r="Q1159">
        <v>-0.008</v>
      </c>
      <c r="R1159">
        <v>-0.008</v>
      </c>
    </row>
    <row r="1160" spans="1:18">
      <c r="A1160">
        <v>-1731</v>
      </c>
      <c r="B1160">
        <v>6.034904158256748E-05</v>
      </c>
      <c r="C1160">
        <v>3.973611175144389E-07</v>
      </c>
      <c r="D1160">
        <v>-0.008317887818310032</v>
      </c>
      <c r="E1160">
        <v>0.0004569652851416047</v>
      </c>
      <c r="F1160">
        <v>-0.3891091598503262</v>
      </c>
      <c r="G1160">
        <v>0.6974723631000463</v>
      </c>
      <c r="I1160">
        <v>-1731</v>
      </c>
      <c r="J1160">
        <v>-0.008</v>
      </c>
      <c r="K1160">
        <v>0</v>
      </c>
      <c r="L1160">
        <v>-3</v>
      </c>
      <c r="M1160">
        <v>0</v>
      </c>
      <c r="N1160">
        <v>-0.008</v>
      </c>
      <c r="O1160">
        <v>-0.008</v>
      </c>
      <c r="P1160">
        <v>-0.008</v>
      </c>
      <c r="Q1160">
        <v>-0.008</v>
      </c>
      <c r="R1160">
        <v>-0.008</v>
      </c>
    </row>
    <row r="1161" spans="1:18">
      <c r="A1161">
        <v>-1730</v>
      </c>
      <c r="B1161">
        <v>-0.0004036661774258536</v>
      </c>
      <c r="C1161">
        <v>3.973611175144389E-07</v>
      </c>
      <c r="D1161">
        <v>-0.008721553995735886</v>
      </c>
      <c r="E1161">
        <v>0.0004573626462591191</v>
      </c>
      <c r="F1161">
        <v>-0.4078153119393734</v>
      </c>
      <c r="G1161">
        <v>0.6837011243612681</v>
      </c>
      <c r="I1161">
        <v>-1730</v>
      </c>
      <c r="J1161">
        <v>-0.008999999999999999</v>
      </c>
      <c r="K1161">
        <v>0</v>
      </c>
      <c r="L1161">
        <v>-3</v>
      </c>
      <c r="M1161">
        <v>0</v>
      </c>
      <c r="N1161">
        <v>-0.008999999999999999</v>
      </c>
      <c r="O1161">
        <v>-0.008999999999999999</v>
      </c>
      <c r="P1161">
        <v>-0.008999999999999999</v>
      </c>
      <c r="Q1161">
        <v>-0.008999999999999999</v>
      </c>
      <c r="R1161">
        <v>-0.008999999999999999</v>
      </c>
    </row>
    <row r="1162" spans="1:18">
      <c r="A1162">
        <v>-1729</v>
      </c>
      <c r="B1162">
        <v>0.0007408558237663231</v>
      </c>
      <c r="C1162">
        <v>3.973611175144389E-07</v>
      </c>
      <c r="D1162">
        <v>-0.007980698171969563</v>
      </c>
      <c r="E1162">
        <v>0.0004577600073766335</v>
      </c>
      <c r="F1162">
        <v>-0.3730112776339604</v>
      </c>
      <c r="G1162">
        <v>0.7094043459375889</v>
      </c>
      <c r="I1162">
        <v>-1729</v>
      </c>
      <c r="J1162">
        <v>-0.008</v>
      </c>
      <c r="K1162">
        <v>0</v>
      </c>
      <c r="L1162">
        <v>-3</v>
      </c>
      <c r="M1162">
        <v>0</v>
      </c>
      <c r="N1162">
        <v>-0.008</v>
      </c>
      <c r="O1162">
        <v>-0.008</v>
      </c>
      <c r="P1162">
        <v>-0.008</v>
      </c>
      <c r="Q1162">
        <v>-0.008</v>
      </c>
      <c r="R1162">
        <v>-0.008</v>
      </c>
    </row>
    <row r="1163" spans="1:18">
      <c r="A1163">
        <v>-1728</v>
      </c>
      <c r="B1163">
        <v>-0.0003720051514822052</v>
      </c>
      <c r="C1163">
        <v>3.973611175144389E-07</v>
      </c>
      <c r="D1163">
        <v>-0.008352703323451768</v>
      </c>
      <c r="E1163">
        <v>0.000458157368494148</v>
      </c>
      <c r="F1163">
        <v>-0.3902291593137794</v>
      </c>
      <c r="G1163">
        <v>0.6966449530823069</v>
      </c>
      <c r="I1163">
        <v>-1728</v>
      </c>
      <c r="J1163">
        <v>-0.008</v>
      </c>
      <c r="K1163">
        <v>0</v>
      </c>
      <c r="L1163">
        <v>-3</v>
      </c>
      <c r="M1163">
        <v>0</v>
      </c>
      <c r="N1163">
        <v>-0.008</v>
      </c>
      <c r="O1163">
        <v>-0.008</v>
      </c>
      <c r="P1163">
        <v>-0.008</v>
      </c>
      <c r="Q1163">
        <v>-0.008</v>
      </c>
      <c r="R1163">
        <v>-0.008</v>
      </c>
    </row>
    <row r="1164" spans="1:18">
      <c r="A1164">
        <v>-1727</v>
      </c>
      <c r="B1164">
        <v>-0.00061646747751662</v>
      </c>
      <c r="C1164">
        <v>3.973611175144389E-07</v>
      </c>
      <c r="D1164">
        <v>-0.008969170800968389</v>
      </c>
      <c r="E1164">
        <v>0.0004585547296116624</v>
      </c>
      <c r="F1164">
        <v>-0.4188482505518633</v>
      </c>
      <c r="G1164">
        <v>0.6756277563701993</v>
      </c>
      <c r="I1164">
        <v>-1727</v>
      </c>
      <c r="J1164">
        <v>-0.008999999999999999</v>
      </c>
      <c r="K1164">
        <v>0</v>
      </c>
      <c r="L1164">
        <v>-3</v>
      </c>
      <c r="M1164">
        <v>0</v>
      </c>
      <c r="N1164">
        <v>-0.008999999999999999</v>
      </c>
      <c r="O1164">
        <v>-0.008999999999999999</v>
      </c>
      <c r="P1164">
        <v>-0.008999999999999999</v>
      </c>
      <c r="Q1164">
        <v>-0.008999999999999999</v>
      </c>
      <c r="R1164">
        <v>-0.008999999999999999</v>
      </c>
    </row>
    <row r="1165" spans="1:18">
      <c r="A1165">
        <v>-1726</v>
      </c>
      <c r="B1165">
        <v>0.0005675400801100892</v>
      </c>
      <c r="C1165">
        <v>3.973611175144389E-07</v>
      </c>
      <c r="D1165">
        <v>-0.0084016307208583</v>
      </c>
      <c r="E1165">
        <v>0.0004589520907291769</v>
      </c>
      <c r="F1165">
        <v>-0.3921750067159623</v>
      </c>
      <c r="G1165">
        <v>0.6952083028907792</v>
      </c>
      <c r="I1165">
        <v>-1726</v>
      </c>
      <c r="J1165">
        <v>-0.008</v>
      </c>
      <c r="K1165">
        <v>0</v>
      </c>
      <c r="L1165">
        <v>-3</v>
      </c>
      <c r="M1165">
        <v>0</v>
      </c>
      <c r="N1165">
        <v>-0.008</v>
      </c>
      <c r="O1165">
        <v>-0.008</v>
      </c>
      <c r="P1165">
        <v>-0.008</v>
      </c>
      <c r="Q1165">
        <v>-0.008</v>
      </c>
      <c r="R1165">
        <v>-0.008</v>
      </c>
    </row>
    <row r="1166" spans="1:18">
      <c r="A1166">
        <v>-1725</v>
      </c>
      <c r="B1166">
        <v>-0.0004209986213319043</v>
      </c>
      <c r="C1166">
        <v>3.973611175144389E-07</v>
      </c>
      <c r="D1166">
        <v>-0.008822629342190205</v>
      </c>
      <c r="E1166">
        <v>0.0004593494518466913</v>
      </c>
      <c r="F1166">
        <v>-0.4116484009458053</v>
      </c>
      <c r="G1166">
        <v>0.6808920758226464</v>
      </c>
      <c r="I1166">
        <v>-1725</v>
      </c>
      <c r="J1166">
        <v>-0.008999999999999999</v>
      </c>
      <c r="K1166">
        <v>0</v>
      </c>
      <c r="L1166">
        <v>-3</v>
      </c>
      <c r="M1166">
        <v>0</v>
      </c>
      <c r="N1166">
        <v>-0.008999999999999999</v>
      </c>
      <c r="O1166">
        <v>-0.008999999999999999</v>
      </c>
      <c r="P1166">
        <v>-0.008999999999999999</v>
      </c>
      <c r="Q1166">
        <v>-0.008999999999999999</v>
      </c>
      <c r="R1166">
        <v>-0.008999999999999999</v>
      </c>
    </row>
    <row r="1167" spans="1:18">
      <c r="A1167">
        <v>-1724</v>
      </c>
      <c r="B1167">
        <v>-0.0001611355877309775</v>
      </c>
      <c r="C1167">
        <v>3.973611175144389E-07</v>
      </c>
      <c r="D1167">
        <v>-0.008983764929921183</v>
      </c>
      <c r="E1167">
        <v>0.0004597468129642057</v>
      </c>
      <c r="F1167">
        <v>-0.4189855217314405</v>
      </c>
      <c r="G1167">
        <v>0.6755275413986799</v>
      </c>
      <c r="I1167">
        <v>-1724</v>
      </c>
      <c r="J1167">
        <v>-0.008999999999999999</v>
      </c>
      <c r="K1167">
        <v>0</v>
      </c>
      <c r="L1167">
        <v>-3</v>
      </c>
      <c r="M1167">
        <v>0</v>
      </c>
      <c r="N1167">
        <v>-0.008999999999999999</v>
      </c>
      <c r="O1167">
        <v>-0.008999999999999999</v>
      </c>
      <c r="P1167">
        <v>-0.008999999999999999</v>
      </c>
      <c r="Q1167">
        <v>-0.008999999999999999</v>
      </c>
      <c r="R1167">
        <v>-0.008999999999999999</v>
      </c>
    </row>
    <row r="1168" spans="1:18">
      <c r="A1168">
        <v>-1723</v>
      </c>
      <c r="B1168">
        <v>0.0006280691957062038</v>
      </c>
      <c r="C1168">
        <v>3.973611175144389E-07</v>
      </c>
      <c r="D1168">
        <v>-0.00835569573421498</v>
      </c>
      <c r="E1168">
        <v>0.0004601441740817202</v>
      </c>
      <c r="F1168">
        <v>-0.3895252843190988</v>
      </c>
      <c r="G1168">
        <v>0.6971649050056041</v>
      </c>
      <c r="I1168">
        <v>-1723</v>
      </c>
      <c r="J1168">
        <v>-0.008</v>
      </c>
      <c r="K1168">
        <v>0</v>
      </c>
      <c r="L1168">
        <v>-3</v>
      </c>
      <c r="M1168">
        <v>0</v>
      </c>
      <c r="N1168">
        <v>-0.008</v>
      </c>
      <c r="O1168">
        <v>-0.008</v>
      </c>
      <c r="P1168">
        <v>-0.008</v>
      </c>
      <c r="Q1168">
        <v>-0.008</v>
      </c>
      <c r="R1168">
        <v>-0.008</v>
      </c>
    </row>
    <row r="1169" spans="1:18">
      <c r="A1169">
        <v>-1722</v>
      </c>
      <c r="B1169">
        <v>-9.664451151661759E-05</v>
      </c>
      <c r="C1169">
        <v>3.973611175144389E-07</v>
      </c>
      <c r="D1169">
        <v>-0.008452340245731597</v>
      </c>
      <c r="E1169">
        <v>0.0004605415351992346</v>
      </c>
      <c r="F1169">
        <v>-0.3938606278962135</v>
      </c>
      <c r="G1169">
        <v>0.6939646700780706</v>
      </c>
      <c r="I1169">
        <v>-1722</v>
      </c>
      <c r="J1169">
        <v>-0.008</v>
      </c>
      <c r="K1169">
        <v>0</v>
      </c>
      <c r="L1169">
        <v>-3</v>
      </c>
      <c r="M1169">
        <v>0</v>
      </c>
      <c r="N1169">
        <v>-0.008</v>
      </c>
      <c r="O1169">
        <v>-0.008</v>
      </c>
      <c r="P1169">
        <v>-0.008</v>
      </c>
      <c r="Q1169">
        <v>-0.008</v>
      </c>
      <c r="R1169">
        <v>-0.008</v>
      </c>
    </row>
    <row r="1170" spans="1:18">
      <c r="A1170">
        <v>-1721</v>
      </c>
      <c r="B1170">
        <v>0.0004175609152871382</v>
      </c>
      <c r="C1170">
        <v>3.973611175144389E-07</v>
      </c>
      <c r="D1170">
        <v>-0.008034779330444459</v>
      </c>
      <c r="E1170">
        <v>0.000460938896316749</v>
      </c>
      <c r="F1170">
        <v>-0.3742417841136134</v>
      </c>
      <c r="G1170">
        <v>0.7084896990082576</v>
      </c>
      <c r="I1170">
        <v>-1721</v>
      </c>
      <c r="J1170">
        <v>-0.008</v>
      </c>
      <c r="K1170">
        <v>0</v>
      </c>
      <c r="L1170">
        <v>-3</v>
      </c>
      <c r="M1170">
        <v>0</v>
      </c>
      <c r="N1170">
        <v>-0.008</v>
      </c>
      <c r="O1170">
        <v>-0.008</v>
      </c>
      <c r="P1170">
        <v>-0.008</v>
      </c>
      <c r="Q1170">
        <v>-0.008</v>
      </c>
      <c r="R1170">
        <v>-0.008</v>
      </c>
    </row>
    <row r="1171" spans="1:18">
      <c r="A1171">
        <v>-1720</v>
      </c>
      <c r="B1171">
        <v>0.0001303728515895054</v>
      </c>
      <c r="C1171">
        <v>3.973611175144389E-07</v>
      </c>
      <c r="D1171">
        <v>-0.007904406478854953</v>
      </c>
      <c r="E1171">
        <v>0.0004613362574342635</v>
      </c>
      <c r="F1171">
        <v>-0.3680107214637056</v>
      </c>
      <c r="G1171">
        <v>0.7131256263674564</v>
      </c>
      <c r="I1171">
        <v>-1720</v>
      </c>
      <c r="J1171">
        <v>-0.008</v>
      </c>
      <c r="K1171">
        <v>0</v>
      </c>
      <c r="L1171">
        <v>-3</v>
      </c>
      <c r="M1171">
        <v>0</v>
      </c>
      <c r="N1171">
        <v>-0.008</v>
      </c>
      <c r="O1171">
        <v>-0.008</v>
      </c>
      <c r="P1171">
        <v>-0.008</v>
      </c>
      <c r="Q1171">
        <v>-0.008</v>
      </c>
      <c r="R1171">
        <v>-0.008</v>
      </c>
    </row>
    <row r="1172" spans="1:18">
      <c r="A1172">
        <v>-1719</v>
      </c>
      <c r="B1172">
        <v>-2.12957332602555E-05</v>
      </c>
      <c r="C1172">
        <v>3.973611175144389E-07</v>
      </c>
      <c r="D1172">
        <v>-0.007925702212115209</v>
      </c>
      <c r="E1172">
        <v>0.0004617336185517779</v>
      </c>
      <c r="F1172">
        <v>-0.3688433880211605</v>
      </c>
      <c r="G1172">
        <v>0.712505498935768</v>
      </c>
      <c r="I1172">
        <v>-1719</v>
      </c>
      <c r="J1172">
        <v>-0.008</v>
      </c>
      <c r="K1172">
        <v>0</v>
      </c>
      <c r="L1172">
        <v>-3</v>
      </c>
      <c r="M1172">
        <v>0</v>
      </c>
      <c r="N1172">
        <v>-0.008</v>
      </c>
      <c r="O1172">
        <v>-0.008</v>
      </c>
      <c r="P1172">
        <v>-0.008</v>
      </c>
      <c r="Q1172">
        <v>-0.008</v>
      </c>
      <c r="R1172">
        <v>-0.008</v>
      </c>
    </row>
    <row r="1173" spans="1:18">
      <c r="A1173">
        <v>-1718</v>
      </c>
      <c r="B1173">
        <v>6.901479946891216E-05</v>
      </c>
      <c r="C1173">
        <v>3.973611175144389E-07</v>
      </c>
      <c r="D1173">
        <v>-0.007856687412646297</v>
      </c>
      <c r="E1173">
        <v>0.0004621309796692924</v>
      </c>
      <c r="F1173">
        <v>-0.3654743757980007</v>
      </c>
      <c r="G1173">
        <v>0.7150157397794978</v>
      </c>
      <c r="I1173">
        <v>-1718</v>
      </c>
      <c r="J1173">
        <v>-0.008</v>
      </c>
      <c r="K1173">
        <v>0</v>
      </c>
      <c r="L1173">
        <v>-3</v>
      </c>
      <c r="M1173">
        <v>0</v>
      </c>
      <c r="N1173">
        <v>-0.008</v>
      </c>
      <c r="O1173">
        <v>-0.008</v>
      </c>
      <c r="P1173">
        <v>-0.008</v>
      </c>
      <c r="Q1173">
        <v>-0.008</v>
      </c>
      <c r="R1173">
        <v>-0.008</v>
      </c>
    </row>
    <row r="1174" spans="1:18">
      <c r="A1174">
        <v>-1717</v>
      </c>
      <c r="B1174">
        <v>0.0002141796273447609</v>
      </c>
      <c r="C1174">
        <v>3.973611175144389E-07</v>
      </c>
      <c r="D1174">
        <v>-0.007642507785301535</v>
      </c>
      <c r="E1174">
        <v>0.0004625283407868068</v>
      </c>
      <c r="F1174">
        <v>-0.3553585060972586</v>
      </c>
      <c r="G1174">
        <v>0.7225715828728863</v>
      </c>
      <c r="I1174">
        <v>-1717</v>
      </c>
      <c r="J1174">
        <v>-0.008</v>
      </c>
      <c r="K1174">
        <v>0</v>
      </c>
      <c r="L1174">
        <v>-3</v>
      </c>
      <c r="M1174">
        <v>0</v>
      </c>
      <c r="N1174">
        <v>-0.008</v>
      </c>
      <c r="O1174">
        <v>-0.008</v>
      </c>
      <c r="P1174">
        <v>-0.008</v>
      </c>
      <c r="Q1174">
        <v>-0.008</v>
      </c>
      <c r="R1174">
        <v>-0.008</v>
      </c>
    </row>
    <row r="1175" spans="1:18">
      <c r="A1175">
        <v>-1716</v>
      </c>
      <c r="B1175">
        <v>7.070779287764817E-05</v>
      </c>
      <c r="C1175">
        <v>3.973611175144389E-07</v>
      </c>
      <c r="D1175">
        <v>-0.007571799992423888</v>
      </c>
      <c r="E1175">
        <v>0.0004629257019043212</v>
      </c>
      <c r="F1175">
        <v>-0.3519196254722433</v>
      </c>
      <c r="G1175">
        <v>0.7251464342291667</v>
      </c>
      <c r="I1175">
        <v>-1716</v>
      </c>
      <c r="J1175">
        <v>-0.008</v>
      </c>
      <c r="K1175">
        <v>0</v>
      </c>
      <c r="L1175">
        <v>-3</v>
      </c>
      <c r="M1175">
        <v>0</v>
      </c>
      <c r="N1175">
        <v>-0.008</v>
      </c>
      <c r="O1175">
        <v>-0.008</v>
      </c>
      <c r="P1175">
        <v>-0.008</v>
      </c>
      <c r="Q1175">
        <v>-0.008</v>
      </c>
      <c r="R1175">
        <v>-0.008</v>
      </c>
    </row>
    <row r="1176" spans="1:18">
      <c r="A1176">
        <v>-1715</v>
      </c>
      <c r="B1176">
        <v>0.0003506869560399432</v>
      </c>
      <c r="C1176">
        <v>3.973611175144389E-07</v>
      </c>
      <c r="D1176">
        <v>-0.007221113036383944</v>
      </c>
      <c r="E1176">
        <v>0.0004633230630218357</v>
      </c>
      <c r="F1176">
        <v>-0.3354765621922421</v>
      </c>
      <c r="G1176">
        <v>0.7375008834001742</v>
      </c>
      <c r="I1176">
        <v>-1715</v>
      </c>
      <c r="J1176">
        <v>-0.007</v>
      </c>
      <c r="K1176">
        <v>0</v>
      </c>
      <c r="L1176">
        <v>-3</v>
      </c>
      <c r="M1176">
        <v>0</v>
      </c>
      <c r="N1176">
        <v>-0.007</v>
      </c>
      <c r="O1176">
        <v>-0.007</v>
      </c>
      <c r="P1176">
        <v>-0.007</v>
      </c>
      <c r="Q1176">
        <v>-0.007</v>
      </c>
      <c r="R1176">
        <v>-0.007</v>
      </c>
    </row>
    <row r="1177" spans="1:18">
      <c r="A1177">
        <v>-1714</v>
      </c>
      <c r="B1177">
        <v>-2.582188910606859E-05</v>
      </c>
      <c r="C1177">
        <v>3.973611175144389E-07</v>
      </c>
      <c r="D1177">
        <v>-0.007246934925490013</v>
      </c>
      <c r="E1177">
        <v>0.0004637204241393501</v>
      </c>
      <c r="F1177">
        <v>-0.3365319092001094</v>
      </c>
      <c r="G1177">
        <v>0.7367058613347495</v>
      </c>
      <c r="I1177">
        <v>-1714</v>
      </c>
      <c r="J1177">
        <v>-0.007</v>
      </c>
      <c r="K1177">
        <v>0</v>
      </c>
      <c r="L1177">
        <v>-3</v>
      </c>
      <c r="M1177">
        <v>0</v>
      </c>
      <c r="N1177">
        <v>-0.007</v>
      </c>
      <c r="O1177">
        <v>-0.007</v>
      </c>
      <c r="P1177">
        <v>-0.007</v>
      </c>
      <c r="Q1177">
        <v>-0.007</v>
      </c>
      <c r="R1177">
        <v>-0.007</v>
      </c>
    </row>
    <row r="1178" spans="1:18">
      <c r="A1178">
        <v>-1713</v>
      </c>
      <c r="B1178">
        <v>0.0006244469645117731</v>
      </c>
      <c r="C1178">
        <v>3.973611175144389E-07</v>
      </c>
      <c r="D1178">
        <v>-0.00662248796097824</v>
      </c>
      <c r="E1178">
        <v>0.0004641177852568645</v>
      </c>
      <c r="F1178">
        <v>-0.3074022711929786</v>
      </c>
      <c r="G1178">
        <v>0.7587512000447407</v>
      </c>
      <c r="I1178">
        <v>-1713</v>
      </c>
      <c r="J1178">
        <v>-0.007</v>
      </c>
      <c r="K1178">
        <v>0</v>
      </c>
      <c r="L1178">
        <v>-3</v>
      </c>
      <c r="M1178">
        <v>0</v>
      </c>
      <c r="N1178">
        <v>-0.007</v>
      </c>
      <c r="O1178">
        <v>-0.007</v>
      </c>
      <c r="P1178">
        <v>-0.007</v>
      </c>
      <c r="Q1178">
        <v>-0.007</v>
      </c>
      <c r="R1178">
        <v>-0.007</v>
      </c>
    </row>
    <row r="1179" spans="1:18">
      <c r="A1179">
        <v>-1712</v>
      </c>
      <c r="B1179">
        <v>0.000315816156113655</v>
      </c>
      <c r="C1179">
        <v>3.973611175144389E-07</v>
      </c>
      <c r="D1179">
        <v>-0.006306671804864585</v>
      </c>
      <c r="E1179">
        <v>0.000464515146374379</v>
      </c>
      <c r="F1179">
        <v>-0.2926174972013841</v>
      </c>
      <c r="G1179">
        <v>0.7700174937242901</v>
      </c>
      <c r="I1179">
        <v>-1712</v>
      </c>
      <c r="J1179">
        <v>-0.006</v>
      </c>
      <c r="K1179">
        <v>0</v>
      </c>
      <c r="L1179">
        <v>-3</v>
      </c>
      <c r="M1179">
        <v>0</v>
      </c>
      <c r="N1179">
        <v>-0.006</v>
      </c>
      <c r="O1179">
        <v>-0.006</v>
      </c>
      <c r="P1179">
        <v>-0.006</v>
      </c>
      <c r="Q1179">
        <v>-0.006</v>
      </c>
      <c r="R1179">
        <v>-0.006</v>
      </c>
    </row>
    <row r="1180" spans="1:18">
      <c r="A1180">
        <v>-1711</v>
      </c>
      <c r="B1180">
        <v>1.576244265354706E-05</v>
      </c>
      <c r="C1180">
        <v>3.973611175144389E-07</v>
      </c>
      <c r="D1180">
        <v>-0.006290909362211037</v>
      </c>
      <c r="E1180">
        <v>0.0004649125074918934</v>
      </c>
      <c r="F1180">
        <v>-0.2917613857048062</v>
      </c>
      <c r="G1180">
        <v>0.7706713902575388</v>
      </c>
      <c r="I1180">
        <v>-1711</v>
      </c>
      <c r="J1180">
        <v>-0.006</v>
      </c>
      <c r="K1180">
        <v>0</v>
      </c>
      <c r="L1180">
        <v>-3</v>
      </c>
      <c r="M1180">
        <v>0</v>
      </c>
      <c r="N1180">
        <v>-0.006</v>
      </c>
      <c r="O1180">
        <v>-0.006</v>
      </c>
      <c r="P1180">
        <v>-0.006</v>
      </c>
      <c r="Q1180">
        <v>-0.006</v>
      </c>
      <c r="R1180">
        <v>-0.006</v>
      </c>
    </row>
    <row r="1181" spans="1:18">
      <c r="A1181">
        <v>-1710</v>
      </c>
      <c r="B1181">
        <v>0.0005773216766265745</v>
      </c>
      <c r="C1181">
        <v>3.973611175144389E-07</v>
      </c>
      <c r="D1181">
        <v>-0.005713587685584462</v>
      </c>
      <c r="E1181">
        <v>0.0004653098686094079</v>
      </c>
      <c r="F1181">
        <v>-0.2648730455181306</v>
      </c>
      <c r="G1181">
        <v>0.7912897655231144</v>
      </c>
      <c r="I1181">
        <v>-1710</v>
      </c>
      <c r="J1181">
        <v>-0.006</v>
      </c>
      <c r="K1181">
        <v>0</v>
      </c>
      <c r="L1181">
        <v>-3</v>
      </c>
      <c r="M1181">
        <v>0</v>
      </c>
      <c r="N1181">
        <v>-0.006</v>
      </c>
      <c r="O1181">
        <v>-0.006</v>
      </c>
      <c r="P1181">
        <v>-0.006</v>
      </c>
      <c r="Q1181">
        <v>-0.006</v>
      </c>
      <c r="R1181">
        <v>-0.006</v>
      </c>
    </row>
    <row r="1182" spans="1:18">
      <c r="A1182">
        <v>-1709</v>
      </c>
      <c r="B1182">
        <v>4.813014355534208E-05</v>
      </c>
      <c r="C1182">
        <v>3.973611175144389E-07</v>
      </c>
      <c r="D1182">
        <v>-0.00566545754202912</v>
      </c>
      <c r="E1182">
        <v>0.0004657072297269223</v>
      </c>
      <c r="F1182">
        <v>-0.2625297343990347</v>
      </c>
      <c r="G1182">
        <v>0.7930938546254864</v>
      </c>
      <c r="I1182">
        <v>-1709</v>
      </c>
      <c r="J1182">
        <v>-0.006</v>
      </c>
      <c r="K1182">
        <v>0</v>
      </c>
      <c r="L1182">
        <v>-3</v>
      </c>
      <c r="M1182">
        <v>0</v>
      </c>
      <c r="N1182">
        <v>-0.006</v>
      </c>
      <c r="O1182">
        <v>-0.006</v>
      </c>
      <c r="P1182">
        <v>-0.006</v>
      </c>
      <c r="Q1182">
        <v>-0.006</v>
      </c>
      <c r="R1182">
        <v>-0.006</v>
      </c>
    </row>
    <row r="1183" spans="1:18">
      <c r="A1183">
        <v>-1708</v>
      </c>
      <c r="B1183">
        <v>0.0002536413575095407</v>
      </c>
      <c r="C1183">
        <v>3.973611175144389E-07</v>
      </c>
      <c r="D1183">
        <v>-0.005411816184519579</v>
      </c>
      <c r="E1183">
        <v>0.0004661045908444368</v>
      </c>
      <c r="F1183">
        <v>-0.2506694146395858</v>
      </c>
      <c r="G1183">
        <v>0.8022418727196436</v>
      </c>
      <c r="I1183">
        <v>-1708</v>
      </c>
      <c r="J1183">
        <v>-0.005</v>
      </c>
      <c r="K1183">
        <v>0</v>
      </c>
      <c r="L1183">
        <v>-3</v>
      </c>
      <c r="M1183">
        <v>0</v>
      </c>
      <c r="N1183">
        <v>-0.005</v>
      </c>
      <c r="O1183">
        <v>-0.005</v>
      </c>
      <c r="P1183">
        <v>-0.005</v>
      </c>
      <c r="Q1183">
        <v>-0.005</v>
      </c>
      <c r="R1183">
        <v>-0.005</v>
      </c>
    </row>
    <row r="1184" spans="1:18">
      <c r="A1184">
        <v>-1707</v>
      </c>
      <c r="B1184">
        <v>0.000203456482020914</v>
      </c>
      <c r="C1184">
        <v>3.973611175144389E-07</v>
      </c>
      <c r="D1184">
        <v>-0.005208359702498665</v>
      </c>
      <c r="E1184">
        <v>0.0004665019519619512</v>
      </c>
      <c r="F1184">
        <v>-0.2411427656119216</v>
      </c>
      <c r="G1184">
        <v>0.8096097455828577</v>
      </c>
      <c r="I1184">
        <v>-1707</v>
      </c>
      <c r="J1184">
        <v>-0.005</v>
      </c>
      <c r="K1184">
        <v>0</v>
      </c>
      <c r="L1184">
        <v>-3</v>
      </c>
      <c r="M1184">
        <v>0</v>
      </c>
      <c r="N1184">
        <v>-0.005</v>
      </c>
      <c r="O1184">
        <v>-0.005</v>
      </c>
      <c r="P1184">
        <v>-0.005</v>
      </c>
      <c r="Q1184">
        <v>-0.005</v>
      </c>
      <c r="R1184">
        <v>-0.005</v>
      </c>
    </row>
    <row r="1185" spans="1:18">
      <c r="A1185">
        <v>-1706</v>
      </c>
      <c r="B1185">
        <v>-0.0005109223122236015</v>
      </c>
      <c r="C1185">
        <v>3.973611175144389E-07</v>
      </c>
      <c r="D1185">
        <v>-0.005719282014722267</v>
      </c>
      <c r="E1185">
        <v>0.0004668993130794656</v>
      </c>
      <c r="F1185">
        <v>-0.2646853439644073</v>
      </c>
      <c r="G1185">
        <v>0.7914342336087725</v>
      </c>
      <c r="I1185">
        <v>-1706</v>
      </c>
      <c r="J1185">
        <v>-0.006</v>
      </c>
      <c r="K1185">
        <v>0</v>
      </c>
      <c r="L1185">
        <v>-3</v>
      </c>
      <c r="M1185">
        <v>0</v>
      </c>
      <c r="N1185">
        <v>-0.006</v>
      </c>
      <c r="O1185">
        <v>-0.006</v>
      </c>
      <c r="P1185">
        <v>-0.006</v>
      </c>
      <c r="Q1185">
        <v>-0.006</v>
      </c>
      <c r="R1185">
        <v>-0.006</v>
      </c>
    </row>
    <row r="1186" spans="1:18">
      <c r="A1186">
        <v>-1705</v>
      </c>
      <c r="B1186">
        <v>0.0002713069263256671</v>
      </c>
      <c r="C1186">
        <v>3.973611175144389E-07</v>
      </c>
      <c r="D1186">
        <v>-0.0054479750883966</v>
      </c>
      <c r="E1186">
        <v>0.0004672966741969801</v>
      </c>
      <c r="F1186">
        <v>-0.2520221823648788</v>
      </c>
      <c r="G1186">
        <v>0.8011970622850533</v>
      </c>
      <c r="I1186">
        <v>-1705</v>
      </c>
      <c r="J1186">
        <v>-0.005</v>
      </c>
      <c r="K1186">
        <v>0</v>
      </c>
      <c r="L1186">
        <v>-3</v>
      </c>
      <c r="M1186">
        <v>0</v>
      </c>
      <c r="N1186">
        <v>-0.005</v>
      </c>
      <c r="O1186">
        <v>-0.005</v>
      </c>
      <c r="P1186">
        <v>-0.005</v>
      </c>
      <c r="Q1186">
        <v>-0.005</v>
      </c>
      <c r="R1186">
        <v>-0.005</v>
      </c>
    </row>
    <row r="1187" spans="1:18">
      <c r="A1187">
        <v>-1704</v>
      </c>
      <c r="B1187">
        <v>-0.0003510371216840394</v>
      </c>
      <c r="C1187">
        <v>3.973611175144389E-07</v>
      </c>
      <c r="D1187">
        <v>-0.00579901221008064</v>
      </c>
      <c r="E1187">
        <v>0.0004676940353144945</v>
      </c>
      <c r="F1187">
        <v>-0.2681471019266682</v>
      </c>
      <c r="G1187">
        <v>0.7887709885205472</v>
      </c>
      <c r="I1187">
        <v>-1704</v>
      </c>
      <c r="J1187">
        <v>-0.006</v>
      </c>
      <c r="K1187">
        <v>0</v>
      </c>
      <c r="L1187">
        <v>-3</v>
      </c>
      <c r="M1187">
        <v>0</v>
      </c>
      <c r="N1187">
        <v>-0.006</v>
      </c>
      <c r="O1187">
        <v>-0.006</v>
      </c>
      <c r="P1187">
        <v>-0.006</v>
      </c>
      <c r="Q1187">
        <v>-0.006</v>
      </c>
      <c r="R1187">
        <v>-0.006</v>
      </c>
    </row>
    <row r="1188" spans="1:18">
      <c r="A1188">
        <v>-1703</v>
      </c>
      <c r="B1188">
        <v>-0.0005004218733077987</v>
      </c>
      <c r="C1188">
        <v>3.973611175144389E-07</v>
      </c>
      <c r="D1188">
        <v>-0.006299434083388438</v>
      </c>
      <c r="E1188">
        <v>0.0004680913964320089</v>
      </c>
      <c r="F1188">
        <v>-0.2911630140675672</v>
      </c>
      <c r="G1188">
        <v>0.7711285228252924</v>
      </c>
      <c r="I1188">
        <v>-1703</v>
      </c>
      <c r="J1188">
        <v>-0.006</v>
      </c>
      <c r="K1188">
        <v>0</v>
      </c>
      <c r="L1188">
        <v>-3</v>
      </c>
      <c r="M1188">
        <v>0</v>
      </c>
      <c r="N1188">
        <v>-0.006</v>
      </c>
      <c r="O1188">
        <v>-0.006</v>
      </c>
      <c r="P1188">
        <v>-0.006</v>
      </c>
      <c r="Q1188">
        <v>-0.006</v>
      </c>
      <c r="R1188">
        <v>-0.006</v>
      </c>
    </row>
    <row r="1189" spans="1:18">
      <c r="A1189">
        <v>-1702</v>
      </c>
      <c r="B1189">
        <v>0.0001286882824235306</v>
      </c>
      <c r="C1189">
        <v>3.973611175144389E-07</v>
      </c>
      <c r="D1189">
        <v>-0.006170745800964907</v>
      </c>
      <c r="E1189">
        <v>0.0004684887575495234</v>
      </c>
      <c r="F1189">
        <v>-0.2850939949124129</v>
      </c>
      <c r="G1189">
        <v>0.7757695051802833</v>
      </c>
      <c r="I1189">
        <v>-1702</v>
      </c>
      <c r="J1189">
        <v>-0.006</v>
      </c>
      <c r="K1189">
        <v>0</v>
      </c>
      <c r="L1189">
        <v>-3</v>
      </c>
      <c r="M1189">
        <v>0</v>
      </c>
      <c r="N1189">
        <v>-0.006</v>
      </c>
      <c r="O1189">
        <v>-0.006</v>
      </c>
      <c r="P1189">
        <v>-0.006</v>
      </c>
      <c r="Q1189">
        <v>-0.006</v>
      </c>
      <c r="R1189">
        <v>-0.006</v>
      </c>
    </row>
    <row r="1190" spans="1:18">
      <c r="A1190">
        <v>-1701</v>
      </c>
      <c r="B1190">
        <v>-0.0001605109481926085</v>
      </c>
      <c r="C1190">
        <v>3.973611175144389E-07</v>
      </c>
      <c r="D1190">
        <v>-0.006331256749157516</v>
      </c>
      <c r="E1190">
        <v>0.0004688861186670378</v>
      </c>
      <c r="F1190">
        <v>-0.2923857737170033</v>
      </c>
      <c r="G1190">
        <v>0.770194467537509</v>
      </c>
      <c r="I1190">
        <v>-1701</v>
      </c>
      <c r="J1190">
        <v>-0.006</v>
      </c>
      <c r="K1190">
        <v>0</v>
      </c>
      <c r="L1190">
        <v>-3</v>
      </c>
      <c r="M1190">
        <v>0</v>
      </c>
      <c r="N1190">
        <v>-0.006</v>
      </c>
      <c r="O1190">
        <v>-0.006</v>
      </c>
      <c r="P1190">
        <v>-0.006</v>
      </c>
      <c r="Q1190">
        <v>-0.006</v>
      </c>
      <c r="R1190">
        <v>-0.006</v>
      </c>
    </row>
    <row r="1191" spans="1:18">
      <c r="A1191">
        <v>-1700</v>
      </c>
      <c r="B1191">
        <v>-0.0002947501468773881</v>
      </c>
      <c r="C1191">
        <v>3.973611175144389E-07</v>
      </c>
      <c r="D1191">
        <v>-0.006626006896034904</v>
      </c>
      <c r="E1191">
        <v>0.0004692834797845523</v>
      </c>
      <c r="F1191">
        <v>-0.3058681459292593</v>
      </c>
      <c r="G1191">
        <v>0.7599178897233445</v>
      </c>
      <c r="I1191">
        <v>-1700</v>
      </c>
      <c r="J1191">
        <v>-0.007</v>
      </c>
      <c r="K1191">
        <v>0</v>
      </c>
      <c r="L1191">
        <v>-3</v>
      </c>
      <c r="M1191">
        <v>0</v>
      </c>
      <c r="N1191">
        <v>-0.007</v>
      </c>
      <c r="O1191">
        <v>-0.007</v>
      </c>
      <c r="P1191">
        <v>-0.007</v>
      </c>
      <c r="Q1191">
        <v>-0.007</v>
      </c>
      <c r="R1191">
        <v>-0.007</v>
      </c>
    </row>
    <row r="1192" spans="1:18">
      <c r="A1192">
        <v>-1699</v>
      </c>
      <c r="B1192">
        <v>-0.0004948928470363148</v>
      </c>
      <c r="C1192">
        <v>3.973611175144389E-07</v>
      </c>
      <c r="D1192">
        <v>-0.007120899743071218</v>
      </c>
      <c r="E1192">
        <v>0.0004696808409020667</v>
      </c>
      <c r="F1192">
        <v>-0.3285741921663978</v>
      </c>
      <c r="G1192">
        <v>0.7427075560862257</v>
      </c>
      <c r="I1192">
        <v>-1699</v>
      </c>
      <c r="J1192">
        <v>-0.007</v>
      </c>
      <c r="K1192">
        <v>0</v>
      </c>
      <c r="L1192">
        <v>-3</v>
      </c>
      <c r="M1192">
        <v>0</v>
      </c>
      <c r="N1192">
        <v>-0.007</v>
      </c>
      <c r="O1192">
        <v>-0.007</v>
      </c>
      <c r="P1192">
        <v>-0.007</v>
      </c>
      <c r="Q1192">
        <v>-0.007</v>
      </c>
      <c r="R1192">
        <v>-0.007</v>
      </c>
    </row>
    <row r="1193" spans="1:18">
      <c r="A1193">
        <v>-1698</v>
      </c>
      <c r="B1193">
        <v>-0.0002807911915919524</v>
      </c>
      <c r="C1193">
        <v>3.973611175144389E-07</v>
      </c>
      <c r="D1193">
        <v>-0.00740169093466317</v>
      </c>
      <c r="E1193">
        <v>0.0004700782020195812</v>
      </c>
      <c r="F1193">
        <v>-0.3413861439966311</v>
      </c>
      <c r="G1193">
        <v>0.7330526906649517</v>
      </c>
      <c r="I1193">
        <v>-1698</v>
      </c>
      <c r="J1193">
        <v>-0.007</v>
      </c>
      <c r="K1193">
        <v>0</v>
      </c>
      <c r="L1193">
        <v>-3</v>
      </c>
      <c r="M1193">
        <v>0</v>
      </c>
      <c r="N1193">
        <v>-0.007</v>
      </c>
      <c r="O1193">
        <v>-0.007</v>
      </c>
      <c r="P1193">
        <v>-0.007</v>
      </c>
      <c r="Q1193">
        <v>-0.007</v>
      </c>
      <c r="R1193">
        <v>-0.007</v>
      </c>
    </row>
    <row r="1194" spans="1:18">
      <c r="A1194">
        <v>-1697</v>
      </c>
      <c r="B1194">
        <v>9.141087417879787E-05</v>
      </c>
      <c r="C1194">
        <v>3.973611175144389E-07</v>
      </c>
      <c r="D1194">
        <v>-0.007310280060484372</v>
      </c>
      <c r="E1194">
        <v>0.0004704755631370956</v>
      </c>
      <c r="F1194">
        <v>-0.3370276094592958</v>
      </c>
      <c r="G1194">
        <v>0.7363325343139535</v>
      </c>
      <c r="I1194">
        <v>-1697</v>
      </c>
      <c r="J1194">
        <v>-0.007</v>
      </c>
      <c r="K1194">
        <v>0</v>
      </c>
      <c r="L1194">
        <v>-3</v>
      </c>
      <c r="M1194">
        <v>0</v>
      </c>
      <c r="N1194">
        <v>-0.007</v>
      </c>
      <c r="O1194">
        <v>-0.007</v>
      </c>
      <c r="P1194">
        <v>-0.007</v>
      </c>
      <c r="Q1194">
        <v>-0.007</v>
      </c>
      <c r="R1194">
        <v>-0.007</v>
      </c>
    </row>
    <row r="1195" spans="1:18">
      <c r="A1195">
        <v>-1696</v>
      </c>
      <c r="B1195">
        <v>-0.0002582170906700572</v>
      </c>
      <c r="C1195">
        <v>3.973611175144389E-07</v>
      </c>
      <c r="D1195">
        <v>-0.00756849715115443</v>
      </c>
      <c r="E1195">
        <v>0.00047087292425461</v>
      </c>
      <c r="F1195">
        <v>-0.3487849945612131</v>
      </c>
      <c r="G1195">
        <v>0.7274962045976352</v>
      </c>
      <c r="I1195">
        <v>-1696</v>
      </c>
      <c r="J1195">
        <v>-0.008</v>
      </c>
      <c r="K1195">
        <v>0</v>
      </c>
      <c r="L1195">
        <v>-3</v>
      </c>
      <c r="M1195">
        <v>0</v>
      </c>
      <c r="N1195">
        <v>-0.008</v>
      </c>
      <c r="O1195">
        <v>-0.008</v>
      </c>
      <c r="P1195">
        <v>-0.008</v>
      </c>
      <c r="Q1195">
        <v>-0.008</v>
      </c>
      <c r="R1195">
        <v>-0.008</v>
      </c>
    </row>
    <row r="1196" spans="1:18">
      <c r="A1196">
        <v>-1695</v>
      </c>
      <c r="B1196">
        <v>-3.831312562035377E-05</v>
      </c>
      <c r="C1196">
        <v>3.973611175144389E-07</v>
      </c>
      <c r="D1196">
        <v>-0.007606810276774783</v>
      </c>
      <c r="E1196">
        <v>0.0004712702853721245</v>
      </c>
      <c r="F1196">
        <v>-0.3504027903003624</v>
      </c>
      <c r="G1196">
        <v>0.7262831553748126</v>
      </c>
      <c r="I1196">
        <v>-1695</v>
      </c>
      <c r="J1196">
        <v>-0.008</v>
      </c>
      <c r="K1196">
        <v>0</v>
      </c>
      <c r="L1196">
        <v>-3</v>
      </c>
      <c r="M1196">
        <v>0</v>
      </c>
      <c r="N1196">
        <v>-0.008</v>
      </c>
      <c r="O1196">
        <v>-0.008</v>
      </c>
      <c r="P1196">
        <v>-0.008</v>
      </c>
      <c r="Q1196">
        <v>-0.008</v>
      </c>
      <c r="R1196">
        <v>-0.008</v>
      </c>
    </row>
    <row r="1197" spans="1:18">
      <c r="A1197">
        <v>-1694</v>
      </c>
      <c r="B1197">
        <v>0.0005919774725603702</v>
      </c>
      <c r="C1197">
        <v>3.973611175144389E-07</v>
      </c>
      <c r="D1197">
        <v>-0.007014832804214412</v>
      </c>
      <c r="E1197">
        <v>0.0004716676464896389</v>
      </c>
      <c r="F1197">
        <v>-0.3229975890095595</v>
      </c>
      <c r="G1197">
        <v>0.746922831560775</v>
      </c>
      <c r="I1197">
        <v>-1694</v>
      </c>
      <c r="J1197">
        <v>-0.007</v>
      </c>
      <c r="K1197">
        <v>0</v>
      </c>
      <c r="L1197">
        <v>-3</v>
      </c>
      <c r="M1197">
        <v>0</v>
      </c>
      <c r="N1197">
        <v>-0.007</v>
      </c>
      <c r="O1197">
        <v>-0.007</v>
      </c>
      <c r="P1197">
        <v>-0.007</v>
      </c>
      <c r="Q1197">
        <v>-0.007</v>
      </c>
      <c r="R1197">
        <v>-0.007</v>
      </c>
    </row>
    <row r="1198" spans="1:18">
      <c r="A1198">
        <v>-1693</v>
      </c>
      <c r="B1198">
        <v>3.943918810973932E-05</v>
      </c>
      <c r="C1198">
        <v>3.973611175144389E-07</v>
      </c>
      <c r="D1198">
        <v>-0.006975393616104673</v>
      </c>
      <c r="E1198">
        <v>0.0004720650076071533</v>
      </c>
      <c r="F1198">
        <v>-0.3210464078661642</v>
      </c>
      <c r="G1198">
        <v>0.7483995078574739</v>
      </c>
      <c r="I1198">
        <v>-1693</v>
      </c>
      <c r="J1198">
        <v>-0.007</v>
      </c>
      <c r="K1198">
        <v>0</v>
      </c>
      <c r="L1198">
        <v>-3</v>
      </c>
      <c r="M1198">
        <v>0</v>
      </c>
      <c r="N1198">
        <v>-0.007</v>
      </c>
      <c r="O1198">
        <v>-0.007</v>
      </c>
      <c r="P1198">
        <v>-0.007</v>
      </c>
      <c r="Q1198">
        <v>-0.007</v>
      </c>
      <c r="R1198">
        <v>-0.007</v>
      </c>
    </row>
    <row r="1199" spans="1:18">
      <c r="A1199">
        <v>-1692</v>
      </c>
      <c r="B1199">
        <v>-0.001659536510755731</v>
      </c>
      <c r="C1199">
        <v>3.973611175144389E-07</v>
      </c>
      <c r="D1199">
        <v>-0.008634930126860403</v>
      </c>
      <c r="E1199">
        <v>0.0004724623687246678</v>
      </c>
      <c r="F1199">
        <v>-0.3972603456583894</v>
      </c>
      <c r="G1199">
        <v>0.6914589168764378</v>
      </c>
      <c r="I1199">
        <v>-1692</v>
      </c>
      <c r="J1199">
        <v>-0.008999999999999999</v>
      </c>
      <c r="K1199">
        <v>0</v>
      </c>
      <c r="L1199">
        <v>-3</v>
      </c>
      <c r="M1199">
        <v>0</v>
      </c>
      <c r="N1199">
        <v>-0.008999999999999999</v>
      </c>
      <c r="O1199">
        <v>-0.008999999999999999</v>
      </c>
      <c r="P1199">
        <v>-0.008999999999999999</v>
      </c>
      <c r="Q1199">
        <v>-0.008999999999999999</v>
      </c>
      <c r="R1199">
        <v>-0.008999999999999999</v>
      </c>
    </row>
    <row r="1200" spans="1:18">
      <c r="A1200">
        <v>-1691</v>
      </c>
      <c r="B1200">
        <v>0.0007311725910802275</v>
      </c>
      <c r="C1200">
        <v>3.973611175144389E-07</v>
      </c>
      <c r="D1200">
        <v>-0.007903757535780176</v>
      </c>
      <c r="E1200">
        <v>0.0004728597298421822</v>
      </c>
      <c r="F1200">
        <v>-0.3634690568199531</v>
      </c>
      <c r="G1200">
        <v>0.7165113710406943</v>
      </c>
      <c r="I1200">
        <v>-1691</v>
      </c>
      <c r="J1200">
        <v>-0.008</v>
      </c>
      <c r="K1200">
        <v>0</v>
      </c>
      <c r="L1200">
        <v>-3</v>
      </c>
      <c r="M1200">
        <v>0</v>
      </c>
      <c r="N1200">
        <v>-0.008</v>
      </c>
      <c r="O1200">
        <v>-0.008</v>
      </c>
      <c r="P1200">
        <v>-0.008</v>
      </c>
      <c r="Q1200">
        <v>-0.008</v>
      </c>
      <c r="R1200">
        <v>-0.008</v>
      </c>
    </row>
    <row r="1201" spans="1:18">
      <c r="A1201">
        <v>-1690</v>
      </c>
      <c r="B1201">
        <v>-0.000159174727260191</v>
      </c>
      <c r="C1201">
        <v>3.973611175144389E-07</v>
      </c>
      <c r="D1201">
        <v>-0.008062932263040367</v>
      </c>
      <c r="E1201">
        <v>0.0004732570909596967</v>
      </c>
      <c r="F1201">
        <v>-0.3706333084595075</v>
      </c>
      <c r="G1201">
        <v>0.7111731047969045</v>
      </c>
      <c r="I1201">
        <v>-1690</v>
      </c>
      <c r="J1201">
        <v>-0.008</v>
      </c>
      <c r="K1201">
        <v>0</v>
      </c>
      <c r="L1201">
        <v>-3</v>
      </c>
      <c r="M1201">
        <v>0</v>
      </c>
      <c r="N1201">
        <v>-0.008</v>
      </c>
      <c r="O1201">
        <v>-0.008</v>
      </c>
      <c r="P1201">
        <v>-0.008</v>
      </c>
      <c r="Q1201">
        <v>-0.008</v>
      </c>
      <c r="R1201">
        <v>-0.008</v>
      </c>
    </row>
    <row r="1202" spans="1:18">
      <c r="A1202">
        <v>-1689</v>
      </c>
      <c r="B1202">
        <v>-0.0005725884916522259</v>
      </c>
      <c r="C1202">
        <v>3.973611175144389E-07</v>
      </c>
      <c r="D1202">
        <v>-0.008635520754692594</v>
      </c>
      <c r="E1202">
        <v>0.0004736544520772111</v>
      </c>
      <c r="F1202">
        <v>-0.3967872608979183</v>
      </c>
      <c r="G1202">
        <v>0.6918074002029861</v>
      </c>
      <c r="I1202">
        <v>-1689</v>
      </c>
      <c r="J1202">
        <v>-0.008999999999999999</v>
      </c>
      <c r="K1202">
        <v>0</v>
      </c>
      <c r="L1202">
        <v>-3</v>
      </c>
      <c r="M1202">
        <v>0</v>
      </c>
      <c r="N1202">
        <v>-0.008999999999999999</v>
      </c>
      <c r="O1202">
        <v>-0.008999999999999999</v>
      </c>
      <c r="P1202">
        <v>-0.008999999999999999</v>
      </c>
      <c r="Q1202">
        <v>-0.008999999999999999</v>
      </c>
      <c r="R1202">
        <v>-0.008999999999999999</v>
      </c>
    </row>
    <row r="1203" spans="1:18">
      <c r="A1203">
        <v>-1688</v>
      </c>
      <c r="B1203">
        <v>2.758284072512597E-05</v>
      </c>
      <c r="C1203">
        <v>3.973611175144389E-07</v>
      </c>
      <c r="D1203">
        <v>-0.008607937913967467</v>
      </c>
      <c r="E1203">
        <v>0.0004740518131947256</v>
      </c>
      <c r="F1203">
        <v>-0.3953540753412466</v>
      </c>
      <c r="G1203">
        <v>0.6928635123798585</v>
      </c>
      <c r="I1203">
        <v>-1688</v>
      </c>
      <c r="J1203">
        <v>-0.008999999999999999</v>
      </c>
      <c r="K1203">
        <v>0</v>
      </c>
      <c r="L1203">
        <v>-3</v>
      </c>
      <c r="M1203">
        <v>0</v>
      </c>
      <c r="N1203">
        <v>-0.008999999999999999</v>
      </c>
      <c r="O1203">
        <v>-0.008999999999999999</v>
      </c>
      <c r="P1203">
        <v>-0.008999999999999999</v>
      </c>
      <c r="Q1203">
        <v>-0.008999999999999999</v>
      </c>
      <c r="R1203">
        <v>-0.008999999999999999</v>
      </c>
    </row>
    <row r="1204" spans="1:18">
      <c r="A1204">
        <v>-1687</v>
      </c>
      <c r="B1204">
        <v>-0.0005003250601168078</v>
      </c>
      <c r="C1204">
        <v>3.973611175144389E-07</v>
      </c>
      <c r="D1204">
        <v>-0.009108262974084276</v>
      </c>
      <c r="E1204">
        <v>0.00047444917431224</v>
      </c>
      <c r="F1204">
        <v>-0.4181582923107472</v>
      </c>
      <c r="G1204">
        <v>0.6761315485963908</v>
      </c>
      <c r="I1204">
        <v>-1687</v>
      </c>
      <c r="J1204">
        <v>-0.008999999999999999</v>
      </c>
      <c r="K1204">
        <v>0</v>
      </c>
      <c r="L1204">
        <v>-3</v>
      </c>
      <c r="M1204">
        <v>0</v>
      </c>
      <c r="N1204">
        <v>-0.008999999999999999</v>
      </c>
      <c r="O1204">
        <v>-0.008999999999999999</v>
      </c>
      <c r="P1204">
        <v>-0.008999999999999999</v>
      </c>
      <c r="Q1204">
        <v>-0.008999999999999999</v>
      </c>
      <c r="R1204">
        <v>-0.008999999999999999</v>
      </c>
    </row>
    <row r="1205" spans="1:18">
      <c r="A1205">
        <v>-1686</v>
      </c>
      <c r="B1205">
        <v>-0.0006337924022717092</v>
      </c>
      <c r="C1205">
        <v>3.973611175144389E-07</v>
      </c>
      <c r="D1205">
        <v>-0.009742055376355984</v>
      </c>
      <c r="E1205">
        <v>0.0004748465354297544</v>
      </c>
      <c r="F1205">
        <v>-0.4470683827145956</v>
      </c>
      <c r="G1205">
        <v>0.6551493551977479</v>
      </c>
      <c r="I1205">
        <v>-1686</v>
      </c>
      <c r="J1205">
        <v>-0.01</v>
      </c>
      <c r="K1205">
        <v>0</v>
      </c>
      <c r="L1205">
        <v>-3</v>
      </c>
      <c r="M1205">
        <v>0</v>
      </c>
      <c r="N1205">
        <v>-0.01</v>
      </c>
      <c r="O1205">
        <v>-0.01</v>
      </c>
      <c r="P1205">
        <v>-0.01</v>
      </c>
      <c r="Q1205">
        <v>-0.01</v>
      </c>
      <c r="R1205">
        <v>-0.01</v>
      </c>
    </row>
    <row r="1206" spans="1:18">
      <c r="A1206">
        <v>-1685</v>
      </c>
      <c r="B1206">
        <v>0.0002056804430066718</v>
      </c>
      <c r="C1206">
        <v>3.973611175144389E-07</v>
      </c>
      <c r="D1206">
        <v>-0.009536374933349313</v>
      </c>
      <c r="E1206">
        <v>0.0004752438965472689</v>
      </c>
      <c r="F1206">
        <v>-0.4374465981043019</v>
      </c>
      <c r="G1206">
        <v>0.6621032947538708</v>
      </c>
      <c r="I1206">
        <v>-1685</v>
      </c>
      <c r="J1206">
        <v>-0.01</v>
      </c>
      <c r="K1206">
        <v>0</v>
      </c>
      <c r="L1206">
        <v>-3</v>
      </c>
      <c r="M1206">
        <v>0</v>
      </c>
      <c r="N1206">
        <v>-0.01</v>
      </c>
      <c r="O1206">
        <v>-0.01</v>
      </c>
      <c r="P1206">
        <v>-0.01</v>
      </c>
      <c r="Q1206">
        <v>-0.01</v>
      </c>
      <c r="R1206">
        <v>-0.01</v>
      </c>
    </row>
    <row r="1207" spans="1:18">
      <c r="A1207">
        <v>-1684</v>
      </c>
      <c r="B1207">
        <v>-0.0003007000070036781</v>
      </c>
      <c r="C1207">
        <v>3.973611175144389E-07</v>
      </c>
      <c r="D1207">
        <v>-0.009837074940352991</v>
      </c>
      <c r="E1207">
        <v>0.0004756412576647833</v>
      </c>
      <c r="F1207">
        <v>-0.4510515925403664</v>
      </c>
      <c r="G1207">
        <v>0.6522793052559657</v>
      </c>
      <c r="I1207">
        <v>-1684</v>
      </c>
      <c r="J1207">
        <v>-0.01</v>
      </c>
      <c r="K1207">
        <v>0</v>
      </c>
      <c r="L1207">
        <v>-3</v>
      </c>
      <c r="M1207">
        <v>0</v>
      </c>
      <c r="N1207">
        <v>-0.01</v>
      </c>
      <c r="O1207">
        <v>-0.01</v>
      </c>
      <c r="P1207">
        <v>-0.01</v>
      </c>
      <c r="Q1207">
        <v>-0.01</v>
      </c>
      <c r="R1207">
        <v>-0.01</v>
      </c>
    </row>
    <row r="1208" spans="1:18">
      <c r="A1208">
        <v>-1683</v>
      </c>
      <c r="B1208">
        <v>0.0001726450786445693</v>
      </c>
      <c r="C1208">
        <v>3.973611175144389E-07</v>
      </c>
      <c r="D1208">
        <v>-0.009664429861708422</v>
      </c>
      <c r="E1208">
        <v>0.0004760386187822978</v>
      </c>
      <c r="F1208">
        <v>-0.4429504481028256</v>
      </c>
      <c r="G1208">
        <v>0.658121871183885</v>
      </c>
      <c r="I1208">
        <v>-1683</v>
      </c>
      <c r="J1208">
        <v>-0.01</v>
      </c>
      <c r="K1208">
        <v>0</v>
      </c>
      <c r="L1208">
        <v>-3</v>
      </c>
      <c r="M1208">
        <v>0</v>
      </c>
      <c r="N1208">
        <v>-0.01</v>
      </c>
      <c r="O1208">
        <v>-0.01</v>
      </c>
      <c r="P1208">
        <v>-0.01</v>
      </c>
      <c r="Q1208">
        <v>-0.01</v>
      </c>
      <c r="R1208">
        <v>-0.01</v>
      </c>
    </row>
    <row r="1209" spans="1:18">
      <c r="A1209">
        <v>-1682</v>
      </c>
      <c r="B1209">
        <v>0.0003926631025972839</v>
      </c>
      <c r="C1209">
        <v>3.973611175144389E-07</v>
      </c>
      <c r="D1209">
        <v>-0.009271766759111138</v>
      </c>
      <c r="E1209">
        <v>0.0004764359798998122</v>
      </c>
      <c r="F1209">
        <v>-0.4247762457543978</v>
      </c>
      <c r="G1209">
        <v>0.6713053009313006</v>
      </c>
      <c r="I1209">
        <v>-1682</v>
      </c>
      <c r="J1209">
        <v>-0.008999999999999999</v>
      </c>
      <c r="K1209">
        <v>0</v>
      </c>
      <c r="L1209">
        <v>-3</v>
      </c>
      <c r="M1209">
        <v>0</v>
      </c>
      <c r="N1209">
        <v>-0.008999999999999999</v>
      </c>
      <c r="O1209">
        <v>-0.008999999999999999</v>
      </c>
      <c r="P1209">
        <v>-0.008999999999999999</v>
      </c>
      <c r="Q1209">
        <v>-0.008999999999999999</v>
      </c>
      <c r="R1209">
        <v>-0.008999999999999999</v>
      </c>
    </row>
    <row r="1210" spans="1:18">
      <c r="A1210">
        <v>-1681</v>
      </c>
      <c r="B1210">
        <v>0.001205642161255256</v>
      </c>
      <c r="C1210">
        <v>3.973611175144389E-07</v>
      </c>
      <c r="D1210">
        <v>-0.008066124597855882</v>
      </c>
      <c r="E1210">
        <v>0.0004768333410173266</v>
      </c>
      <c r="F1210">
        <v>-0.369387010230241</v>
      </c>
      <c r="G1210">
        <v>0.7121007399586832</v>
      </c>
      <c r="I1210">
        <v>-1681</v>
      </c>
      <c r="J1210">
        <v>-0.008</v>
      </c>
      <c r="K1210">
        <v>0</v>
      </c>
      <c r="L1210">
        <v>-3</v>
      </c>
      <c r="M1210">
        <v>0</v>
      </c>
      <c r="N1210">
        <v>-0.008</v>
      </c>
      <c r="O1210">
        <v>-0.008</v>
      </c>
      <c r="P1210">
        <v>-0.008</v>
      </c>
      <c r="Q1210">
        <v>-0.008</v>
      </c>
      <c r="R1210">
        <v>-0.008</v>
      </c>
    </row>
    <row r="1211" spans="1:18">
      <c r="A1211">
        <v>-1680</v>
      </c>
      <c r="B1211">
        <v>-0.001187524420574402</v>
      </c>
      <c r="C1211">
        <v>3.973611175144389E-07</v>
      </c>
      <c r="D1211">
        <v>-0.009253649018430284</v>
      </c>
      <c r="E1211">
        <v>0.0004772307021348411</v>
      </c>
      <c r="F1211">
        <v>-0.4235930590945759</v>
      </c>
      <c r="G1211">
        <v>0.672167166293949</v>
      </c>
      <c r="I1211">
        <v>-1680</v>
      </c>
      <c r="J1211">
        <v>-0.008999999999999999</v>
      </c>
      <c r="K1211">
        <v>0</v>
      </c>
      <c r="L1211">
        <v>-3</v>
      </c>
      <c r="M1211">
        <v>0</v>
      </c>
      <c r="N1211">
        <v>-0.008999999999999999</v>
      </c>
      <c r="O1211">
        <v>-0.008999999999999999</v>
      </c>
      <c r="P1211">
        <v>-0.008999999999999999</v>
      </c>
      <c r="Q1211">
        <v>-0.008999999999999999</v>
      </c>
      <c r="R1211">
        <v>-0.008999999999999999</v>
      </c>
    </row>
    <row r="1212" spans="1:18">
      <c r="A1212">
        <v>-1679</v>
      </c>
      <c r="B1212">
        <v>0.0004629717095881602</v>
      </c>
      <c r="C1212">
        <v>3.973611175144389E-07</v>
      </c>
      <c r="D1212">
        <v>-0.008790677308842124</v>
      </c>
      <c r="E1212">
        <v>0.0004776280632523555</v>
      </c>
      <c r="F1212">
        <v>-0.4022327425121859</v>
      </c>
      <c r="G1212">
        <v>0.687800138937408</v>
      </c>
      <c r="I1212">
        <v>-1679</v>
      </c>
      <c r="J1212">
        <v>-0.008999999999999999</v>
      </c>
      <c r="K1212">
        <v>0</v>
      </c>
      <c r="L1212">
        <v>-3</v>
      </c>
      <c r="M1212">
        <v>0</v>
      </c>
      <c r="N1212">
        <v>-0.008999999999999999</v>
      </c>
      <c r="O1212">
        <v>-0.008999999999999999</v>
      </c>
      <c r="P1212">
        <v>-0.008999999999999999</v>
      </c>
      <c r="Q1212">
        <v>-0.008999999999999999</v>
      </c>
      <c r="R1212">
        <v>-0.008999999999999999</v>
      </c>
    </row>
    <row r="1213" spans="1:18">
      <c r="A1213">
        <v>-1678</v>
      </c>
      <c r="B1213">
        <v>-0.0001993036240753659</v>
      </c>
      <c r="C1213">
        <v>3.973611175144389E-07</v>
      </c>
      <c r="D1213">
        <v>-0.00898998093291749</v>
      </c>
      <c r="E1213">
        <v>0.00047802542436987</v>
      </c>
      <c r="F1213">
        <v>-0.4111812218843239</v>
      </c>
      <c r="G1213">
        <v>0.6812342072793238</v>
      </c>
      <c r="I1213">
        <v>-1678</v>
      </c>
      <c r="J1213">
        <v>-0.008999999999999999</v>
      </c>
      <c r="K1213">
        <v>0</v>
      </c>
      <c r="L1213">
        <v>-3</v>
      </c>
      <c r="M1213">
        <v>0</v>
      </c>
      <c r="N1213">
        <v>-0.008999999999999999</v>
      </c>
      <c r="O1213">
        <v>-0.008999999999999999</v>
      </c>
      <c r="P1213">
        <v>-0.008999999999999999</v>
      </c>
      <c r="Q1213">
        <v>-0.008999999999999999</v>
      </c>
      <c r="R1213">
        <v>-0.008999999999999999</v>
      </c>
    </row>
    <row r="1214" spans="1:18">
      <c r="A1214">
        <v>-1677</v>
      </c>
      <c r="B1214">
        <v>-8.100481332854327E-05</v>
      </c>
      <c r="C1214">
        <v>3.973611175144389E-07</v>
      </c>
      <c r="D1214">
        <v>-0.009070985746246032</v>
      </c>
      <c r="E1214">
        <v>0.0004784227854873844</v>
      </c>
      <c r="F1214">
        <v>-0.4147138665526127</v>
      </c>
      <c r="G1214">
        <v>0.6786487683979856</v>
      </c>
      <c r="I1214">
        <v>-1677</v>
      </c>
      <c r="J1214">
        <v>-0.008999999999999999</v>
      </c>
      <c r="K1214">
        <v>0</v>
      </c>
      <c r="L1214">
        <v>-3</v>
      </c>
      <c r="M1214">
        <v>0</v>
      </c>
      <c r="N1214">
        <v>-0.008999999999999999</v>
      </c>
      <c r="O1214">
        <v>-0.008999999999999999</v>
      </c>
      <c r="P1214">
        <v>-0.008999999999999999</v>
      </c>
      <c r="Q1214">
        <v>-0.008999999999999999</v>
      </c>
      <c r="R1214">
        <v>-0.008999999999999999</v>
      </c>
    </row>
    <row r="1215" spans="1:18">
      <c r="A1215">
        <v>-1676</v>
      </c>
      <c r="B1215">
        <v>-0.0007561897824121318</v>
      </c>
      <c r="C1215">
        <v>3.973611175144389E-07</v>
      </c>
      <c r="D1215">
        <v>-0.009827175528658165</v>
      </c>
      <c r="E1215">
        <v>0.0004788201466048988</v>
      </c>
      <c r="F1215">
        <v>-0.4490994318631771</v>
      </c>
      <c r="G1215">
        <v>0.6536852660148131</v>
      </c>
      <c r="I1215">
        <v>-1676</v>
      </c>
      <c r="J1215">
        <v>-0.01</v>
      </c>
      <c r="K1215">
        <v>0</v>
      </c>
      <c r="L1215">
        <v>-3</v>
      </c>
      <c r="M1215">
        <v>0</v>
      </c>
      <c r="N1215">
        <v>-0.01</v>
      </c>
      <c r="O1215">
        <v>-0.01</v>
      </c>
      <c r="P1215">
        <v>-0.01</v>
      </c>
      <c r="Q1215">
        <v>-0.01</v>
      </c>
      <c r="R1215">
        <v>-0.01</v>
      </c>
    </row>
    <row r="1216" spans="1:18">
      <c r="A1216">
        <v>-1675</v>
      </c>
      <c r="B1216">
        <v>-0.0004013914178262519</v>
      </c>
      <c r="C1216">
        <v>3.973611175144389E-07</v>
      </c>
      <c r="D1216">
        <v>-0.01022856694648442</v>
      </c>
      <c r="E1216">
        <v>0.0004792175077224133</v>
      </c>
      <c r="F1216">
        <v>-0.4672490788833818</v>
      </c>
      <c r="G1216">
        <v>0.6406620074358838</v>
      </c>
      <c r="I1216">
        <v>-1675</v>
      </c>
      <c r="J1216">
        <v>-0.01</v>
      </c>
      <c r="K1216">
        <v>0</v>
      </c>
      <c r="L1216">
        <v>-3</v>
      </c>
      <c r="M1216">
        <v>0</v>
      </c>
      <c r="N1216">
        <v>-0.01</v>
      </c>
      <c r="O1216">
        <v>-0.01</v>
      </c>
      <c r="P1216">
        <v>-0.01</v>
      </c>
      <c r="Q1216">
        <v>-0.01</v>
      </c>
      <c r="R1216">
        <v>-0.01</v>
      </c>
    </row>
    <row r="1217" spans="1:18">
      <c r="A1217">
        <v>-1674</v>
      </c>
      <c r="B1217">
        <v>-0.0001053645398695943</v>
      </c>
      <c r="C1217">
        <v>3.973611175144389E-07</v>
      </c>
      <c r="D1217">
        <v>-0.01033393148635401</v>
      </c>
      <c r="E1217">
        <v>0.0004796148688399277</v>
      </c>
      <c r="F1217">
        <v>-0.4718666225319364</v>
      </c>
      <c r="G1217">
        <v>0.6373661561428485</v>
      </c>
      <c r="I1217">
        <v>-1674</v>
      </c>
      <c r="J1217">
        <v>-0.01</v>
      </c>
      <c r="K1217">
        <v>0</v>
      </c>
      <c r="L1217">
        <v>-3</v>
      </c>
      <c r="M1217">
        <v>0</v>
      </c>
      <c r="N1217">
        <v>-0.01</v>
      </c>
      <c r="O1217">
        <v>-0.01</v>
      </c>
      <c r="P1217">
        <v>-0.01</v>
      </c>
      <c r="Q1217">
        <v>-0.01</v>
      </c>
      <c r="R1217">
        <v>-0.01</v>
      </c>
    </row>
    <row r="1218" spans="1:18">
      <c r="A1218">
        <v>-1673</v>
      </c>
      <c r="B1218">
        <v>-0.0004306159056213711</v>
      </c>
      <c r="C1218">
        <v>3.973611175144389E-07</v>
      </c>
      <c r="D1218">
        <v>-0.01076454739197538</v>
      </c>
      <c r="E1218">
        <v>0.0004800122299574421</v>
      </c>
      <c r="F1218">
        <v>-0.4913258597681098</v>
      </c>
      <c r="G1218">
        <v>0.6235564446354589</v>
      </c>
      <c r="I1218">
        <v>-1673</v>
      </c>
      <c r="J1218">
        <v>-0.011</v>
      </c>
      <c r="K1218">
        <v>0</v>
      </c>
      <c r="L1218">
        <v>-3</v>
      </c>
      <c r="M1218">
        <v>0</v>
      </c>
      <c r="N1218">
        <v>-0.011</v>
      </c>
      <c r="O1218">
        <v>-0.011</v>
      </c>
      <c r="P1218">
        <v>-0.011</v>
      </c>
      <c r="Q1218">
        <v>-0.011</v>
      </c>
      <c r="R1218">
        <v>-0.011</v>
      </c>
    </row>
    <row r="1219" spans="1:18">
      <c r="A1219">
        <v>-1672</v>
      </c>
      <c r="B1219">
        <v>0.0005478098279848788</v>
      </c>
      <c r="C1219">
        <v>3.973611175144389E-07</v>
      </c>
      <c r="D1219">
        <v>-0.0102167375639905</v>
      </c>
      <c r="E1219">
        <v>0.0004804095910749566</v>
      </c>
      <c r="F1219">
        <v>-0.4661293005658411</v>
      </c>
      <c r="G1219">
        <v>0.6414623458576636</v>
      </c>
      <c r="I1219">
        <v>-1672</v>
      </c>
      <c r="J1219">
        <v>-0.01</v>
      </c>
      <c r="K1219">
        <v>0</v>
      </c>
      <c r="L1219">
        <v>-3</v>
      </c>
      <c r="M1219">
        <v>0</v>
      </c>
      <c r="N1219">
        <v>-0.01</v>
      </c>
      <c r="O1219">
        <v>-0.01</v>
      </c>
      <c r="P1219">
        <v>-0.01</v>
      </c>
      <c r="Q1219">
        <v>-0.01</v>
      </c>
      <c r="R1219">
        <v>-0.01</v>
      </c>
    </row>
    <row r="1220" spans="1:18">
      <c r="A1220">
        <v>-1671</v>
      </c>
      <c r="B1220">
        <v>0.0008528865097450072</v>
      </c>
      <c r="C1220">
        <v>3.973611175144389E-07</v>
      </c>
      <c r="D1220">
        <v>-0.009363851054245496</v>
      </c>
      <c r="E1220">
        <v>0.000480806952192471</v>
      </c>
      <c r="F1220">
        <v>-0.4270405616612949</v>
      </c>
      <c r="G1220">
        <v>0.6696571231423669</v>
      </c>
      <c r="I1220">
        <v>-1671</v>
      </c>
      <c r="J1220">
        <v>-0.008999999999999999</v>
      </c>
      <c r="K1220">
        <v>0</v>
      </c>
      <c r="L1220">
        <v>-3</v>
      </c>
      <c r="M1220">
        <v>0</v>
      </c>
      <c r="N1220">
        <v>-0.008999999999999999</v>
      </c>
      <c r="O1220">
        <v>-0.008999999999999999</v>
      </c>
      <c r="P1220">
        <v>-0.008999999999999999</v>
      </c>
      <c r="Q1220">
        <v>-0.008999999999999999</v>
      </c>
      <c r="R1220">
        <v>-0.008999999999999999</v>
      </c>
    </row>
    <row r="1221" spans="1:18">
      <c r="A1221">
        <v>-1670</v>
      </c>
      <c r="B1221">
        <v>0.0003009288990921669</v>
      </c>
      <c r="C1221">
        <v>3.973611175144389E-07</v>
      </c>
      <c r="D1221">
        <v>-0.009062922155153329</v>
      </c>
      <c r="E1221">
        <v>0.0004812043133099854</v>
      </c>
      <c r="F1221">
        <v>-0.4131459444203384</v>
      </c>
      <c r="G1221">
        <v>0.679795817699774</v>
      </c>
      <c r="I1221">
        <v>-1670</v>
      </c>
      <c r="J1221">
        <v>-0.008999999999999999</v>
      </c>
      <c r="K1221">
        <v>0</v>
      </c>
      <c r="L1221">
        <v>-3</v>
      </c>
      <c r="M1221">
        <v>0</v>
      </c>
      <c r="N1221">
        <v>-0.008999999999999999</v>
      </c>
      <c r="O1221">
        <v>-0.008999999999999999</v>
      </c>
      <c r="P1221">
        <v>-0.008999999999999999</v>
      </c>
      <c r="Q1221">
        <v>-0.008999999999999999</v>
      </c>
      <c r="R1221">
        <v>-0.008999999999999999</v>
      </c>
    </row>
    <row r="1222" spans="1:18">
      <c r="A1222">
        <v>-1669</v>
      </c>
      <c r="B1222">
        <v>0.0001274665802102848</v>
      </c>
      <c r="C1222">
        <v>3.973611175144389E-07</v>
      </c>
      <c r="D1222">
        <v>-0.008935455574943045</v>
      </c>
      <c r="E1222">
        <v>0.0004816016744274999</v>
      </c>
      <c r="F1222">
        <v>-0.4071671253611758</v>
      </c>
      <c r="G1222">
        <v>0.6841765792468935</v>
      </c>
      <c r="I1222">
        <v>-1669</v>
      </c>
      <c r="J1222">
        <v>-0.008999999999999999</v>
      </c>
      <c r="K1222">
        <v>0</v>
      </c>
      <c r="L1222">
        <v>-3</v>
      </c>
      <c r="M1222">
        <v>0</v>
      </c>
      <c r="N1222">
        <v>-0.008999999999999999</v>
      </c>
      <c r="O1222">
        <v>-0.008999999999999999</v>
      </c>
      <c r="P1222">
        <v>-0.008999999999999999</v>
      </c>
      <c r="Q1222">
        <v>-0.008999999999999999</v>
      </c>
      <c r="R1222">
        <v>-0.008999999999999999</v>
      </c>
    </row>
    <row r="1223" spans="1:18">
      <c r="A1223">
        <v>-1668</v>
      </c>
      <c r="B1223">
        <v>-0.001078428288707343</v>
      </c>
      <c r="C1223">
        <v>3.973611175144389E-07</v>
      </c>
      <c r="D1223">
        <v>-0.01001388386365039</v>
      </c>
      <c r="E1223">
        <v>0.0004819990355450143</v>
      </c>
      <c r="F1223">
        <v>-0.4561203676705239</v>
      </c>
      <c r="G1223">
        <v>0.6486345391273973</v>
      </c>
      <c r="I1223">
        <v>-1668</v>
      </c>
      <c r="J1223">
        <v>-0.01</v>
      </c>
      <c r="K1223">
        <v>0</v>
      </c>
      <c r="L1223">
        <v>-3</v>
      </c>
      <c r="M1223">
        <v>0</v>
      </c>
      <c r="N1223">
        <v>-0.01</v>
      </c>
      <c r="O1223">
        <v>-0.01</v>
      </c>
      <c r="P1223">
        <v>-0.01</v>
      </c>
      <c r="Q1223">
        <v>-0.01</v>
      </c>
      <c r="R1223">
        <v>-0.01</v>
      </c>
    </row>
    <row r="1224" spans="1:18">
      <c r="A1224">
        <v>-1667</v>
      </c>
      <c r="B1224">
        <v>0.002002598405370086</v>
      </c>
      <c r="C1224">
        <v>3.973611175144389E-07</v>
      </c>
      <c r="D1224">
        <v>-0.008011285458280303</v>
      </c>
      <c r="E1224">
        <v>0.0004823963966625287</v>
      </c>
      <c r="F1224">
        <v>-0.3647540974700857</v>
      </c>
      <c r="G1224">
        <v>0.7155528202799633</v>
      </c>
      <c r="I1224">
        <v>-1667</v>
      </c>
      <c r="J1224">
        <v>-0.008</v>
      </c>
      <c r="K1224">
        <v>0</v>
      </c>
      <c r="L1224">
        <v>-3</v>
      </c>
      <c r="M1224">
        <v>0</v>
      </c>
      <c r="N1224">
        <v>-0.008</v>
      </c>
      <c r="O1224">
        <v>-0.008</v>
      </c>
      <c r="P1224">
        <v>-0.008</v>
      </c>
      <c r="Q1224">
        <v>-0.008</v>
      </c>
      <c r="R1224">
        <v>-0.008</v>
      </c>
    </row>
    <row r="1225" spans="1:18">
      <c r="A1225">
        <v>-1666</v>
      </c>
      <c r="B1225">
        <v>0.001166854485813648</v>
      </c>
      <c r="C1225">
        <v>3.973611175144389E-07</v>
      </c>
      <c r="D1225">
        <v>-0.006844430972466654</v>
      </c>
      <c r="E1225">
        <v>0.0004827937577800432</v>
      </c>
      <c r="F1225">
        <v>-0.3114989052912068</v>
      </c>
      <c r="G1225">
        <v>0.7556384540146159</v>
      </c>
      <c r="I1225">
        <v>-1666</v>
      </c>
      <c r="J1225">
        <v>-0.007</v>
      </c>
      <c r="K1225">
        <v>0</v>
      </c>
      <c r="L1225">
        <v>-3</v>
      </c>
      <c r="M1225">
        <v>0</v>
      </c>
      <c r="N1225">
        <v>-0.007</v>
      </c>
      <c r="O1225">
        <v>-0.007</v>
      </c>
      <c r="P1225">
        <v>-0.007</v>
      </c>
      <c r="Q1225">
        <v>-0.007</v>
      </c>
      <c r="R1225">
        <v>-0.007</v>
      </c>
    </row>
    <row r="1226" spans="1:18">
      <c r="A1226">
        <v>-1665</v>
      </c>
      <c r="B1226">
        <v>-0.0005137422209900561</v>
      </c>
      <c r="C1226">
        <v>3.973611175144389E-07</v>
      </c>
      <c r="D1226">
        <v>-0.007358173193456711</v>
      </c>
      <c r="E1226">
        <v>0.0004831911188975576</v>
      </c>
      <c r="F1226">
        <v>-0.3347422524980591</v>
      </c>
      <c r="G1226">
        <v>0.7380542258147484</v>
      </c>
      <c r="I1226">
        <v>-1665</v>
      </c>
      <c r="J1226">
        <v>-0.007</v>
      </c>
      <c r="K1226">
        <v>0</v>
      </c>
      <c r="L1226">
        <v>-3</v>
      </c>
      <c r="M1226">
        <v>0</v>
      </c>
      <c r="N1226">
        <v>-0.007</v>
      </c>
      <c r="O1226">
        <v>-0.007</v>
      </c>
      <c r="P1226">
        <v>-0.007</v>
      </c>
      <c r="Q1226">
        <v>-0.007</v>
      </c>
      <c r="R1226">
        <v>-0.007</v>
      </c>
    </row>
    <row r="1227" spans="1:18">
      <c r="A1227">
        <v>-1664</v>
      </c>
      <c r="B1227">
        <v>-0.0003201216391487376</v>
      </c>
      <c r="C1227">
        <v>3.973611175144389E-07</v>
      </c>
      <c r="D1227">
        <v>-0.007678294832605449</v>
      </c>
      <c r="E1227">
        <v>0.000483588480015072</v>
      </c>
      <c r="F1227">
        <v>-0.3491618701214586</v>
      </c>
      <c r="G1227">
        <v>0.7272135557974937</v>
      </c>
      <c r="I1227">
        <v>-1664</v>
      </c>
      <c r="J1227">
        <v>-0.008</v>
      </c>
      <c r="K1227">
        <v>0</v>
      </c>
      <c r="L1227">
        <v>-3</v>
      </c>
      <c r="M1227">
        <v>0</v>
      </c>
      <c r="N1227">
        <v>-0.008</v>
      </c>
      <c r="O1227">
        <v>-0.008</v>
      </c>
      <c r="P1227">
        <v>-0.008</v>
      </c>
      <c r="Q1227">
        <v>-0.008</v>
      </c>
      <c r="R1227">
        <v>-0.008</v>
      </c>
    </row>
    <row r="1228" spans="1:18">
      <c r="A1228">
        <v>-1663</v>
      </c>
      <c r="B1228">
        <v>0.000845504583940345</v>
      </c>
      <c r="C1228">
        <v>3.973611175144389E-07</v>
      </c>
      <c r="D1228">
        <v>-0.006832790248665103</v>
      </c>
      <c r="E1228">
        <v>0.0004839858411325865</v>
      </c>
      <c r="F1228">
        <v>-0.3105859178907627</v>
      </c>
      <c r="G1228">
        <v>0.7563318262229717</v>
      </c>
      <c r="I1228">
        <v>-1663</v>
      </c>
      <c r="J1228">
        <v>-0.007</v>
      </c>
      <c r="K1228">
        <v>0</v>
      </c>
      <c r="L1228">
        <v>-3</v>
      </c>
      <c r="M1228">
        <v>0</v>
      </c>
      <c r="N1228">
        <v>-0.007</v>
      </c>
      <c r="O1228">
        <v>-0.007</v>
      </c>
      <c r="P1228">
        <v>-0.007</v>
      </c>
      <c r="Q1228">
        <v>-0.007</v>
      </c>
      <c r="R1228">
        <v>-0.007</v>
      </c>
    </row>
    <row r="1229" spans="1:18">
      <c r="A1229">
        <v>-1662</v>
      </c>
      <c r="B1229">
        <v>-0.0009806371229168888</v>
      </c>
      <c r="C1229">
        <v>3.973611175144389E-07</v>
      </c>
      <c r="D1229">
        <v>-0.007813427371581992</v>
      </c>
      <c r="E1229">
        <v>0.0004843832022501009</v>
      </c>
      <c r="F1229">
        <v>-0.3550152774931885</v>
      </c>
      <c r="G1229">
        <v>0.7228284329999601</v>
      </c>
      <c r="I1229">
        <v>-1662</v>
      </c>
      <c r="J1229">
        <v>-0.008</v>
      </c>
      <c r="K1229">
        <v>0</v>
      </c>
      <c r="L1229">
        <v>-3</v>
      </c>
      <c r="M1229">
        <v>0</v>
      </c>
      <c r="N1229">
        <v>-0.008</v>
      </c>
      <c r="O1229">
        <v>-0.008</v>
      </c>
      <c r="P1229">
        <v>-0.008</v>
      </c>
      <c r="Q1229">
        <v>-0.008</v>
      </c>
      <c r="R1229">
        <v>-0.008</v>
      </c>
    </row>
    <row r="1230" spans="1:18">
      <c r="A1230">
        <v>-1661</v>
      </c>
      <c r="B1230">
        <v>4.44004442989378E-05</v>
      </c>
      <c r="C1230">
        <v>3.973611175144389E-07</v>
      </c>
      <c r="D1230">
        <v>-0.007769026927283054</v>
      </c>
      <c r="E1230">
        <v>0.0004847805633676153</v>
      </c>
      <c r="F1230">
        <v>-0.3528531730335918</v>
      </c>
      <c r="G1230">
        <v>0.7244471329943756</v>
      </c>
      <c r="I1230">
        <v>-1661</v>
      </c>
      <c r="J1230">
        <v>-0.008</v>
      </c>
      <c r="K1230">
        <v>0</v>
      </c>
      <c r="L1230">
        <v>-3</v>
      </c>
      <c r="M1230">
        <v>0</v>
      </c>
      <c r="N1230">
        <v>-0.008</v>
      </c>
      <c r="O1230">
        <v>-0.008</v>
      </c>
      <c r="P1230">
        <v>-0.008</v>
      </c>
      <c r="Q1230">
        <v>-0.008</v>
      </c>
      <c r="R1230">
        <v>-0.008</v>
      </c>
    </row>
    <row r="1231" spans="1:18">
      <c r="A1231">
        <v>-1660</v>
      </c>
      <c r="B1231">
        <v>-0.0009327520097225376</v>
      </c>
      <c r="C1231">
        <v>3.973611175144389E-07</v>
      </c>
      <c r="D1231">
        <v>-0.008701778937005591</v>
      </c>
      <c r="E1231">
        <v>0.0004851779244851298</v>
      </c>
      <c r="F1231">
        <v>-0.3950549701371018</v>
      </c>
      <c r="G1231">
        <v>0.6930839983044503</v>
      </c>
      <c r="I1231">
        <v>-1660</v>
      </c>
      <c r="J1231">
        <v>-0.008999999999999999</v>
      </c>
      <c r="K1231">
        <v>0</v>
      </c>
      <c r="L1231">
        <v>-3</v>
      </c>
      <c r="M1231">
        <v>0</v>
      </c>
      <c r="N1231">
        <v>-0.008999999999999999</v>
      </c>
      <c r="O1231">
        <v>-0.008999999999999999</v>
      </c>
      <c r="P1231">
        <v>-0.008999999999999999</v>
      </c>
      <c r="Q1231">
        <v>-0.008999999999999999</v>
      </c>
      <c r="R1231">
        <v>-0.008999999999999999</v>
      </c>
    </row>
    <row r="1232" spans="1:18">
      <c r="A1232">
        <v>-1659</v>
      </c>
      <c r="B1232">
        <v>0.0007015422598568417</v>
      </c>
      <c r="C1232">
        <v>3.973611175144389E-07</v>
      </c>
      <c r="D1232">
        <v>-0.008000236677148749</v>
      </c>
      <c r="E1232">
        <v>0.0004855752856026443</v>
      </c>
      <c r="F1232">
        <v>-0.3630567771523218</v>
      </c>
      <c r="G1232">
        <v>0.7168189981631681</v>
      </c>
      <c r="I1232">
        <v>-1659</v>
      </c>
      <c r="J1232">
        <v>-0.008</v>
      </c>
      <c r="K1232">
        <v>0</v>
      </c>
      <c r="L1232">
        <v>-3</v>
      </c>
      <c r="M1232">
        <v>0</v>
      </c>
      <c r="N1232">
        <v>-0.008</v>
      </c>
      <c r="O1232">
        <v>-0.008</v>
      </c>
      <c r="P1232">
        <v>-0.008</v>
      </c>
      <c r="Q1232">
        <v>-0.008</v>
      </c>
      <c r="R1232">
        <v>-0.008</v>
      </c>
    </row>
    <row r="1233" spans="1:18">
      <c r="A1233">
        <v>-1658</v>
      </c>
      <c r="B1233">
        <v>0.000805953032696741</v>
      </c>
      <c r="C1233">
        <v>3.973611175144389E-07</v>
      </c>
      <c r="D1233">
        <v>-0.007194283644452008</v>
      </c>
      <c r="E1233">
        <v>0.0004859726467201587</v>
      </c>
      <c r="F1233">
        <v>-0.3263485171970864</v>
      </c>
      <c r="G1233">
        <v>0.7443889908064847</v>
      </c>
      <c r="I1233">
        <v>-1658</v>
      </c>
      <c r="J1233">
        <v>-0.007</v>
      </c>
      <c r="K1233">
        <v>0</v>
      </c>
      <c r="L1233">
        <v>-3</v>
      </c>
      <c r="M1233">
        <v>0</v>
      </c>
      <c r="N1233">
        <v>-0.007</v>
      </c>
      <c r="O1233">
        <v>-0.007</v>
      </c>
      <c r="P1233">
        <v>-0.007</v>
      </c>
      <c r="Q1233">
        <v>-0.007</v>
      </c>
      <c r="R1233">
        <v>-0.007</v>
      </c>
    </row>
    <row r="1234" spans="1:18">
      <c r="A1234">
        <v>-1657</v>
      </c>
      <c r="B1234">
        <v>-0.0004088506070957293</v>
      </c>
      <c r="C1234">
        <v>3.973611175144389E-07</v>
      </c>
      <c r="D1234">
        <v>-0.007603134251547738</v>
      </c>
      <c r="E1234">
        <v>0.0004863700078376731</v>
      </c>
      <c r="F1234">
        <v>-0.3447539620586542</v>
      </c>
      <c r="G1234">
        <v>0.7305217185709001</v>
      </c>
      <c r="I1234">
        <v>-1657</v>
      </c>
      <c r="J1234">
        <v>-0.008</v>
      </c>
      <c r="K1234">
        <v>0</v>
      </c>
      <c r="L1234">
        <v>-3</v>
      </c>
      <c r="M1234">
        <v>0</v>
      </c>
      <c r="N1234">
        <v>-0.008</v>
      </c>
      <c r="O1234">
        <v>-0.008</v>
      </c>
      <c r="P1234">
        <v>-0.008</v>
      </c>
      <c r="Q1234">
        <v>-0.008</v>
      </c>
      <c r="R1234">
        <v>-0.008</v>
      </c>
    </row>
    <row r="1235" spans="1:18">
      <c r="A1235">
        <v>-1656</v>
      </c>
      <c r="B1235">
        <v>-0.0007956131633539026</v>
      </c>
      <c r="C1235">
        <v>3.973611175144389E-07</v>
      </c>
      <c r="D1235">
        <v>-0.008398747414901641</v>
      </c>
      <c r="E1235">
        <v>0.0004867673689551876</v>
      </c>
      <c r="F1235">
        <v>-0.3806745051769527</v>
      </c>
      <c r="G1235">
        <v>0.7037150993667396</v>
      </c>
      <c r="I1235">
        <v>-1656</v>
      </c>
      <c r="J1235">
        <v>-0.008</v>
      </c>
      <c r="K1235">
        <v>0</v>
      </c>
      <c r="L1235">
        <v>-3</v>
      </c>
      <c r="M1235">
        <v>0</v>
      </c>
      <c r="N1235">
        <v>-0.008</v>
      </c>
      <c r="O1235">
        <v>-0.008</v>
      </c>
      <c r="P1235">
        <v>-0.008</v>
      </c>
      <c r="Q1235">
        <v>-0.008</v>
      </c>
      <c r="R1235">
        <v>-0.008</v>
      </c>
    </row>
    <row r="1236" spans="1:18">
      <c r="A1236">
        <v>-1655</v>
      </c>
      <c r="B1236">
        <v>0.0004745106612133672</v>
      </c>
      <c r="C1236">
        <v>3.973611175144389E-07</v>
      </c>
      <c r="D1236">
        <v>-0.007924236753688273</v>
      </c>
      <c r="E1236">
        <v>0.000487164730072702</v>
      </c>
      <c r="F1236">
        <v>-0.3590207280406424</v>
      </c>
      <c r="G1236">
        <v>0.719832973727117</v>
      </c>
      <c r="I1236">
        <v>-1655</v>
      </c>
      <c r="J1236">
        <v>-0.008</v>
      </c>
      <c r="K1236">
        <v>0</v>
      </c>
      <c r="L1236">
        <v>-3</v>
      </c>
      <c r="M1236">
        <v>0</v>
      </c>
      <c r="N1236">
        <v>-0.008</v>
      </c>
      <c r="O1236">
        <v>-0.008</v>
      </c>
      <c r="P1236">
        <v>-0.008</v>
      </c>
      <c r="Q1236">
        <v>-0.008</v>
      </c>
      <c r="R1236">
        <v>-0.008</v>
      </c>
    </row>
    <row r="1237" spans="1:18">
      <c r="A1237">
        <v>-1654</v>
      </c>
      <c r="B1237">
        <v>0.001508403128915864</v>
      </c>
      <c r="C1237">
        <v>3.973611175144389E-07</v>
      </c>
      <c r="D1237">
        <v>-0.006415833624772408</v>
      </c>
      <c r="E1237">
        <v>0.0004875620911902164</v>
      </c>
      <c r="F1237">
        <v>-0.2905615394085044</v>
      </c>
      <c r="G1237">
        <v>0.7715881064968615</v>
      </c>
      <c r="I1237">
        <v>-1654</v>
      </c>
      <c r="J1237">
        <v>-0.006</v>
      </c>
      <c r="K1237">
        <v>0</v>
      </c>
      <c r="L1237">
        <v>-3</v>
      </c>
      <c r="M1237">
        <v>0</v>
      </c>
      <c r="N1237">
        <v>-0.006</v>
      </c>
      <c r="O1237">
        <v>-0.006</v>
      </c>
      <c r="P1237">
        <v>-0.006</v>
      </c>
      <c r="Q1237">
        <v>-0.006</v>
      </c>
      <c r="R1237">
        <v>-0.006</v>
      </c>
    </row>
    <row r="1238" spans="1:18">
      <c r="A1238">
        <v>-1653</v>
      </c>
      <c r="B1238">
        <v>-0.0001157283581291667</v>
      </c>
      <c r="C1238">
        <v>3.973611175144389E-07</v>
      </c>
      <c r="D1238">
        <v>-0.006531561982901575</v>
      </c>
      <c r="E1238">
        <v>0.0004879594523077309</v>
      </c>
      <c r="F1238">
        <v>-0.295682202775775</v>
      </c>
      <c r="G1238">
        <v>0.767678026556323</v>
      </c>
      <c r="I1238">
        <v>-1653</v>
      </c>
      <c r="J1238">
        <v>-0.007</v>
      </c>
      <c r="K1238">
        <v>0</v>
      </c>
      <c r="L1238">
        <v>-3</v>
      </c>
      <c r="M1238">
        <v>0</v>
      </c>
      <c r="N1238">
        <v>-0.007</v>
      </c>
      <c r="O1238">
        <v>-0.007</v>
      </c>
      <c r="P1238">
        <v>-0.007</v>
      </c>
      <c r="Q1238">
        <v>-0.007</v>
      </c>
      <c r="R1238">
        <v>-0.007</v>
      </c>
    </row>
    <row r="1239" spans="1:18">
      <c r="A1239">
        <v>-1652</v>
      </c>
      <c r="B1239">
        <v>0.0004944076165776099</v>
      </c>
      <c r="C1239">
        <v>3.973611175144389E-07</v>
      </c>
      <c r="D1239">
        <v>-0.006037154366323965</v>
      </c>
      <c r="E1239">
        <v>0.0004883568134252454</v>
      </c>
      <c r="F1239">
        <v>-0.2731892809209706</v>
      </c>
      <c r="G1239">
        <v>0.7848963156845685</v>
      </c>
      <c r="I1239">
        <v>-1652</v>
      </c>
      <c r="J1239">
        <v>-0.006</v>
      </c>
      <c r="K1239">
        <v>0</v>
      </c>
      <c r="L1239">
        <v>-3</v>
      </c>
      <c r="M1239">
        <v>0</v>
      </c>
      <c r="N1239">
        <v>-0.006</v>
      </c>
      <c r="O1239">
        <v>-0.006</v>
      </c>
      <c r="P1239">
        <v>-0.006</v>
      </c>
      <c r="Q1239">
        <v>-0.006</v>
      </c>
      <c r="R1239">
        <v>-0.006</v>
      </c>
    </row>
    <row r="1240" spans="1:18">
      <c r="A1240">
        <v>-1651</v>
      </c>
      <c r="B1240">
        <v>-0.0007568985351504072</v>
      </c>
      <c r="C1240">
        <v>3.973611175144389E-07</v>
      </c>
      <c r="D1240">
        <v>-0.006794052901474373</v>
      </c>
      <c r="E1240">
        <v>0.0004887541745427598</v>
      </c>
      <c r="F1240">
        <v>-0.3073149473707586</v>
      </c>
      <c r="G1240">
        <v>0.7588175943098565</v>
      </c>
      <c r="I1240">
        <v>-1651</v>
      </c>
      <c r="J1240">
        <v>-0.007</v>
      </c>
      <c r="K1240">
        <v>0</v>
      </c>
      <c r="L1240">
        <v>-3</v>
      </c>
      <c r="M1240">
        <v>0</v>
      </c>
      <c r="N1240">
        <v>-0.007</v>
      </c>
      <c r="O1240">
        <v>-0.007</v>
      </c>
      <c r="P1240">
        <v>-0.007</v>
      </c>
      <c r="Q1240">
        <v>-0.007</v>
      </c>
      <c r="R1240">
        <v>-0.007</v>
      </c>
    </row>
    <row r="1241" spans="1:18">
      <c r="A1241">
        <v>-1650</v>
      </c>
      <c r="B1241">
        <v>-0.0001137726846707173</v>
      </c>
      <c r="C1241">
        <v>3.973611175144389E-07</v>
      </c>
      <c r="D1241">
        <v>-0.00690782558614509</v>
      </c>
      <c r="E1241">
        <v>0.0004891515356602742</v>
      </c>
      <c r="F1241">
        <v>-0.3123342803631282</v>
      </c>
      <c r="G1241">
        <v>0.7550041980660418</v>
      </c>
      <c r="I1241">
        <v>-1650</v>
      </c>
      <c r="J1241">
        <v>-0.007</v>
      </c>
      <c r="K1241">
        <v>0</v>
      </c>
      <c r="L1241">
        <v>-3</v>
      </c>
      <c r="M1241">
        <v>0</v>
      </c>
      <c r="N1241">
        <v>-0.007</v>
      </c>
      <c r="O1241">
        <v>-0.007</v>
      </c>
      <c r="P1241">
        <v>-0.007</v>
      </c>
      <c r="Q1241">
        <v>-0.007</v>
      </c>
      <c r="R1241">
        <v>-0.007</v>
      </c>
    </row>
    <row r="1242" spans="1:18">
      <c r="A1242">
        <v>-1649</v>
      </c>
      <c r="B1242">
        <v>0.0004596455704452725</v>
      </c>
      <c r="C1242">
        <v>3.973611175144389E-07</v>
      </c>
      <c r="D1242">
        <v>-0.006448180015699818</v>
      </c>
      <c r="E1242">
        <v>0.0004895488967777887</v>
      </c>
      <c r="F1242">
        <v>-0.2914332605387124</v>
      </c>
      <c r="G1242">
        <v>0.7709220551706548</v>
      </c>
      <c r="I1242">
        <v>-1649</v>
      </c>
      <c r="J1242">
        <v>-0.006</v>
      </c>
      <c r="K1242">
        <v>0</v>
      </c>
      <c r="L1242">
        <v>-3</v>
      </c>
      <c r="M1242">
        <v>0</v>
      </c>
      <c r="N1242">
        <v>-0.006</v>
      </c>
      <c r="O1242">
        <v>-0.006</v>
      </c>
      <c r="P1242">
        <v>-0.006</v>
      </c>
      <c r="Q1242">
        <v>-0.006</v>
      </c>
      <c r="R1242">
        <v>-0.006</v>
      </c>
    </row>
    <row r="1243" spans="1:18">
      <c r="A1243">
        <v>-1648</v>
      </c>
      <c r="B1243">
        <v>0.0005631911005100957</v>
      </c>
      <c r="C1243">
        <v>3.973611175144389E-07</v>
      </c>
      <c r="D1243">
        <v>-0.005884988915189722</v>
      </c>
      <c r="E1243">
        <v>0.0004899462578953031</v>
      </c>
      <c r="F1243">
        <v>-0.2658712801528363</v>
      </c>
      <c r="G1243">
        <v>0.7905215763302942</v>
      </c>
      <c r="I1243">
        <v>-1648</v>
      </c>
      <c r="J1243">
        <v>-0.006</v>
      </c>
      <c r="K1243">
        <v>0</v>
      </c>
      <c r="L1243">
        <v>-3</v>
      </c>
      <c r="M1243">
        <v>0</v>
      </c>
      <c r="N1243">
        <v>-0.006</v>
      </c>
      <c r="O1243">
        <v>-0.006</v>
      </c>
      <c r="P1243">
        <v>-0.006</v>
      </c>
      <c r="Q1243">
        <v>-0.006</v>
      </c>
      <c r="R1243">
        <v>-0.006</v>
      </c>
    </row>
    <row r="1244" spans="1:18">
      <c r="A1244">
        <v>-1647</v>
      </c>
      <c r="B1244">
        <v>-0.0003108693049090385</v>
      </c>
      <c r="C1244">
        <v>3.973611175144389E-07</v>
      </c>
      <c r="D1244">
        <v>-0.00619585822009876</v>
      </c>
      <c r="E1244">
        <v>0.0004903436190128175</v>
      </c>
      <c r="F1244">
        <v>-0.2798022530262997</v>
      </c>
      <c r="G1244">
        <v>0.7798226877156516</v>
      </c>
      <c r="I1244">
        <v>-1647</v>
      </c>
      <c r="J1244">
        <v>-0.006</v>
      </c>
      <c r="K1244">
        <v>0</v>
      </c>
      <c r="L1244">
        <v>-3</v>
      </c>
      <c r="M1244">
        <v>0</v>
      </c>
      <c r="N1244">
        <v>-0.006</v>
      </c>
      <c r="O1244">
        <v>-0.006</v>
      </c>
      <c r="P1244">
        <v>-0.006</v>
      </c>
      <c r="Q1244">
        <v>-0.006</v>
      </c>
      <c r="R1244">
        <v>-0.006</v>
      </c>
    </row>
    <row r="1245" spans="1:18">
      <c r="A1245">
        <v>-1646</v>
      </c>
      <c r="B1245">
        <v>0.0005699923353566815</v>
      </c>
      <c r="C1245">
        <v>3.973611175144389E-07</v>
      </c>
      <c r="D1245">
        <v>-0.005625865884742078</v>
      </c>
      <c r="E1245">
        <v>0.000490740980130332</v>
      </c>
      <c r="F1245">
        <v>-0.2539587681388994</v>
      </c>
      <c r="G1245">
        <v>0.7997019621124553</v>
      </c>
      <c r="I1245">
        <v>-1646</v>
      </c>
      <c r="J1245">
        <v>-0.006</v>
      </c>
      <c r="K1245">
        <v>0</v>
      </c>
      <c r="L1245">
        <v>-3</v>
      </c>
      <c r="M1245">
        <v>0</v>
      </c>
      <c r="N1245">
        <v>-0.006</v>
      </c>
      <c r="O1245">
        <v>-0.006</v>
      </c>
      <c r="P1245">
        <v>-0.006</v>
      </c>
      <c r="Q1245">
        <v>-0.006</v>
      </c>
      <c r="R1245">
        <v>-0.006</v>
      </c>
    </row>
    <row r="1246" spans="1:18">
      <c r="A1246">
        <v>-1645</v>
      </c>
      <c r="B1246">
        <v>-0.0003069525352261111</v>
      </c>
      <c r="C1246">
        <v>3.973611175144389E-07</v>
      </c>
      <c r="D1246">
        <v>-0.005932818419968189</v>
      </c>
      <c r="E1246">
        <v>0.0004911383412478464</v>
      </c>
      <c r="F1246">
        <v>-0.2677066361187907</v>
      </c>
      <c r="G1246">
        <v>0.7891097164507681</v>
      </c>
      <c r="I1246">
        <v>-1645</v>
      </c>
      <c r="J1246">
        <v>-0.006</v>
      </c>
      <c r="K1246">
        <v>0</v>
      </c>
      <c r="L1246">
        <v>-3</v>
      </c>
      <c r="M1246">
        <v>0</v>
      </c>
      <c r="N1246">
        <v>-0.006</v>
      </c>
      <c r="O1246">
        <v>-0.006</v>
      </c>
      <c r="P1246">
        <v>-0.006</v>
      </c>
      <c r="Q1246">
        <v>-0.006</v>
      </c>
      <c r="R1246">
        <v>-0.006</v>
      </c>
    </row>
    <row r="1247" spans="1:18">
      <c r="A1247">
        <v>-1644</v>
      </c>
      <c r="B1247">
        <v>0.000538022049356901</v>
      </c>
      <c r="C1247">
        <v>3.973611175144389E-07</v>
      </c>
      <c r="D1247">
        <v>-0.005394796370611288</v>
      </c>
      <c r="E1247">
        <v>0.0004915357023653609</v>
      </c>
      <c r="F1247">
        <v>-0.2433310458002075</v>
      </c>
      <c r="G1247">
        <v>0.807915811510125</v>
      </c>
      <c r="I1247">
        <v>-1644</v>
      </c>
      <c r="J1247">
        <v>-0.005</v>
      </c>
      <c r="K1247">
        <v>0</v>
      </c>
      <c r="L1247">
        <v>-3</v>
      </c>
      <c r="M1247">
        <v>0</v>
      </c>
      <c r="N1247">
        <v>-0.005</v>
      </c>
      <c r="O1247">
        <v>-0.005</v>
      </c>
      <c r="P1247">
        <v>-0.005</v>
      </c>
      <c r="Q1247">
        <v>-0.005</v>
      </c>
      <c r="R1247">
        <v>-0.005</v>
      </c>
    </row>
    <row r="1248" spans="1:18">
      <c r="A1248">
        <v>-1643</v>
      </c>
      <c r="B1248">
        <v>-0.0002526585814230623</v>
      </c>
      <c r="C1248">
        <v>3.973611175144389E-07</v>
      </c>
      <c r="D1248">
        <v>-0.00564745495203435</v>
      </c>
      <c r="E1248">
        <v>0.0004919330634828754</v>
      </c>
      <c r="F1248">
        <v>-0.2546242535526452</v>
      </c>
      <c r="G1248">
        <v>0.7991883581239412</v>
      </c>
      <c r="I1248">
        <v>-1643</v>
      </c>
      <c r="J1248">
        <v>-0.006</v>
      </c>
      <c r="K1248">
        <v>0</v>
      </c>
      <c r="L1248">
        <v>-3</v>
      </c>
      <c r="M1248">
        <v>0</v>
      </c>
      <c r="N1248">
        <v>-0.006</v>
      </c>
      <c r="O1248">
        <v>-0.006</v>
      </c>
      <c r="P1248">
        <v>-0.006</v>
      </c>
      <c r="Q1248">
        <v>-0.006</v>
      </c>
      <c r="R1248">
        <v>-0.006</v>
      </c>
    </row>
    <row r="1249" spans="1:18">
      <c r="A1249">
        <v>-1642</v>
      </c>
      <c r="B1249">
        <v>6.015231549906091E-05</v>
      </c>
      <c r="C1249">
        <v>3.973611175144389E-07</v>
      </c>
      <c r="D1249">
        <v>-0.005587302636535289</v>
      </c>
      <c r="E1249">
        <v>0.0004923304246003898</v>
      </c>
      <c r="F1249">
        <v>-0.2518105132402594</v>
      </c>
      <c r="G1249">
        <v>0.8013605214463015</v>
      </c>
      <c r="I1249">
        <v>-1642</v>
      </c>
      <c r="J1249">
        <v>-0.006</v>
      </c>
      <c r="K1249">
        <v>0</v>
      </c>
      <c r="L1249">
        <v>-3</v>
      </c>
      <c r="M1249">
        <v>0</v>
      </c>
      <c r="N1249">
        <v>-0.006</v>
      </c>
      <c r="O1249">
        <v>-0.006</v>
      </c>
      <c r="P1249">
        <v>-0.006</v>
      </c>
      <c r="Q1249">
        <v>-0.006</v>
      </c>
      <c r="R1249">
        <v>-0.006</v>
      </c>
    </row>
    <row r="1250" spans="1:18">
      <c r="A1250">
        <v>-1641</v>
      </c>
      <c r="B1250">
        <v>-7.616598113937325E-05</v>
      </c>
      <c r="C1250">
        <v>3.973611175144389E-07</v>
      </c>
      <c r="D1250">
        <v>-0.005663468617674663</v>
      </c>
      <c r="E1250">
        <v>0.0004927277857179042</v>
      </c>
      <c r="F1250">
        <v>-0.2551402469709178</v>
      </c>
      <c r="G1250">
        <v>0.798790188163462</v>
      </c>
      <c r="I1250">
        <v>-1641</v>
      </c>
      <c r="J1250">
        <v>-0.006</v>
      </c>
      <c r="K1250">
        <v>0</v>
      </c>
      <c r="L1250">
        <v>-3</v>
      </c>
      <c r="M1250">
        <v>0</v>
      </c>
      <c r="N1250">
        <v>-0.006</v>
      </c>
      <c r="O1250">
        <v>-0.006</v>
      </c>
      <c r="P1250">
        <v>-0.006</v>
      </c>
      <c r="Q1250">
        <v>-0.006</v>
      </c>
      <c r="R1250">
        <v>-0.006</v>
      </c>
    </row>
    <row r="1251" spans="1:18">
      <c r="A1251">
        <v>-1640</v>
      </c>
      <c r="B1251">
        <v>9.593219101817194E-05</v>
      </c>
      <c r="C1251">
        <v>3.973611175144389E-07</v>
      </c>
      <c r="D1251">
        <v>-0.005567536426656491</v>
      </c>
      <c r="E1251">
        <v>0.0004931251468354187</v>
      </c>
      <c r="F1251">
        <v>-0.2507174097125134</v>
      </c>
      <c r="G1251">
        <v>0.802204797622408</v>
      </c>
      <c r="I1251">
        <v>-1640</v>
      </c>
      <c r="J1251">
        <v>-0.006</v>
      </c>
      <c r="K1251">
        <v>0</v>
      </c>
      <c r="L1251">
        <v>-3</v>
      </c>
      <c r="M1251">
        <v>0</v>
      </c>
      <c r="N1251">
        <v>-0.006</v>
      </c>
      <c r="O1251">
        <v>-0.006</v>
      </c>
      <c r="P1251">
        <v>-0.006</v>
      </c>
      <c r="Q1251">
        <v>-0.006</v>
      </c>
      <c r="R1251">
        <v>-0.006</v>
      </c>
    </row>
    <row r="1252" spans="1:18">
      <c r="A1252">
        <v>-1639</v>
      </c>
      <c r="B1252">
        <v>0.001978262830150141</v>
      </c>
      <c r="C1252">
        <v>3.973611175144389E-07</v>
      </c>
      <c r="D1252">
        <v>-0.00358927359650635</v>
      </c>
      <c r="E1252">
        <v>0.0004935225079529331</v>
      </c>
      <c r="F1252">
        <v>-0.1615671566494119</v>
      </c>
      <c r="G1252">
        <v>0.8717558413484277</v>
      </c>
      <c r="I1252">
        <v>-1639</v>
      </c>
      <c r="J1252">
        <v>-0.004</v>
      </c>
      <c r="K1252">
        <v>0</v>
      </c>
      <c r="L1252">
        <v>-3</v>
      </c>
      <c r="M1252">
        <v>0</v>
      </c>
      <c r="N1252">
        <v>-0.004</v>
      </c>
      <c r="O1252">
        <v>-0.004</v>
      </c>
      <c r="P1252">
        <v>-0.004</v>
      </c>
      <c r="Q1252">
        <v>-0.004</v>
      </c>
      <c r="R1252">
        <v>-0.004</v>
      </c>
    </row>
    <row r="1253" spans="1:18">
      <c r="A1253">
        <v>-1638</v>
      </c>
      <c r="B1253">
        <v>-0.0004723570310267962</v>
      </c>
      <c r="C1253">
        <v>3.973611175144389E-07</v>
      </c>
      <c r="D1253">
        <v>-0.004061630627533146</v>
      </c>
      <c r="E1253">
        <v>0.0004939198690704475</v>
      </c>
      <c r="F1253">
        <v>-0.1827562241862768</v>
      </c>
      <c r="G1253">
        <v>0.8551131520749449</v>
      </c>
      <c r="I1253">
        <v>-1638</v>
      </c>
      <c r="J1253">
        <v>-0.004</v>
      </c>
      <c r="K1253">
        <v>0</v>
      </c>
      <c r="L1253">
        <v>-3</v>
      </c>
      <c r="M1253">
        <v>0</v>
      </c>
      <c r="N1253">
        <v>-0.004</v>
      </c>
      <c r="O1253">
        <v>-0.004</v>
      </c>
      <c r="P1253">
        <v>-0.004</v>
      </c>
      <c r="Q1253">
        <v>-0.004</v>
      </c>
      <c r="R1253">
        <v>-0.004</v>
      </c>
    </row>
    <row r="1254" spans="1:18">
      <c r="A1254">
        <v>-1637</v>
      </c>
      <c r="B1254">
        <v>0.0001502717208192795</v>
      </c>
      <c r="C1254">
        <v>3.973611175144389E-07</v>
      </c>
      <c r="D1254">
        <v>-0.003911358906713867</v>
      </c>
      <c r="E1254">
        <v>0.000494317230187962</v>
      </c>
      <c r="F1254">
        <v>-0.1759238797995082</v>
      </c>
      <c r="G1254">
        <v>0.8604728314771459</v>
      </c>
      <c r="I1254">
        <v>-1637</v>
      </c>
      <c r="J1254">
        <v>-0.004</v>
      </c>
      <c r="K1254">
        <v>0</v>
      </c>
      <c r="L1254">
        <v>-3</v>
      </c>
      <c r="M1254">
        <v>0</v>
      </c>
      <c r="N1254">
        <v>-0.004</v>
      </c>
      <c r="O1254">
        <v>-0.004</v>
      </c>
      <c r="P1254">
        <v>-0.004</v>
      </c>
      <c r="Q1254">
        <v>-0.004</v>
      </c>
      <c r="R1254">
        <v>-0.004</v>
      </c>
    </row>
    <row r="1255" spans="1:18">
      <c r="A1255">
        <v>-1636</v>
      </c>
      <c r="B1255">
        <v>0.00101839029535562</v>
      </c>
      <c r="C1255">
        <v>3.973611175144389E-07</v>
      </c>
      <c r="D1255">
        <v>-0.002892968611358247</v>
      </c>
      <c r="E1255">
        <v>0.0004947145913054764</v>
      </c>
      <c r="F1255">
        <v>-0.1300667718916555</v>
      </c>
      <c r="G1255">
        <v>0.8966010576162038</v>
      </c>
      <c r="I1255">
        <v>-1636</v>
      </c>
      <c r="J1255">
        <v>-0.003</v>
      </c>
      <c r="K1255">
        <v>0</v>
      </c>
      <c r="L1255">
        <v>-3</v>
      </c>
      <c r="M1255">
        <v>0</v>
      </c>
      <c r="N1255">
        <v>-0.003</v>
      </c>
      <c r="O1255">
        <v>-0.003</v>
      </c>
      <c r="P1255">
        <v>-0.003</v>
      </c>
      <c r="Q1255">
        <v>-0.003</v>
      </c>
      <c r="R1255">
        <v>-0.003</v>
      </c>
    </row>
    <row r="1256" spans="1:18">
      <c r="A1256">
        <v>-1635</v>
      </c>
      <c r="B1256">
        <v>-0.000260346290412429</v>
      </c>
      <c r="C1256">
        <v>3.973611175144389E-07</v>
      </c>
      <c r="D1256">
        <v>-0.003153314901770676</v>
      </c>
      <c r="E1256">
        <v>0.0004951119524229909</v>
      </c>
      <c r="F1256">
        <v>-0.1417149401910194</v>
      </c>
      <c r="G1256">
        <v>0.8874006099145282</v>
      </c>
      <c r="I1256">
        <v>-1635</v>
      </c>
      <c r="J1256">
        <v>-0.003</v>
      </c>
      <c r="K1256">
        <v>0</v>
      </c>
      <c r="L1256">
        <v>-3</v>
      </c>
      <c r="M1256">
        <v>0</v>
      </c>
      <c r="N1256">
        <v>-0.003</v>
      </c>
      <c r="O1256">
        <v>-0.003</v>
      </c>
      <c r="P1256">
        <v>-0.003</v>
      </c>
      <c r="Q1256">
        <v>-0.003</v>
      </c>
      <c r="R1256">
        <v>-0.003</v>
      </c>
    </row>
    <row r="1257" spans="1:18">
      <c r="A1257">
        <v>-1634</v>
      </c>
      <c r="B1257">
        <v>8.679129624753845E-05</v>
      </c>
      <c r="C1257">
        <v>3.973611175144389E-07</v>
      </c>
      <c r="D1257">
        <v>-0.003066523605523138</v>
      </c>
      <c r="E1257">
        <v>0.0004955093135405053</v>
      </c>
      <c r="F1257">
        <v>-0.1377591331215097</v>
      </c>
      <c r="G1257">
        <v>0.8905235065439414</v>
      </c>
      <c r="I1257">
        <v>-1634</v>
      </c>
      <c r="J1257">
        <v>-0.003</v>
      </c>
      <c r="K1257">
        <v>0</v>
      </c>
      <c r="L1257">
        <v>-3</v>
      </c>
      <c r="M1257">
        <v>0</v>
      </c>
      <c r="N1257">
        <v>-0.003</v>
      </c>
      <c r="O1257">
        <v>-0.003</v>
      </c>
      <c r="P1257">
        <v>-0.003</v>
      </c>
      <c r="Q1257">
        <v>-0.003</v>
      </c>
      <c r="R1257">
        <v>-0.003</v>
      </c>
    </row>
    <row r="1258" spans="1:18">
      <c r="A1258">
        <v>-1633</v>
      </c>
      <c r="B1258">
        <v>0.0001464601967915966</v>
      </c>
      <c r="C1258">
        <v>3.973611175144389E-07</v>
      </c>
      <c r="D1258">
        <v>-0.002920063408731541</v>
      </c>
      <c r="E1258">
        <v>0.0004959066746580197</v>
      </c>
      <c r="F1258">
        <v>-0.1311270543624993</v>
      </c>
      <c r="G1258">
        <v>0.8957629830631073</v>
      </c>
      <c r="I1258">
        <v>-1633</v>
      </c>
      <c r="J1258">
        <v>-0.003</v>
      </c>
      <c r="K1258">
        <v>0</v>
      </c>
      <c r="L1258">
        <v>-3</v>
      </c>
      <c r="M1258">
        <v>0</v>
      </c>
      <c r="N1258">
        <v>-0.003</v>
      </c>
      <c r="O1258">
        <v>-0.003</v>
      </c>
      <c r="P1258">
        <v>-0.003</v>
      </c>
      <c r="Q1258">
        <v>-0.003</v>
      </c>
      <c r="R1258">
        <v>-0.003</v>
      </c>
    </row>
    <row r="1259" spans="1:18">
      <c r="A1259">
        <v>-1632</v>
      </c>
      <c r="B1259">
        <v>-0.0002962741137205307</v>
      </c>
      <c r="C1259">
        <v>3.973611175144389E-07</v>
      </c>
      <c r="D1259">
        <v>-0.003216337522452072</v>
      </c>
      <c r="E1259">
        <v>0.0004963040357755342</v>
      </c>
      <c r="F1259">
        <v>-0.1443735760918305</v>
      </c>
      <c r="G1259">
        <v>0.8853027437507341</v>
      </c>
      <c r="I1259">
        <v>-1632</v>
      </c>
      <c r="J1259">
        <v>-0.003</v>
      </c>
      <c r="K1259">
        <v>0</v>
      </c>
      <c r="L1259">
        <v>-3</v>
      </c>
      <c r="M1259">
        <v>0</v>
      </c>
      <c r="N1259">
        <v>-0.003</v>
      </c>
      <c r="O1259">
        <v>-0.003</v>
      </c>
      <c r="P1259">
        <v>-0.003</v>
      </c>
      <c r="Q1259">
        <v>-0.003</v>
      </c>
      <c r="R1259">
        <v>-0.003</v>
      </c>
    </row>
    <row r="1260" spans="1:18">
      <c r="A1260">
        <v>-1631</v>
      </c>
      <c r="B1260">
        <v>-8.863118541099965E-05</v>
      </c>
      <c r="C1260">
        <v>3.973611175144389E-07</v>
      </c>
      <c r="D1260">
        <v>-0.003304968707863071</v>
      </c>
      <c r="E1260">
        <v>0.0004967013968930486</v>
      </c>
      <c r="F1260">
        <v>-0.1482926619636564</v>
      </c>
      <c r="G1260">
        <v>0.8822117636774476</v>
      </c>
      <c r="I1260">
        <v>-1631</v>
      </c>
      <c r="J1260">
        <v>-0.003</v>
      </c>
      <c r="K1260">
        <v>0</v>
      </c>
      <c r="L1260">
        <v>-3</v>
      </c>
      <c r="M1260">
        <v>0</v>
      </c>
      <c r="N1260">
        <v>-0.003</v>
      </c>
      <c r="O1260">
        <v>-0.003</v>
      </c>
      <c r="P1260">
        <v>-0.003</v>
      </c>
      <c r="Q1260">
        <v>-0.003</v>
      </c>
      <c r="R1260">
        <v>-0.003</v>
      </c>
    </row>
    <row r="1261" spans="1:18">
      <c r="A1261">
        <v>-1630</v>
      </c>
      <c r="B1261">
        <v>0.0001883498424932625</v>
      </c>
      <c r="C1261">
        <v>3.973611175144389E-07</v>
      </c>
      <c r="D1261">
        <v>-0.003116618865369809</v>
      </c>
      <c r="E1261">
        <v>0.000497098758010563</v>
      </c>
      <c r="F1261">
        <v>-0.1397855746521475</v>
      </c>
      <c r="G1261">
        <v>0.888923523712474</v>
      </c>
      <c r="I1261">
        <v>-1630</v>
      </c>
      <c r="J1261">
        <v>-0.003</v>
      </c>
      <c r="K1261">
        <v>0</v>
      </c>
      <c r="L1261">
        <v>-3</v>
      </c>
      <c r="M1261">
        <v>0</v>
      </c>
      <c r="N1261">
        <v>-0.003</v>
      </c>
      <c r="O1261">
        <v>-0.003</v>
      </c>
      <c r="P1261">
        <v>-0.003</v>
      </c>
      <c r="Q1261">
        <v>-0.003</v>
      </c>
      <c r="R1261">
        <v>-0.003</v>
      </c>
    </row>
    <row r="1262" spans="1:18">
      <c r="A1262">
        <v>-1629</v>
      </c>
      <c r="B1262">
        <v>0.0003072620616797581</v>
      </c>
      <c r="C1262">
        <v>3.973611175144389E-07</v>
      </c>
      <c r="D1262">
        <v>-0.002809356803690051</v>
      </c>
      <c r="E1262">
        <v>0.0004974961191280775</v>
      </c>
      <c r="F1262">
        <v>-0.1259540254180528</v>
      </c>
      <c r="G1262">
        <v>0.8998529671476434</v>
      </c>
      <c r="I1262">
        <v>-1629</v>
      </c>
      <c r="J1262">
        <v>-0.003</v>
      </c>
      <c r="K1262">
        <v>0</v>
      </c>
      <c r="L1262">
        <v>-3</v>
      </c>
      <c r="M1262">
        <v>0</v>
      </c>
      <c r="N1262">
        <v>-0.003</v>
      </c>
      <c r="O1262">
        <v>-0.003</v>
      </c>
      <c r="P1262">
        <v>-0.003</v>
      </c>
      <c r="Q1262">
        <v>-0.003</v>
      </c>
      <c r="R1262">
        <v>-0.003</v>
      </c>
    </row>
    <row r="1263" spans="1:18">
      <c r="A1263">
        <v>-1628</v>
      </c>
      <c r="B1263">
        <v>0.0003904730067309693</v>
      </c>
      <c r="C1263">
        <v>3.973611175144389E-07</v>
      </c>
      <c r="D1263">
        <v>-0.002418883796959081</v>
      </c>
      <c r="E1263">
        <v>0.0004978934802455919</v>
      </c>
      <c r="F1263">
        <v>-0.1084043689643021</v>
      </c>
      <c r="G1263">
        <v>0.9137476455886782</v>
      </c>
      <c r="I1263">
        <v>-1628</v>
      </c>
      <c r="J1263">
        <v>-0.002</v>
      </c>
      <c r="K1263">
        <v>0</v>
      </c>
      <c r="L1263">
        <v>-3</v>
      </c>
      <c r="M1263">
        <v>0</v>
      </c>
      <c r="N1263">
        <v>-0.002</v>
      </c>
      <c r="O1263">
        <v>-0.002</v>
      </c>
      <c r="P1263">
        <v>-0.002</v>
      </c>
      <c r="Q1263">
        <v>-0.002</v>
      </c>
      <c r="R1263">
        <v>-0.002</v>
      </c>
    </row>
    <row r="1264" spans="1:18">
      <c r="A1264">
        <v>-1627</v>
      </c>
      <c r="B1264">
        <v>0.0001344979692934785</v>
      </c>
      <c r="C1264">
        <v>3.973611175144389E-07</v>
      </c>
      <c r="D1264">
        <v>-0.002284385827665603</v>
      </c>
      <c r="E1264">
        <v>0.0004982908413631063</v>
      </c>
      <c r="F1264">
        <v>-0.1023358979628378</v>
      </c>
      <c r="G1264">
        <v>0.9185586591884793</v>
      </c>
      <c r="I1264">
        <v>-1627</v>
      </c>
      <c r="J1264">
        <v>-0.002</v>
      </c>
      <c r="K1264">
        <v>0</v>
      </c>
      <c r="L1264">
        <v>-3</v>
      </c>
      <c r="M1264">
        <v>0</v>
      </c>
      <c r="N1264">
        <v>-0.002</v>
      </c>
      <c r="O1264">
        <v>-0.002</v>
      </c>
      <c r="P1264">
        <v>-0.002</v>
      </c>
      <c r="Q1264">
        <v>-0.002</v>
      </c>
      <c r="R1264">
        <v>-0.002</v>
      </c>
    </row>
    <row r="1265" spans="1:18">
      <c r="A1265">
        <v>-1626</v>
      </c>
      <c r="B1265">
        <v>-0.000150377543542605</v>
      </c>
      <c r="C1265">
        <v>3.973611175144389E-07</v>
      </c>
      <c r="D1265">
        <v>-0.002434763371208208</v>
      </c>
      <c r="E1265">
        <v>0.0004986882024806208</v>
      </c>
      <c r="F1265">
        <v>-0.1090290461077328</v>
      </c>
      <c r="G1265">
        <v>0.9132525859936391</v>
      </c>
      <c r="I1265">
        <v>-1626</v>
      </c>
      <c r="J1265">
        <v>-0.002</v>
      </c>
      <c r="K1265">
        <v>0</v>
      </c>
      <c r="L1265">
        <v>-3</v>
      </c>
      <c r="M1265">
        <v>0</v>
      </c>
      <c r="N1265">
        <v>-0.002</v>
      </c>
      <c r="O1265">
        <v>-0.002</v>
      </c>
      <c r="P1265">
        <v>-0.002</v>
      </c>
      <c r="Q1265">
        <v>-0.002</v>
      </c>
      <c r="R1265">
        <v>-0.002</v>
      </c>
    </row>
    <row r="1266" spans="1:18">
      <c r="A1266">
        <v>-1625</v>
      </c>
      <c r="B1266">
        <v>-0.0007916639752458551</v>
      </c>
      <c r="C1266">
        <v>3.973611175144389E-07</v>
      </c>
      <c r="D1266">
        <v>-0.003226427346454063</v>
      </c>
      <c r="E1266">
        <v>0.0004990855635981352</v>
      </c>
      <c r="F1266">
        <v>-0.1444223429081315</v>
      </c>
      <c r="G1266">
        <v>0.8852642705186868</v>
      </c>
      <c r="I1266">
        <v>-1625</v>
      </c>
      <c r="J1266">
        <v>-0.003</v>
      </c>
      <c r="K1266">
        <v>0</v>
      </c>
      <c r="L1266">
        <v>-3</v>
      </c>
      <c r="M1266">
        <v>0</v>
      </c>
      <c r="N1266">
        <v>-0.003</v>
      </c>
      <c r="O1266">
        <v>-0.003</v>
      </c>
      <c r="P1266">
        <v>-0.003</v>
      </c>
      <c r="Q1266">
        <v>-0.003</v>
      </c>
      <c r="R1266">
        <v>-0.003</v>
      </c>
    </row>
    <row r="1267" spans="1:18">
      <c r="A1267">
        <v>-1624</v>
      </c>
      <c r="B1267">
        <v>1.186182073700315E-05</v>
      </c>
      <c r="C1267">
        <v>3.973611175144389E-07</v>
      </c>
      <c r="D1267">
        <v>-0.00321456552571706</v>
      </c>
      <c r="E1267">
        <v>0.0004994829247156496</v>
      </c>
      <c r="F1267">
        <v>-0.1438341329860153</v>
      </c>
      <c r="G1267">
        <v>0.8857283405911525</v>
      </c>
      <c r="I1267">
        <v>-1624</v>
      </c>
      <c r="J1267">
        <v>-0.003</v>
      </c>
      <c r="K1267">
        <v>0</v>
      </c>
      <c r="L1267">
        <v>-3</v>
      </c>
      <c r="M1267">
        <v>0</v>
      </c>
      <c r="N1267">
        <v>-0.003</v>
      </c>
      <c r="O1267">
        <v>-0.003</v>
      </c>
      <c r="P1267">
        <v>-0.003</v>
      </c>
      <c r="Q1267">
        <v>-0.003</v>
      </c>
      <c r="R1267">
        <v>-0.003</v>
      </c>
    </row>
    <row r="1268" spans="1:18">
      <c r="A1268">
        <v>-1623</v>
      </c>
      <c r="B1268">
        <v>-0.001076695212526585</v>
      </c>
      <c r="C1268">
        <v>3.973611175144389E-07</v>
      </c>
      <c r="D1268">
        <v>-0.004291260738243645</v>
      </c>
      <c r="E1268">
        <v>0.0004998802858331641</v>
      </c>
      <c r="F1268">
        <v>-0.1919339929913468</v>
      </c>
      <c r="G1268">
        <v>0.8479241921623339</v>
      </c>
      <c r="I1268">
        <v>-1623</v>
      </c>
      <c r="J1268">
        <v>-0.004</v>
      </c>
      <c r="K1268">
        <v>0</v>
      </c>
      <c r="L1268">
        <v>-3</v>
      </c>
      <c r="M1268">
        <v>0</v>
      </c>
      <c r="N1268">
        <v>-0.004</v>
      </c>
      <c r="O1268">
        <v>-0.004</v>
      </c>
      <c r="P1268">
        <v>-0.004</v>
      </c>
      <c r="Q1268">
        <v>-0.004</v>
      </c>
      <c r="R1268">
        <v>-0.004</v>
      </c>
    </row>
    <row r="1269" spans="1:18">
      <c r="A1269">
        <v>-1622</v>
      </c>
      <c r="B1269">
        <v>-0.0005845652548829839</v>
      </c>
      <c r="C1269">
        <v>3.973611175144389E-07</v>
      </c>
      <c r="D1269">
        <v>-0.004875825993126629</v>
      </c>
      <c r="E1269">
        <v>0.0005002776469506785</v>
      </c>
      <c r="F1269">
        <v>-0.2179930506360266</v>
      </c>
      <c r="G1269">
        <v>0.8275832244847472</v>
      </c>
      <c r="I1269">
        <v>-1622</v>
      </c>
      <c r="J1269">
        <v>-0.005</v>
      </c>
      <c r="K1269">
        <v>0</v>
      </c>
      <c r="L1269">
        <v>-3</v>
      </c>
      <c r="M1269">
        <v>0</v>
      </c>
      <c r="N1269">
        <v>-0.005</v>
      </c>
      <c r="O1269">
        <v>-0.005</v>
      </c>
      <c r="P1269">
        <v>-0.005</v>
      </c>
      <c r="Q1269">
        <v>-0.005</v>
      </c>
      <c r="R1269">
        <v>-0.005</v>
      </c>
    </row>
    <row r="1270" spans="1:18">
      <c r="A1270">
        <v>-1621</v>
      </c>
      <c r="B1270">
        <v>0.0004351607806676391</v>
      </c>
      <c r="C1270">
        <v>3.973611175144389E-07</v>
      </c>
      <c r="D1270">
        <v>-0.00444066521245899</v>
      </c>
      <c r="E1270">
        <v>0.0005006750080681929</v>
      </c>
      <c r="F1270">
        <v>-0.1984586695863168</v>
      </c>
      <c r="G1270">
        <v>0.8428210885590295</v>
      </c>
      <c r="I1270">
        <v>-1621</v>
      </c>
      <c r="J1270">
        <v>-0.004</v>
      </c>
      <c r="K1270">
        <v>0</v>
      </c>
      <c r="L1270">
        <v>-3</v>
      </c>
      <c r="M1270">
        <v>0</v>
      </c>
      <c r="N1270">
        <v>-0.004</v>
      </c>
      <c r="O1270">
        <v>-0.004</v>
      </c>
      <c r="P1270">
        <v>-0.004</v>
      </c>
      <c r="Q1270">
        <v>-0.004</v>
      </c>
      <c r="R1270">
        <v>-0.004</v>
      </c>
    </row>
    <row r="1271" spans="1:18">
      <c r="A1271">
        <v>-1620</v>
      </c>
      <c r="B1271">
        <v>0.0004515711718499667</v>
      </c>
      <c r="C1271">
        <v>3.973611175144389E-07</v>
      </c>
      <c r="D1271">
        <v>-0.003989094040609023</v>
      </c>
      <c r="E1271">
        <v>0.0005010723691857074</v>
      </c>
      <c r="F1271">
        <v>-0.1782067078435979</v>
      </c>
      <c r="G1271">
        <v>0.8586813199371715</v>
      </c>
      <c r="I1271">
        <v>-1620</v>
      </c>
      <c r="J1271">
        <v>-0.004</v>
      </c>
      <c r="K1271">
        <v>0</v>
      </c>
      <c r="L1271">
        <v>-3</v>
      </c>
      <c r="M1271">
        <v>0</v>
      </c>
      <c r="N1271">
        <v>-0.004</v>
      </c>
      <c r="O1271">
        <v>-0.004</v>
      </c>
      <c r="P1271">
        <v>-0.004</v>
      </c>
      <c r="Q1271">
        <v>-0.004</v>
      </c>
      <c r="R1271">
        <v>-0.004</v>
      </c>
    </row>
    <row r="1272" spans="1:18">
      <c r="A1272">
        <v>-1619</v>
      </c>
      <c r="B1272">
        <v>0.0001306307878347493</v>
      </c>
      <c r="C1272">
        <v>3.973611175144389E-07</v>
      </c>
      <c r="D1272">
        <v>-0.003858463252774273</v>
      </c>
      <c r="E1272">
        <v>0.0005014697303032218</v>
      </c>
      <c r="F1272">
        <v>-0.1723026698057312</v>
      </c>
      <c r="G1272">
        <v>0.8633161520346098</v>
      </c>
      <c r="I1272">
        <v>-1619</v>
      </c>
      <c r="J1272">
        <v>-0.004</v>
      </c>
      <c r="K1272">
        <v>0</v>
      </c>
      <c r="L1272">
        <v>-3</v>
      </c>
      <c r="M1272">
        <v>0</v>
      </c>
      <c r="N1272">
        <v>-0.004</v>
      </c>
      <c r="O1272">
        <v>-0.004</v>
      </c>
      <c r="P1272">
        <v>-0.004</v>
      </c>
      <c r="Q1272">
        <v>-0.004</v>
      </c>
      <c r="R1272">
        <v>-0.004</v>
      </c>
    </row>
    <row r="1273" spans="1:18">
      <c r="A1273">
        <v>-1618</v>
      </c>
      <c r="B1273">
        <v>-0.0001127404505728446</v>
      </c>
      <c r="C1273">
        <v>3.973611175144389E-07</v>
      </c>
      <c r="D1273">
        <v>-0.003971203703347118</v>
      </c>
      <c r="E1273">
        <v>0.0005018670914207362</v>
      </c>
      <c r="F1273">
        <v>-0.1772669634405018</v>
      </c>
      <c r="G1273">
        <v>0.8594187219670189</v>
      </c>
      <c r="I1273">
        <v>-1618</v>
      </c>
      <c r="J1273">
        <v>-0.004</v>
      </c>
      <c r="K1273">
        <v>0</v>
      </c>
      <c r="L1273">
        <v>-3</v>
      </c>
      <c r="M1273">
        <v>0</v>
      </c>
      <c r="N1273">
        <v>-0.004</v>
      </c>
      <c r="O1273">
        <v>-0.004</v>
      </c>
      <c r="P1273">
        <v>-0.004</v>
      </c>
      <c r="Q1273">
        <v>-0.004</v>
      </c>
      <c r="R1273">
        <v>-0.004</v>
      </c>
    </row>
    <row r="1274" spans="1:18">
      <c r="A1274">
        <v>-1617</v>
      </c>
      <c r="B1274">
        <v>0.0001807513371360331</v>
      </c>
      <c r="C1274">
        <v>3.973611175144389E-07</v>
      </c>
      <c r="D1274">
        <v>-0.003790452366211085</v>
      </c>
      <c r="E1274">
        <v>0.0005022644525382507</v>
      </c>
      <c r="F1274">
        <v>-0.1691316252411622</v>
      </c>
      <c r="G1274">
        <v>0.8658074727402272</v>
      </c>
      <c r="I1274">
        <v>-1617</v>
      </c>
      <c r="J1274">
        <v>-0.004</v>
      </c>
      <c r="K1274">
        <v>0</v>
      </c>
      <c r="L1274">
        <v>-3</v>
      </c>
      <c r="M1274">
        <v>0</v>
      </c>
      <c r="N1274">
        <v>-0.004</v>
      </c>
      <c r="O1274">
        <v>-0.004</v>
      </c>
      <c r="P1274">
        <v>-0.004</v>
      </c>
      <c r="Q1274">
        <v>-0.004</v>
      </c>
      <c r="R1274">
        <v>-0.004</v>
      </c>
    </row>
    <row r="1275" spans="1:18">
      <c r="A1275">
        <v>-1616</v>
      </c>
      <c r="B1275">
        <v>-6.044495173244626E-05</v>
      </c>
      <c r="C1275">
        <v>3.973611175144389E-07</v>
      </c>
      <c r="D1275">
        <v>-0.003850897317943531</v>
      </c>
      <c r="E1275">
        <v>0.0005026618136557651</v>
      </c>
      <c r="F1275">
        <v>-0.1717607752386924</v>
      </c>
      <c r="G1275">
        <v>0.8637417936703109</v>
      </c>
      <c r="I1275">
        <v>-1616</v>
      </c>
      <c r="J1275">
        <v>-0.004</v>
      </c>
      <c r="K1275">
        <v>0</v>
      </c>
      <c r="L1275">
        <v>-3</v>
      </c>
      <c r="M1275">
        <v>0</v>
      </c>
      <c r="N1275">
        <v>-0.004</v>
      </c>
      <c r="O1275">
        <v>-0.004</v>
      </c>
      <c r="P1275">
        <v>-0.004</v>
      </c>
      <c r="Q1275">
        <v>-0.004</v>
      </c>
      <c r="R1275">
        <v>-0.004</v>
      </c>
    </row>
    <row r="1276" spans="1:18">
      <c r="A1276">
        <v>-1615</v>
      </c>
      <c r="B1276">
        <v>-0.0003242978455967988</v>
      </c>
      <c r="C1276">
        <v>3.973611175144389E-07</v>
      </c>
      <c r="D1276">
        <v>-0.00417519516354033</v>
      </c>
      <c r="E1276">
        <v>0.0005030591747732795</v>
      </c>
      <c r="F1276">
        <v>-0.1861518016055524</v>
      </c>
      <c r="G1276">
        <v>0.8524519489491775</v>
      </c>
      <c r="I1276">
        <v>-1615</v>
      </c>
      <c r="J1276">
        <v>-0.004</v>
      </c>
      <c r="K1276">
        <v>0</v>
      </c>
      <c r="L1276">
        <v>-3</v>
      </c>
      <c r="M1276">
        <v>0</v>
      </c>
      <c r="N1276">
        <v>-0.004</v>
      </c>
      <c r="O1276">
        <v>-0.004</v>
      </c>
      <c r="P1276">
        <v>-0.004</v>
      </c>
      <c r="Q1276">
        <v>-0.004</v>
      </c>
      <c r="R1276">
        <v>-0.004</v>
      </c>
    </row>
    <row r="1277" spans="1:18">
      <c r="A1277">
        <v>-1614</v>
      </c>
      <c r="B1277">
        <v>-9.321102655953636E-05</v>
      </c>
      <c r="C1277">
        <v>3.973611175144389E-07</v>
      </c>
      <c r="D1277">
        <v>-0.004268406190099866</v>
      </c>
      <c r="E1277">
        <v>0.000503456535890794</v>
      </c>
      <c r="F1277">
        <v>-0.1902325149211313</v>
      </c>
      <c r="G1277">
        <v>0.8492560214393476</v>
      </c>
      <c r="I1277">
        <v>-1614</v>
      </c>
      <c r="J1277">
        <v>-0.004</v>
      </c>
      <c r="K1277">
        <v>0</v>
      </c>
      <c r="L1277">
        <v>-3</v>
      </c>
      <c r="M1277">
        <v>0</v>
      </c>
      <c r="N1277">
        <v>-0.004</v>
      </c>
      <c r="O1277">
        <v>-0.004</v>
      </c>
      <c r="P1277">
        <v>-0.004</v>
      </c>
      <c r="Q1277">
        <v>-0.004</v>
      </c>
      <c r="R1277">
        <v>-0.004</v>
      </c>
    </row>
    <row r="1278" spans="1:18">
      <c r="A1278">
        <v>-1613</v>
      </c>
      <c r="B1278">
        <v>-0.0001947588175154286</v>
      </c>
      <c r="C1278">
        <v>3.973611175144389E-07</v>
      </c>
      <c r="D1278">
        <v>-0.004463165007615295</v>
      </c>
      <c r="E1278">
        <v>0.0005038538970083084</v>
      </c>
      <c r="F1278">
        <v>-0.1988339922384515</v>
      </c>
      <c r="G1278">
        <v>0.8425277393552482</v>
      </c>
      <c r="I1278">
        <v>-1613</v>
      </c>
      <c r="J1278">
        <v>-0.004</v>
      </c>
      <c r="K1278">
        <v>0</v>
      </c>
      <c r="L1278">
        <v>-3</v>
      </c>
      <c r="M1278">
        <v>0</v>
      </c>
      <c r="N1278">
        <v>-0.004</v>
      </c>
      <c r="O1278">
        <v>-0.004</v>
      </c>
      <c r="P1278">
        <v>-0.004</v>
      </c>
      <c r="Q1278">
        <v>-0.004</v>
      </c>
      <c r="R1278">
        <v>-0.004</v>
      </c>
    </row>
    <row r="1279" spans="1:18">
      <c r="A1279">
        <v>-1612</v>
      </c>
      <c r="B1279">
        <v>-0.000243600652012863</v>
      </c>
      <c r="C1279">
        <v>3.973611175144389E-07</v>
      </c>
      <c r="D1279">
        <v>-0.004706765659628158</v>
      </c>
      <c r="E1279">
        <v>0.0005042512581258228</v>
      </c>
      <c r="F1279">
        <v>-0.2096037657645371</v>
      </c>
      <c r="G1279">
        <v>0.8341196825512913</v>
      </c>
      <c r="I1279">
        <v>-1612</v>
      </c>
      <c r="J1279">
        <v>-0.005</v>
      </c>
      <c r="K1279">
        <v>0</v>
      </c>
      <c r="L1279">
        <v>-3</v>
      </c>
      <c r="M1279">
        <v>0</v>
      </c>
      <c r="N1279">
        <v>-0.005</v>
      </c>
      <c r="O1279">
        <v>-0.005</v>
      </c>
      <c r="P1279">
        <v>-0.005</v>
      </c>
      <c r="Q1279">
        <v>-0.005</v>
      </c>
      <c r="R1279">
        <v>-0.005</v>
      </c>
    </row>
    <row r="1280" spans="1:18">
      <c r="A1280">
        <v>-1611</v>
      </c>
      <c r="B1280">
        <v>-0.000264748165637253</v>
      </c>
      <c r="C1280">
        <v>3.973611175144389E-07</v>
      </c>
      <c r="D1280">
        <v>-0.00497151382526541</v>
      </c>
      <c r="E1280">
        <v>0.0005046486192433373</v>
      </c>
      <c r="F1280">
        <v>-0.2213064679094237</v>
      </c>
      <c r="G1280">
        <v>0.8250048725164412</v>
      </c>
      <c r="I1280">
        <v>-1611</v>
      </c>
      <c r="J1280">
        <v>-0.005</v>
      </c>
      <c r="K1280">
        <v>0</v>
      </c>
      <c r="L1280">
        <v>-3</v>
      </c>
      <c r="M1280">
        <v>0</v>
      </c>
      <c r="N1280">
        <v>-0.005</v>
      </c>
      <c r="O1280">
        <v>-0.005</v>
      </c>
      <c r="P1280">
        <v>-0.005</v>
      </c>
      <c r="Q1280">
        <v>-0.005</v>
      </c>
      <c r="R1280">
        <v>-0.005</v>
      </c>
    </row>
    <row r="1281" spans="1:18">
      <c r="A1281">
        <v>-1610</v>
      </c>
      <c r="B1281">
        <v>-0.0002072572799382948</v>
      </c>
      <c r="C1281">
        <v>3.973611175144389E-07</v>
      </c>
      <c r="D1281">
        <v>-0.005178771105203705</v>
      </c>
      <c r="E1281">
        <v>0.0005050459803608517</v>
      </c>
      <c r="F1281">
        <v>-0.2304417988657175</v>
      </c>
      <c r="G1281">
        <v>0.8179060711818389</v>
      </c>
      <c r="I1281">
        <v>-1610</v>
      </c>
      <c r="J1281">
        <v>-0.005</v>
      </c>
      <c r="K1281">
        <v>0</v>
      </c>
      <c r="L1281">
        <v>-3</v>
      </c>
      <c r="M1281">
        <v>0</v>
      </c>
      <c r="N1281">
        <v>-0.005</v>
      </c>
      <c r="O1281">
        <v>-0.005</v>
      </c>
      <c r="P1281">
        <v>-0.005</v>
      </c>
      <c r="Q1281">
        <v>-0.005</v>
      </c>
      <c r="R1281">
        <v>-0.005</v>
      </c>
    </row>
    <row r="1282" spans="1:18">
      <c r="A1282">
        <v>-1609</v>
      </c>
      <c r="B1282">
        <v>-0.001022099579977226</v>
      </c>
      <c r="C1282">
        <v>3.973611175144389E-07</v>
      </c>
      <c r="D1282">
        <v>-0.00620087068518093</v>
      </c>
      <c r="E1282">
        <v>0.0005054433414783662</v>
      </c>
      <c r="F1282">
        <v>-0.2758140812946833</v>
      </c>
      <c r="G1282">
        <v>0.7828813941013166</v>
      </c>
      <c r="I1282">
        <v>-1609</v>
      </c>
      <c r="J1282">
        <v>-0.006</v>
      </c>
      <c r="K1282">
        <v>0</v>
      </c>
      <c r="L1282">
        <v>-3</v>
      </c>
      <c r="M1282">
        <v>0</v>
      </c>
      <c r="N1282">
        <v>-0.006</v>
      </c>
      <c r="O1282">
        <v>-0.006</v>
      </c>
      <c r="P1282">
        <v>-0.006</v>
      </c>
      <c r="Q1282">
        <v>-0.006</v>
      </c>
      <c r="R1282">
        <v>-0.006</v>
      </c>
    </row>
    <row r="1283" spans="1:18">
      <c r="A1283">
        <v>-1608</v>
      </c>
      <c r="B1283">
        <v>0.0002646380855786149</v>
      </c>
      <c r="C1283">
        <v>3.973611175144389E-07</v>
      </c>
      <c r="D1283">
        <v>-0.005936232599602315</v>
      </c>
      <c r="E1283">
        <v>0.0005058407025958807</v>
      </c>
      <c r="F1283">
        <v>-0.2639392775182803</v>
      </c>
      <c r="G1283">
        <v>0.7920085290348713</v>
      </c>
      <c r="I1283">
        <v>-1608</v>
      </c>
      <c r="J1283">
        <v>-0.006</v>
      </c>
      <c r="K1283">
        <v>0</v>
      </c>
      <c r="L1283">
        <v>-3</v>
      </c>
      <c r="M1283">
        <v>0</v>
      </c>
      <c r="N1283">
        <v>-0.006</v>
      </c>
      <c r="O1283">
        <v>-0.006</v>
      </c>
      <c r="P1283">
        <v>-0.006</v>
      </c>
      <c r="Q1283">
        <v>-0.006</v>
      </c>
      <c r="R1283">
        <v>-0.006</v>
      </c>
    </row>
    <row r="1284" spans="1:18">
      <c r="A1284">
        <v>-1607</v>
      </c>
      <c r="B1284">
        <v>-0.0004982978935966281</v>
      </c>
      <c r="C1284">
        <v>3.973611175144389E-07</v>
      </c>
      <c r="D1284">
        <v>-0.006434530493198943</v>
      </c>
      <c r="E1284">
        <v>0.0005062380637133951</v>
      </c>
      <c r="F1284">
        <v>-0.2859825044772457</v>
      </c>
      <c r="G1284">
        <v>0.7750895539337823</v>
      </c>
      <c r="I1284">
        <v>-1607</v>
      </c>
      <c r="J1284">
        <v>-0.006</v>
      </c>
      <c r="K1284">
        <v>0</v>
      </c>
      <c r="L1284">
        <v>-3</v>
      </c>
      <c r="M1284">
        <v>0</v>
      </c>
      <c r="N1284">
        <v>-0.006</v>
      </c>
      <c r="O1284">
        <v>-0.006</v>
      </c>
      <c r="P1284">
        <v>-0.006</v>
      </c>
      <c r="Q1284">
        <v>-0.006</v>
      </c>
      <c r="R1284">
        <v>-0.006</v>
      </c>
    </row>
    <row r="1285" spans="1:18">
      <c r="A1285">
        <v>-1606</v>
      </c>
      <c r="B1285">
        <v>0.00026611912295757</v>
      </c>
      <c r="C1285">
        <v>3.973611175144389E-07</v>
      </c>
      <c r="D1285">
        <v>-0.006168411370241374</v>
      </c>
      <c r="E1285">
        <v>0.0005066354248309096</v>
      </c>
      <c r="F1285">
        <v>-0.2740473156709037</v>
      </c>
      <c r="G1285">
        <v>0.7842374872760201</v>
      </c>
      <c r="I1285">
        <v>-1606</v>
      </c>
      <c r="J1285">
        <v>-0.006</v>
      </c>
      <c r="K1285">
        <v>0</v>
      </c>
      <c r="L1285">
        <v>-3</v>
      </c>
      <c r="M1285">
        <v>0</v>
      </c>
      <c r="N1285">
        <v>-0.006</v>
      </c>
      <c r="O1285">
        <v>-0.006</v>
      </c>
      <c r="P1285">
        <v>-0.006</v>
      </c>
      <c r="Q1285">
        <v>-0.006</v>
      </c>
      <c r="R1285">
        <v>-0.006</v>
      </c>
    </row>
    <row r="1286" spans="1:18">
      <c r="A1286">
        <v>-1605</v>
      </c>
      <c r="B1286">
        <v>0.0005851653944149375</v>
      </c>
      <c r="C1286">
        <v>3.973611175144389E-07</v>
      </c>
      <c r="D1286">
        <v>-0.005583245975826436</v>
      </c>
      <c r="E1286">
        <v>0.000507032785948424</v>
      </c>
      <c r="F1286">
        <v>-0.2479526420141223</v>
      </c>
      <c r="G1286">
        <v>0.8043412445820146</v>
      </c>
      <c r="I1286">
        <v>-1605</v>
      </c>
      <c r="J1286">
        <v>-0.006</v>
      </c>
      <c r="K1286">
        <v>0</v>
      </c>
      <c r="L1286">
        <v>-3</v>
      </c>
      <c r="M1286">
        <v>0</v>
      </c>
      <c r="N1286">
        <v>-0.006</v>
      </c>
      <c r="O1286">
        <v>-0.006</v>
      </c>
      <c r="P1286">
        <v>-0.006</v>
      </c>
      <c r="Q1286">
        <v>-0.006</v>
      </c>
      <c r="R1286">
        <v>-0.006</v>
      </c>
    </row>
    <row r="1287" spans="1:18">
      <c r="A1287">
        <v>-1604</v>
      </c>
      <c r="B1287">
        <v>-0.0002960560313250137</v>
      </c>
      <c r="C1287">
        <v>3.973611175144389E-07</v>
      </c>
      <c r="D1287">
        <v>-0.00587930200715145</v>
      </c>
      <c r="E1287">
        <v>0.0005074301470659384</v>
      </c>
      <c r="F1287">
        <v>-0.2609982748375935</v>
      </c>
      <c r="G1287">
        <v>0.7942735105872749</v>
      </c>
      <c r="I1287">
        <v>-1604</v>
      </c>
      <c r="J1287">
        <v>-0.006</v>
      </c>
      <c r="K1287">
        <v>0</v>
      </c>
      <c r="L1287">
        <v>-3</v>
      </c>
      <c r="M1287">
        <v>0</v>
      </c>
      <c r="N1287">
        <v>-0.006</v>
      </c>
      <c r="O1287">
        <v>-0.006</v>
      </c>
      <c r="P1287">
        <v>-0.006</v>
      </c>
      <c r="Q1287">
        <v>-0.006</v>
      </c>
      <c r="R1287">
        <v>-0.006</v>
      </c>
    </row>
    <row r="1288" spans="1:18">
      <c r="A1288">
        <v>-1603</v>
      </c>
      <c r="B1288">
        <v>-0.0006155962397831381</v>
      </c>
      <c r="C1288">
        <v>3.973611175144389E-07</v>
      </c>
      <c r="D1288">
        <v>-0.006494898246934588</v>
      </c>
      <c r="E1288">
        <v>0.0005078275081834529</v>
      </c>
      <c r="F1288">
        <v>-0.2882134475812554</v>
      </c>
      <c r="G1288">
        <v>0.773383041133594</v>
      </c>
      <c r="I1288">
        <v>-1603</v>
      </c>
      <c r="J1288">
        <v>-0.006</v>
      </c>
      <c r="K1288">
        <v>0</v>
      </c>
      <c r="L1288">
        <v>-3</v>
      </c>
      <c r="M1288">
        <v>0</v>
      </c>
      <c r="N1288">
        <v>-0.006</v>
      </c>
      <c r="O1288">
        <v>-0.006</v>
      </c>
      <c r="P1288">
        <v>-0.006</v>
      </c>
      <c r="Q1288">
        <v>-0.006</v>
      </c>
      <c r="R1288">
        <v>-0.006</v>
      </c>
    </row>
    <row r="1289" spans="1:18">
      <c r="A1289">
        <v>-1602</v>
      </c>
      <c r="B1289">
        <v>-0.0004473513510923388</v>
      </c>
      <c r="C1289">
        <v>3.973611175144389E-07</v>
      </c>
      <c r="D1289">
        <v>-0.006942249598026927</v>
      </c>
      <c r="E1289">
        <v>0.0005082248693009673</v>
      </c>
      <c r="F1289">
        <v>-0.3079443693534242</v>
      </c>
      <c r="G1289">
        <v>0.7583390706391986</v>
      </c>
      <c r="I1289">
        <v>-1602</v>
      </c>
      <c r="J1289">
        <v>-0.007</v>
      </c>
      <c r="K1289">
        <v>0</v>
      </c>
      <c r="L1289">
        <v>-3</v>
      </c>
      <c r="M1289">
        <v>0</v>
      </c>
      <c r="N1289">
        <v>-0.007</v>
      </c>
      <c r="O1289">
        <v>-0.007</v>
      </c>
      <c r="P1289">
        <v>-0.007</v>
      </c>
      <c r="Q1289">
        <v>-0.007</v>
      </c>
      <c r="R1289">
        <v>-0.007</v>
      </c>
    </row>
    <row r="1290" spans="1:18">
      <c r="A1290">
        <v>-1601</v>
      </c>
      <c r="B1290">
        <v>0.000352272294297236</v>
      </c>
      <c r="C1290">
        <v>3.973611175144389E-07</v>
      </c>
      <c r="D1290">
        <v>-0.006589977303729691</v>
      </c>
      <c r="E1290">
        <v>0.0005086222304184817</v>
      </c>
      <c r="F1290">
        <v>-0.2922040626571841</v>
      </c>
      <c r="G1290">
        <v>0.7703332538544458</v>
      </c>
      <c r="I1290">
        <v>-1601</v>
      </c>
      <c r="J1290">
        <v>-0.007</v>
      </c>
      <c r="K1290">
        <v>0</v>
      </c>
      <c r="L1290">
        <v>-3</v>
      </c>
      <c r="M1290">
        <v>0</v>
      </c>
      <c r="N1290">
        <v>-0.007</v>
      </c>
      <c r="O1290">
        <v>-0.007</v>
      </c>
      <c r="P1290">
        <v>-0.007</v>
      </c>
      <c r="Q1290">
        <v>-0.007</v>
      </c>
      <c r="R1290">
        <v>-0.007</v>
      </c>
    </row>
    <row r="1291" spans="1:18">
      <c r="A1291">
        <v>-1600</v>
      </c>
      <c r="B1291">
        <v>-0.0001630651041270599</v>
      </c>
      <c r="C1291">
        <v>3.973611175144389E-07</v>
      </c>
      <c r="D1291">
        <v>-0.006753042407856751</v>
      </c>
      <c r="E1291">
        <v>0.0005090195915359963</v>
      </c>
      <c r="F1291">
        <v>-0.2993175818539831</v>
      </c>
      <c r="G1291">
        <v>0.7649056888812809</v>
      </c>
      <c r="I1291">
        <v>-1600</v>
      </c>
      <c r="J1291">
        <v>-0.007</v>
      </c>
      <c r="K1291">
        <v>0</v>
      </c>
      <c r="L1291">
        <v>-3</v>
      </c>
      <c r="M1291">
        <v>0</v>
      </c>
      <c r="N1291">
        <v>-0.007</v>
      </c>
      <c r="O1291">
        <v>-0.007</v>
      </c>
      <c r="P1291">
        <v>-0.007</v>
      </c>
      <c r="Q1291">
        <v>-0.007</v>
      </c>
      <c r="R1291">
        <v>-0.007</v>
      </c>
    </row>
    <row r="1292" spans="1:18">
      <c r="A1292">
        <v>-1599</v>
      </c>
      <c r="B1292">
        <v>-0.0003376180869268908</v>
      </c>
      <c r="C1292">
        <v>3.973611175144389E-07</v>
      </c>
      <c r="D1292">
        <v>-0.007090660494783642</v>
      </c>
      <c r="E1292">
        <v>0.0005094169526535107</v>
      </c>
      <c r="F1292">
        <v>-0.3141593536920171</v>
      </c>
      <c r="G1292">
        <v>0.7536190946927133</v>
      </c>
      <c r="I1292">
        <v>-1599</v>
      </c>
      <c r="J1292">
        <v>-0.007</v>
      </c>
      <c r="K1292">
        <v>0</v>
      </c>
      <c r="L1292">
        <v>-3</v>
      </c>
      <c r="M1292">
        <v>0</v>
      </c>
      <c r="N1292">
        <v>-0.007</v>
      </c>
      <c r="O1292">
        <v>-0.007</v>
      </c>
      <c r="P1292">
        <v>-0.007</v>
      </c>
      <c r="Q1292">
        <v>-0.007</v>
      </c>
      <c r="R1292">
        <v>-0.007</v>
      </c>
    </row>
    <row r="1293" spans="1:18">
      <c r="A1293">
        <v>-1598</v>
      </c>
      <c r="B1293">
        <v>0.001392665871824894</v>
      </c>
      <c r="C1293">
        <v>3.973611175144389E-07</v>
      </c>
      <c r="D1293">
        <v>-0.005697994622958748</v>
      </c>
      <c r="E1293">
        <v>0.0005098143137710251</v>
      </c>
      <c r="F1293">
        <v>-0.2523573874553616</v>
      </c>
      <c r="G1293">
        <v>0.8009382217249497</v>
      </c>
      <c r="I1293">
        <v>-1598</v>
      </c>
      <c r="J1293">
        <v>-0.006</v>
      </c>
      <c r="K1293">
        <v>0</v>
      </c>
      <c r="L1293">
        <v>-3</v>
      </c>
      <c r="M1293">
        <v>0</v>
      </c>
      <c r="N1293">
        <v>-0.006</v>
      </c>
      <c r="O1293">
        <v>-0.006</v>
      </c>
      <c r="P1293">
        <v>-0.006</v>
      </c>
      <c r="Q1293">
        <v>-0.006</v>
      </c>
      <c r="R1293">
        <v>-0.006</v>
      </c>
    </row>
    <row r="1294" spans="1:18">
      <c r="A1294">
        <v>-1597</v>
      </c>
      <c r="B1294">
        <v>0.0005646468561958723</v>
      </c>
      <c r="C1294">
        <v>3.973611175144389E-07</v>
      </c>
      <c r="D1294">
        <v>-0.005133347766762875</v>
      </c>
      <c r="E1294">
        <v>0.0005102116748885396</v>
      </c>
      <c r="F1294">
        <v>-0.2272613023720673</v>
      </c>
      <c r="G1294">
        <v>0.8203758723461856</v>
      </c>
      <c r="I1294">
        <v>-1597</v>
      </c>
      <c r="J1294">
        <v>-0.005</v>
      </c>
      <c r="K1294">
        <v>0</v>
      </c>
      <c r="L1294">
        <v>-3</v>
      </c>
      <c r="M1294">
        <v>0</v>
      </c>
      <c r="N1294">
        <v>-0.005</v>
      </c>
      <c r="O1294">
        <v>-0.005</v>
      </c>
      <c r="P1294">
        <v>-0.005</v>
      </c>
      <c r="Q1294">
        <v>-0.005</v>
      </c>
      <c r="R1294">
        <v>-0.005</v>
      </c>
    </row>
    <row r="1295" spans="1:18">
      <c r="A1295">
        <v>-1596</v>
      </c>
      <c r="B1295">
        <v>-0.002065348760665821</v>
      </c>
      <c r="C1295">
        <v>3.973611175144389E-07</v>
      </c>
      <c r="D1295">
        <v>-0.007198696527428695</v>
      </c>
      <c r="E1295">
        <v>0.000510609036006054</v>
      </c>
      <c r="F1295">
        <v>-0.3185734784621602</v>
      </c>
      <c r="G1295">
        <v>0.7502723821030688</v>
      </c>
      <c r="I1295">
        <v>-1596</v>
      </c>
      <c r="J1295">
        <v>-0.007</v>
      </c>
      <c r="K1295">
        <v>0</v>
      </c>
      <c r="L1295">
        <v>-3</v>
      </c>
      <c r="M1295">
        <v>0</v>
      </c>
      <c r="N1295">
        <v>-0.007</v>
      </c>
      <c r="O1295">
        <v>-0.007</v>
      </c>
      <c r="P1295">
        <v>-0.007</v>
      </c>
      <c r="Q1295">
        <v>-0.007</v>
      </c>
      <c r="R1295">
        <v>-0.007</v>
      </c>
    </row>
    <row r="1296" spans="1:18">
      <c r="A1296">
        <v>-1595</v>
      </c>
      <c r="B1296">
        <v>-0.0005262932312910954</v>
      </c>
      <c r="C1296">
        <v>3.973611175144389E-07</v>
      </c>
      <c r="D1296">
        <v>-0.007724989758719791</v>
      </c>
      <c r="E1296">
        <v>0.0005110063971235685</v>
      </c>
      <c r="F1296">
        <v>-0.3417312883156406</v>
      </c>
      <c r="G1296">
        <v>0.7327931741560803</v>
      </c>
      <c r="I1296">
        <v>-1595</v>
      </c>
      <c r="J1296">
        <v>-0.008</v>
      </c>
      <c r="K1296">
        <v>0</v>
      </c>
      <c r="L1296">
        <v>-3</v>
      </c>
      <c r="M1296">
        <v>0</v>
      </c>
      <c r="N1296">
        <v>-0.008</v>
      </c>
      <c r="O1296">
        <v>-0.008</v>
      </c>
      <c r="P1296">
        <v>-0.008</v>
      </c>
      <c r="Q1296">
        <v>-0.008</v>
      </c>
      <c r="R1296">
        <v>-0.008</v>
      </c>
    </row>
    <row r="1297" spans="1:18">
      <c r="A1297">
        <v>-1594</v>
      </c>
      <c r="B1297">
        <v>0.0003923649665168163</v>
      </c>
      <c r="C1297">
        <v>3.973611175144389E-07</v>
      </c>
      <c r="D1297">
        <v>-0.007332624792202974</v>
      </c>
      <c r="E1297">
        <v>0.0005114037582410829</v>
      </c>
      <c r="F1297">
        <v>-0.3242481487597144</v>
      </c>
      <c r="G1297">
        <v>0.7459768839548979</v>
      </c>
      <c r="I1297">
        <v>-1594</v>
      </c>
      <c r="J1297">
        <v>-0.007</v>
      </c>
      <c r="K1297">
        <v>0</v>
      </c>
      <c r="L1297">
        <v>-3</v>
      </c>
      <c r="M1297">
        <v>0</v>
      </c>
      <c r="N1297">
        <v>-0.007</v>
      </c>
      <c r="O1297">
        <v>-0.007</v>
      </c>
      <c r="P1297">
        <v>-0.007</v>
      </c>
      <c r="Q1297">
        <v>-0.007</v>
      </c>
      <c r="R1297">
        <v>-0.007</v>
      </c>
    </row>
    <row r="1298" spans="1:18">
      <c r="A1298">
        <v>-1593</v>
      </c>
      <c r="B1298">
        <v>0.0004918987167700966</v>
      </c>
      <c r="C1298">
        <v>3.973611175144389E-07</v>
      </c>
      <c r="D1298">
        <v>-0.006840726075432878</v>
      </c>
      <c r="E1298">
        <v>0.0005118011193585973</v>
      </c>
      <c r="F1298">
        <v>-0.3023789708204309</v>
      </c>
      <c r="G1298">
        <v>0.7625734199813812</v>
      </c>
      <c r="I1298">
        <v>-1593</v>
      </c>
      <c r="J1298">
        <v>-0.007</v>
      </c>
      <c r="K1298">
        <v>0</v>
      </c>
      <c r="L1298">
        <v>-3</v>
      </c>
      <c r="M1298">
        <v>0</v>
      </c>
      <c r="N1298">
        <v>-0.007</v>
      </c>
      <c r="O1298">
        <v>-0.007</v>
      </c>
      <c r="P1298">
        <v>-0.007</v>
      </c>
      <c r="Q1298">
        <v>-0.007</v>
      </c>
      <c r="R1298">
        <v>-0.007</v>
      </c>
    </row>
    <row r="1299" spans="1:18">
      <c r="A1299">
        <v>-1592</v>
      </c>
      <c r="B1299">
        <v>-3.586017903637185E-05</v>
      </c>
      <c r="C1299">
        <v>3.973611175144389E-07</v>
      </c>
      <c r="D1299">
        <v>-0.00687658625446925</v>
      </c>
      <c r="E1299">
        <v>0.0005121984804761118</v>
      </c>
      <c r="F1299">
        <v>-0.3038461598806773</v>
      </c>
      <c r="G1299">
        <v>0.7614564321356105</v>
      </c>
      <c r="I1299">
        <v>-1592</v>
      </c>
      <c r="J1299">
        <v>-0.007</v>
      </c>
      <c r="K1299">
        <v>0</v>
      </c>
      <c r="L1299">
        <v>-3</v>
      </c>
      <c r="M1299">
        <v>0</v>
      </c>
      <c r="N1299">
        <v>-0.007</v>
      </c>
      <c r="O1299">
        <v>-0.007</v>
      </c>
      <c r="P1299">
        <v>-0.007</v>
      </c>
      <c r="Q1299">
        <v>-0.007</v>
      </c>
      <c r="R1299">
        <v>-0.007</v>
      </c>
    </row>
    <row r="1300" spans="1:18">
      <c r="A1300">
        <v>-1591</v>
      </c>
      <c r="B1300">
        <v>-0.0007043643976256868</v>
      </c>
      <c r="C1300">
        <v>3.973611175144389E-07</v>
      </c>
      <c r="D1300">
        <v>-0.007580950652094937</v>
      </c>
      <c r="E1300">
        <v>0.0005125958415936262</v>
      </c>
      <c r="F1300">
        <v>-0.334839072516636</v>
      </c>
      <c r="G1300">
        <v>0.7379812588344152</v>
      </c>
      <c r="I1300">
        <v>-1591</v>
      </c>
      <c r="J1300">
        <v>-0.008</v>
      </c>
      <c r="K1300">
        <v>0</v>
      </c>
      <c r="L1300">
        <v>-3</v>
      </c>
      <c r="M1300">
        <v>0</v>
      </c>
      <c r="N1300">
        <v>-0.008</v>
      </c>
      <c r="O1300">
        <v>-0.008</v>
      </c>
      <c r="P1300">
        <v>-0.008</v>
      </c>
      <c r="Q1300">
        <v>-0.008</v>
      </c>
      <c r="R1300">
        <v>-0.008</v>
      </c>
    </row>
    <row r="1301" spans="1:18">
      <c r="A1301">
        <v>-1590</v>
      </c>
      <c r="B1301">
        <v>0.0007157792889892743</v>
      </c>
      <c r="C1301">
        <v>3.973611175144389E-07</v>
      </c>
      <c r="D1301">
        <v>-0.006865171363105662</v>
      </c>
      <c r="E1301">
        <v>0.0005129932027111406</v>
      </c>
      <c r="F1301">
        <v>-0.3031067283411999</v>
      </c>
      <c r="G1301">
        <v>0.7620193075625508</v>
      </c>
      <c r="I1301">
        <v>-1590</v>
      </c>
      <c r="J1301">
        <v>-0.007</v>
      </c>
      <c r="K1301">
        <v>0</v>
      </c>
      <c r="L1301">
        <v>-3</v>
      </c>
      <c r="M1301">
        <v>0</v>
      </c>
      <c r="N1301">
        <v>-0.007</v>
      </c>
      <c r="O1301">
        <v>-0.007</v>
      </c>
      <c r="P1301">
        <v>-0.007</v>
      </c>
      <c r="Q1301">
        <v>-0.007</v>
      </c>
      <c r="R1301">
        <v>-0.007</v>
      </c>
    </row>
    <row r="1302" spans="1:18">
      <c r="A1302">
        <v>-1589</v>
      </c>
      <c r="B1302">
        <v>-0.0003865967461551524</v>
      </c>
      <c r="C1302">
        <v>3.973611175144389E-07</v>
      </c>
      <c r="D1302">
        <v>-0.007251768109260815</v>
      </c>
      <c r="E1302">
        <v>0.0005133905638286551</v>
      </c>
      <c r="F1302">
        <v>-0.3200515738226569</v>
      </c>
      <c r="G1302">
        <v>0.7491527672340874</v>
      </c>
      <c r="I1302">
        <v>-1589</v>
      </c>
      <c r="J1302">
        <v>-0.007</v>
      </c>
      <c r="K1302">
        <v>0</v>
      </c>
      <c r="L1302">
        <v>-3</v>
      </c>
      <c r="M1302">
        <v>0</v>
      </c>
      <c r="N1302">
        <v>-0.007</v>
      </c>
      <c r="O1302">
        <v>-0.007</v>
      </c>
      <c r="P1302">
        <v>-0.007</v>
      </c>
      <c r="Q1302">
        <v>-0.007</v>
      </c>
      <c r="R1302">
        <v>-0.007</v>
      </c>
    </row>
    <row r="1303" spans="1:18">
      <c r="A1303">
        <v>-1588</v>
      </c>
      <c r="B1303">
        <v>-7.712745649588723E-05</v>
      </c>
      <c r="C1303">
        <v>3.973611175144389E-07</v>
      </c>
      <c r="D1303">
        <v>-0.007328895565756702</v>
      </c>
      <c r="E1303">
        <v>0.0005137879249461695</v>
      </c>
      <c r="F1303">
        <v>-0.3233304350107262</v>
      </c>
      <c r="G1303">
        <v>0.7466710229126292</v>
      </c>
      <c r="I1303">
        <v>-1588</v>
      </c>
      <c r="J1303">
        <v>-0.007</v>
      </c>
      <c r="K1303">
        <v>0</v>
      </c>
      <c r="L1303">
        <v>-3</v>
      </c>
      <c r="M1303">
        <v>0</v>
      </c>
      <c r="N1303">
        <v>-0.007</v>
      </c>
      <c r="O1303">
        <v>-0.007</v>
      </c>
      <c r="P1303">
        <v>-0.007</v>
      </c>
      <c r="Q1303">
        <v>-0.007</v>
      </c>
      <c r="R1303">
        <v>-0.007</v>
      </c>
    </row>
    <row r="1304" spans="1:18">
      <c r="A1304">
        <v>-1587</v>
      </c>
      <c r="B1304">
        <v>-0.00071620358734743</v>
      </c>
      <c r="C1304">
        <v>3.973611175144389E-07</v>
      </c>
      <c r="D1304">
        <v>-0.008045099153104132</v>
      </c>
      <c r="E1304">
        <v>0.0005141852860636839</v>
      </c>
      <c r="F1304">
        <v>-0.3547901700882978</v>
      </c>
      <c r="G1304">
        <v>0.7229969058947869</v>
      </c>
      <c r="I1304">
        <v>-1587</v>
      </c>
      <c r="J1304">
        <v>-0.008</v>
      </c>
      <c r="K1304">
        <v>0</v>
      </c>
      <c r="L1304">
        <v>-3</v>
      </c>
      <c r="M1304">
        <v>0</v>
      </c>
      <c r="N1304">
        <v>-0.008</v>
      </c>
      <c r="O1304">
        <v>-0.008</v>
      </c>
      <c r="P1304">
        <v>-0.008</v>
      </c>
      <c r="Q1304">
        <v>-0.008</v>
      </c>
      <c r="R1304">
        <v>-0.008</v>
      </c>
    </row>
    <row r="1305" spans="1:18">
      <c r="A1305">
        <v>-1586</v>
      </c>
      <c r="B1305">
        <v>0.0002925232393811115</v>
      </c>
      <c r="C1305">
        <v>3.973611175144389E-07</v>
      </c>
      <c r="D1305">
        <v>-0.00775257591372302</v>
      </c>
      <c r="E1305">
        <v>0.0005145826471811984</v>
      </c>
      <c r="F1305">
        <v>-0.3417578187607075</v>
      </c>
      <c r="G1305">
        <v>0.7327732269927894</v>
      </c>
      <c r="I1305">
        <v>-1586</v>
      </c>
      <c r="J1305">
        <v>-0.008</v>
      </c>
      <c r="K1305">
        <v>0</v>
      </c>
      <c r="L1305">
        <v>-3</v>
      </c>
      <c r="M1305">
        <v>0</v>
      </c>
      <c r="N1305">
        <v>-0.008</v>
      </c>
      <c r="O1305">
        <v>-0.008</v>
      </c>
      <c r="P1305">
        <v>-0.008</v>
      </c>
      <c r="Q1305">
        <v>-0.008</v>
      </c>
      <c r="R1305">
        <v>-0.008</v>
      </c>
    </row>
    <row r="1306" spans="1:18">
      <c r="A1306">
        <v>-1585</v>
      </c>
      <c r="B1306">
        <v>0.0001235895304727224</v>
      </c>
      <c r="C1306">
        <v>3.973611175144389E-07</v>
      </c>
      <c r="D1306">
        <v>-0.007628986383250298</v>
      </c>
      <c r="E1306">
        <v>0.0005149800082987128</v>
      </c>
      <c r="F1306">
        <v>-0.3361798311973626</v>
      </c>
      <c r="G1306">
        <v>0.7369710599889507</v>
      </c>
      <c r="I1306">
        <v>-1585</v>
      </c>
      <c r="J1306">
        <v>-0.008</v>
      </c>
      <c r="K1306">
        <v>0</v>
      </c>
      <c r="L1306">
        <v>-3</v>
      </c>
      <c r="M1306">
        <v>0</v>
      </c>
      <c r="N1306">
        <v>-0.008</v>
      </c>
      <c r="O1306">
        <v>-0.008</v>
      </c>
      <c r="P1306">
        <v>-0.008</v>
      </c>
      <c r="Q1306">
        <v>-0.008</v>
      </c>
      <c r="R1306">
        <v>-0.008</v>
      </c>
    </row>
    <row r="1307" spans="1:18">
      <c r="A1307">
        <v>-1584</v>
      </c>
      <c r="B1307">
        <v>0.0003855912196021247</v>
      </c>
      <c r="C1307">
        <v>3.973611175144389E-07</v>
      </c>
      <c r="D1307">
        <v>-0.007243395163648173</v>
      </c>
      <c r="E1307">
        <v>0.0005153773694162272</v>
      </c>
      <c r="F1307">
        <v>-0.3190652497298256</v>
      </c>
      <c r="G1307">
        <v>0.7498998206419007</v>
      </c>
      <c r="I1307">
        <v>-1584</v>
      </c>
      <c r="J1307">
        <v>-0.007</v>
      </c>
      <c r="K1307">
        <v>0</v>
      </c>
      <c r="L1307">
        <v>-3</v>
      </c>
      <c r="M1307">
        <v>0</v>
      </c>
      <c r="N1307">
        <v>-0.007</v>
      </c>
      <c r="O1307">
        <v>-0.007</v>
      </c>
      <c r="P1307">
        <v>-0.007</v>
      </c>
      <c r="Q1307">
        <v>-0.007</v>
      </c>
      <c r="R1307">
        <v>-0.007</v>
      </c>
    </row>
    <row r="1308" spans="1:18">
      <c r="A1308">
        <v>-1583</v>
      </c>
      <c r="B1308">
        <v>0.0007914813453087808</v>
      </c>
      <c r="C1308">
        <v>3.973611175144389E-07</v>
      </c>
      <c r="D1308">
        <v>-0.006451913818339392</v>
      </c>
      <c r="E1308">
        <v>0.0005157747305337417</v>
      </c>
      <c r="F1308">
        <v>-0.2840916879884229</v>
      </c>
      <c r="G1308">
        <v>0.7765367497037663</v>
      </c>
      <c r="I1308">
        <v>-1583</v>
      </c>
      <c r="J1308">
        <v>-0.006</v>
      </c>
      <c r="K1308">
        <v>0</v>
      </c>
      <c r="L1308">
        <v>-3</v>
      </c>
      <c r="M1308">
        <v>0</v>
      </c>
      <c r="N1308">
        <v>-0.006</v>
      </c>
      <c r="O1308">
        <v>-0.006</v>
      </c>
      <c r="P1308">
        <v>-0.006</v>
      </c>
      <c r="Q1308">
        <v>-0.006</v>
      </c>
      <c r="R1308">
        <v>-0.006</v>
      </c>
    </row>
    <row r="1309" spans="1:18">
      <c r="A1309">
        <v>-1582</v>
      </c>
      <c r="B1309">
        <v>0.0009609156587514008</v>
      </c>
      <c r="C1309">
        <v>3.973611175144389E-07</v>
      </c>
      <c r="D1309">
        <v>-0.005490998159587991</v>
      </c>
      <c r="E1309">
        <v>0.0005161720916512561</v>
      </c>
      <c r="F1309">
        <v>-0.2416874159717675</v>
      </c>
      <c r="G1309">
        <v>0.8091880509935783</v>
      </c>
      <c r="I1309">
        <v>-1582</v>
      </c>
      <c r="J1309">
        <v>-0.005</v>
      </c>
      <c r="K1309">
        <v>0</v>
      </c>
      <c r="L1309">
        <v>-3</v>
      </c>
      <c r="M1309">
        <v>0</v>
      </c>
      <c r="N1309">
        <v>-0.005</v>
      </c>
      <c r="O1309">
        <v>-0.005</v>
      </c>
      <c r="P1309">
        <v>-0.005</v>
      </c>
      <c r="Q1309">
        <v>-0.005</v>
      </c>
      <c r="R1309">
        <v>-0.005</v>
      </c>
    </row>
    <row r="1310" spans="1:18">
      <c r="A1310">
        <v>-1581</v>
      </c>
      <c r="B1310">
        <v>0.001110645092104089</v>
      </c>
      <c r="C1310">
        <v>3.973611175144389E-07</v>
      </c>
      <c r="D1310">
        <v>-0.004380353067483902</v>
      </c>
      <c r="E1310">
        <v>0.0005165694527687705</v>
      </c>
      <c r="F1310">
        <v>-0.1927279743451614</v>
      </c>
      <c r="G1310">
        <v>0.8473028535727036</v>
      </c>
      <c r="I1310">
        <v>-1581</v>
      </c>
      <c r="J1310">
        <v>-0.004</v>
      </c>
      <c r="K1310">
        <v>0</v>
      </c>
      <c r="L1310">
        <v>-3</v>
      </c>
      <c r="M1310">
        <v>0</v>
      </c>
      <c r="N1310">
        <v>-0.004</v>
      </c>
      <c r="O1310">
        <v>-0.004</v>
      </c>
      <c r="P1310">
        <v>-0.004</v>
      </c>
      <c r="Q1310">
        <v>-0.004</v>
      </c>
      <c r="R1310">
        <v>-0.004</v>
      </c>
    </row>
    <row r="1311" spans="1:18">
      <c r="A1311">
        <v>-1580</v>
      </c>
      <c r="B1311">
        <v>0.0002535711670913321</v>
      </c>
      <c r="C1311">
        <v>3.973611175144389E-07</v>
      </c>
      <c r="D1311">
        <v>-0.00412678190039257</v>
      </c>
      <c r="E1311">
        <v>0.000516966813886285</v>
      </c>
      <c r="F1311">
        <v>-0.1815014858205049</v>
      </c>
      <c r="G1311">
        <v>0.8560969443917048</v>
      </c>
      <c r="I1311">
        <v>-1580</v>
      </c>
      <c r="J1311">
        <v>-0.004</v>
      </c>
      <c r="K1311">
        <v>0</v>
      </c>
      <c r="L1311">
        <v>-3</v>
      </c>
      <c r="M1311">
        <v>0</v>
      </c>
      <c r="N1311">
        <v>-0.004</v>
      </c>
      <c r="O1311">
        <v>-0.004</v>
      </c>
      <c r="P1311">
        <v>-0.004</v>
      </c>
      <c r="Q1311">
        <v>-0.004</v>
      </c>
      <c r="R1311">
        <v>-0.004</v>
      </c>
    </row>
    <row r="1312" spans="1:18">
      <c r="A1312">
        <v>-1579</v>
      </c>
      <c r="B1312">
        <v>-0.0002514020719250779</v>
      </c>
      <c r="C1312">
        <v>3.973611175144389E-07</v>
      </c>
      <c r="D1312">
        <v>-0.004378183972317648</v>
      </c>
      <c r="E1312">
        <v>0.0005173641750037994</v>
      </c>
      <c r="F1312">
        <v>-0.1924845297831826</v>
      </c>
      <c r="G1312">
        <v>0.8474933535939395</v>
      </c>
      <c r="I1312">
        <v>-1579</v>
      </c>
      <c r="J1312">
        <v>-0.004</v>
      </c>
      <c r="K1312">
        <v>0</v>
      </c>
      <c r="L1312">
        <v>-3</v>
      </c>
      <c r="M1312">
        <v>0</v>
      </c>
      <c r="N1312">
        <v>-0.004</v>
      </c>
      <c r="O1312">
        <v>-0.004</v>
      </c>
      <c r="P1312">
        <v>-0.004</v>
      </c>
      <c r="Q1312">
        <v>-0.004</v>
      </c>
      <c r="R1312">
        <v>-0.004</v>
      </c>
    </row>
    <row r="1313" spans="1:18">
      <c r="A1313">
        <v>-1578</v>
      </c>
      <c r="B1313">
        <v>0.0003421989804214374</v>
      </c>
      <c r="C1313">
        <v>3.973611175144389E-07</v>
      </c>
      <c r="D1313">
        <v>-0.00403598499189621</v>
      </c>
      <c r="E1313">
        <v>0.0005177615361213138</v>
      </c>
      <c r="F1313">
        <v>-0.1773718315404931</v>
      </c>
      <c r="G1313">
        <v>0.8593364275668187</v>
      </c>
      <c r="I1313">
        <v>-1578</v>
      </c>
      <c r="J1313">
        <v>-0.004</v>
      </c>
      <c r="K1313">
        <v>0</v>
      </c>
      <c r="L1313">
        <v>-3</v>
      </c>
      <c r="M1313">
        <v>0</v>
      </c>
      <c r="N1313">
        <v>-0.004</v>
      </c>
      <c r="O1313">
        <v>-0.004</v>
      </c>
      <c r="P1313">
        <v>-0.004</v>
      </c>
      <c r="Q1313">
        <v>-0.004</v>
      </c>
      <c r="R1313">
        <v>-0.004</v>
      </c>
    </row>
    <row r="1314" spans="1:18">
      <c r="A1314">
        <v>-1577</v>
      </c>
      <c r="B1314">
        <v>0.0008558948230447196</v>
      </c>
      <c r="C1314">
        <v>3.973611175144389E-07</v>
      </c>
      <c r="D1314">
        <v>-0.003180090168851491</v>
      </c>
      <c r="E1314">
        <v>0.0005181588972388283</v>
      </c>
      <c r="F1314">
        <v>-0.1397037147800226</v>
      </c>
      <c r="G1314">
        <v>0.8889881476451975</v>
      </c>
      <c r="I1314">
        <v>-1577</v>
      </c>
      <c r="J1314">
        <v>-0.003</v>
      </c>
      <c r="K1314">
        <v>0</v>
      </c>
      <c r="L1314">
        <v>-3</v>
      </c>
      <c r="M1314">
        <v>0</v>
      </c>
      <c r="N1314">
        <v>-0.003</v>
      </c>
      <c r="O1314">
        <v>-0.003</v>
      </c>
      <c r="P1314">
        <v>-0.003</v>
      </c>
      <c r="Q1314">
        <v>-0.003</v>
      </c>
      <c r="R1314">
        <v>-0.003</v>
      </c>
    </row>
    <row r="1315" spans="1:18">
      <c r="A1315">
        <v>-1576</v>
      </c>
      <c r="B1315">
        <v>0.0004174019473191735</v>
      </c>
      <c r="C1315">
        <v>3.973611175144389E-07</v>
      </c>
      <c r="D1315">
        <v>-0.002762688221532317</v>
      </c>
      <c r="E1315">
        <v>0.0005185562583563427</v>
      </c>
      <c r="F1315">
        <v>-0.1213204286506705</v>
      </c>
      <c r="G1315">
        <v>0.9035187305276444</v>
      </c>
      <c r="I1315">
        <v>-1576</v>
      </c>
      <c r="J1315">
        <v>-0.003</v>
      </c>
      <c r="K1315">
        <v>0</v>
      </c>
      <c r="L1315">
        <v>-3</v>
      </c>
      <c r="M1315">
        <v>0</v>
      </c>
      <c r="N1315">
        <v>-0.003</v>
      </c>
      <c r="O1315">
        <v>-0.003</v>
      </c>
      <c r="P1315">
        <v>-0.003</v>
      </c>
      <c r="Q1315">
        <v>-0.003</v>
      </c>
      <c r="R1315">
        <v>-0.003</v>
      </c>
    </row>
    <row r="1316" spans="1:18">
      <c r="A1316">
        <v>-1575</v>
      </c>
      <c r="B1316">
        <v>0.0006859766171931822</v>
      </c>
      <c r="C1316">
        <v>3.973611175144389E-07</v>
      </c>
      <c r="D1316">
        <v>-0.002076711604339135</v>
      </c>
      <c r="E1316">
        <v>0.0005189536194738571</v>
      </c>
      <c r="F1316">
        <v>-0.09116159538979901</v>
      </c>
      <c r="G1316">
        <v>0.9274252320515108</v>
      </c>
      <c r="I1316">
        <v>-1575</v>
      </c>
      <c r="J1316">
        <v>-0.002</v>
      </c>
      <c r="K1316">
        <v>0</v>
      </c>
      <c r="L1316">
        <v>-3</v>
      </c>
      <c r="M1316">
        <v>0</v>
      </c>
      <c r="N1316">
        <v>-0.002</v>
      </c>
      <c r="O1316">
        <v>-0.002</v>
      </c>
      <c r="P1316">
        <v>-0.002</v>
      </c>
      <c r="Q1316">
        <v>-0.002</v>
      </c>
      <c r="R1316">
        <v>-0.002</v>
      </c>
    </row>
    <row r="1317" spans="1:18">
      <c r="A1317">
        <v>-1574</v>
      </c>
      <c r="B1317">
        <v>0.001091395719254042</v>
      </c>
      <c r="C1317">
        <v>3.973611175144389E-07</v>
      </c>
      <c r="D1317">
        <v>-0.0009853158850850934</v>
      </c>
      <c r="E1317">
        <v>0.0005193509805913716</v>
      </c>
      <c r="F1317">
        <v>-0.04323595005517522</v>
      </c>
      <c r="G1317">
        <v>0.9655423065520428</v>
      </c>
      <c r="I1317">
        <v>-1574</v>
      </c>
      <c r="J1317">
        <v>-0.001</v>
      </c>
      <c r="K1317">
        <v>0</v>
      </c>
      <c r="L1317">
        <v>-3</v>
      </c>
      <c r="M1317">
        <v>0</v>
      </c>
      <c r="N1317">
        <v>-0.001</v>
      </c>
      <c r="O1317">
        <v>-0.001</v>
      </c>
      <c r="P1317">
        <v>-0.001</v>
      </c>
      <c r="Q1317">
        <v>-0.001</v>
      </c>
      <c r="R1317">
        <v>-0.001</v>
      </c>
    </row>
    <row r="1318" spans="1:18">
      <c r="A1318">
        <v>-1573</v>
      </c>
      <c r="B1318">
        <v>0.0001914569866706097</v>
      </c>
      <c r="C1318">
        <v>3.973611175144389E-07</v>
      </c>
      <c r="D1318">
        <v>-0.0007938588984144837</v>
      </c>
      <c r="E1318">
        <v>0.000519748341708886</v>
      </c>
      <c r="F1318">
        <v>-0.03482144273462718</v>
      </c>
      <c r="G1318">
        <v>0.9722453568179894</v>
      </c>
      <c r="I1318">
        <v>-1573</v>
      </c>
      <c r="J1318">
        <v>-0.001</v>
      </c>
      <c r="K1318">
        <v>0</v>
      </c>
      <c r="L1318">
        <v>-3</v>
      </c>
      <c r="M1318">
        <v>0</v>
      </c>
      <c r="N1318">
        <v>-0.001</v>
      </c>
      <c r="O1318">
        <v>-0.001</v>
      </c>
      <c r="P1318">
        <v>-0.001</v>
      </c>
      <c r="Q1318">
        <v>-0.001</v>
      </c>
      <c r="R1318">
        <v>-0.001</v>
      </c>
    </row>
    <row r="1319" spans="1:18">
      <c r="A1319">
        <v>-1572</v>
      </c>
      <c r="B1319">
        <v>0.001576029065603978</v>
      </c>
      <c r="C1319">
        <v>3.973611175144389E-07</v>
      </c>
      <c r="D1319">
        <v>0.0007821701671894946</v>
      </c>
      <c r="E1319">
        <v>0.0005201457028264004</v>
      </c>
      <c r="F1319">
        <v>0.03429562643777553</v>
      </c>
      <c r="G1319">
        <v>0.9726642957997547</v>
      </c>
      <c r="I1319">
        <v>-1572</v>
      </c>
      <c r="J1319">
        <v>0.001</v>
      </c>
      <c r="K1319">
        <v>0</v>
      </c>
      <c r="L1319">
        <v>-3</v>
      </c>
      <c r="M1319">
        <v>0</v>
      </c>
      <c r="N1319">
        <v>0.001</v>
      </c>
      <c r="O1319">
        <v>0.001</v>
      </c>
      <c r="P1319">
        <v>0.001</v>
      </c>
      <c r="Q1319">
        <v>0.001</v>
      </c>
      <c r="R1319">
        <v>0.001</v>
      </c>
    </row>
    <row r="1320" spans="1:18">
      <c r="A1320">
        <v>-1571</v>
      </c>
      <c r="B1320">
        <v>-0.0006906606451441774</v>
      </c>
      <c r="C1320">
        <v>3.973611175144389E-07</v>
      </c>
      <c r="D1320">
        <v>9.150952204531717E-05</v>
      </c>
      <c r="E1320">
        <v>0.0005205430639439149</v>
      </c>
      <c r="F1320">
        <v>0.004010864173676324</v>
      </c>
      <c r="G1320">
        <v>0.9968024766368571</v>
      </c>
      <c r="I1320">
        <v>-1571</v>
      </c>
      <c r="J1320">
        <v>0</v>
      </c>
      <c r="K1320">
        <v>0</v>
      </c>
      <c r="L1320">
        <v>-3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</row>
    <row r="1321" spans="1:18">
      <c r="A1321">
        <v>-1570</v>
      </c>
      <c r="B1321">
        <v>-0.0007501212100766072</v>
      </c>
      <c r="C1321">
        <v>3.973611175144389E-07</v>
      </c>
      <c r="D1321">
        <v>-0.0006586116880312901</v>
      </c>
      <c r="E1321">
        <v>0.0005209404250614293</v>
      </c>
      <c r="F1321">
        <v>-0.02885595178179172</v>
      </c>
      <c r="G1321">
        <v>0.9769987268857314</v>
      </c>
      <c r="I1321">
        <v>-1570</v>
      </c>
      <c r="J1321">
        <v>-0.001</v>
      </c>
      <c r="K1321">
        <v>0</v>
      </c>
      <c r="L1321">
        <v>-3</v>
      </c>
      <c r="M1321">
        <v>0</v>
      </c>
      <c r="N1321">
        <v>-0.001</v>
      </c>
      <c r="O1321">
        <v>-0.001</v>
      </c>
      <c r="P1321">
        <v>-0.001</v>
      </c>
      <c r="Q1321">
        <v>-0.001</v>
      </c>
      <c r="R1321">
        <v>-0.001</v>
      </c>
    </row>
    <row r="1322" spans="1:18">
      <c r="A1322">
        <v>-1569</v>
      </c>
      <c r="B1322">
        <v>0.0007201646618569576</v>
      </c>
      <c r="C1322">
        <v>3.973611175144389E-07</v>
      </c>
      <c r="D1322">
        <v>6.155297382566755E-05</v>
      </c>
      <c r="E1322">
        <v>0.0005213377861789437</v>
      </c>
      <c r="F1322">
        <v>0.002695810982487484</v>
      </c>
      <c r="G1322">
        <v>0.9978508543448525</v>
      </c>
      <c r="I1322">
        <v>-1569</v>
      </c>
      <c r="J1322">
        <v>0</v>
      </c>
      <c r="K1322">
        <v>0</v>
      </c>
      <c r="L1322">
        <v>-3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</row>
    <row r="1323" spans="1:18">
      <c r="A1323">
        <v>-1568</v>
      </c>
      <c r="B1323">
        <v>-0.000433422522406475</v>
      </c>
      <c r="C1323">
        <v>3.973611175144389E-07</v>
      </c>
      <c r="D1323">
        <v>-0.0003718695485808074</v>
      </c>
      <c r="E1323">
        <v>0.0005217351472964582</v>
      </c>
      <c r="F1323">
        <v>-0.01628041867989948</v>
      </c>
      <c r="G1323">
        <v>0.987021537096189</v>
      </c>
      <c r="I1323">
        <v>-1568</v>
      </c>
      <c r="J1323">
        <v>-0</v>
      </c>
      <c r="K1323">
        <v>0</v>
      </c>
      <c r="L1323">
        <v>-3</v>
      </c>
      <c r="M1323">
        <v>0</v>
      </c>
      <c r="N1323">
        <v>-0</v>
      </c>
      <c r="O1323">
        <v>-0</v>
      </c>
      <c r="P1323">
        <v>-0</v>
      </c>
      <c r="Q1323">
        <v>-0</v>
      </c>
      <c r="R1323">
        <v>-0</v>
      </c>
    </row>
    <row r="1324" spans="1:18">
      <c r="A1324">
        <v>-1567</v>
      </c>
      <c r="B1324">
        <v>-0.0004006204289704889</v>
      </c>
      <c r="C1324">
        <v>3.973611175144389E-07</v>
      </c>
      <c r="D1324">
        <v>-0.0007724899775512963</v>
      </c>
      <c r="E1324">
        <v>0.0005221325084139726</v>
      </c>
      <c r="F1324">
        <v>-0.03380667719212951</v>
      </c>
      <c r="G1324">
        <v>0.9730538681237255</v>
      </c>
      <c r="I1324">
        <v>-1567</v>
      </c>
      <c r="J1324">
        <v>-0.001</v>
      </c>
      <c r="K1324">
        <v>0</v>
      </c>
      <c r="L1324">
        <v>-3</v>
      </c>
      <c r="M1324">
        <v>0</v>
      </c>
      <c r="N1324">
        <v>-0.001</v>
      </c>
      <c r="O1324">
        <v>-0.001</v>
      </c>
      <c r="P1324">
        <v>-0.001</v>
      </c>
      <c r="Q1324">
        <v>-0.001</v>
      </c>
      <c r="R1324">
        <v>-0.001</v>
      </c>
    </row>
    <row r="1325" spans="1:18">
      <c r="A1325">
        <v>-1566</v>
      </c>
      <c r="B1325">
        <v>-0.0005911723461598717</v>
      </c>
      <c r="C1325">
        <v>3.973611175144389E-07</v>
      </c>
      <c r="D1325">
        <v>-0.001363662323711168</v>
      </c>
      <c r="E1325">
        <v>0.0005225298695314871</v>
      </c>
      <c r="F1325">
        <v>-0.05965560864988407</v>
      </c>
      <c r="G1325">
        <v>0.9524697796453445</v>
      </c>
      <c r="I1325">
        <v>-1566</v>
      </c>
      <c r="J1325">
        <v>-0.001</v>
      </c>
      <c r="K1325">
        <v>0</v>
      </c>
      <c r="L1325">
        <v>-3</v>
      </c>
      <c r="M1325">
        <v>0</v>
      </c>
      <c r="N1325">
        <v>-0.001</v>
      </c>
      <c r="O1325">
        <v>-0.001</v>
      </c>
      <c r="P1325">
        <v>-0.001</v>
      </c>
      <c r="Q1325">
        <v>-0.001</v>
      </c>
      <c r="R1325">
        <v>-0.001</v>
      </c>
    </row>
    <row r="1326" spans="1:18">
      <c r="A1326">
        <v>-1565</v>
      </c>
      <c r="B1326">
        <v>0.0004352855501693879</v>
      </c>
      <c r="C1326">
        <v>3.973611175144389E-07</v>
      </c>
      <c r="D1326">
        <v>-0.0009283767735417801</v>
      </c>
      <c r="E1326">
        <v>0.0005229272306490015</v>
      </c>
      <c r="F1326">
        <v>-0.04059790638218845</v>
      </c>
      <c r="G1326">
        <v>0.9676435481298868</v>
      </c>
      <c r="I1326">
        <v>-1565</v>
      </c>
      <c r="J1326">
        <v>-0.001</v>
      </c>
      <c r="K1326">
        <v>0</v>
      </c>
      <c r="L1326">
        <v>-3</v>
      </c>
      <c r="M1326">
        <v>0</v>
      </c>
      <c r="N1326">
        <v>-0.001</v>
      </c>
      <c r="O1326">
        <v>-0.001</v>
      </c>
      <c r="P1326">
        <v>-0.001</v>
      </c>
      <c r="Q1326">
        <v>-0.001</v>
      </c>
      <c r="R1326">
        <v>-0.001</v>
      </c>
    </row>
    <row r="1327" spans="1:18">
      <c r="A1327">
        <v>-1564</v>
      </c>
      <c r="B1327">
        <v>0.00129671843010967</v>
      </c>
      <c r="C1327">
        <v>3.973611175144389E-07</v>
      </c>
      <c r="D1327">
        <v>0.0003683416565678903</v>
      </c>
      <c r="E1327">
        <v>0.0005233245917665159</v>
      </c>
      <c r="F1327">
        <v>0.01610146028957894</v>
      </c>
      <c r="G1327">
        <v>0.9871641871333419</v>
      </c>
      <c r="I1327">
        <v>-1564</v>
      </c>
      <c r="J1327">
        <v>0</v>
      </c>
      <c r="K1327">
        <v>0</v>
      </c>
      <c r="L1327">
        <v>-3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</row>
    <row r="1328" spans="1:18">
      <c r="A1328">
        <v>-1563</v>
      </c>
      <c r="B1328">
        <v>-8.279955976532854E-05</v>
      </c>
      <c r="C1328">
        <v>3.973611175144389E-07</v>
      </c>
      <c r="D1328">
        <v>0.0002855420968025618</v>
      </c>
      <c r="E1328">
        <v>0.0005237219528840304</v>
      </c>
      <c r="F1328">
        <v>0.01247727522796413</v>
      </c>
      <c r="G1328">
        <v>0.9900531541297308</v>
      </c>
      <c r="I1328">
        <v>-1563</v>
      </c>
      <c r="J1328">
        <v>0</v>
      </c>
      <c r="K1328">
        <v>0</v>
      </c>
      <c r="L1328">
        <v>-3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</row>
    <row r="1329" spans="1:18">
      <c r="A1329">
        <v>-1562</v>
      </c>
      <c r="B1329">
        <v>-7.648264880327497E-05</v>
      </c>
      <c r="C1329">
        <v>3.973611175144389E-07</v>
      </c>
      <c r="D1329">
        <v>0.0002090594479992868</v>
      </c>
      <c r="E1329">
        <v>0.0005241193140015448</v>
      </c>
      <c r="F1329">
        <v>0.009131764804723674</v>
      </c>
      <c r="G1329">
        <v>0.9927200968598933</v>
      </c>
      <c r="I1329">
        <v>-1562</v>
      </c>
      <c r="J1329">
        <v>0</v>
      </c>
      <c r="K1329">
        <v>0</v>
      </c>
      <c r="L1329">
        <v>-3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</row>
    <row r="1330" spans="1:18">
      <c r="A1330">
        <v>-1561</v>
      </c>
      <c r="B1330">
        <v>4.092341876444237E-05</v>
      </c>
      <c r="C1330">
        <v>3.973611175144389E-07</v>
      </c>
      <c r="D1330">
        <v>0.0002499828667637292</v>
      </c>
      <c r="E1330">
        <v>0.0005245166751190592</v>
      </c>
      <c r="F1330">
        <v>0.01091517226948912</v>
      </c>
      <c r="G1330">
        <v>0.9912984046872657</v>
      </c>
      <c r="I1330">
        <v>-1561</v>
      </c>
      <c r="J1330">
        <v>0</v>
      </c>
      <c r="K1330">
        <v>0</v>
      </c>
      <c r="L1330">
        <v>-3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</row>
    <row r="1331" spans="1:18">
      <c r="A1331">
        <v>-1560</v>
      </c>
      <c r="B1331">
        <v>-0.0004702756794245443</v>
      </c>
      <c r="C1331">
        <v>3.973611175144389E-07</v>
      </c>
      <c r="D1331">
        <v>-0.0002202928126608151</v>
      </c>
      <c r="E1331">
        <v>0.0005249140362365737</v>
      </c>
      <c r="F1331">
        <v>-0.009615153789878773</v>
      </c>
      <c r="G1331">
        <v>0.992334747587992</v>
      </c>
      <c r="I1331">
        <v>-1560</v>
      </c>
      <c r="J1331">
        <v>-0</v>
      </c>
      <c r="K1331">
        <v>0</v>
      </c>
      <c r="L1331">
        <v>-3</v>
      </c>
      <c r="M1331">
        <v>0</v>
      </c>
      <c r="N1331">
        <v>-0</v>
      </c>
      <c r="O1331">
        <v>-0</v>
      </c>
      <c r="P1331">
        <v>-0</v>
      </c>
      <c r="Q1331">
        <v>-0</v>
      </c>
      <c r="R1331">
        <v>-0</v>
      </c>
    </row>
    <row r="1332" spans="1:18">
      <c r="A1332">
        <v>-1559</v>
      </c>
      <c r="B1332">
        <v>-0.0003878526790408345</v>
      </c>
      <c r="C1332">
        <v>3.973611175144389E-07</v>
      </c>
      <c r="D1332">
        <v>-0.0006081454917016497</v>
      </c>
      <c r="E1332">
        <v>0.0005253113973540881</v>
      </c>
      <c r="F1332">
        <v>-0.0265337773042735</v>
      </c>
      <c r="G1332">
        <v>0.9788492928887333</v>
      </c>
      <c r="I1332">
        <v>-1559</v>
      </c>
      <c r="J1332">
        <v>-0.001</v>
      </c>
      <c r="K1332">
        <v>0</v>
      </c>
      <c r="L1332">
        <v>-3</v>
      </c>
      <c r="M1332">
        <v>0</v>
      </c>
      <c r="N1332">
        <v>-0.001</v>
      </c>
      <c r="O1332">
        <v>-0.001</v>
      </c>
      <c r="P1332">
        <v>-0.001</v>
      </c>
      <c r="Q1332">
        <v>-0.001</v>
      </c>
      <c r="R1332">
        <v>-0.001</v>
      </c>
    </row>
    <row r="1333" spans="1:18">
      <c r="A1333">
        <v>-1558</v>
      </c>
      <c r="B1333">
        <v>-0.0003892914838706336</v>
      </c>
      <c r="C1333">
        <v>3.973611175144389E-07</v>
      </c>
      <c r="D1333">
        <v>-0.0009974369755722833</v>
      </c>
      <c r="E1333">
        <v>0.0005257087584716025</v>
      </c>
      <c r="F1333">
        <v>-0.04350236394783539</v>
      </c>
      <c r="G1333">
        <v>0.9653301169915822</v>
      </c>
      <c r="I1333">
        <v>-1558</v>
      </c>
      <c r="J1333">
        <v>-0.001</v>
      </c>
      <c r="K1333">
        <v>0</v>
      </c>
      <c r="L1333">
        <v>-3</v>
      </c>
      <c r="M1333">
        <v>0</v>
      </c>
      <c r="N1333">
        <v>-0.001</v>
      </c>
      <c r="O1333">
        <v>-0.001</v>
      </c>
      <c r="P1333">
        <v>-0.001</v>
      </c>
      <c r="Q1333">
        <v>-0.001</v>
      </c>
      <c r="R1333">
        <v>-0.001</v>
      </c>
    </row>
    <row r="1334" spans="1:18">
      <c r="A1334">
        <v>-1557</v>
      </c>
      <c r="B1334">
        <v>0.0002543838032446087</v>
      </c>
      <c r="C1334">
        <v>3.973611175144389E-07</v>
      </c>
      <c r="D1334">
        <v>-0.0007430531723276746</v>
      </c>
      <c r="E1334">
        <v>0.0005261061195891171</v>
      </c>
      <c r="F1334">
        <v>-0.03239539024215755</v>
      </c>
      <c r="G1334">
        <v>0.9741783527193677</v>
      </c>
      <c r="I1334">
        <v>-1557</v>
      </c>
      <c r="J1334">
        <v>-0.001</v>
      </c>
      <c r="K1334">
        <v>0</v>
      </c>
      <c r="L1334">
        <v>-3</v>
      </c>
      <c r="M1334">
        <v>0</v>
      </c>
      <c r="N1334">
        <v>-0.001</v>
      </c>
      <c r="O1334">
        <v>-0.001</v>
      </c>
      <c r="P1334">
        <v>-0.001</v>
      </c>
      <c r="Q1334">
        <v>-0.001</v>
      </c>
      <c r="R1334">
        <v>-0.001</v>
      </c>
    </row>
    <row r="1335" spans="1:18">
      <c r="A1335">
        <v>-1556</v>
      </c>
      <c r="B1335">
        <v>1.324685775607168E-05</v>
      </c>
      <c r="C1335">
        <v>3.973611175144389E-07</v>
      </c>
      <c r="D1335">
        <v>-0.000729806314571603</v>
      </c>
      <c r="E1335">
        <v>0.0005265034807066315</v>
      </c>
      <c r="F1335">
        <v>-0.03180584904619926</v>
      </c>
      <c r="G1335">
        <v>0.9746481024980971</v>
      </c>
      <c r="I1335">
        <v>-1556</v>
      </c>
      <c r="J1335">
        <v>-0.001</v>
      </c>
      <c r="K1335">
        <v>0</v>
      </c>
      <c r="L1335">
        <v>-3</v>
      </c>
      <c r="M1335">
        <v>0</v>
      </c>
      <c r="N1335">
        <v>-0.001</v>
      </c>
      <c r="O1335">
        <v>-0.001</v>
      </c>
      <c r="P1335">
        <v>-0.001</v>
      </c>
      <c r="Q1335">
        <v>-0.001</v>
      </c>
      <c r="R1335">
        <v>-0.001</v>
      </c>
    </row>
    <row r="1336" spans="1:18">
      <c r="A1336">
        <v>-1555</v>
      </c>
      <c r="B1336">
        <v>0.0003349604028903041</v>
      </c>
      <c r="C1336">
        <v>3.973611175144389E-07</v>
      </c>
      <c r="D1336">
        <v>-0.0003948459116812989</v>
      </c>
      <c r="E1336">
        <v>0.0005269008418241459</v>
      </c>
      <c r="F1336">
        <v>-0.0172013764078677</v>
      </c>
      <c r="G1336">
        <v>0.9862874365281711</v>
      </c>
      <c r="I1336">
        <v>-1555</v>
      </c>
      <c r="J1336">
        <v>-0</v>
      </c>
      <c r="K1336">
        <v>0</v>
      </c>
      <c r="L1336">
        <v>-3</v>
      </c>
      <c r="M1336">
        <v>0</v>
      </c>
      <c r="N1336">
        <v>-0</v>
      </c>
      <c r="O1336">
        <v>-0</v>
      </c>
      <c r="P1336">
        <v>-0</v>
      </c>
      <c r="Q1336">
        <v>-0</v>
      </c>
      <c r="R1336">
        <v>-0</v>
      </c>
    </row>
    <row r="1337" spans="1:18">
      <c r="A1337">
        <v>-1554</v>
      </c>
      <c r="B1337">
        <v>-0.001577431085433254</v>
      </c>
      <c r="C1337">
        <v>3.973611175144389E-07</v>
      </c>
      <c r="D1337">
        <v>-0.001972276997114553</v>
      </c>
      <c r="E1337">
        <v>0.0005272982029416604</v>
      </c>
      <c r="F1337">
        <v>-0.08588943856827795</v>
      </c>
      <c r="G1337">
        <v>0.9316117924167049</v>
      </c>
      <c r="I1337">
        <v>-1554</v>
      </c>
      <c r="J1337">
        <v>-0.002</v>
      </c>
      <c r="K1337">
        <v>0</v>
      </c>
      <c r="L1337">
        <v>-3</v>
      </c>
      <c r="M1337">
        <v>0</v>
      </c>
      <c r="N1337">
        <v>-0.002</v>
      </c>
      <c r="O1337">
        <v>-0.002</v>
      </c>
      <c r="P1337">
        <v>-0.002</v>
      </c>
      <c r="Q1337">
        <v>-0.002</v>
      </c>
      <c r="R1337">
        <v>-0.002</v>
      </c>
    </row>
    <row r="1338" spans="1:18">
      <c r="A1338">
        <v>-1553</v>
      </c>
      <c r="B1338">
        <v>0.0003162109512505763</v>
      </c>
      <c r="C1338">
        <v>3.973611175144389E-07</v>
      </c>
      <c r="D1338">
        <v>-0.001656066045863977</v>
      </c>
      <c r="E1338">
        <v>0.0005276955640591748</v>
      </c>
      <c r="F1338">
        <v>-0.07209181030377443</v>
      </c>
      <c r="G1338">
        <v>0.9425770423118671</v>
      </c>
      <c r="I1338">
        <v>-1553</v>
      </c>
      <c r="J1338">
        <v>-0.002</v>
      </c>
      <c r="K1338">
        <v>0</v>
      </c>
      <c r="L1338">
        <v>-3</v>
      </c>
      <c r="M1338">
        <v>0</v>
      </c>
      <c r="N1338">
        <v>-0.002</v>
      </c>
      <c r="O1338">
        <v>-0.002</v>
      </c>
      <c r="P1338">
        <v>-0.002</v>
      </c>
      <c r="Q1338">
        <v>-0.002</v>
      </c>
      <c r="R1338">
        <v>-0.002</v>
      </c>
    </row>
    <row r="1339" spans="1:18">
      <c r="A1339">
        <v>-1552</v>
      </c>
      <c r="B1339">
        <v>0.001252498348495586</v>
      </c>
      <c r="C1339">
        <v>3.973611175144389E-07</v>
      </c>
      <c r="D1339">
        <v>-0.0004035676973683908</v>
      </c>
      <c r="E1339">
        <v>0.0005280929251766892</v>
      </c>
      <c r="F1339">
        <v>-0.01756148439864505</v>
      </c>
      <c r="G1339">
        <v>0.9860003955686296</v>
      </c>
      <c r="I1339">
        <v>-1552</v>
      </c>
      <c r="J1339">
        <v>-0</v>
      </c>
      <c r="K1339">
        <v>0</v>
      </c>
      <c r="L1339">
        <v>-3</v>
      </c>
      <c r="M1339">
        <v>0</v>
      </c>
      <c r="N1339">
        <v>-0</v>
      </c>
      <c r="O1339">
        <v>-0</v>
      </c>
      <c r="P1339">
        <v>-0</v>
      </c>
      <c r="Q1339">
        <v>-0</v>
      </c>
      <c r="R1339">
        <v>-0</v>
      </c>
    </row>
    <row r="1340" spans="1:18">
      <c r="A1340">
        <v>-1551</v>
      </c>
      <c r="B1340">
        <v>-0.0004104708371566257</v>
      </c>
      <c r="C1340">
        <v>3.973611175144389E-07</v>
      </c>
      <c r="D1340">
        <v>-0.0008140385345250165</v>
      </c>
      <c r="E1340">
        <v>0.0005284902862942037</v>
      </c>
      <c r="F1340">
        <v>-0.03541004340494473</v>
      </c>
      <c r="G1340">
        <v>0.9717764041368873</v>
      </c>
      <c r="I1340">
        <v>-1551</v>
      </c>
      <c r="J1340">
        <v>-0.001</v>
      </c>
      <c r="K1340">
        <v>0</v>
      </c>
      <c r="L1340">
        <v>-3</v>
      </c>
      <c r="M1340">
        <v>0</v>
      </c>
      <c r="N1340">
        <v>-0.001</v>
      </c>
      <c r="O1340">
        <v>-0.001</v>
      </c>
      <c r="P1340">
        <v>-0.001</v>
      </c>
      <c r="Q1340">
        <v>-0.001</v>
      </c>
      <c r="R1340">
        <v>-0.001</v>
      </c>
    </row>
    <row r="1341" spans="1:18">
      <c r="A1341">
        <v>-1550</v>
      </c>
      <c r="B1341">
        <v>-0.0002914970322312603</v>
      </c>
      <c r="C1341">
        <v>3.973611175144389E-07</v>
      </c>
      <c r="D1341">
        <v>-0.001105535566756277</v>
      </c>
      <c r="E1341">
        <v>0.0005288876474117181</v>
      </c>
      <c r="F1341">
        <v>-0.04807186895698979</v>
      </c>
      <c r="G1341">
        <v>0.9616910591578014</v>
      </c>
      <c r="I1341">
        <v>-1550</v>
      </c>
      <c r="J1341">
        <v>-0.001</v>
      </c>
      <c r="K1341">
        <v>0</v>
      </c>
      <c r="L1341">
        <v>-3</v>
      </c>
      <c r="M1341">
        <v>0</v>
      </c>
      <c r="N1341">
        <v>-0.001</v>
      </c>
      <c r="O1341">
        <v>-0.001</v>
      </c>
      <c r="P1341">
        <v>-0.001</v>
      </c>
      <c r="Q1341">
        <v>-0.001</v>
      </c>
      <c r="R1341">
        <v>-0.001</v>
      </c>
    </row>
    <row r="1342" spans="1:18">
      <c r="A1342">
        <v>-1549</v>
      </c>
      <c r="B1342">
        <v>0.0007226285528431921</v>
      </c>
      <c r="C1342">
        <v>3.973611175144389E-07</v>
      </c>
      <c r="D1342">
        <v>-0.0003829070139130847</v>
      </c>
      <c r="E1342">
        <v>0.0005292850085292327</v>
      </c>
      <c r="F1342">
        <v>-0.01664364810688555</v>
      </c>
      <c r="G1342">
        <v>0.9867320035300524</v>
      </c>
      <c r="I1342">
        <v>-1549</v>
      </c>
      <c r="J1342">
        <v>-0</v>
      </c>
      <c r="K1342">
        <v>0</v>
      </c>
      <c r="L1342">
        <v>-3</v>
      </c>
      <c r="M1342">
        <v>0</v>
      </c>
      <c r="N1342">
        <v>-0</v>
      </c>
      <c r="O1342">
        <v>-0</v>
      </c>
      <c r="P1342">
        <v>-0</v>
      </c>
      <c r="Q1342">
        <v>-0</v>
      </c>
      <c r="R1342">
        <v>-0</v>
      </c>
    </row>
    <row r="1343" spans="1:18">
      <c r="A1343">
        <v>-1548</v>
      </c>
      <c r="B1343">
        <v>-0.0006138322918054609</v>
      </c>
      <c r="C1343">
        <v>3.973611175144389E-07</v>
      </c>
      <c r="D1343">
        <v>-0.0009967393057185455</v>
      </c>
      <c r="E1343">
        <v>0.0005296823696467471</v>
      </c>
      <c r="F1343">
        <v>-0.0433085681801924</v>
      </c>
      <c r="G1343">
        <v>0.9654844684535313</v>
      </c>
      <c r="I1343">
        <v>-1548</v>
      </c>
      <c r="J1343">
        <v>-0.001</v>
      </c>
      <c r="K1343">
        <v>0</v>
      </c>
      <c r="L1343">
        <v>-3</v>
      </c>
      <c r="M1343">
        <v>0</v>
      </c>
      <c r="N1343">
        <v>-0.001</v>
      </c>
      <c r="O1343">
        <v>-0.001</v>
      </c>
      <c r="P1343">
        <v>-0.001</v>
      </c>
      <c r="Q1343">
        <v>-0.001</v>
      </c>
      <c r="R1343">
        <v>-0.001</v>
      </c>
    </row>
    <row r="1344" spans="1:18">
      <c r="A1344">
        <v>-1547</v>
      </c>
      <c r="B1344">
        <v>-0.000935739784875626</v>
      </c>
      <c r="C1344">
        <v>3.973611175144389E-07</v>
      </c>
      <c r="D1344">
        <v>-0.001932479090594171</v>
      </c>
      <c r="E1344">
        <v>0.0005300797307642615</v>
      </c>
      <c r="F1344">
        <v>-0.083935214490873</v>
      </c>
      <c r="G1344">
        <v>0.9331641092223963</v>
      </c>
      <c r="I1344">
        <v>-1547</v>
      </c>
      <c r="J1344">
        <v>-0.002</v>
      </c>
      <c r="K1344">
        <v>0</v>
      </c>
      <c r="L1344">
        <v>-3</v>
      </c>
      <c r="M1344">
        <v>0</v>
      </c>
      <c r="N1344">
        <v>-0.002</v>
      </c>
      <c r="O1344">
        <v>-0.002</v>
      </c>
      <c r="P1344">
        <v>-0.002</v>
      </c>
      <c r="Q1344">
        <v>-0.002</v>
      </c>
      <c r="R1344">
        <v>-0.002</v>
      </c>
    </row>
    <row r="1345" spans="1:18">
      <c r="A1345">
        <v>-1546</v>
      </c>
      <c r="B1345">
        <v>0.0002286964125132122</v>
      </c>
      <c r="C1345">
        <v>3.973611175144389E-07</v>
      </c>
      <c r="D1345">
        <v>-0.001703782678080959</v>
      </c>
      <c r="E1345">
        <v>0.000530477091881776</v>
      </c>
      <c r="F1345">
        <v>-0.07397430294681616</v>
      </c>
      <c r="G1345">
        <v>0.941080296422405</v>
      </c>
      <c r="I1345">
        <v>-1546</v>
      </c>
      <c r="J1345">
        <v>-0.002</v>
      </c>
      <c r="K1345">
        <v>0</v>
      </c>
      <c r="L1345">
        <v>-3</v>
      </c>
      <c r="M1345">
        <v>0</v>
      </c>
      <c r="N1345">
        <v>-0.002</v>
      </c>
      <c r="O1345">
        <v>-0.002</v>
      </c>
      <c r="P1345">
        <v>-0.002</v>
      </c>
      <c r="Q1345">
        <v>-0.002</v>
      </c>
      <c r="R1345">
        <v>-0.002</v>
      </c>
    </row>
    <row r="1346" spans="1:18">
      <c r="A1346">
        <v>-1545</v>
      </c>
      <c r="B1346">
        <v>0.0001446502773739619</v>
      </c>
      <c r="C1346">
        <v>3.973611175144389E-07</v>
      </c>
      <c r="D1346">
        <v>-0.001559132400706997</v>
      </c>
      <c r="E1346">
        <v>0.0005308744529992904</v>
      </c>
      <c r="F1346">
        <v>-0.06766858319229137</v>
      </c>
      <c r="G1346">
        <v>0.9460946864729678</v>
      </c>
      <c r="I1346">
        <v>-1545</v>
      </c>
      <c r="J1346">
        <v>-0.002</v>
      </c>
      <c r="K1346">
        <v>0</v>
      </c>
      <c r="L1346">
        <v>-3</v>
      </c>
      <c r="M1346">
        <v>0</v>
      </c>
      <c r="N1346">
        <v>-0.002</v>
      </c>
      <c r="O1346">
        <v>-0.002</v>
      </c>
      <c r="P1346">
        <v>-0.002</v>
      </c>
      <c r="Q1346">
        <v>-0.002</v>
      </c>
      <c r="R1346">
        <v>-0.002</v>
      </c>
    </row>
    <row r="1347" spans="1:18">
      <c r="A1347">
        <v>-1544</v>
      </c>
      <c r="B1347">
        <v>-0.0001808673835692799</v>
      </c>
      <c r="C1347">
        <v>3.973611175144389E-07</v>
      </c>
      <c r="D1347">
        <v>-0.001739999784276277</v>
      </c>
      <c r="E1347">
        <v>0.0005312718141168048</v>
      </c>
      <c r="F1347">
        <v>-0.07549024009229667</v>
      </c>
      <c r="G1347">
        <v>0.939875145881653</v>
      </c>
      <c r="I1347">
        <v>-1544</v>
      </c>
      <c r="J1347">
        <v>-0.002</v>
      </c>
      <c r="K1347">
        <v>0</v>
      </c>
      <c r="L1347">
        <v>-3</v>
      </c>
      <c r="M1347">
        <v>0</v>
      </c>
      <c r="N1347">
        <v>-0.002</v>
      </c>
      <c r="O1347">
        <v>-0.002</v>
      </c>
      <c r="P1347">
        <v>-0.002</v>
      </c>
      <c r="Q1347">
        <v>-0.002</v>
      </c>
      <c r="R1347">
        <v>-0.002</v>
      </c>
    </row>
    <row r="1348" spans="1:18">
      <c r="A1348">
        <v>-1543</v>
      </c>
      <c r="B1348">
        <v>0.0001140646439162134</v>
      </c>
      <c r="C1348">
        <v>3.973611175144389E-07</v>
      </c>
      <c r="D1348">
        <v>-0.001625935140360064</v>
      </c>
      <c r="E1348">
        <v>0.0005316691752343193</v>
      </c>
      <c r="F1348">
        <v>-0.07051515687250638</v>
      </c>
      <c r="G1348">
        <v>0.9438307764023839</v>
      </c>
      <c r="I1348">
        <v>-1543</v>
      </c>
      <c r="J1348">
        <v>-0.002</v>
      </c>
      <c r="K1348">
        <v>0</v>
      </c>
      <c r="L1348">
        <v>-3</v>
      </c>
      <c r="M1348">
        <v>0</v>
      </c>
      <c r="N1348">
        <v>-0.002</v>
      </c>
      <c r="O1348">
        <v>-0.002</v>
      </c>
      <c r="P1348">
        <v>-0.002</v>
      </c>
      <c r="Q1348">
        <v>-0.002</v>
      </c>
      <c r="R1348">
        <v>-0.002</v>
      </c>
    </row>
    <row r="1349" spans="1:18">
      <c r="A1349">
        <v>-1542</v>
      </c>
      <c r="B1349">
        <v>0.0002205240590158062</v>
      </c>
      <c r="C1349">
        <v>3.973611175144389E-07</v>
      </c>
      <c r="D1349">
        <v>-0.001405411081344258</v>
      </c>
      <c r="E1349">
        <v>0.0005320665363518337</v>
      </c>
      <c r="F1349">
        <v>-0.06092848800265001</v>
      </c>
      <c r="G1349">
        <v>0.9514568666141208</v>
      </c>
      <c r="I1349">
        <v>-1542</v>
      </c>
      <c r="J1349">
        <v>-0.001</v>
      </c>
      <c r="K1349">
        <v>0</v>
      </c>
      <c r="L1349">
        <v>-3</v>
      </c>
      <c r="M1349">
        <v>0</v>
      </c>
      <c r="N1349">
        <v>-0.001</v>
      </c>
      <c r="O1349">
        <v>-0.001</v>
      </c>
      <c r="P1349">
        <v>-0.001</v>
      </c>
      <c r="Q1349">
        <v>-0.001</v>
      </c>
      <c r="R1349">
        <v>-0.001</v>
      </c>
    </row>
    <row r="1350" spans="1:18">
      <c r="A1350">
        <v>-1541</v>
      </c>
      <c r="B1350">
        <v>0.0008156676467333291</v>
      </c>
      <c r="C1350">
        <v>3.973611175144389E-07</v>
      </c>
      <c r="D1350">
        <v>-0.0005897434346109287</v>
      </c>
      <c r="E1350">
        <v>0.0005324638974693481</v>
      </c>
      <c r="F1350">
        <v>-0.02555748010422913</v>
      </c>
      <c r="G1350">
        <v>0.9796273494447052</v>
      </c>
      <c r="I1350">
        <v>-1541</v>
      </c>
      <c r="J1350">
        <v>-0.001</v>
      </c>
      <c r="K1350">
        <v>0</v>
      </c>
      <c r="L1350">
        <v>-3</v>
      </c>
      <c r="M1350">
        <v>0</v>
      </c>
      <c r="N1350">
        <v>-0.001</v>
      </c>
      <c r="O1350">
        <v>-0.001</v>
      </c>
      <c r="P1350">
        <v>-0.001</v>
      </c>
      <c r="Q1350">
        <v>-0.001</v>
      </c>
      <c r="R1350">
        <v>-0.001</v>
      </c>
    </row>
    <row r="1351" spans="1:18">
      <c r="A1351">
        <v>-1540</v>
      </c>
      <c r="B1351">
        <v>0.000232274343570401</v>
      </c>
      <c r="C1351">
        <v>3.973611175144389E-07</v>
      </c>
      <c r="D1351">
        <v>-0.0003574690910405277</v>
      </c>
      <c r="E1351">
        <v>0.0005328612585868626</v>
      </c>
      <c r="F1351">
        <v>-0.01548572072927544</v>
      </c>
      <c r="G1351">
        <v>0.9876550041871852</v>
      </c>
      <c r="I1351">
        <v>-1540</v>
      </c>
      <c r="J1351">
        <v>-0</v>
      </c>
      <c r="K1351">
        <v>0</v>
      </c>
      <c r="L1351">
        <v>-3</v>
      </c>
      <c r="M1351">
        <v>0</v>
      </c>
      <c r="N1351">
        <v>-0</v>
      </c>
      <c r="O1351">
        <v>-0</v>
      </c>
      <c r="P1351">
        <v>-0</v>
      </c>
      <c r="Q1351">
        <v>-0</v>
      </c>
      <c r="R1351">
        <v>-0</v>
      </c>
    </row>
    <row r="1352" spans="1:18">
      <c r="A1352">
        <v>-1539</v>
      </c>
      <c r="B1352">
        <v>-0.0007463347699285688</v>
      </c>
      <c r="C1352">
        <v>3.973611175144389E-07</v>
      </c>
      <c r="D1352">
        <v>-0.001103803860969097</v>
      </c>
      <c r="E1352">
        <v>0.000533258619704377</v>
      </c>
      <c r="F1352">
        <v>-0.04779945740348542</v>
      </c>
      <c r="G1352">
        <v>0.9619079802724635</v>
      </c>
      <c r="I1352">
        <v>-1539</v>
      </c>
      <c r="J1352">
        <v>-0.001</v>
      </c>
      <c r="K1352">
        <v>0</v>
      </c>
      <c r="L1352">
        <v>-3</v>
      </c>
      <c r="M1352">
        <v>0</v>
      </c>
      <c r="N1352">
        <v>-0.001</v>
      </c>
      <c r="O1352">
        <v>-0.001</v>
      </c>
      <c r="P1352">
        <v>-0.001</v>
      </c>
      <c r="Q1352">
        <v>-0.001</v>
      </c>
      <c r="R1352">
        <v>-0.001</v>
      </c>
    </row>
    <row r="1353" spans="1:18">
      <c r="A1353">
        <v>-1538</v>
      </c>
      <c r="B1353">
        <v>7.330194252379925E-05</v>
      </c>
      <c r="C1353">
        <v>3.973611175144389E-07</v>
      </c>
      <c r="D1353">
        <v>-0.001030501918445297</v>
      </c>
      <c r="E1353">
        <v>0.0005336559808218914</v>
      </c>
      <c r="F1353">
        <v>-0.04460855075666681</v>
      </c>
      <c r="G1353">
        <v>0.9644491035649287</v>
      </c>
      <c r="I1353">
        <v>-1538</v>
      </c>
      <c r="J1353">
        <v>-0.001</v>
      </c>
      <c r="K1353">
        <v>0</v>
      </c>
      <c r="L1353">
        <v>-3</v>
      </c>
      <c r="M1353">
        <v>0</v>
      </c>
      <c r="N1353">
        <v>-0.001</v>
      </c>
      <c r="O1353">
        <v>-0.001</v>
      </c>
      <c r="P1353">
        <v>-0.001</v>
      </c>
      <c r="Q1353">
        <v>-0.001</v>
      </c>
      <c r="R1353">
        <v>-0.001</v>
      </c>
    </row>
    <row r="1354" spans="1:18">
      <c r="A1354">
        <v>-1537</v>
      </c>
      <c r="B1354">
        <v>2.395563885933857E-05</v>
      </c>
      <c r="C1354">
        <v>3.973611175144389E-07</v>
      </c>
      <c r="D1354">
        <v>-0.001006546279585959</v>
      </c>
      <c r="E1354">
        <v>0.0005340533419394059</v>
      </c>
      <c r="F1354">
        <v>-0.04355534211896084</v>
      </c>
      <c r="G1354">
        <v>0.9652879219825132</v>
      </c>
      <c r="I1354">
        <v>-1537</v>
      </c>
      <c r="J1354">
        <v>-0.001</v>
      </c>
      <c r="K1354">
        <v>0</v>
      </c>
      <c r="L1354">
        <v>-3</v>
      </c>
      <c r="M1354">
        <v>0</v>
      </c>
      <c r="N1354">
        <v>-0.001</v>
      </c>
      <c r="O1354">
        <v>-0.001</v>
      </c>
      <c r="P1354">
        <v>-0.001</v>
      </c>
      <c r="Q1354">
        <v>-0.001</v>
      </c>
      <c r="R1354">
        <v>-0.001</v>
      </c>
    </row>
    <row r="1355" spans="1:18">
      <c r="A1355">
        <v>-1536</v>
      </c>
      <c r="B1355">
        <v>0.0002399648133228925</v>
      </c>
      <c r="C1355">
        <v>3.973611175144389E-07</v>
      </c>
      <c r="D1355">
        <v>-0.0007665814662630661</v>
      </c>
      <c r="E1355">
        <v>0.0005344507030569203</v>
      </c>
      <c r="F1355">
        <v>-0.03315923393814106</v>
      </c>
      <c r="G1355">
        <v>0.973569731127798</v>
      </c>
      <c r="I1355">
        <v>-1536</v>
      </c>
      <c r="J1355">
        <v>-0.001</v>
      </c>
      <c r="K1355">
        <v>0</v>
      </c>
      <c r="L1355">
        <v>-3</v>
      </c>
      <c r="M1355">
        <v>0</v>
      </c>
      <c r="N1355">
        <v>-0.001</v>
      </c>
      <c r="O1355">
        <v>-0.001</v>
      </c>
      <c r="P1355">
        <v>-0.001</v>
      </c>
      <c r="Q1355">
        <v>-0.001</v>
      </c>
      <c r="R1355">
        <v>-0.001</v>
      </c>
    </row>
    <row r="1356" spans="1:18">
      <c r="A1356">
        <v>-1535</v>
      </c>
      <c r="B1356">
        <v>1.318721942085324E-05</v>
      </c>
      <c r="C1356">
        <v>3.973611175144389E-07</v>
      </c>
      <c r="D1356">
        <v>-0.0007533942468422129</v>
      </c>
      <c r="E1356">
        <v>0.0005348480641744347</v>
      </c>
      <c r="F1356">
        <v>-0.0325766997679705</v>
      </c>
      <c r="G1356">
        <v>0.9740338860600128</v>
      </c>
      <c r="I1356">
        <v>-1535</v>
      </c>
      <c r="J1356">
        <v>-0.001</v>
      </c>
      <c r="K1356">
        <v>0</v>
      </c>
      <c r="L1356">
        <v>-3</v>
      </c>
      <c r="M1356">
        <v>0</v>
      </c>
      <c r="N1356">
        <v>-0.001</v>
      </c>
      <c r="O1356">
        <v>-0.001</v>
      </c>
      <c r="P1356">
        <v>-0.001</v>
      </c>
      <c r="Q1356">
        <v>-0.001</v>
      </c>
      <c r="R1356">
        <v>-0.001</v>
      </c>
    </row>
    <row r="1357" spans="1:18">
      <c r="A1357">
        <v>-1534</v>
      </c>
      <c r="B1357">
        <v>0.0005205503719907449</v>
      </c>
      <c r="C1357">
        <v>3.973611175144389E-07</v>
      </c>
      <c r="D1357">
        <v>-0.000232843874851468</v>
      </c>
      <c r="E1357">
        <v>0.0005352454252919492</v>
      </c>
      <c r="F1357">
        <v>-0.01006441035501424</v>
      </c>
      <c r="G1357">
        <v>0.9919766096955631</v>
      </c>
      <c r="I1357">
        <v>-1534</v>
      </c>
      <c r="J1357">
        <v>-0</v>
      </c>
      <c r="K1357">
        <v>0</v>
      </c>
      <c r="L1357">
        <v>-3</v>
      </c>
      <c r="M1357">
        <v>0</v>
      </c>
      <c r="N1357">
        <v>-0</v>
      </c>
      <c r="O1357">
        <v>-0</v>
      </c>
      <c r="P1357">
        <v>-0</v>
      </c>
      <c r="Q1357">
        <v>-0</v>
      </c>
      <c r="R1357">
        <v>-0</v>
      </c>
    </row>
    <row r="1358" spans="1:18">
      <c r="A1358">
        <v>-1533</v>
      </c>
      <c r="B1358">
        <v>0.0008497837553673309</v>
      </c>
      <c r="C1358">
        <v>3.973611175144389E-07</v>
      </c>
      <c r="D1358">
        <v>0.0006169398805158629</v>
      </c>
      <c r="E1358">
        <v>0.0005356427864094636</v>
      </c>
      <c r="F1358">
        <v>0.02665662820858529</v>
      </c>
      <c r="G1358">
        <v>0.9787513887177501</v>
      </c>
      <c r="I1358">
        <v>-1533</v>
      </c>
      <c r="J1358">
        <v>0.001</v>
      </c>
      <c r="K1358">
        <v>0</v>
      </c>
      <c r="L1358">
        <v>-3</v>
      </c>
      <c r="M1358">
        <v>0</v>
      </c>
      <c r="N1358">
        <v>0.001</v>
      </c>
      <c r="O1358">
        <v>0.001</v>
      </c>
      <c r="P1358">
        <v>0.001</v>
      </c>
      <c r="Q1358">
        <v>0.001</v>
      </c>
      <c r="R1358">
        <v>0.001</v>
      </c>
    </row>
    <row r="1359" spans="1:18">
      <c r="A1359">
        <v>-1532</v>
      </c>
      <c r="B1359">
        <v>0.000684669063533288</v>
      </c>
      <c r="C1359">
        <v>3.973611175144389E-07</v>
      </c>
      <c r="D1359">
        <v>0.001301608944049151</v>
      </c>
      <c r="E1359">
        <v>0.000536040147526978</v>
      </c>
      <c r="F1359">
        <v>0.05621883804575523</v>
      </c>
      <c r="G1359">
        <v>0.9552050227659228</v>
      </c>
      <c r="I1359">
        <v>-1532</v>
      </c>
      <c r="J1359">
        <v>0.001</v>
      </c>
      <c r="K1359">
        <v>0</v>
      </c>
      <c r="L1359">
        <v>-3</v>
      </c>
      <c r="M1359">
        <v>0</v>
      </c>
      <c r="N1359">
        <v>0.001</v>
      </c>
      <c r="O1359">
        <v>0.001</v>
      </c>
      <c r="P1359">
        <v>0.001</v>
      </c>
      <c r="Q1359">
        <v>0.001</v>
      </c>
      <c r="R1359">
        <v>0.001</v>
      </c>
    </row>
    <row r="1360" spans="1:18">
      <c r="A1360">
        <v>-1531</v>
      </c>
      <c r="B1360">
        <v>-0.0004038271100107921</v>
      </c>
      <c r="C1360">
        <v>3.973611175144389E-07</v>
      </c>
      <c r="D1360">
        <v>0.0008977818340383587</v>
      </c>
      <c r="E1360">
        <v>0.0005364375086444925</v>
      </c>
      <c r="F1360">
        <v>0.03876245232438882</v>
      </c>
      <c r="G1360">
        <v>0.9691056490569876</v>
      </c>
      <c r="I1360">
        <v>-1531</v>
      </c>
      <c r="J1360">
        <v>0.001</v>
      </c>
      <c r="K1360">
        <v>0</v>
      </c>
      <c r="L1360">
        <v>-3</v>
      </c>
      <c r="M1360">
        <v>0</v>
      </c>
      <c r="N1360">
        <v>0.001</v>
      </c>
      <c r="O1360">
        <v>0.001</v>
      </c>
      <c r="P1360">
        <v>0.001</v>
      </c>
      <c r="Q1360">
        <v>0.001</v>
      </c>
      <c r="R1360">
        <v>0.001</v>
      </c>
    </row>
    <row r="1361" spans="1:18">
      <c r="A1361">
        <v>-1530</v>
      </c>
      <c r="B1361">
        <v>0.0005479870509339144</v>
      </c>
      <c r="C1361">
        <v>3.973611175144389E-07</v>
      </c>
      <c r="D1361">
        <v>0.001445768884972273</v>
      </c>
      <c r="E1361">
        <v>0.0005368348697620069</v>
      </c>
      <c r="F1361">
        <v>0.06239912721246198</v>
      </c>
      <c r="G1361">
        <v>0.9502866814194797</v>
      </c>
      <c r="I1361">
        <v>-1530</v>
      </c>
      <c r="J1361">
        <v>0.001</v>
      </c>
      <c r="K1361">
        <v>0</v>
      </c>
      <c r="L1361">
        <v>-3</v>
      </c>
      <c r="M1361">
        <v>0</v>
      </c>
      <c r="N1361">
        <v>0.001</v>
      </c>
      <c r="O1361">
        <v>0.001</v>
      </c>
      <c r="P1361">
        <v>0.001</v>
      </c>
      <c r="Q1361">
        <v>0.001</v>
      </c>
      <c r="R1361">
        <v>0.001</v>
      </c>
    </row>
    <row r="1362" spans="1:18">
      <c r="A1362">
        <v>-1529</v>
      </c>
      <c r="B1362">
        <v>0.0007267001957079642</v>
      </c>
      <c r="C1362">
        <v>3.973611175144389E-07</v>
      </c>
      <c r="D1362">
        <v>0.002172469080680237</v>
      </c>
      <c r="E1362">
        <v>0.0005372322308795213</v>
      </c>
      <c r="F1362">
        <v>0.09372869582737145</v>
      </c>
      <c r="G1362">
        <v>0.9253874499717356</v>
      </c>
      <c r="I1362">
        <v>-1529</v>
      </c>
      <c r="J1362">
        <v>0.002</v>
      </c>
      <c r="K1362">
        <v>0</v>
      </c>
      <c r="L1362">
        <v>-3</v>
      </c>
      <c r="M1362">
        <v>0</v>
      </c>
      <c r="N1362">
        <v>0.002</v>
      </c>
      <c r="O1362">
        <v>0.002</v>
      </c>
      <c r="P1362">
        <v>0.002</v>
      </c>
      <c r="Q1362">
        <v>0.002</v>
      </c>
      <c r="R1362">
        <v>0.002</v>
      </c>
    </row>
    <row r="1363" spans="1:18">
      <c r="A1363">
        <v>-1528</v>
      </c>
      <c r="B1363">
        <v>-0.001006550990332251</v>
      </c>
      <c r="C1363">
        <v>3.973611175144389E-07</v>
      </c>
      <c r="D1363">
        <v>0.001165918090347986</v>
      </c>
      <c r="E1363">
        <v>0.0005376295919970358</v>
      </c>
      <c r="F1363">
        <v>0.05028361104518623</v>
      </c>
      <c r="G1363">
        <v>0.9599299575261169</v>
      </c>
      <c r="I1363">
        <v>-1528</v>
      </c>
      <c r="J1363">
        <v>0.001</v>
      </c>
      <c r="K1363">
        <v>0</v>
      </c>
      <c r="L1363">
        <v>-3</v>
      </c>
      <c r="M1363">
        <v>0</v>
      </c>
      <c r="N1363">
        <v>0.001</v>
      </c>
      <c r="O1363">
        <v>0.001</v>
      </c>
      <c r="P1363">
        <v>0.001</v>
      </c>
      <c r="Q1363">
        <v>0.001</v>
      </c>
      <c r="R1363">
        <v>0.001</v>
      </c>
    </row>
    <row r="1364" spans="1:18">
      <c r="A1364">
        <v>-1527</v>
      </c>
      <c r="B1364">
        <v>-0.0001018920660869968</v>
      </c>
      <c r="C1364">
        <v>3.973611175144389E-07</v>
      </c>
      <c r="D1364">
        <v>0.00106402602426099</v>
      </c>
      <c r="E1364">
        <v>0.0005380269531145502</v>
      </c>
      <c r="F1364">
        <v>0.04587227021150736</v>
      </c>
      <c r="G1364">
        <v>0.9634426779926781</v>
      </c>
      <c r="I1364">
        <v>-1527</v>
      </c>
      <c r="J1364">
        <v>0.001</v>
      </c>
      <c r="K1364">
        <v>0</v>
      </c>
      <c r="L1364">
        <v>-3</v>
      </c>
      <c r="M1364">
        <v>0</v>
      </c>
      <c r="N1364">
        <v>0.001</v>
      </c>
      <c r="O1364">
        <v>0.001</v>
      </c>
      <c r="P1364">
        <v>0.001</v>
      </c>
      <c r="Q1364">
        <v>0.001</v>
      </c>
      <c r="R1364">
        <v>0.001</v>
      </c>
    </row>
    <row r="1365" spans="1:18">
      <c r="A1365">
        <v>-1526</v>
      </c>
      <c r="B1365">
        <v>-0.0005883818890652181</v>
      </c>
      <c r="C1365">
        <v>3.973611175144389E-07</v>
      </c>
      <c r="D1365">
        <v>0.0004756441351957715</v>
      </c>
      <c r="E1365">
        <v>0.0005384243142320647</v>
      </c>
      <c r="F1365">
        <v>0.02049839295752616</v>
      </c>
      <c r="G1365">
        <v>0.9836594662134981</v>
      </c>
      <c r="I1365">
        <v>-1526</v>
      </c>
      <c r="J1365">
        <v>0</v>
      </c>
      <c r="K1365">
        <v>0</v>
      </c>
      <c r="L1365">
        <v>-3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</row>
    <row r="1366" spans="1:18">
      <c r="A1366">
        <v>-1525</v>
      </c>
      <c r="B1366">
        <v>0.0002008235369425054</v>
      </c>
      <c r="C1366">
        <v>3.973611175144389E-07</v>
      </c>
      <c r="D1366">
        <v>0.0006764676721382769</v>
      </c>
      <c r="E1366">
        <v>0.0005388216753495791</v>
      </c>
      <c r="F1366">
        <v>0.02914234651826314</v>
      </c>
      <c r="G1366">
        <v>0.9767705042327153</v>
      </c>
      <c r="I1366">
        <v>-1525</v>
      </c>
      <c r="J1366">
        <v>0.001</v>
      </c>
      <c r="K1366">
        <v>0</v>
      </c>
      <c r="L1366">
        <v>-3</v>
      </c>
      <c r="M1366">
        <v>0</v>
      </c>
      <c r="N1366">
        <v>0.001</v>
      </c>
      <c r="O1366">
        <v>0.001</v>
      </c>
      <c r="P1366">
        <v>0.001</v>
      </c>
      <c r="Q1366">
        <v>0.001</v>
      </c>
      <c r="R1366">
        <v>0.001</v>
      </c>
    </row>
    <row r="1367" spans="1:18">
      <c r="A1367">
        <v>-1524</v>
      </c>
      <c r="B1367">
        <v>0.0002542655318479645</v>
      </c>
      <c r="C1367">
        <v>3.973611175144389E-07</v>
      </c>
      <c r="D1367">
        <v>0.0009307332039862414</v>
      </c>
      <c r="E1367">
        <v>0.0005392190364670935</v>
      </c>
      <c r="F1367">
        <v>0.04008137389134928</v>
      </c>
      <c r="G1367">
        <v>0.9680550009447977</v>
      </c>
      <c r="I1367">
        <v>-1524</v>
      </c>
      <c r="J1367">
        <v>0.001</v>
      </c>
      <c r="K1367">
        <v>0</v>
      </c>
      <c r="L1367">
        <v>-3</v>
      </c>
      <c r="M1367">
        <v>0</v>
      </c>
      <c r="N1367">
        <v>0.001</v>
      </c>
      <c r="O1367">
        <v>0.001</v>
      </c>
      <c r="P1367">
        <v>0.001</v>
      </c>
      <c r="Q1367">
        <v>0.001</v>
      </c>
      <c r="R1367">
        <v>0.001</v>
      </c>
    </row>
    <row r="1368" spans="1:18">
      <c r="A1368">
        <v>-1523</v>
      </c>
      <c r="B1368">
        <v>0.0008881302348159502</v>
      </c>
      <c r="C1368">
        <v>3.973611175144389E-07</v>
      </c>
      <c r="D1368">
        <v>0.001818863438802192</v>
      </c>
      <c r="E1368">
        <v>0.000539616397584608</v>
      </c>
      <c r="F1368">
        <v>0.0782992359279287</v>
      </c>
      <c r="G1368">
        <v>0.9376423981188982</v>
      </c>
      <c r="I1368">
        <v>-1523</v>
      </c>
      <c r="J1368">
        <v>0.002</v>
      </c>
      <c r="K1368">
        <v>0</v>
      </c>
      <c r="L1368">
        <v>-3</v>
      </c>
      <c r="M1368">
        <v>0</v>
      </c>
      <c r="N1368">
        <v>0.002</v>
      </c>
      <c r="O1368">
        <v>0.002</v>
      </c>
      <c r="P1368">
        <v>0.002</v>
      </c>
      <c r="Q1368">
        <v>0.002</v>
      </c>
      <c r="R1368">
        <v>0.002</v>
      </c>
    </row>
    <row r="1369" spans="1:18">
      <c r="A1369">
        <v>-1522</v>
      </c>
      <c r="B1369">
        <v>-0.001168354771309803</v>
      </c>
      <c r="C1369">
        <v>3.973611175144389E-07</v>
      </c>
      <c r="D1369">
        <v>0.000650508667492389</v>
      </c>
      <c r="E1369">
        <v>0.0005400137587021225</v>
      </c>
      <c r="F1369">
        <v>0.02799307933625223</v>
      </c>
      <c r="G1369">
        <v>0.9776863452953874</v>
      </c>
      <c r="I1369">
        <v>-1522</v>
      </c>
      <c r="J1369">
        <v>0.001</v>
      </c>
      <c r="K1369">
        <v>0</v>
      </c>
      <c r="L1369">
        <v>-3</v>
      </c>
      <c r="M1369">
        <v>0</v>
      </c>
      <c r="N1369">
        <v>0.001</v>
      </c>
      <c r="O1369">
        <v>0.001</v>
      </c>
      <c r="P1369">
        <v>0.001</v>
      </c>
      <c r="Q1369">
        <v>0.001</v>
      </c>
      <c r="R1369">
        <v>0.001</v>
      </c>
    </row>
    <row r="1370" spans="1:18">
      <c r="A1370">
        <v>-1521</v>
      </c>
      <c r="B1370">
        <v>0.008803773390995156</v>
      </c>
      <c r="C1370">
        <v>3.973611175144389E-07</v>
      </c>
      <c r="D1370">
        <v>0.009454282058487544</v>
      </c>
      <c r="E1370">
        <v>0.0005404111198196368</v>
      </c>
      <c r="F1370">
        <v>0.4066927369641435</v>
      </c>
      <c r="G1370">
        <v>0.68452463024349</v>
      </c>
      <c r="I1370">
        <v>-1521</v>
      </c>
      <c r="J1370">
        <v>0.008999999999999999</v>
      </c>
      <c r="K1370">
        <v>0</v>
      </c>
      <c r="L1370">
        <v>-3</v>
      </c>
      <c r="M1370">
        <v>0</v>
      </c>
      <c r="N1370">
        <v>0.008999999999999999</v>
      </c>
      <c r="O1370">
        <v>0.008999999999999999</v>
      </c>
      <c r="P1370">
        <v>0.008999999999999999</v>
      </c>
      <c r="Q1370">
        <v>0.008999999999999999</v>
      </c>
      <c r="R1370">
        <v>0.008999999999999999</v>
      </c>
    </row>
    <row r="1371" spans="1:18">
      <c r="A1371">
        <v>-1520</v>
      </c>
      <c r="B1371">
        <v>-0.004013297460844385</v>
      </c>
      <c r="C1371">
        <v>3.973611175144389E-07</v>
      </c>
      <c r="D1371">
        <v>0.005440984597643159</v>
      </c>
      <c r="E1371">
        <v>0.0005408084809371513</v>
      </c>
      <c r="F1371">
        <v>0.2339676159210519</v>
      </c>
      <c r="G1371">
        <v>0.8151702353490091</v>
      </c>
      <c r="I1371">
        <v>-1520</v>
      </c>
      <c r="J1371">
        <v>0.005</v>
      </c>
      <c r="K1371">
        <v>0</v>
      </c>
      <c r="L1371">
        <v>-3</v>
      </c>
      <c r="M1371">
        <v>0</v>
      </c>
      <c r="N1371">
        <v>0.005</v>
      </c>
      <c r="O1371">
        <v>0.005</v>
      </c>
      <c r="P1371">
        <v>0.005</v>
      </c>
      <c r="Q1371">
        <v>0.005</v>
      </c>
      <c r="R1371">
        <v>0.005</v>
      </c>
    </row>
    <row r="1372" spans="1:18">
      <c r="A1372">
        <v>-1519</v>
      </c>
      <c r="B1372">
        <v>0.002352772983067333</v>
      </c>
      <c r="C1372">
        <v>3.973611175144389E-07</v>
      </c>
      <c r="D1372">
        <v>0.007793757580710492</v>
      </c>
      <c r="E1372">
        <v>0.0005412058420546657</v>
      </c>
      <c r="F1372">
        <v>0.3350160820050994</v>
      </c>
      <c r="G1372">
        <v>0.737847864375873</v>
      </c>
      <c r="I1372">
        <v>-1519</v>
      </c>
      <c r="J1372">
        <v>0.008</v>
      </c>
      <c r="K1372">
        <v>0</v>
      </c>
      <c r="L1372">
        <v>-3</v>
      </c>
      <c r="M1372">
        <v>0</v>
      </c>
      <c r="N1372">
        <v>0.008</v>
      </c>
      <c r="O1372">
        <v>0.008</v>
      </c>
      <c r="P1372">
        <v>0.008</v>
      </c>
      <c r="Q1372">
        <v>0.008</v>
      </c>
      <c r="R1372">
        <v>0.008</v>
      </c>
    </row>
    <row r="1373" spans="1:18">
      <c r="A1373">
        <v>-1518</v>
      </c>
      <c r="B1373">
        <v>-0.002187499110858077</v>
      </c>
      <c r="C1373">
        <v>3.973611175144389E-07</v>
      </c>
      <c r="D1373">
        <v>0.005606258469852415</v>
      </c>
      <c r="E1373">
        <v>0.0005416032031721801</v>
      </c>
      <c r="F1373">
        <v>0.2408976172805013</v>
      </c>
      <c r="G1373">
        <v>0.8097995693898703</v>
      </c>
      <c r="I1373">
        <v>-1518</v>
      </c>
      <c r="J1373">
        <v>0.006</v>
      </c>
      <c r="K1373">
        <v>0</v>
      </c>
      <c r="L1373">
        <v>-3</v>
      </c>
      <c r="M1373">
        <v>0</v>
      </c>
      <c r="N1373">
        <v>0.006</v>
      </c>
      <c r="O1373">
        <v>0.006</v>
      </c>
      <c r="P1373">
        <v>0.006</v>
      </c>
      <c r="Q1373">
        <v>0.006</v>
      </c>
      <c r="R1373">
        <v>0.006</v>
      </c>
    </row>
    <row r="1374" spans="1:18">
      <c r="A1374">
        <v>-1517</v>
      </c>
      <c r="B1374">
        <v>0.001988981074415801</v>
      </c>
      <c r="C1374">
        <v>3.973611175144389E-07</v>
      </c>
      <c r="D1374">
        <v>0.007595239544268216</v>
      </c>
      <c r="E1374">
        <v>0.0005420005642896946</v>
      </c>
      <c r="F1374">
        <v>0.3262433035741351</v>
      </c>
      <c r="G1374">
        <v>0.7444685071254624</v>
      </c>
      <c r="I1374">
        <v>-1517</v>
      </c>
      <c r="J1374">
        <v>0.008</v>
      </c>
      <c r="K1374">
        <v>0</v>
      </c>
      <c r="L1374">
        <v>-3</v>
      </c>
      <c r="M1374">
        <v>0</v>
      </c>
      <c r="N1374">
        <v>0.008</v>
      </c>
      <c r="O1374">
        <v>0.008</v>
      </c>
      <c r="P1374">
        <v>0.008</v>
      </c>
      <c r="Q1374">
        <v>0.008</v>
      </c>
      <c r="R1374">
        <v>0.008</v>
      </c>
    </row>
    <row r="1375" spans="1:18">
      <c r="A1375">
        <v>-1516</v>
      </c>
      <c r="B1375">
        <v>0.0007783849456078277</v>
      </c>
      <c r="C1375">
        <v>3.973611175144389E-07</v>
      </c>
      <c r="D1375">
        <v>0.008373624489876044</v>
      </c>
      <c r="E1375">
        <v>0.000542397925407209</v>
      </c>
      <c r="F1375">
        <v>0.3595460082086273</v>
      </c>
      <c r="G1375">
        <v>0.7194404644640962</v>
      </c>
      <c r="I1375">
        <v>-1516</v>
      </c>
      <c r="J1375">
        <v>0.008</v>
      </c>
      <c r="K1375">
        <v>0</v>
      </c>
      <c r="L1375">
        <v>-3</v>
      </c>
      <c r="M1375">
        <v>0</v>
      </c>
      <c r="N1375">
        <v>0.008</v>
      </c>
      <c r="O1375">
        <v>0.008</v>
      </c>
      <c r="P1375">
        <v>0.008</v>
      </c>
      <c r="Q1375">
        <v>0.008</v>
      </c>
      <c r="R1375">
        <v>0.008</v>
      </c>
    </row>
    <row r="1376" spans="1:18">
      <c r="A1376">
        <v>-1515</v>
      </c>
      <c r="B1376">
        <v>-0.001149176217710737</v>
      </c>
      <c r="C1376">
        <v>3.973611175144389E-07</v>
      </c>
      <c r="D1376">
        <v>0.007224448272165307</v>
      </c>
      <c r="E1376">
        <v>0.0005427952865247234</v>
      </c>
      <c r="F1376">
        <v>0.3100892081181546</v>
      </c>
      <c r="G1376">
        <v>0.7567091374723049</v>
      </c>
      <c r="I1376">
        <v>-1515</v>
      </c>
      <c r="J1376">
        <v>0.007</v>
      </c>
      <c r="K1376">
        <v>0</v>
      </c>
      <c r="L1376">
        <v>-3</v>
      </c>
      <c r="M1376">
        <v>0</v>
      </c>
      <c r="N1376">
        <v>0.007</v>
      </c>
      <c r="O1376">
        <v>0.007</v>
      </c>
      <c r="P1376">
        <v>0.007</v>
      </c>
      <c r="Q1376">
        <v>0.007</v>
      </c>
      <c r="R1376">
        <v>0.007</v>
      </c>
    </row>
    <row r="1377" spans="1:18">
      <c r="A1377">
        <v>-1514</v>
      </c>
      <c r="B1377">
        <v>-0.003685576984986843</v>
      </c>
      <c r="C1377">
        <v>3.973611175144389E-07</v>
      </c>
      <c r="D1377">
        <v>0.003538871287178464</v>
      </c>
      <c r="E1377">
        <v>0.000543192647642238</v>
      </c>
      <c r="F1377">
        <v>0.151840570092262</v>
      </c>
      <c r="G1377">
        <v>0.8794150837973524</v>
      </c>
      <c r="I1377">
        <v>-1514</v>
      </c>
      <c r="J1377">
        <v>0.004</v>
      </c>
      <c r="K1377">
        <v>0</v>
      </c>
      <c r="L1377">
        <v>-3</v>
      </c>
      <c r="M1377">
        <v>0</v>
      </c>
      <c r="N1377">
        <v>0.004</v>
      </c>
      <c r="O1377">
        <v>0.004</v>
      </c>
      <c r="P1377">
        <v>0.004</v>
      </c>
      <c r="Q1377">
        <v>0.004</v>
      </c>
      <c r="R1377">
        <v>0.004</v>
      </c>
    </row>
    <row r="1378" spans="1:18">
      <c r="A1378">
        <v>-1513</v>
      </c>
      <c r="B1378">
        <v>-0.001250618285551748</v>
      </c>
      <c r="C1378">
        <v>3.973611175144389E-07</v>
      </c>
      <c r="D1378">
        <v>0.002288253001626716</v>
      </c>
      <c r="E1378">
        <v>0.0005435900087597523</v>
      </c>
      <c r="F1378">
        <v>0.09814502903709858</v>
      </c>
      <c r="G1378">
        <v>0.9218828926230132</v>
      </c>
      <c r="I1378">
        <v>-1513</v>
      </c>
      <c r="J1378">
        <v>0.002</v>
      </c>
      <c r="K1378">
        <v>0</v>
      </c>
      <c r="L1378">
        <v>-3</v>
      </c>
      <c r="M1378">
        <v>0</v>
      </c>
      <c r="N1378">
        <v>0.002</v>
      </c>
      <c r="O1378">
        <v>0.002</v>
      </c>
      <c r="P1378">
        <v>0.002</v>
      </c>
      <c r="Q1378">
        <v>0.002</v>
      </c>
      <c r="R1378">
        <v>0.002</v>
      </c>
    </row>
    <row r="1379" spans="1:18">
      <c r="A1379">
        <v>-1512</v>
      </c>
      <c r="B1379">
        <v>0.001101811251780601</v>
      </c>
      <c r="C1379">
        <v>3.973611175144389E-07</v>
      </c>
      <c r="D1379">
        <v>0.003390064253407317</v>
      </c>
      <c r="E1379">
        <v>0.0005439873698772667</v>
      </c>
      <c r="F1379">
        <v>0.1453494930597553</v>
      </c>
      <c r="G1379">
        <v>0.8845328728464215</v>
      </c>
      <c r="I1379">
        <v>-1512</v>
      </c>
      <c r="J1379">
        <v>0.003</v>
      </c>
      <c r="K1379">
        <v>0</v>
      </c>
      <c r="L1379">
        <v>-3</v>
      </c>
      <c r="M1379">
        <v>0</v>
      </c>
      <c r="N1379">
        <v>0.003</v>
      </c>
      <c r="O1379">
        <v>0.003</v>
      </c>
      <c r="P1379">
        <v>0.003</v>
      </c>
      <c r="Q1379">
        <v>0.003</v>
      </c>
      <c r="R1379">
        <v>0.003</v>
      </c>
    </row>
    <row r="1380" spans="1:18">
      <c r="A1380">
        <v>-1511</v>
      </c>
      <c r="B1380">
        <v>0.00132402843647693</v>
      </c>
      <c r="C1380">
        <v>3.973611175144389E-07</v>
      </c>
      <c r="D1380">
        <v>0.004714092689884247</v>
      </c>
      <c r="E1380">
        <v>0.0005443847309947813</v>
      </c>
      <c r="F1380">
        <v>0.2020436240025268</v>
      </c>
      <c r="G1380">
        <v>0.8400200176763652</v>
      </c>
      <c r="I1380">
        <v>-1511</v>
      </c>
      <c r="J1380">
        <v>0.005</v>
      </c>
      <c r="K1380">
        <v>0</v>
      </c>
      <c r="L1380">
        <v>-3</v>
      </c>
      <c r="M1380">
        <v>0</v>
      </c>
      <c r="N1380">
        <v>0.005</v>
      </c>
      <c r="O1380">
        <v>0.005</v>
      </c>
      <c r="P1380">
        <v>0.005</v>
      </c>
      <c r="Q1380">
        <v>0.005</v>
      </c>
      <c r="R1380">
        <v>0.005</v>
      </c>
    </row>
    <row r="1381" spans="1:18">
      <c r="A1381">
        <v>-1510</v>
      </c>
      <c r="B1381">
        <v>1.437209394796715E-06</v>
      </c>
      <c r="C1381">
        <v>3.973611175144389E-07</v>
      </c>
      <c r="D1381">
        <v>0.004715529899279044</v>
      </c>
      <c r="E1381">
        <v>0.0005447820921122957</v>
      </c>
      <c r="F1381">
        <v>0.2020315013945643</v>
      </c>
      <c r="G1381">
        <v>0.8400294861547251</v>
      </c>
      <c r="I1381">
        <v>-1510</v>
      </c>
      <c r="J1381">
        <v>0.005</v>
      </c>
      <c r="K1381">
        <v>0</v>
      </c>
      <c r="L1381">
        <v>-3</v>
      </c>
      <c r="M1381">
        <v>0</v>
      </c>
      <c r="N1381">
        <v>0.005</v>
      </c>
      <c r="O1381">
        <v>0.005</v>
      </c>
      <c r="P1381">
        <v>0.005</v>
      </c>
      <c r="Q1381">
        <v>0.005</v>
      </c>
      <c r="R1381">
        <v>0.005</v>
      </c>
    </row>
    <row r="1382" spans="1:18">
      <c r="A1382">
        <v>-1509</v>
      </c>
      <c r="B1382">
        <v>0.0002652950781918585</v>
      </c>
      <c r="C1382">
        <v>3.973611175144389E-07</v>
      </c>
      <c r="D1382">
        <v>0.004980824977470903</v>
      </c>
      <c r="E1382">
        <v>0.0005451794532298101</v>
      </c>
      <c r="F1382">
        <v>0.2133199834612967</v>
      </c>
      <c r="G1382">
        <v>0.8312227651136617</v>
      </c>
      <c r="I1382">
        <v>-1509</v>
      </c>
      <c r="J1382">
        <v>0.005</v>
      </c>
      <c r="K1382">
        <v>0</v>
      </c>
      <c r="L1382">
        <v>-3</v>
      </c>
      <c r="M1382">
        <v>0</v>
      </c>
      <c r="N1382">
        <v>0.005</v>
      </c>
      <c r="O1382">
        <v>0.005</v>
      </c>
      <c r="P1382">
        <v>0.005</v>
      </c>
      <c r="Q1382">
        <v>0.005</v>
      </c>
      <c r="R1382">
        <v>0.005</v>
      </c>
    </row>
    <row r="1383" spans="1:18">
      <c r="A1383">
        <v>-1508</v>
      </c>
      <c r="B1383">
        <v>-0.00148317150045067</v>
      </c>
      <c r="C1383">
        <v>3.973611175144389E-07</v>
      </c>
      <c r="D1383">
        <v>0.003497653477020233</v>
      </c>
      <c r="E1383">
        <v>0.0005455768143473246</v>
      </c>
      <c r="F1383">
        <v>0.1497437923230518</v>
      </c>
      <c r="G1383">
        <v>0.8810677128557216</v>
      </c>
      <c r="I1383">
        <v>-1508</v>
      </c>
      <c r="J1383">
        <v>0.003</v>
      </c>
      <c r="K1383">
        <v>0</v>
      </c>
      <c r="L1383">
        <v>-3</v>
      </c>
      <c r="M1383">
        <v>0</v>
      </c>
      <c r="N1383">
        <v>0.003</v>
      </c>
      <c r="O1383">
        <v>0.003</v>
      </c>
      <c r="P1383">
        <v>0.003</v>
      </c>
      <c r="Q1383">
        <v>0.003</v>
      </c>
      <c r="R1383">
        <v>0.003</v>
      </c>
    </row>
    <row r="1384" spans="1:18">
      <c r="A1384">
        <v>-1507</v>
      </c>
      <c r="B1384">
        <v>-0.001017788074540458</v>
      </c>
      <c r="C1384">
        <v>3.973611175144389E-07</v>
      </c>
      <c r="D1384">
        <v>0.002479865402479776</v>
      </c>
      <c r="E1384">
        <v>0.000545974175464839</v>
      </c>
      <c r="F1384">
        <v>0.1061309518043614</v>
      </c>
      <c r="G1384">
        <v>0.9155496219940771</v>
      </c>
      <c r="I1384">
        <v>-1507</v>
      </c>
      <c r="J1384">
        <v>0.002</v>
      </c>
      <c r="K1384">
        <v>0</v>
      </c>
      <c r="L1384">
        <v>-3</v>
      </c>
      <c r="M1384">
        <v>0</v>
      </c>
      <c r="N1384">
        <v>0.002</v>
      </c>
      <c r="O1384">
        <v>0.002</v>
      </c>
      <c r="P1384">
        <v>0.002</v>
      </c>
      <c r="Q1384">
        <v>0.002</v>
      </c>
      <c r="R1384">
        <v>0.002</v>
      </c>
    </row>
    <row r="1385" spans="1:18">
      <c r="A1385">
        <v>-1506</v>
      </c>
      <c r="B1385">
        <v>-0.0005114402488114413</v>
      </c>
      <c r="C1385">
        <v>3.973611175144389E-07</v>
      </c>
      <c r="D1385">
        <v>0.001968425153668334</v>
      </c>
      <c r="E1385">
        <v>0.0005463715365823535</v>
      </c>
      <c r="F1385">
        <v>0.08421217277031348</v>
      </c>
      <c r="G1385">
        <v>0.9329440947267851</v>
      </c>
      <c r="I1385">
        <v>-1506</v>
      </c>
      <c r="J1385">
        <v>0.002</v>
      </c>
      <c r="K1385">
        <v>0</v>
      </c>
      <c r="L1385">
        <v>-3</v>
      </c>
      <c r="M1385">
        <v>0</v>
      </c>
      <c r="N1385">
        <v>0.002</v>
      </c>
      <c r="O1385">
        <v>0.002</v>
      </c>
      <c r="P1385">
        <v>0.002</v>
      </c>
      <c r="Q1385">
        <v>0.002</v>
      </c>
      <c r="R1385">
        <v>0.002</v>
      </c>
    </row>
    <row r="1386" spans="1:18">
      <c r="A1386">
        <v>-1505</v>
      </c>
      <c r="B1386">
        <v>9.727988809029578E-05</v>
      </c>
      <c r="C1386">
        <v>3.973611175144389E-07</v>
      </c>
      <c r="D1386">
        <v>0.00206570504175863</v>
      </c>
      <c r="E1386">
        <v>0.0005467688976998679</v>
      </c>
      <c r="F1386">
        <v>0.08834183344577398</v>
      </c>
      <c r="G1386">
        <v>0.9296641295622385</v>
      </c>
      <c r="I1386">
        <v>-1505</v>
      </c>
      <c r="J1386">
        <v>0.002</v>
      </c>
      <c r="K1386">
        <v>0</v>
      </c>
      <c r="L1386">
        <v>-3</v>
      </c>
      <c r="M1386">
        <v>0</v>
      </c>
      <c r="N1386">
        <v>0.002</v>
      </c>
      <c r="O1386">
        <v>0.002</v>
      </c>
      <c r="P1386">
        <v>0.002</v>
      </c>
      <c r="Q1386">
        <v>0.002</v>
      </c>
      <c r="R1386">
        <v>0.002</v>
      </c>
    </row>
    <row r="1387" spans="1:18">
      <c r="A1387">
        <v>-1504</v>
      </c>
      <c r="B1387">
        <v>-0.001396510693642458</v>
      </c>
      <c r="C1387">
        <v>3.973611175144389E-07</v>
      </c>
      <c r="D1387">
        <v>0.0006691943481161716</v>
      </c>
      <c r="E1387">
        <v>0.0005471662588173823</v>
      </c>
      <c r="F1387">
        <v>0.02860833680137222</v>
      </c>
      <c r="G1387">
        <v>0.9771960481965496</v>
      </c>
      <c r="I1387">
        <v>-1504</v>
      </c>
      <c r="J1387">
        <v>0.001</v>
      </c>
      <c r="K1387">
        <v>0</v>
      </c>
      <c r="L1387">
        <v>-3</v>
      </c>
      <c r="M1387">
        <v>0</v>
      </c>
      <c r="N1387">
        <v>0.001</v>
      </c>
      <c r="O1387">
        <v>0.001</v>
      </c>
      <c r="P1387">
        <v>0.001</v>
      </c>
      <c r="Q1387">
        <v>0.001</v>
      </c>
      <c r="R1387">
        <v>0.001</v>
      </c>
    </row>
    <row r="1388" spans="1:18">
      <c r="A1388">
        <v>-1503</v>
      </c>
      <c r="B1388">
        <v>-0.0002038933537806596</v>
      </c>
      <c r="C1388">
        <v>3.973611175144389E-07</v>
      </c>
      <c r="D1388">
        <v>0.000465300994335512</v>
      </c>
      <c r="E1388">
        <v>0.0005475636199348969</v>
      </c>
      <c r="F1388">
        <v>0.01988459214888953</v>
      </c>
      <c r="G1388">
        <v>0.9841486990099562</v>
      </c>
      <c r="I1388">
        <v>-1503</v>
      </c>
      <c r="J1388">
        <v>0</v>
      </c>
      <c r="K1388">
        <v>0</v>
      </c>
      <c r="L1388">
        <v>-3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</row>
    <row r="1389" spans="1:18">
      <c r="A1389">
        <v>-1502</v>
      </c>
      <c r="B1389">
        <v>0.0004930617445067481</v>
      </c>
      <c r="C1389">
        <v>3.973611175144389E-07</v>
      </c>
      <c r="D1389">
        <v>0.0009583627388422601</v>
      </c>
      <c r="E1389">
        <v>0.0005479609810524113</v>
      </c>
      <c r="F1389">
        <v>0.04094068480467841</v>
      </c>
      <c r="G1389">
        <v>0.9673705068700902</v>
      </c>
      <c r="I1389">
        <v>-1502</v>
      </c>
      <c r="J1389">
        <v>0.001</v>
      </c>
      <c r="K1389">
        <v>0</v>
      </c>
      <c r="L1389">
        <v>-3</v>
      </c>
      <c r="M1389">
        <v>0</v>
      </c>
      <c r="N1389">
        <v>0.001</v>
      </c>
      <c r="O1389">
        <v>0.001</v>
      </c>
      <c r="P1389">
        <v>0.001</v>
      </c>
      <c r="Q1389">
        <v>0.001</v>
      </c>
      <c r="R1389">
        <v>0.001</v>
      </c>
    </row>
    <row r="1390" spans="1:18">
      <c r="A1390">
        <v>-1501</v>
      </c>
      <c r="B1390">
        <v>0.0004397945851294775</v>
      </c>
      <c r="C1390">
        <v>3.973611175144389E-07</v>
      </c>
      <c r="D1390">
        <v>0.001398157323971738</v>
      </c>
      <c r="E1390">
        <v>0.0005483583421699257</v>
      </c>
      <c r="F1390">
        <v>0.05970680260180781</v>
      </c>
      <c r="G1390">
        <v>0.9524290397819288</v>
      </c>
      <c r="I1390">
        <v>-1501</v>
      </c>
      <c r="J1390">
        <v>0.001</v>
      </c>
      <c r="K1390">
        <v>0</v>
      </c>
      <c r="L1390">
        <v>-3</v>
      </c>
      <c r="M1390">
        <v>0</v>
      </c>
      <c r="N1390">
        <v>0.001</v>
      </c>
      <c r="O1390">
        <v>0.001</v>
      </c>
      <c r="P1390">
        <v>0.001</v>
      </c>
      <c r="Q1390">
        <v>0.001</v>
      </c>
      <c r="R1390">
        <v>0.001</v>
      </c>
    </row>
    <row r="1391" spans="1:18">
      <c r="A1391">
        <v>-1500</v>
      </c>
      <c r="B1391">
        <v>-0.00050500736123877</v>
      </c>
      <c r="C1391">
        <v>3.973611175144389E-07</v>
      </c>
      <c r="D1391">
        <v>0.0008931499627329675</v>
      </c>
      <c r="E1391">
        <v>0.0005487557032874402</v>
      </c>
      <c r="F1391">
        <v>0.03812719547063436</v>
      </c>
      <c r="G1391">
        <v>0.9696117116943535</v>
      </c>
      <c r="I1391">
        <v>-1500</v>
      </c>
      <c r="J1391">
        <v>0.001</v>
      </c>
      <c r="K1391">
        <v>0</v>
      </c>
      <c r="L1391">
        <v>-3</v>
      </c>
      <c r="M1391">
        <v>0</v>
      </c>
      <c r="N1391">
        <v>0.001</v>
      </c>
      <c r="O1391">
        <v>0.001</v>
      </c>
      <c r="P1391">
        <v>0.001</v>
      </c>
      <c r="Q1391">
        <v>0.001</v>
      </c>
      <c r="R1391">
        <v>0.001</v>
      </c>
    </row>
    <row r="1392" spans="1:18">
      <c r="A1392">
        <v>-1499</v>
      </c>
      <c r="B1392">
        <v>-0.001106424424226882</v>
      </c>
      <c r="C1392">
        <v>3.973611175144389E-07</v>
      </c>
      <c r="D1392">
        <v>-0.0002132744614939148</v>
      </c>
      <c r="E1392">
        <v>0.0005491530644049546</v>
      </c>
      <c r="F1392">
        <v>-0.009101063579940595</v>
      </c>
      <c r="G1392">
        <v>0.9927445713996597</v>
      </c>
      <c r="I1392">
        <v>-1499</v>
      </c>
      <c r="J1392">
        <v>-0</v>
      </c>
      <c r="K1392">
        <v>0</v>
      </c>
      <c r="L1392">
        <v>-3</v>
      </c>
      <c r="M1392">
        <v>0</v>
      </c>
      <c r="N1392">
        <v>-0</v>
      </c>
      <c r="O1392">
        <v>-0</v>
      </c>
      <c r="P1392">
        <v>-0</v>
      </c>
      <c r="Q1392">
        <v>-0</v>
      </c>
      <c r="R1392">
        <v>-0</v>
      </c>
    </row>
    <row r="1393" spans="1:18">
      <c r="A1393">
        <v>-1498</v>
      </c>
      <c r="B1393">
        <v>0.001567055996495754</v>
      </c>
      <c r="C1393">
        <v>3.973611175144389E-07</v>
      </c>
      <c r="D1393">
        <v>0.001353781535001839</v>
      </c>
      <c r="E1393">
        <v>0.000549550425522469</v>
      </c>
      <c r="F1393">
        <v>0.05774904570546848</v>
      </c>
      <c r="G1393">
        <v>0.9539870998541937</v>
      </c>
      <c r="I1393">
        <v>-1498</v>
      </c>
      <c r="J1393">
        <v>0.001</v>
      </c>
      <c r="K1393">
        <v>0</v>
      </c>
      <c r="L1393">
        <v>-3</v>
      </c>
      <c r="M1393">
        <v>0</v>
      </c>
      <c r="N1393">
        <v>0.001</v>
      </c>
      <c r="O1393">
        <v>0.001</v>
      </c>
      <c r="P1393">
        <v>0.001</v>
      </c>
      <c r="Q1393">
        <v>0.001</v>
      </c>
      <c r="R1393">
        <v>0.001</v>
      </c>
    </row>
    <row r="1394" spans="1:18">
      <c r="A1394">
        <v>-1497</v>
      </c>
      <c r="B1394">
        <v>-0.0001617616677326437</v>
      </c>
      <c r="C1394">
        <v>3.973611175144389E-07</v>
      </c>
      <c r="D1394">
        <v>0.001192019867269195</v>
      </c>
      <c r="E1394">
        <v>0.0005499477866399835</v>
      </c>
      <c r="F1394">
        <v>0.05083031072629651</v>
      </c>
      <c r="G1394">
        <v>0.9594946773674358</v>
      </c>
      <c r="I1394">
        <v>-1497</v>
      </c>
      <c r="J1394">
        <v>0.001</v>
      </c>
      <c r="K1394">
        <v>0</v>
      </c>
      <c r="L1394">
        <v>-3</v>
      </c>
      <c r="M1394">
        <v>0</v>
      </c>
      <c r="N1394">
        <v>0.001</v>
      </c>
      <c r="O1394">
        <v>0.001</v>
      </c>
      <c r="P1394">
        <v>0.001</v>
      </c>
      <c r="Q1394">
        <v>0.001</v>
      </c>
      <c r="R1394">
        <v>0.001</v>
      </c>
    </row>
    <row r="1395" spans="1:18">
      <c r="A1395">
        <v>-1496</v>
      </c>
      <c r="B1395">
        <v>-0.0004631027651394636</v>
      </c>
      <c r="C1395">
        <v>3.973611175144389E-07</v>
      </c>
      <c r="D1395">
        <v>0.0007289171021297316</v>
      </c>
      <c r="E1395">
        <v>0.0005503451477574979</v>
      </c>
      <c r="F1395">
        <v>0.03107138190772569</v>
      </c>
      <c r="G1395">
        <v>0.9752333424371262</v>
      </c>
      <c r="I1395">
        <v>-1496</v>
      </c>
      <c r="J1395">
        <v>0.001</v>
      </c>
      <c r="K1395">
        <v>0</v>
      </c>
      <c r="L1395">
        <v>-3</v>
      </c>
      <c r="M1395">
        <v>0</v>
      </c>
      <c r="N1395">
        <v>0.001</v>
      </c>
      <c r="O1395">
        <v>0.001</v>
      </c>
      <c r="P1395">
        <v>0.001</v>
      </c>
      <c r="Q1395">
        <v>0.001</v>
      </c>
      <c r="R1395">
        <v>0.001</v>
      </c>
    </row>
    <row r="1396" spans="1:18">
      <c r="A1396">
        <v>-1495</v>
      </c>
      <c r="B1396">
        <v>0.0008049507958000337</v>
      </c>
      <c r="C1396">
        <v>3.973611175144389E-07</v>
      </c>
      <c r="D1396">
        <v>0.001533867897929765</v>
      </c>
      <c r="E1396">
        <v>0.0005507425088750123</v>
      </c>
      <c r="F1396">
        <v>0.06536024311545185</v>
      </c>
      <c r="G1396">
        <v>0.9479308558222119</v>
      </c>
      <c r="I1396">
        <v>-1495</v>
      </c>
      <c r="J1396">
        <v>0.002</v>
      </c>
      <c r="K1396">
        <v>0</v>
      </c>
      <c r="L1396">
        <v>-3</v>
      </c>
      <c r="M1396">
        <v>0</v>
      </c>
      <c r="N1396">
        <v>0.002</v>
      </c>
      <c r="O1396">
        <v>0.002</v>
      </c>
      <c r="P1396">
        <v>0.002</v>
      </c>
      <c r="Q1396">
        <v>0.002</v>
      </c>
      <c r="R1396">
        <v>0.002</v>
      </c>
    </row>
    <row r="1397" spans="1:18">
      <c r="A1397">
        <v>-1494</v>
      </c>
      <c r="B1397">
        <v>0.0009934303618098922</v>
      </c>
      <c r="C1397">
        <v>3.973611175144389E-07</v>
      </c>
      <c r="D1397">
        <v>0.002527298259739658</v>
      </c>
      <c r="E1397">
        <v>0.0005511398699925268</v>
      </c>
      <c r="F1397">
        <v>0.1076528628343616</v>
      </c>
      <c r="G1397">
        <v>0.9143432623124332</v>
      </c>
      <c r="I1397">
        <v>-1494</v>
      </c>
      <c r="J1397">
        <v>0.003</v>
      </c>
      <c r="K1397">
        <v>0</v>
      </c>
      <c r="L1397">
        <v>-3</v>
      </c>
      <c r="M1397">
        <v>0</v>
      </c>
      <c r="N1397">
        <v>0.003</v>
      </c>
      <c r="O1397">
        <v>0.003</v>
      </c>
      <c r="P1397">
        <v>0.003</v>
      </c>
      <c r="Q1397">
        <v>0.003</v>
      </c>
      <c r="R1397">
        <v>0.003</v>
      </c>
    </row>
    <row r="1398" spans="1:18">
      <c r="A1398">
        <v>-1493</v>
      </c>
      <c r="B1398">
        <v>-0.003281568892476426</v>
      </c>
      <c r="C1398">
        <v>3.973611175144389E-07</v>
      </c>
      <c r="D1398">
        <v>-0.0007542706327367684</v>
      </c>
      <c r="E1398">
        <v>0.0005515372311100412</v>
      </c>
      <c r="F1398">
        <v>-0.03211735571020818</v>
      </c>
      <c r="G1398">
        <v>0.9743998911045695</v>
      </c>
      <c r="I1398">
        <v>-1493</v>
      </c>
      <c r="J1398">
        <v>-0.001</v>
      </c>
      <c r="K1398">
        <v>0</v>
      </c>
      <c r="L1398">
        <v>-3</v>
      </c>
      <c r="M1398">
        <v>0</v>
      </c>
      <c r="N1398">
        <v>-0.001</v>
      </c>
      <c r="O1398">
        <v>-0.001</v>
      </c>
      <c r="P1398">
        <v>-0.001</v>
      </c>
      <c r="Q1398">
        <v>-0.001</v>
      </c>
      <c r="R1398">
        <v>-0.001</v>
      </c>
    </row>
    <row r="1399" spans="1:18">
      <c r="A1399">
        <v>-1492</v>
      </c>
      <c r="B1399">
        <v>0.0005293084519047211</v>
      </c>
      <c r="C1399">
        <v>3.973611175144389E-07</v>
      </c>
      <c r="D1399">
        <v>-0.0002249621808320472</v>
      </c>
      <c r="E1399">
        <v>0.0005519345922275556</v>
      </c>
      <c r="F1399">
        <v>-0.009575593614410982</v>
      </c>
      <c r="G1399">
        <v>0.9923662842039187</v>
      </c>
      <c r="I1399">
        <v>-1492</v>
      </c>
      <c r="J1399">
        <v>-0</v>
      </c>
      <c r="K1399">
        <v>0</v>
      </c>
      <c r="L1399">
        <v>-3</v>
      </c>
      <c r="M1399">
        <v>0</v>
      </c>
      <c r="N1399">
        <v>-0</v>
      </c>
      <c r="O1399">
        <v>-0</v>
      </c>
      <c r="P1399">
        <v>-0</v>
      </c>
      <c r="Q1399">
        <v>-0</v>
      </c>
      <c r="R1399">
        <v>-0</v>
      </c>
    </row>
    <row r="1400" spans="1:18">
      <c r="A1400">
        <v>-1491</v>
      </c>
      <c r="B1400">
        <v>-0.002540997858343258</v>
      </c>
      <c r="C1400">
        <v>3.973611175144389E-07</v>
      </c>
      <c r="D1400">
        <v>-0.002765960039175305</v>
      </c>
      <c r="E1400">
        <v>0.0005523319533450701</v>
      </c>
      <c r="F1400">
        <v>-0.1176916948582777</v>
      </c>
      <c r="G1400">
        <v>0.9063909676037254</v>
      </c>
      <c r="I1400">
        <v>-1491</v>
      </c>
      <c r="J1400">
        <v>-0.003</v>
      </c>
      <c r="K1400">
        <v>0</v>
      </c>
      <c r="L1400">
        <v>-3</v>
      </c>
      <c r="M1400">
        <v>0</v>
      </c>
      <c r="N1400">
        <v>-0.003</v>
      </c>
      <c r="O1400">
        <v>-0.003</v>
      </c>
      <c r="P1400">
        <v>-0.003</v>
      </c>
      <c r="Q1400">
        <v>-0.003</v>
      </c>
      <c r="R1400">
        <v>-0.003</v>
      </c>
    </row>
    <row r="1401" spans="1:18">
      <c r="A1401">
        <v>-1490</v>
      </c>
      <c r="B1401">
        <v>-0.0005240916874389668</v>
      </c>
      <c r="C1401">
        <v>3.973611175144389E-07</v>
      </c>
      <c r="D1401">
        <v>-0.003290051726614272</v>
      </c>
      <c r="E1401">
        <v>0.0005527293144625845</v>
      </c>
      <c r="F1401">
        <v>-0.1399414845825253</v>
      </c>
      <c r="G1401">
        <v>0.8888004433243166</v>
      </c>
      <c r="I1401">
        <v>-1490</v>
      </c>
      <c r="J1401">
        <v>-0.003</v>
      </c>
      <c r="K1401">
        <v>0</v>
      </c>
      <c r="L1401">
        <v>-3</v>
      </c>
      <c r="M1401">
        <v>0</v>
      </c>
      <c r="N1401">
        <v>-0.003</v>
      </c>
      <c r="O1401">
        <v>-0.003</v>
      </c>
      <c r="P1401">
        <v>-0.003</v>
      </c>
      <c r="Q1401">
        <v>-0.003</v>
      </c>
      <c r="R1401">
        <v>-0.003</v>
      </c>
    </row>
    <row r="1402" spans="1:18">
      <c r="A1402">
        <v>-1489</v>
      </c>
      <c r="B1402">
        <v>-0.001743652233824465</v>
      </c>
      <c r="C1402">
        <v>3.973611175144389E-07</v>
      </c>
      <c r="D1402">
        <v>-0.005033703960438738</v>
      </c>
      <c r="E1402">
        <v>0.0005531266755800989</v>
      </c>
      <c r="F1402">
        <v>-0.2140303534298112</v>
      </c>
      <c r="G1402">
        <v>0.8306692686930539</v>
      </c>
      <c r="I1402">
        <v>-1489</v>
      </c>
      <c r="J1402">
        <v>-0.005</v>
      </c>
      <c r="K1402">
        <v>0</v>
      </c>
      <c r="L1402">
        <v>-3</v>
      </c>
      <c r="M1402">
        <v>0</v>
      </c>
      <c r="N1402">
        <v>-0.005</v>
      </c>
      <c r="O1402">
        <v>-0.005</v>
      </c>
      <c r="P1402">
        <v>-0.005</v>
      </c>
      <c r="Q1402">
        <v>-0.005</v>
      </c>
      <c r="R1402">
        <v>-0.005</v>
      </c>
    </row>
    <row r="1403" spans="1:18">
      <c r="A1403">
        <v>-1488</v>
      </c>
      <c r="B1403">
        <v>-0.001283289458128821</v>
      </c>
      <c r="C1403">
        <v>3.973611175144389E-07</v>
      </c>
      <c r="D1403">
        <v>-0.006316993418567558</v>
      </c>
      <c r="E1403">
        <v>0.0005535240366976134</v>
      </c>
      <c r="F1403">
        <v>-0.2684986967360047</v>
      </c>
      <c r="G1403">
        <v>0.7885006331478959</v>
      </c>
      <c r="I1403">
        <v>-1488</v>
      </c>
      <c r="J1403">
        <v>-0.006</v>
      </c>
      <c r="K1403">
        <v>0</v>
      </c>
      <c r="L1403">
        <v>-3</v>
      </c>
      <c r="M1403">
        <v>0</v>
      </c>
      <c r="N1403">
        <v>-0.006</v>
      </c>
      <c r="O1403">
        <v>-0.006</v>
      </c>
      <c r="P1403">
        <v>-0.006</v>
      </c>
      <c r="Q1403">
        <v>-0.006</v>
      </c>
      <c r="R1403">
        <v>-0.006</v>
      </c>
    </row>
    <row r="1404" spans="1:18">
      <c r="A1404">
        <v>-1487</v>
      </c>
      <c r="B1404">
        <v>-0.0009079737018054374</v>
      </c>
      <c r="C1404">
        <v>3.973611175144389E-07</v>
      </c>
      <c r="D1404">
        <v>-0.007224967120372995</v>
      </c>
      <c r="E1404">
        <v>0.0005539213978151278</v>
      </c>
      <c r="F1404">
        <v>-0.3069812173411378</v>
      </c>
      <c r="G1404">
        <v>0.7590713532163806</v>
      </c>
      <c r="I1404">
        <v>-1487</v>
      </c>
      <c r="J1404">
        <v>-0.007</v>
      </c>
      <c r="K1404">
        <v>0</v>
      </c>
      <c r="L1404">
        <v>-3</v>
      </c>
      <c r="M1404">
        <v>0</v>
      </c>
      <c r="N1404">
        <v>-0.007</v>
      </c>
      <c r="O1404">
        <v>-0.007</v>
      </c>
      <c r="P1404">
        <v>-0.007</v>
      </c>
      <c r="Q1404">
        <v>-0.007</v>
      </c>
      <c r="R1404">
        <v>-0.007</v>
      </c>
    </row>
    <row r="1405" spans="1:18">
      <c r="A1405">
        <v>-1486</v>
      </c>
      <c r="B1405">
        <v>-0.001309879307384093</v>
      </c>
      <c r="C1405">
        <v>3.973611175144389E-07</v>
      </c>
      <c r="D1405">
        <v>-0.008534846427757089</v>
      </c>
      <c r="E1405">
        <v>0.0005543187589326422</v>
      </c>
      <c r="F1405">
        <v>-0.3625066042051419</v>
      </c>
      <c r="G1405">
        <v>0.7172295878391668</v>
      </c>
      <c r="I1405">
        <v>-1486</v>
      </c>
      <c r="J1405">
        <v>-0.008999999999999999</v>
      </c>
      <c r="K1405">
        <v>0</v>
      </c>
      <c r="L1405">
        <v>-3</v>
      </c>
      <c r="M1405">
        <v>0</v>
      </c>
      <c r="N1405">
        <v>-0.008999999999999999</v>
      </c>
      <c r="O1405">
        <v>-0.008999999999999999</v>
      </c>
      <c r="P1405">
        <v>-0.008999999999999999</v>
      </c>
      <c r="Q1405">
        <v>-0.008999999999999999</v>
      </c>
      <c r="R1405">
        <v>-0.008999999999999999</v>
      </c>
    </row>
    <row r="1406" spans="1:18">
      <c r="A1406">
        <v>-1485</v>
      </c>
      <c r="B1406">
        <v>0.0002721929941641442</v>
      </c>
      <c r="C1406">
        <v>3.973611175144389E-07</v>
      </c>
      <c r="D1406">
        <v>-0.008262653433592945</v>
      </c>
      <c r="E1406">
        <v>0.0005547161200501567</v>
      </c>
      <c r="F1406">
        <v>-0.3508198381687096</v>
      </c>
      <c r="G1406">
        <v>0.7259705578528668</v>
      </c>
      <c r="I1406">
        <v>-1485</v>
      </c>
      <c r="J1406">
        <v>-0.008</v>
      </c>
      <c r="K1406">
        <v>0</v>
      </c>
      <c r="L1406">
        <v>-3</v>
      </c>
      <c r="M1406">
        <v>0</v>
      </c>
      <c r="N1406">
        <v>-0.008</v>
      </c>
      <c r="O1406">
        <v>-0.008</v>
      </c>
      <c r="P1406">
        <v>-0.008</v>
      </c>
      <c r="Q1406">
        <v>-0.008</v>
      </c>
      <c r="R1406">
        <v>-0.008</v>
      </c>
    </row>
    <row r="1407" spans="1:18">
      <c r="A1407">
        <v>-1484</v>
      </c>
      <c r="B1407">
        <v>-0.001210555319193799</v>
      </c>
      <c r="C1407">
        <v>3.973611175144389E-07</v>
      </c>
      <c r="D1407">
        <v>-0.009473208752786743</v>
      </c>
      <c r="E1407">
        <v>0.0005551134811676711</v>
      </c>
      <c r="F1407">
        <v>-0.4020742127982937</v>
      </c>
      <c r="G1407">
        <v>0.6879166751835553</v>
      </c>
      <c r="I1407">
        <v>-1484</v>
      </c>
      <c r="J1407">
        <v>-0.008999999999999999</v>
      </c>
      <c r="K1407">
        <v>0</v>
      </c>
      <c r="L1407">
        <v>-3</v>
      </c>
      <c r="M1407">
        <v>0</v>
      </c>
      <c r="N1407">
        <v>-0.008999999999999999</v>
      </c>
      <c r="O1407">
        <v>-0.008999999999999999</v>
      </c>
      <c r="P1407">
        <v>-0.008999999999999999</v>
      </c>
      <c r="Q1407">
        <v>-0.008999999999999999</v>
      </c>
      <c r="R1407">
        <v>-0.008999999999999999</v>
      </c>
    </row>
    <row r="1408" spans="1:18">
      <c r="A1408">
        <v>-1483</v>
      </c>
      <c r="B1408">
        <v>-0.0008088989020742141</v>
      </c>
      <c r="C1408">
        <v>3.973611175144389E-07</v>
      </c>
      <c r="D1408">
        <v>-0.01028210765486096</v>
      </c>
      <c r="E1408">
        <v>0.0005555108422851856</v>
      </c>
      <c r="F1408">
        <v>-0.436250438777223</v>
      </c>
      <c r="G1408">
        <v>0.6629698594090732</v>
      </c>
      <c r="I1408">
        <v>-1483</v>
      </c>
      <c r="J1408">
        <v>-0.01</v>
      </c>
      <c r="K1408">
        <v>0</v>
      </c>
      <c r="L1408">
        <v>-3</v>
      </c>
      <c r="M1408">
        <v>0</v>
      </c>
      <c r="N1408">
        <v>-0.01</v>
      </c>
      <c r="O1408">
        <v>-0.01</v>
      </c>
      <c r="P1408">
        <v>-0.01</v>
      </c>
      <c r="Q1408">
        <v>-0.01</v>
      </c>
      <c r="R1408">
        <v>-0.01</v>
      </c>
    </row>
    <row r="1409" spans="1:18">
      <c r="A1409">
        <v>-1482</v>
      </c>
      <c r="B1409">
        <v>-0.0005150687076658588</v>
      </c>
      <c r="C1409">
        <v>3.973611175144389E-07</v>
      </c>
      <c r="D1409">
        <v>-0.01079717636252682</v>
      </c>
      <c r="E1409">
        <v>0.0005559082034027</v>
      </c>
      <c r="F1409">
        <v>-0.4579400780495024</v>
      </c>
      <c r="G1409">
        <v>0.6473281084360685</v>
      </c>
      <c r="I1409">
        <v>-1482</v>
      </c>
      <c r="J1409">
        <v>-0.011</v>
      </c>
      <c r="K1409">
        <v>0</v>
      </c>
      <c r="L1409">
        <v>-3</v>
      </c>
      <c r="M1409">
        <v>0</v>
      </c>
      <c r="N1409">
        <v>-0.011</v>
      </c>
      <c r="O1409">
        <v>-0.011</v>
      </c>
      <c r="P1409">
        <v>-0.011</v>
      </c>
      <c r="Q1409">
        <v>-0.011</v>
      </c>
      <c r="R1409">
        <v>-0.011</v>
      </c>
    </row>
    <row r="1410" spans="1:18">
      <c r="A1410">
        <v>-1481</v>
      </c>
      <c r="B1410">
        <v>-0.0007029089607177767</v>
      </c>
      <c r="C1410">
        <v>3.973611175144389E-07</v>
      </c>
      <c r="D1410">
        <v>-0.01150008532324459</v>
      </c>
      <c r="E1410">
        <v>0.0005563055645202144</v>
      </c>
      <c r="F1410">
        <v>-0.4875782907014778</v>
      </c>
      <c r="G1410">
        <v>0.6262058767224592</v>
      </c>
      <c r="I1410">
        <v>-1481</v>
      </c>
      <c r="J1410">
        <v>-0.012</v>
      </c>
      <c r="K1410">
        <v>0</v>
      </c>
      <c r="L1410">
        <v>-3</v>
      </c>
      <c r="M1410">
        <v>0</v>
      </c>
      <c r="N1410">
        <v>-0.012</v>
      </c>
      <c r="O1410">
        <v>-0.012</v>
      </c>
      <c r="P1410">
        <v>-0.012</v>
      </c>
      <c r="Q1410">
        <v>-0.012</v>
      </c>
      <c r="R1410">
        <v>-0.012</v>
      </c>
    </row>
    <row r="1411" spans="1:18">
      <c r="A1411">
        <v>-1480</v>
      </c>
      <c r="B1411">
        <v>-0.0005913800776156052</v>
      </c>
      <c r="C1411">
        <v>3.973611175144389E-07</v>
      </c>
      <c r="D1411">
        <v>-0.0120914654008602</v>
      </c>
      <c r="E1411">
        <v>0.0005567029256377289</v>
      </c>
      <c r="F1411">
        <v>-0.5124685117799845</v>
      </c>
      <c r="G1411">
        <v>0.6087015027441511</v>
      </c>
      <c r="I1411">
        <v>-1480</v>
      </c>
      <c r="J1411">
        <v>-0.012</v>
      </c>
      <c r="K1411">
        <v>0</v>
      </c>
      <c r="L1411">
        <v>-3</v>
      </c>
      <c r="M1411">
        <v>0</v>
      </c>
      <c r="N1411">
        <v>-0.012</v>
      </c>
      <c r="O1411">
        <v>-0.012</v>
      </c>
      <c r="P1411">
        <v>-0.012</v>
      </c>
      <c r="Q1411">
        <v>-0.012</v>
      </c>
      <c r="R1411">
        <v>-0.012</v>
      </c>
    </row>
    <row r="1412" spans="1:18">
      <c r="A1412">
        <v>-1479</v>
      </c>
      <c r="B1412">
        <v>-0.0003777518998868678</v>
      </c>
      <c r="C1412">
        <v>3.973611175144389E-07</v>
      </c>
      <c r="D1412">
        <v>-0.01246921730074707</v>
      </c>
      <c r="E1412">
        <v>0.0005571002867552433</v>
      </c>
      <c r="F1412">
        <v>-0.5282901367713908</v>
      </c>
      <c r="G1412">
        <v>0.5976898513408284</v>
      </c>
      <c r="I1412">
        <v>-1479</v>
      </c>
      <c r="J1412">
        <v>-0.012</v>
      </c>
      <c r="K1412">
        <v>0</v>
      </c>
      <c r="L1412">
        <v>-3</v>
      </c>
      <c r="M1412">
        <v>0</v>
      </c>
      <c r="N1412">
        <v>-0.012</v>
      </c>
      <c r="O1412">
        <v>-0.012</v>
      </c>
      <c r="P1412">
        <v>-0.012</v>
      </c>
      <c r="Q1412">
        <v>-0.012</v>
      </c>
      <c r="R1412">
        <v>-0.012</v>
      </c>
    </row>
    <row r="1413" spans="1:18">
      <c r="A1413">
        <v>-1478</v>
      </c>
      <c r="B1413">
        <v>-0.0002768853572760242</v>
      </c>
      <c r="C1413">
        <v>3.973611175144389E-07</v>
      </c>
      <c r="D1413">
        <v>-0.01274610265802309</v>
      </c>
      <c r="E1413">
        <v>0.0005574976478727577</v>
      </c>
      <c r="F1413">
        <v>-0.5398286032822657</v>
      </c>
      <c r="G1413">
        <v>0.5897170455282872</v>
      </c>
      <c r="I1413">
        <v>-1478</v>
      </c>
      <c r="J1413">
        <v>-0.013</v>
      </c>
      <c r="K1413">
        <v>0</v>
      </c>
      <c r="L1413">
        <v>-3</v>
      </c>
      <c r="M1413">
        <v>0</v>
      </c>
      <c r="N1413">
        <v>-0.013</v>
      </c>
      <c r="O1413">
        <v>-0.013</v>
      </c>
      <c r="P1413">
        <v>-0.013</v>
      </c>
      <c r="Q1413">
        <v>-0.013</v>
      </c>
      <c r="R1413">
        <v>-0.013</v>
      </c>
    </row>
    <row r="1414" spans="1:18">
      <c r="A1414">
        <v>-1477</v>
      </c>
      <c r="B1414">
        <v>-0.0003683344660886906</v>
      </c>
      <c r="C1414">
        <v>3.973611175144389E-07</v>
      </c>
      <c r="D1414">
        <v>-0.01311443712411178</v>
      </c>
      <c r="E1414">
        <v>0.0005578950089902722</v>
      </c>
      <c r="F1414">
        <v>-0.555230630858296</v>
      </c>
      <c r="G1414">
        <v>0.5791520686160401</v>
      </c>
      <c r="I1414">
        <v>-1477</v>
      </c>
      <c r="J1414">
        <v>-0.013</v>
      </c>
      <c r="K1414">
        <v>0</v>
      </c>
      <c r="L1414">
        <v>-3</v>
      </c>
      <c r="M1414">
        <v>0</v>
      </c>
      <c r="N1414">
        <v>-0.013</v>
      </c>
      <c r="O1414">
        <v>-0.013</v>
      </c>
      <c r="P1414">
        <v>-0.013</v>
      </c>
      <c r="Q1414">
        <v>-0.013</v>
      </c>
      <c r="R1414">
        <v>-0.013</v>
      </c>
    </row>
    <row r="1415" spans="1:18">
      <c r="A1415">
        <v>-1476</v>
      </c>
      <c r="B1415">
        <v>-0.0003900191341232539</v>
      </c>
      <c r="C1415">
        <v>3.973611175144389E-07</v>
      </c>
      <c r="D1415">
        <v>-0.01350445625823503</v>
      </c>
      <c r="E1415">
        <v>0.0005582923701077866</v>
      </c>
      <c r="F1415">
        <v>-0.5715395074238556</v>
      </c>
      <c r="G1415">
        <v>0.5680633657882972</v>
      </c>
      <c r="I1415">
        <v>-1476</v>
      </c>
      <c r="J1415">
        <v>-0.014</v>
      </c>
      <c r="K1415">
        <v>0</v>
      </c>
      <c r="L1415">
        <v>-3</v>
      </c>
      <c r="M1415">
        <v>0</v>
      </c>
      <c r="N1415">
        <v>-0.014</v>
      </c>
      <c r="O1415">
        <v>-0.014</v>
      </c>
      <c r="P1415">
        <v>-0.014</v>
      </c>
      <c r="Q1415">
        <v>-0.014</v>
      </c>
      <c r="R1415">
        <v>-0.014</v>
      </c>
    </row>
    <row r="1416" spans="1:18">
      <c r="A1416">
        <v>-1475</v>
      </c>
      <c r="B1416">
        <v>0.0003429715435415132</v>
      </c>
      <c r="C1416">
        <v>3.973611175144389E-07</v>
      </c>
      <c r="D1416">
        <v>-0.01316148471469352</v>
      </c>
      <c r="E1416">
        <v>0.000558689731225301</v>
      </c>
      <c r="F1416">
        <v>-0.5568260429775758</v>
      </c>
      <c r="G1416">
        <v>0.5780628245761736</v>
      </c>
      <c r="I1416">
        <v>-1475</v>
      </c>
      <c r="J1416">
        <v>-0.013</v>
      </c>
      <c r="K1416">
        <v>0</v>
      </c>
      <c r="L1416">
        <v>-3</v>
      </c>
      <c r="M1416">
        <v>0</v>
      </c>
      <c r="N1416">
        <v>-0.013</v>
      </c>
      <c r="O1416">
        <v>-0.013</v>
      </c>
      <c r="P1416">
        <v>-0.013</v>
      </c>
      <c r="Q1416">
        <v>-0.013</v>
      </c>
      <c r="R1416">
        <v>-0.013</v>
      </c>
    </row>
    <row r="1417" spans="1:18">
      <c r="A1417">
        <v>-1474</v>
      </c>
      <c r="B1417">
        <v>0.0001646459292845108</v>
      </c>
      <c r="C1417">
        <v>3.973611175144389E-07</v>
      </c>
      <c r="D1417">
        <v>-0.01299683878540901</v>
      </c>
      <c r="E1417">
        <v>0.0005590870923428155</v>
      </c>
      <c r="F1417">
        <v>-0.549664892340493</v>
      </c>
      <c r="G1417">
        <v>0.5829595570777006</v>
      </c>
      <c r="I1417">
        <v>-1474</v>
      </c>
      <c r="J1417">
        <v>-0.013</v>
      </c>
      <c r="K1417">
        <v>0</v>
      </c>
      <c r="L1417">
        <v>-3</v>
      </c>
      <c r="M1417">
        <v>0</v>
      </c>
      <c r="N1417">
        <v>-0.013</v>
      </c>
      <c r="O1417">
        <v>-0.013</v>
      </c>
      <c r="P1417">
        <v>-0.013</v>
      </c>
      <c r="Q1417">
        <v>-0.013</v>
      </c>
      <c r="R1417">
        <v>-0.013</v>
      </c>
    </row>
    <row r="1418" spans="1:18">
      <c r="A1418">
        <v>-1473</v>
      </c>
      <c r="B1418">
        <v>8.697594723639657E-05</v>
      </c>
      <c r="C1418">
        <v>3.973611175144389E-07</v>
      </c>
      <c r="D1418">
        <v>-0.01290986283817261</v>
      </c>
      <c r="E1418">
        <v>0.0005594844534603299</v>
      </c>
      <c r="F1418">
        <v>-0.5457925665858873</v>
      </c>
      <c r="G1418">
        <v>0.5856154947907053</v>
      </c>
      <c r="I1418">
        <v>-1473</v>
      </c>
      <c r="J1418">
        <v>-0.013</v>
      </c>
      <c r="K1418">
        <v>0</v>
      </c>
      <c r="L1418">
        <v>-3</v>
      </c>
      <c r="M1418">
        <v>0</v>
      </c>
      <c r="N1418">
        <v>-0.013</v>
      </c>
      <c r="O1418">
        <v>-0.013</v>
      </c>
      <c r="P1418">
        <v>-0.013</v>
      </c>
      <c r="Q1418">
        <v>-0.013</v>
      </c>
      <c r="R1418">
        <v>-0.013</v>
      </c>
    </row>
    <row r="1419" spans="1:18">
      <c r="A1419">
        <v>-1472</v>
      </c>
      <c r="B1419">
        <v>-0.0002607112945436691</v>
      </c>
      <c r="C1419">
        <v>3.973611175144389E-07</v>
      </c>
      <c r="D1419">
        <v>-0.01317057413271628</v>
      </c>
      <c r="E1419">
        <v>0.0005598818145778443</v>
      </c>
      <c r="F1419">
        <v>-0.5566170771093553</v>
      </c>
      <c r="G1419">
        <v>0.578205437801548</v>
      </c>
      <c r="I1419">
        <v>-1472</v>
      </c>
      <c r="J1419">
        <v>-0.013</v>
      </c>
      <c r="K1419">
        <v>0</v>
      </c>
      <c r="L1419">
        <v>-3</v>
      </c>
      <c r="M1419">
        <v>0</v>
      </c>
      <c r="N1419">
        <v>-0.013</v>
      </c>
      <c r="O1419">
        <v>-0.013</v>
      </c>
      <c r="P1419">
        <v>-0.013</v>
      </c>
      <c r="Q1419">
        <v>-0.013</v>
      </c>
      <c r="R1419">
        <v>-0.013</v>
      </c>
    </row>
    <row r="1420" spans="1:18">
      <c r="A1420">
        <v>-1471</v>
      </c>
      <c r="B1420">
        <v>0.0005210404028006525</v>
      </c>
      <c r="C1420">
        <v>3.973611175144389E-07</v>
      </c>
      <c r="D1420">
        <v>-0.01264953372991563</v>
      </c>
      <c r="E1420">
        <v>0.0005602791756953588</v>
      </c>
      <c r="F1420">
        <v>-0.5344071707300733</v>
      </c>
      <c r="G1420">
        <v>0.5934569919248531</v>
      </c>
      <c r="I1420">
        <v>-1471</v>
      </c>
      <c r="J1420">
        <v>-0.013</v>
      </c>
      <c r="K1420">
        <v>0</v>
      </c>
      <c r="L1420">
        <v>-3</v>
      </c>
      <c r="M1420">
        <v>0</v>
      </c>
      <c r="N1420">
        <v>-0.013</v>
      </c>
      <c r="O1420">
        <v>-0.013</v>
      </c>
      <c r="P1420">
        <v>-0.013</v>
      </c>
      <c r="Q1420">
        <v>-0.013</v>
      </c>
      <c r="R1420">
        <v>-0.013</v>
      </c>
    </row>
    <row r="1421" spans="1:18">
      <c r="A1421">
        <v>-1470</v>
      </c>
      <c r="B1421">
        <v>-0.0006245492478838449</v>
      </c>
      <c r="C1421">
        <v>3.973611175144389E-07</v>
      </c>
      <c r="D1421">
        <v>-0.01327408297779948</v>
      </c>
      <c r="E1421">
        <v>0.0005606765368128732</v>
      </c>
      <c r="F1421">
        <v>-0.5605938603993377</v>
      </c>
      <c r="G1421">
        <v>0.5754942546236719</v>
      </c>
      <c r="I1421">
        <v>-1470</v>
      </c>
      <c r="J1421">
        <v>-0.013</v>
      </c>
      <c r="K1421">
        <v>0</v>
      </c>
      <c r="L1421">
        <v>-3</v>
      </c>
      <c r="M1421">
        <v>0</v>
      </c>
      <c r="N1421">
        <v>-0.013</v>
      </c>
      <c r="O1421">
        <v>-0.013</v>
      </c>
      <c r="P1421">
        <v>-0.013</v>
      </c>
      <c r="Q1421">
        <v>-0.013</v>
      </c>
      <c r="R1421">
        <v>-0.013</v>
      </c>
    </row>
    <row r="1422" spans="1:18">
      <c r="A1422">
        <v>-1469</v>
      </c>
      <c r="B1422">
        <v>0.001184236598733905</v>
      </c>
      <c r="C1422">
        <v>3.973611175144389E-07</v>
      </c>
      <c r="D1422">
        <v>-0.01208984637906557</v>
      </c>
      <c r="E1422">
        <v>0.0005610738979303876</v>
      </c>
      <c r="F1422">
        <v>-0.5104000989892571</v>
      </c>
      <c r="G1422">
        <v>0.6101477778814253</v>
      </c>
      <c r="I1422">
        <v>-1469</v>
      </c>
      <c r="J1422">
        <v>-0.012</v>
      </c>
      <c r="K1422">
        <v>0</v>
      </c>
      <c r="L1422">
        <v>-3</v>
      </c>
      <c r="M1422">
        <v>0</v>
      </c>
      <c r="N1422">
        <v>-0.012</v>
      </c>
      <c r="O1422">
        <v>-0.012</v>
      </c>
      <c r="P1422">
        <v>-0.012</v>
      </c>
      <c r="Q1422">
        <v>-0.012</v>
      </c>
      <c r="R1422">
        <v>-0.012</v>
      </c>
    </row>
    <row r="1423" spans="1:18">
      <c r="A1423">
        <v>-1468</v>
      </c>
      <c r="B1423">
        <v>0.000489465560262269</v>
      </c>
      <c r="C1423">
        <v>3.973611175144389E-07</v>
      </c>
      <c r="D1423">
        <v>-0.0116003808188033</v>
      </c>
      <c r="E1423">
        <v>0.0005614712590479021</v>
      </c>
      <c r="F1423">
        <v>-0.489562880494366</v>
      </c>
      <c r="G1423">
        <v>0.6248022173793069</v>
      </c>
      <c r="I1423">
        <v>-1468</v>
      </c>
      <c r="J1423">
        <v>-0.012</v>
      </c>
      <c r="K1423">
        <v>0</v>
      </c>
      <c r="L1423">
        <v>-3</v>
      </c>
      <c r="M1423">
        <v>0</v>
      </c>
      <c r="N1423">
        <v>-0.012</v>
      </c>
      <c r="O1423">
        <v>-0.012</v>
      </c>
      <c r="P1423">
        <v>-0.012</v>
      </c>
      <c r="Q1423">
        <v>-0.012</v>
      </c>
      <c r="R1423">
        <v>-0.012</v>
      </c>
    </row>
    <row r="1424" spans="1:18">
      <c r="A1424">
        <v>-1467</v>
      </c>
      <c r="B1424">
        <v>-0.000454722925554061</v>
      </c>
      <c r="C1424">
        <v>3.973611175144389E-07</v>
      </c>
      <c r="D1424">
        <v>-0.01205510374435736</v>
      </c>
      <c r="E1424">
        <v>0.0005618686201654165</v>
      </c>
      <c r="F1424">
        <v>-0.5085733084574356</v>
      </c>
      <c r="G1424">
        <v>0.6114263796508226</v>
      </c>
      <c r="I1424">
        <v>-1467</v>
      </c>
      <c r="J1424">
        <v>-0.012</v>
      </c>
      <c r="K1424">
        <v>0</v>
      </c>
      <c r="L1424">
        <v>-3</v>
      </c>
      <c r="M1424">
        <v>0</v>
      </c>
      <c r="N1424">
        <v>-0.012</v>
      </c>
      <c r="O1424">
        <v>-0.012</v>
      </c>
      <c r="P1424">
        <v>-0.012</v>
      </c>
      <c r="Q1424">
        <v>-0.012</v>
      </c>
      <c r="R1424">
        <v>-0.012</v>
      </c>
    </row>
    <row r="1425" spans="1:18">
      <c r="A1425">
        <v>-1466</v>
      </c>
      <c r="B1425">
        <v>-0.0009902969789022829</v>
      </c>
      <c r="C1425">
        <v>3.973611175144389E-07</v>
      </c>
      <c r="D1425">
        <v>-0.01304540072325965</v>
      </c>
      <c r="E1425">
        <v>0.0005622659812829309</v>
      </c>
      <c r="F1425">
        <v>-0.5501568440168842</v>
      </c>
      <c r="G1425">
        <v>0.5826225435710062</v>
      </c>
      <c r="I1425">
        <v>-1466</v>
      </c>
      <c r="J1425">
        <v>-0.013</v>
      </c>
      <c r="K1425">
        <v>0</v>
      </c>
      <c r="L1425">
        <v>-3</v>
      </c>
      <c r="M1425">
        <v>0</v>
      </c>
      <c r="N1425">
        <v>-0.013</v>
      </c>
      <c r="O1425">
        <v>-0.013</v>
      </c>
      <c r="P1425">
        <v>-0.013</v>
      </c>
      <c r="Q1425">
        <v>-0.013</v>
      </c>
      <c r="R1425">
        <v>-0.013</v>
      </c>
    </row>
    <row r="1426" spans="1:18">
      <c r="A1426">
        <v>-1465</v>
      </c>
      <c r="B1426">
        <v>-0.002258361955387907</v>
      </c>
      <c r="C1426">
        <v>3.973611175144389E-07</v>
      </c>
      <c r="D1426">
        <v>-0.01530376267864756</v>
      </c>
      <c r="E1426">
        <v>0.0005626633424004454</v>
      </c>
      <c r="F1426">
        <v>-0.6451696236643931</v>
      </c>
      <c r="G1426">
        <v>0.5193120058231169</v>
      </c>
      <c r="I1426">
        <v>-1465</v>
      </c>
      <c r="J1426">
        <v>-0.015</v>
      </c>
      <c r="K1426">
        <v>0</v>
      </c>
      <c r="L1426">
        <v>-3</v>
      </c>
      <c r="M1426">
        <v>0</v>
      </c>
      <c r="N1426">
        <v>-0.015</v>
      </c>
      <c r="O1426">
        <v>-0.015</v>
      </c>
      <c r="P1426">
        <v>-0.015</v>
      </c>
      <c r="Q1426">
        <v>-0.015</v>
      </c>
      <c r="R1426">
        <v>-0.015</v>
      </c>
    </row>
    <row r="1427" spans="1:18">
      <c r="A1427">
        <v>-1464</v>
      </c>
      <c r="B1427">
        <v>-0.001270166640540351</v>
      </c>
      <c r="C1427">
        <v>3.973611175144389E-07</v>
      </c>
      <c r="D1427">
        <v>-0.01657392931918791</v>
      </c>
      <c r="E1427">
        <v>0.0005630607035179598</v>
      </c>
      <c r="F1427">
        <v>-0.6984701860142593</v>
      </c>
      <c r="G1427">
        <v>0.4854260793695779</v>
      </c>
      <c r="I1427">
        <v>-1464</v>
      </c>
      <c r="J1427">
        <v>-0.017</v>
      </c>
      <c r="K1427">
        <v>0</v>
      </c>
      <c r="L1427">
        <v>-3</v>
      </c>
      <c r="M1427">
        <v>0</v>
      </c>
      <c r="N1427">
        <v>-0.017</v>
      </c>
      <c r="O1427">
        <v>-0.017</v>
      </c>
      <c r="P1427">
        <v>-0.017</v>
      </c>
      <c r="Q1427">
        <v>-0.017</v>
      </c>
      <c r="R1427">
        <v>-0.017</v>
      </c>
    </row>
    <row r="1428" spans="1:18">
      <c r="A1428">
        <v>-1463</v>
      </c>
      <c r="B1428">
        <v>0.0009998133511173633</v>
      </c>
      <c r="C1428">
        <v>3.973611175144389E-07</v>
      </c>
      <c r="D1428">
        <v>-0.01557411596807054</v>
      </c>
      <c r="E1428">
        <v>0.0005634580646354742</v>
      </c>
      <c r="F1428">
        <v>-0.6561038778204078</v>
      </c>
      <c r="G1428">
        <v>0.512261859909183</v>
      </c>
      <c r="I1428">
        <v>-1463</v>
      </c>
      <c r="J1428">
        <v>-0.016</v>
      </c>
      <c r="K1428">
        <v>0</v>
      </c>
      <c r="L1428">
        <v>-3</v>
      </c>
      <c r="M1428">
        <v>0</v>
      </c>
      <c r="N1428">
        <v>-0.016</v>
      </c>
      <c r="O1428">
        <v>-0.016</v>
      </c>
      <c r="P1428">
        <v>-0.016</v>
      </c>
      <c r="Q1428">
        <v>-0.016</v>
      </c>
      <c r="R1428">
        <v>-0.016</v>
      </c>
    </row>
    <row r="1429" spans="1:18">
      <c r="A1429">
        <v>-1462</v>
      </c>
      <c r="B1429">
        <v>-0.001456943941572065</v>
      </c>
      <c r="C1429">
        <v>3.973611175144389E-07</v>
      </c>
      <c r="D1429">
        <v>-0.01703105990964261</v>
      </c>
      <c r="E1429">
        <v>0.0005638554257529887</v>
      </c>
      <c r="F1429">
        <v>-0.7172289231960789</v>
      </c>
      <c r="G1429">
        <v>0.4737927768484864</v>
      </c>
      <c r="I1429">
        <v>-1462</v>
      </c>
      <c r="J1429">
        <v>-0.017</v>
      </c>
      <c r="K1429">
        <v>0</v>
      </c>
      <c r="L1429">
        <v>-3</v>
      </c>
      <c r="M1429">
        <v>0</v>
      </c>
      <c r="N1429">
        <v>-0.017</v>
      </c>
      <c r="O1429">
        <v>-0.017</v>
      </c>
      <c r="P1429">
        <v>-0.017</v>
      </c>
      <c r="Q1429">
        <v>-0.017</v>
      </c>
      <c r="R1429">
        <v>-0.017</v>
      </c>
    </row>
    <row r="1430" spans="1:18">
      <c r="A1430">
        <v>-1461</v>
      </c>
      <c r="B1430">
        <v>-0.002121684154368326</v>
      </c>
      <c r="C1430">
        <v>3.973611175144389E-07</v>
      </c>
      <c r="D1430">
        <v>-0.01915274406401093</v>
      </c>
      <c r="E1430">
        <v>0.0005642527868705031</v>
      </c>
      <c r="F1430">
        <v>-0.8062953383369882</v>
      </c>
      <c r="G1430">
        <v>0.4207134012566982</v>
      </c>
      <c r="I1430">
        <v>-1461</v>
      </c>
      <c r="J1430">
        <v>-0.019</v>
      </c>
      <c r="K1430">
        <v>0</v>
      </c>
      <c r="L1430">
        <v>-3</v>
      </c>
      <c r="M1430">
        <v>0</v>
      </c>
      <c r="N1430">
        <v>-0.019</v>
      </c>
      <c r="O1430">
        <v>-0.019</v>
      </c>
      <c r="P1430">
        <v>-0.019</v>
      </c>
      <c r="Q1430">
        <v>-0.019</v>
      </c>
      <c r="R1430">
        <v>-0.019</v>
      </c>
    </row>
    <row r="1431" spans="1:18">
      <c r="A1431">
        <v>-1460</v>
      </c>
      <c r="B1431">
        <v>-0.001205686268261494</v>
      </c>
      <c r="C1431">
        <v>3.973611175144389E-07</v>
      </c>
      <c r="D1431">
        <v>-0.02035843033227243</v>
      </c>
      <c r="E1431">
        <v>0.0005646501479880175</v>
      </c>
      <c r="F1431">
        <v>-0.8567508954279761</v>
      </c>
      <c r="G1431">
        <v>0.392268694724776</v>
      </c>
      <c r="I1431">
        <v>-1460</v>
      </c>
      <c r="J1431">
        <v>-0.02</v>
      </c>
      <c r="K1431">
        <v>0</v>
      </c>
      <c r="L1431">
        <v>-3</v>
      </c>
      <c r="M1431">
        <v>0</v>
      </c>
      <c r="N1431">
        <v>-0.02</v>
      </c>
      <c r="O1431">
        <v>-0.02</v>
      </c>
      <c r="P1431">
        <v>-0.02</v>
      </c>
      <c r="Q1431">
        <v>-0.02</v>
      </c>
      <c r="R1431">
        <v>-0.02</v>
      </c>
    </row>
    <row r="1432" spans="1:18">
      <c r="A1432">
        <v>-1459</v>
      </c>
      <c r="B1432">
        <v>0.0002006968139757448</v>
      </c>
      <c r="C1432">
        <v>3.973611175144389E-07</v>
      </c>
      <c r="D1432">
        <v>-0.02015773351829668</v>
      </c>
      <c r="E1432">
        <v>0.0005650475091055321</v>
      </c>
      <c r="F1432">
        <v>-0.8480065704343671</v>
      </c>
      <c r="G1432">
        <v>0.3971126374434677</v>
      </c>
      <c r="I1432">
        <v>-1459</v>
      </c>
      <c r="J1432">
        <v>-0.02</v>
      </c>
      <c r="K1432">
        <v>0</v>
      </c>
      <c r="L1432">
        <v>-3</v>
      </c>
      <c r="M1432">
        <v>0</v>
      </c>
      <c r="N1432">
        <v>-0.02</v>
      </c>
      <c r="O1432">
        <v>-0.02</v>
      </c>
      <c r="P1432">
        <v>-0.02</v>
      </c>
      <c r="Q1432">
        <v>-0.02</v>
      </c>
      <c r="R1432">
        <v>-0.02</v>
      </c>
    </row>
    <row r="1433" spans="1:18">
      <c r="A1433">
        <v>-1458</v>
      </c>
      <c r="B1433">
        <v>0.0007979851369389263</v>
      </c>
      <c r="C1433">
        <v>3.973611175144389E-07</v>
      </c>
      <c r="D1433">
        <v>-0.01935974838135776</v>
      </c>
      <c r="E1433">
        <v>0.0005654448702230465</v>
      </c>
      <c r="F1433">
        <v>-0.8141502756549222</v>
      </c>
      <c r="G1433">
        <v>0.4162067845984225</v>
      </c>
      <c r="I1433">
        <v>-1458</v>
      </c>
      <c r="J1433">
        <v>-0.019</v>
      </c>
      <c r="K1433">
        <v>0</v>
      </c>
      <c r="L1433">
        <v>-3</v>
      </c>
      <c r="M1433">
        <v>0</v>
      </c>
      <c r="N1433">
        <v>-0.019</v>
      </c>
      <c r="O1433">
        <v>-0.019</v>
      </c>
      <c r="P1433">
        <v>-0.019</v>
      </c>
      <c r="Q1433">
        <v>-0.019</v>
      </c>
      <c r="R1433">
        <v>-0.019</v>
      </c>
    </row>
    <row r="1434" spans="1:18">
      <c r="A1434">
        <v>-1457</v>
      </c>
      <c r="B1434">
        <v>-4.260416928773857E-05</v>
      </c>
      <c r="C1434">
        <v>3.973611175144389E-07</v>
      </c>
      <c r="D1434">
        <v>-0.0194023525506455</v>
      </c>
      <c r="E1434">
        <v>0.0005658422313405609</v>
      </c>
      <c r="F1434">
        <v>-0.8156553945213744</v>
      </c>
      <c r="G1434">
        <v>0.4153465326925496</v>
      </c>
      <c r="I1434">
        <v>-1457</v>
      </c>
      <c r="J1434">
        <v>-0.019</v>
      </c>
      <c r="K1434">
        <v>0</v>
      </c>
      <c r="L1434">
        <v>-3</v>
      </c>
      <c r="M1434">
        <v>0</v>
      </c>
      <c r="N1434">
        <v>-0.019</v>
      </c>
      <c r="O1434">
        <v>-0.019</v>
      </c>
      <c r="P1434">
        <v>-0.019</v>
      </c>
      <c r="Q1434">
        <v>-0.019</v>
      </c>
      <c r="R1434">
        <v>-0.019</v>
      </c>
    </row>
    <row r="1435" spans="1:18">
      <c r="A1435">
        <v>-1456</v>
      </c>
      <c r="B1435">
        <v>0.0001504183185354433</v>
      </c>
      <c r="C1435">
        <v>3.973611175144389E-07</v>
      </c>
      <c r="D1435">
        <v>-0.01925193423211005</v>
      </c>
      <c r="E1435">
        <v>0.0005662395924580753</v>
      </c>
      <c r="F1435">
        <v>-0.809047933673435</v>
      </c>
      <c r="G1435">
        <v>0.4191308859863394</v>
      </c>
      <c r="I1435">
        <v>-1456</v>
      </c>
      <c r="J1435">
        <v>-0.019</v>
      </c>
      <c r="K1435">
        <v>0</v>
      </c>
      <c r="L1435">
        <v>-3</v>
      </c>
      <c r="M1435">
        <v>0</v>
      </c>
      <c r="N1435">
        <v>-0.019</v>
      </c>
      <c r="O1435">
        <v>-0.019</v>
      </c>
      <c r="P1435">
        <v>-0.019</v>
      </c>
      <c r="Q1435">
        <v>-0.019</v>
      </c>
      <c r="R1435">
        <v>-0.019</v>
      </c>
    </row>
    <row r="1436" spans="1:18">
      <c r="A1436">
        <v>-1455</v>
      </c>
      <c r="B1436">
        <v>-0.001016226127182318</v>
      </c>
      <c r="C1436">
        <v>3.973611175144389E-07</v>
      </c>
      <c r="D1436">
        <v>-0.02026816035929237</v>
      </c>
      <c r="E1436">
        <v>0.0005666369535755897</v>
      </c>
      <c r="F1436">
        <v>-0.85145536199689</v>
      </c>
      <c r="G1436">
        <v>0.3951978546980186</v>
      </c>
      <c r="I1436">
        <v>-1455</v>
      </c>
      <c r="J1436">
        <v>-0.02</v>
      </c>
      <c r="K1436">
        <v>0</v>
      </c>
      <c r="L1436">
        <v>-3</v>
      </c>
      <c r="M1436">
        <v>0</v>
      </c>
      <c r="N1436">
        <v>-0.02</v>
      </c>
      <c r="O1436">
        <v>-0.02</v>
      </c>
      <c r="P1436">
        <v>-0.02</v>
      </c>
      <c r="Q1436">
        <v>-0.02</v>
      </c>
      <c r="R1436">
        <v>-0.02</v>
      </c>
    </row>
    <row r="1437" spans="1:18">
      <c r="A1437">
        <v>-1454</v>
      </c>
      <c r="B1437">
        <v>-0.001022751193098535</v>
      </c>
      <c r="C1437">
        <v>3.973611175144389E-07</v>
      </c>
      <c r="D1437">
        <v>-0.02129091155239091</v>
      </c>
      <c r="E1437">
        <v>0.0005670343146931042</v>
      </c>
      <c r="F1437">
        <v>-0.8941071853734498</v>
      </c>
      <c r="G1437">
        <v>0.3719836706668245</v>
      </c>
      <c r="I1437">
        <v>-1454</v>
      </c>
      <c r="J1437">
        <v>-0.021</v>
      </c>
      <c r="K1437">
        <v>0</v>
      </c>
      <c r="L1437">
        <v>-3</v>
      </c>
      <c r="M1437">
        <v>0</v>
      </c>
      <c r="N1437">
        <v>-0.021</v>
      </c>
      <c r="O1437">
        <v>-0.021</v>
      </c>
      <c r="P1437">
        <v>-0.021</v>
      </c>
      <c r="Q1437">
        <v>-0.021</v>
      </c>
      <c r="R1437">
        <v>-0.021</v>
      </c>
    </row>
    <row r="1438" spans="1:18">
      <c r="A1438">
        <v>-1453</v>
      </c>
      <c r="B1438">
        <v>0.0001345213585877221</v>
      </c>
      <c r="C1438">
        <v>3.973611175144389E-07</v>
      </c>
      <c r="D1438">
        <v>-0.02115639019380319</v>
      </c>
      <c r="E1438">
        <v>0.0005674316758106186</v>
      </c>
      <c r="F1438">
        <v>-0.8881468510583663</v>
      </c>
      <c r="G1438">
        <v>0.3751756629957197</v>
      </c>
      <c r="I1438">
        <v>-1453</v>
      </c>
      <c r="J1438">
        <v>-0.021</v>
      </c>
      <c r="K1438">
        <v>0</v>
      </c>
      <c r="L1438">
        <v>-3</v>
      </c>
      <c r="M1438">
        <v>0</v>
      </c>
      <c r="N1438">
        <v>-0.021</v>
      </c>
      <c r="O1438">
        <v>-0.021</v>
      </c>
      <c r="P1438">
        <v>-0.021</v>
      </c>
      <c r="Q1438">
        <v>-0.021</v>
      </c>
      <c r="R1438">
        <v>-0.021</v>
      </c>
    </row>
    <row r="1439" spans="1:18">
      <c r="A1439">
        <v>-1452</v>
      </c>
      <c r="B1439">
        <v>-0.0001210175062425461</v>
      </c>
      <c r="C1439">
        <v>3.973611175144389E-07</v>
      </c>
      <c r="D1439">
        <v>-0.02127740770004573</v>
      </c>
      <c r="E1439">
        <v>0.000567829036928133</v>
      </c>
      <c r="F1439">
        <v>-0.8929145846225414</v>
      </c>
      <c r="G1439">
        <v>0.3726209971644852</v>
      </c>
      <c r="I1439">
        <v>-1452</v>
      </c>
      <c r="J1439">
        <v>-0.021</v>
      </c>
      <c r="K1439">
        <v>0</v>
      </c>
      <c r="L1439">
        <v>-3</v>
      </c>
      <c r="M1439">
        <v>0</v>
      </c>
      <c r="N1439">
        <v>-0.021</v>
      </c>
      <c r="O1439">
        <v>-0.021</v>
      </c>
      <c r="P1439">
        <v>-0.021</v>
      </c>
      <c r="Q1439">
        <v>-0.021</v>
      </c>
      <c r="R1439">
        <v>-0.021</v>
      </c>
    </row>
    <row r="1440" spans="1:18">
      <c r="A1440">
        <v>-1451</v>
      </c>
      <c r="B1440">
        <v>4.046642738926814E-06</v>
      </c>
      <c r="C1440">
        <v>3.973611175144389E-07</v>
      </c>
      <c r="D1440">
        <v>-0.02127336105730681</v>
      </c>
      <c r="E1440">
        <v>0.0005682263980456476</v>
      </c>
      <c r="F1440">
        <v>-0.8924325625961115</v>
      </c>
      <c r="G1440">
        <v>0.3728787828323461</v>
      </c>
      <c r="I1440">
        <v>-1451</v>
      </c>
      <c r="J1440">
        <v>-0.021</v>
      </c>
      <c r="K1440">
        <v>0</v>
      </c>
      <c r="L1440">
        <v>-3</v>
      </c>
      <c r="M1440">
        <v>0</v>
      </c>
      <c r="N1440">
        <v>-0.021</v>
      </c>
      <c r="O1440">
        <v>-0.021</v>
      </c>
      <c r="P1440">
        <v>-0.021</v>
      </c>
      <c r="Q1440">
        <v>-0.021</v>
      </c>
      <c r="R1440">
        <v>-0.021</v>
      </c>
    </row>
    <row r="1441" spans="1:18">
      <c r="A1441">
        <v>-1450</v>
      </c>
      <c r="B1441">
        <v>-0.000745594604126114</v>
      </c>
      <c r="C1441">
        <v>3.973611175144389E-07</v>
      </c>
      <c r="D1441">
        <v>-0.02201895566143292</v>
      </c>
      <c r="E1441">
        <v>0.000568623759163162</v>
      </c>
      <c r="F1441">
        <v>-0.9233879777805418</v>
      </c>
      <c r="G1441">
        <v>0.3565496024792565</v>
      </c>
      <c r="I1441">
        <v>-1450</v>
      </c>
      <c r="J1441">
        <v>-0.022</v>
      </c>
      <c r="K1441">
        <v>0</v>
      </c>
      <c r="L1441">
        <v>-3</v>
      </c>
      <c r="M1441">
        <v>0</v>
      </c>
      <c r="N1441">
        <v>-0.022</v>
      </c>
      <c r="O1441">
        <v>-0.022</v>
      </c>
      <c r="P1441">
        <v>-0.022</v>
      </c>
      <c r="Q1441">
        <v>-0.022</v>
      </c>
      <c r="R1441">
        <v>-0.022</v>
      </c>
    </row>
    <row r="1442" spans="1:18">
      <c r="A1442">
        <v>-1449</v>
      </c>
      <c r="B1442">
        <v>-0.001174743397157488</v>
      </c>
      <c r="C1442">
        <v>3.973611175144389E-07</v>
      </c>
      <c r="D1442">
        <v>-0.02319369905859041</v>
      </c>
      <c r="E1442">
        <v>0.0005690211202806763</v>
      </c>
      <c r="F1442">
        <v>-0.9723124006067816</v>
      </c>
      <c r="G1442">
        <v>0.3316810723544446</v>
      </c>
      <c r="I1442">
        <v>-1449</v>
      </c>
      <c r="J1442">
        <v>-0.023</v>
      </c>
      <c r="K1442">
        <v>0</v>
      </c>
      <c r="L1442">
        <v>-3</v>
      </c>
      <c r="M1442">
        <v>0</v>
      </c>
      <c r="N1442">
        <v>-0.023</v>
      </c>
      <c r="O1442">
        <v>-0.023</v>
      </c>
      <c r="P1442">
        <v>-0.023</v>
      </c>
      <c r="Q1442">
        <v>-0.023</v>
      </c>
      <c r="R1442">
        <v>-0.023</v>
      </c>
    </row>
    <row r="1443" spans="1:18">
      <c r="A1443">
        <v>-1448</v>
      </c>
      <c r="B1443">
        <v>0.0003653414002120311</v>
      </c>
      <c r="C1443">
        <v>3.973611175144389E-07</v>
      </c>
      <c r="D1443">
        <v>-0.02282835765837837</v>
      </c>
      <c r="E1443">
        <v>0.0005694184813981909</v>
      </c>
      <c r="F1443">
        <v>-0.9566628045958975</v>
      </c>
      <c r="G1443">
        <v>0.3395103298971942</v>
      </c>
      <c r="I1443">
        <v>-1448</v>
      </c>
      <c r="J1443">
        <v>-0.023</v>
      </c>
      <c r="K1443">
        <v>0</v>
      </c>
      <c r="L1443">
        <v>-3</v>
      </c>
      <c r="M1443">
        <v>0</v>
      </c>
      <c r="N1443">
        <v>-0.023</v>
      </c>
      <c r="O1443">
        <v>-0.023</v>
      </c>
      <c r="P1443">
        <v>-0.023</v>
      </c>
      <c r="Q1443">
        <v>-0.023</v>
      </c>
      <c r="R1443">
        <v>-0.023</v>
      </c>
    </row>
    <row r="1444" spans="1:18">
      <c r="A1444">
        <v>-1447</v>
      </c>
      <c r="B1444">
        <v>-0.0006287168155065865</v>
      </c>
      <c r="C1444">
        <v>3.973611175144389E-07</v>
      </c>
      <c r="D1444">
        <v>-0.02345707447388496</v>
      </c>
      <c r="E1444">
        <v>0.0005698158425157053</v>
      </c>
      <c r="F1444">
        <v>-0.9826674866014077</v>
      </c>
      <c r="G1444">
        <v>0.3265655816726523</v>
      </c>
      <c r="I1444">
        <v>-1447</v>
      </c>
      <c r="J1444">
        <v>-0.023</v>
      </c>
      <c r="K1444">
        <v>0</v>
      </c>
      <c r="L1444">
        <v>-3</v>
      </c>
      <c r="M1444">
        <v>0</v>
      </c>
      <c r="N1444">
        <v>-0.023</v>
      </c>
      <c r="O1444">
        <v>-0.023</v>
      </c>
      <c r="P1444">
        <v>-0.023</v>
      </c>
      <c r="Q1444">
        <v>-0.023</v>
      </c>
      <c r="R1444">
        <v>-0.023</v>
      </c>
    </row>
    <row r="1445" spans="1:18">
      <c r="A1445">
        <v>-1446</v>
      </c>
      <c r="B1445">
        <v>-0.0005950023819204196</v>
      </c>
      <c r="C1445">
        <v>3.973611175144389E-07</v>
      </c>
      <c r="D1445">
        <v>-0.02405207685580538</v>
      </c>
      <c r="E1445">
        <v>0.0005702132036332197</v>
      </c>
      <c r="F1445">
        <v>-1.007242281782644</v>
      </c>
      <c r="G1445">
        <v>0.3146327799288682</v>
      </c>
      <c r="I1445">
        <v>-1446</v>
      </c>
      <c r="J1445">
        <v>-0.024</v>
      </c>
      <c r="K1445">
        <v>0</v>
      </c>
      <c r="L1445">
        <v>-3</v>
      </c>
      <c r="M1445">
        <v>0</v>
      </c>
      <c r="N1445">
        <v>-0.024</v>
      </c>
      <c r="O1445">
        <v>-0.024</v>
      </c>
      <c r="P1445">
        <v>-0.024</v>
      </c>
      <c r="Q1445">
        <v>-0.024</v>
      </c>
      <c r="R1445">
        <v>-0.024</v>
      </c>
    </row>
    <row r="1446" spans="1:18">
      <c r="A1446">
        <v>-1445</v>
      </c>
      <c r="B1446">
        <v>-0.001516327209405775</v>
      </c>
      <c r="C1446">
        <v>3.973611175144389E-07</v>
      </c>
      <c r="D1446">
        <v>-0.02556840406521116</v>
      </c>
      <c r="E1446">
        <v>0.0005706105647507342</v>
      </c>
      <c r="F1446">
        <v>-1.070369478765389</v>
      </c>
      <c r="G1446">
        <v>0.285316303987142</v>
      </c>
      <c r="I1446">
        <v>-1445</v>
      </c>
      <c r="J1446">
        <v>-0.026</v>
      </c>
      <c r="K1446">
        <v>0</v>
      </c>
      <c r="L1446">
        <v>-3</v>
      </c>
      <c r="M1446">
        <v>0</v>
      </c>
      <c r="N1446">
        <v>-0.026</v>
      </c>
      <c r="O1446">
        <v>-0.026</v>
      </c>
      <c r="P1446">
        <v>-0.026</v>
      </c>
      <c r="Q1446">
        <v>-0.026</v>
      </c>
      <c r="R1446">
        <v>-0.026</v>
      </c>
    </row>
    <row r="1447" spans="1:18">
      <c r="A1447">
        <v>-1444</v>
      </c>
      <c r="B1447">
        <v>0.0006334529564836458</v>
      </c>
      <c r="C1447">
        <v>3.973611175144389E-07</v>
      </c>
      <c r="D1447">
        <v>-0.02493495110872751</v>
      </c>
      <c r="E1447">
        <v>0.0005710079258682486</v>
      </c>
      <c r="F1447">
        <v>-1.043487984784832</v>
      </c>
      <c r="G1447">
        <v>0.2975652686817756</v>
      </c>
      <c r="I1447">
        <v>-1444</v>
      </c>
      <c r="J1447">
        <v>-0.025</v>
      </c>
      <c r="K1447">
        <v>0</v>
      </c>
      <c r="L1447">
        <v>-3</v>
      </c>
      <c r="M1447">
        <v>0</v>
      </c>
      <c r="N1447">
        <v>-0.025</v>
      </c>
      <c r="O1447">
        <v>-0.025</v>
      </c>
      <c r="P1447">
        <v>-0.025</v>
      </c>
      <c r="Q1447">
        <v>-0.025</v>
      </c>
      <c r="R1447">
        <v>-0.025</v>
      </c>
    </row>
    <row r="1448" spans="1:18">
      <c r="A1448">
        <v>-1443</v>
      </c>
      <c r="B1448">
        <v>0.001331961102738708</v>
      </c>
      <c r="C1448">
        <v>3.973611175144389E-07</v>
      </c>
      <c r="D1448">
        <v>-0.0236029900059888</v>
      </c>
      <c r="E1448">
        <v>0.000571405286985763</v>
      </c>
      <c r="F1448">
        <v>-0.9874040296982192</v>
      </c>
      <c r="G1448">
        <v>0.3242429569430545</v>
      </c>
      <c r="I1448">
        <v>-1443</v>
      </c>
      <c r="J1448">
        <v>-0.024</v>
      </c>
      <c r="K1448">
        <v>0</v>
      </c>
      <c r="L1448">
        <v>-3</v>
      </c>
      <c r="M1448">
        <v>0</v>
      </c>
      <c r="N1448">
        <v>-0.024</v>
      </c>
      <c r="O1448">
        <v>-0.024</v>
      </c>
      <c r="P1448">
        <v>-0.024</v>
      </c>
      <c r="Q1448">
        <v>-0.024</v>
      </c>
      <c r="R1448">
        <v>-0.024</v>
      </c>
    </row>
    <row r="1449" spans="1:18">
      <c r="A1449">
        <v>-1442</v>
      </c>
      <c r="B1449">
        <v>0.0001780844510330386</v>
      </c>
      <c r="C1449">
        <v>3.973611175144389E-07</v>
      </c>
      <c r="D1449">
        <v>-0.02342490555495576</v>
      </c>
      <c r="E1449">
        <v>0.0005718026481032775</v>
      </c>
      <c r="F1449">
        <v>-0.9796135133724944</v>
      </c>
      <c r="G1449">
        <v>0.3280688830241034</v>
      </c>
      <c r="I1449">
        <v>-1442</v>
      </c>
      <c r="J1449">
        <v>-0.023</v>
      </c>
      <c r="K1449">
        <v>0</v>
      </c>
      <c r="L1449">
        <v>-3</v>
      </c>
      <c r="M1449">
        <v>0</v>
      </c>
      <c r="N1449">
        <v>-0.023</v>
      </c>
      <c r="O1449">
        <v>-0.023</v>
      </c>
      <c r="P1449">
        <v>-0.023</v>
      </c>
      <c r="Q1449">
        <v>-0.023</v>
      </c>
      <c r="R1449">
        <v>-0.023</v>
      </c>
    </row>
    <row r="1450" spans="1:18">
      <c r="A1450">
        <v>-1441</v>
      </c>
      <c r="B1450">
        <v>-0.0003617298523690578</v>
      </c>
      <c r="C1450">
        <v>3.973611175144389E-07</v>
      </c>
      <c r="D1450">
        <v>-0.02378663540732482</v>
      </c>
      <c r="E1450">
        <v>0.0005722000092207919</v>
      </c>
      <c r="F1450">
        <v>-0.9943953520551461</v>
      </c>
      <c r="G1450">
        <v>0.320834477751806</v>
      </c>
      <c r="I1450">
        <v>-1441</v>
      </c>
      <c r="J1450">
        <v>-0.024</v>
      </c>
      <c r="K1450">
        <v>0</v>
      </c>
      <c r="L1450">
        <v>-3</v>
      </c>
      <c r="M1450">
        <v>0</v>
      </c>
      <c r="N1450">
        <v>-0.024</v>
      </c>
      <c r="O1450">
        <v>-0.024</v>
      </c>
      <c r="P1450">
        <v>-0.024</v>
      </c>
      <c r="Q1450">
        <v>-0.024</v>
      </c>
      <c r="R1450">
        <v>-0.024</v>
      </c>
    </row>
    <row r="1451" spans="1:18">
      <c r="A1451">
        <v>-1440</v>
      </c>
      <c r="B1451">
        <v>0.0005248536148299652</v>
      </c>
      <c r="C1451">
        <v>3.973611175144389E-07</v>
      </c>
      <c r="D1451">
        <v>-0.02326178179249486</v>
      </c>
      <c r="E1451">
        <v>0.0005725973703383065</v>
      </c>
      <c r="F1451">
        <v>-0.9721164738520468</v>
      </c>
      <c r="G1451">
        <v>0.3317783608041844</v>
      </c>
      <c r="I1451">
        <v>-1440</v>
      </c>
      <c r="J1451">
        <v>-0.023</v>
      </c>
      <c r="K1451">
        <v>0</v>
      </c>
      <c r="L1451">
        <v>-3</v>
      </c>
      <c r="M1451">
        <v>0</v>
      </c>
      <c r="N1451">
        <v>-0.023</v>
      </c>
      <c r="O1451">
        <v>-0.023</v>
      </c>
      <c r="P1451">
        <v>-0.023</v>
      </c>
      <c r="Q1451">
        <v>-0.023</v>
      </c>
      <c r="R1451">
        <v>-0.023</v>
      </c>
    </row>
    <row r="1452" spans="1:18">
      <c r="A1452">
        <v>-1439</v>
      </c>
      <c r="B1452">
        <v>0.000380129963142705</v>
      </c>
      <c r="C1452">
        <v>3.973611175144389E-07</v>
      </c>
      <c r="D1452">
        <v>-0.02288165182935215</v>
      </c>
      <c r="E1452">
        <v>0.0005729947314558209</v>
      </c>
      <c r="F1452">
        <v>-0.9558991130725468</v>
      </c>
      <c r="G1452">
        <v>0.3398954174583</v>
      </c>
      <c r="I1452">
        <v>-1439</v>
      </c>
      <c r="J1452">
        <v>-0.023</v>
      </c>
      <c r="K1452">
        <v>0</v>
      </c>
      <c r="L1452">
        <v>-3</v>
      </c>
      <c r="M1452">
        <v>0</v>
      </c>
      <c r="N1452">
        <v>-0.023</v>
      </c>
      <c r="O1452">
        <v>-0.023</v>
      </c>
      <c r="P1452">
        <v>-0.023</v>
      </c>
      <c r="Q1452">
        <v>-0.023</v>
      </c>
      <c r="R1452">
        <v>-0.023</v>
      </c>
    </row>
    <row r="1453" spans="1:18">
      <c r="A1453">
        <v>-1438</v>
      </c>
      <c r="B1453">
        <v>-0.0002783002461908647</v>
      </c>
      <c r="C1453">
        <v>3.973611175144389E-07</v>
      </c>
      <c r="D1453">
        <v>-0.02315995207554302</v>
      </c>
      <c r="E1453">
        <v>0.0005733920925733353</v>
      </c>
      <c r="F1453">
        <v>-0.9671900201336022</v>
      </c>
      <c r="G1453">
        <v>0.334230708858426</v>
      </c>
      <c r="I1453">
        <v>-1438</v>
      </c>
      <c r="J1453">
        <v>-0.023</v>
      </c>
      <c r="K1453">
        <v>0</v>
      </c>
      <c r="L1453">
        <v>-3</v>
      </c>
      <c r="M1453">
        <v>0</v>
      </c>
      <c r="N1453">
        <v>-0.023</v>
      </c>
      <c r="O1453">
        <v>-0.023</v>
      </c>
      <c r="P1453">
        <v>-0.023</v>
      </c>
      <c r="Q1453">
        <v>-0.023</v>
      </c>
      <c r="R1453">
        <v>-0.023</v>
      </c>
    </row>
    <row r="1454" spans="1:18">
      <c r="A1454">
        <v>-1437</v>
      </c>
      <c r="B1454">
        <v>-0.0008711321477705959</v>
      </c>
      <c r="C1454">
        <v>3.973611175144389E-07</v>
      </c>
      <c r="D1454">
        <v>-0.02403108422331361</v>
      </c>
      <c r="E1454">
        <v>0.0005737894536908498</v>
      </c>
      <c r="F1454">
        <v>-1.003222086292292</v>
      </c>
      <c r="G1454">
        <v>0.3165649081506465</v>
      </c>
      <c r="I1454">
        <v>-1437</v>
      </c>
      <c r="J1454">
        <v>-0.024</v>
      </c>
      <c r="K1454">
        <v>0</v>
      </c>
      <c r="L1454">
        <v>-3</v>
      </c>
      <c r="M1454">
        <v>0</v>
      </c>
      <c r="N1454">
        <v>-0.024</v>
      </c>
      <c r="O1454">
        <v>-0.024</v>
      </c>
      <c r="P1454">
        <v>-0.024</v>
      </c>
      <c r="Q1454">
        <v>-0.024</v>
      </c>
      <c r="R1454">
        <v>-0.024</v>
      </c>
    </row>
    <row r="1455" spans="1:18">
      <c r="A1455">
        <v>-1436</v>
      </c>
      <c r="B1455">
        <v>-0.000427460349486252</v>
      </c>
      <c r="C1455">
        <v>3.973611175144389E-07</v>
      </c>
      <c r="D1455">
        <v>-0.02445854457279987</v>
      </c>
      <c r="E1455">
        <v>0.0005741868148083642</v>
      </c>
      <c r="F1455">
        <v>-1.020713838100644</v>
      </c>
      <c r="G1455">
        <v>0.3082151875193477</v>
      </c>
      <c r="I1455">
        <v>-1436</v>
      </c>
      <c r="J1455">
        <v>-0.024</v>
      </c>
      <c r="K1455">
        <v>0</v>
      </c>
      <c r="L1455">
        <v>-3</v>
      </c>
      <c r="M1455">
        <v>0</v>
      </c>
      <c r="N1455">
        <v>-0.024</v>
      </c>
      <c r="O1455">
        <v>-0.024</v>
      </c>
      <c r="P1455">
        <v>-0.024</v>
      </c>
      <c r="Q1455">
        <v>-0.024</v>
      </c>
      <c r="R1455">
        <v>-0.024</v>
      </c>
    </row>
    <row r="1456" spans="1:18">
      <c r="A1456">
        <v>-1435</v>
      </c>
      <c r="B1456">
        <v>0.0003119101687471555</v>
      </c>
      <c r="C1456">
        <v>3.973611175144389E-07</v>
      </c>
      <c r="D1456">
        <v>-0.02414663440405271</v>
      </c>
      <c r="E1456">
        <v>0.0005745841759258786</v>
      </c>
      <c r="F1456">
        <v>-1.007348574012784</v>
      </c>
      <c r="G1456">
        <v>0.3145818012406743</v>
      </c>
      <c r="I1456">
        <v>-1435</v>
      </c>
      <c r="J1456">
        <v>-0.024</v>
      </c>
      <c r="K1456">
        <v>0</v>
      </c>
      <c r="L1456">
        <v>-3</v>
      </c>
      <c r="M1456">
        <v>0</v>
      </c>
      <c r="N1456">
        <v>-0.024</v>
      </c>
      <c r="O1456">
        <v>-0.024</v>
      </c>
      <c r="P1456">
        <v>-0.024</v>
      </c>
      <c r="Q1456">
        <v>-0.024</v>
      </c>
      <c r="R1456">
        <v>-0.024</v>
      </c>
    </row>
    <row r="1457" spans="1:18">
      <c r="A1457">
        <v>-1434</v>
      </c>
      <c r="B1457">
        <v>-0.0002773731090610136</v>
      </c>
      <c r="C1457">
        <v>3.973611175144389E-07</v>
      </c>
      <c r="D1457">
        <v>-0.02442400751311372</v>
      </c>
      <c r="E1457">
        <v>0.0005749815370433931</v>
      </c>
      <c r="F1457">
        <v>-1.018567876083161</v>
      </c>
      <c r="G1457">
        <v>0.3092316138367108</v>
      </c>
      <c r="I1457">
        <v>-1434</v>
      </c>
      <c r="J1457">
        <v>-0.024</v>
      </c>
      <c r="K1457">
        <v>0</v>
      </c>
      <c r="L1457">
        <v>-3</v>
      </c>
      <c r="M1457">
        <v>0</v>
      </c>
      <c r="N1457">
        <v>-0.024</v>
      </c>
      <c r="O1457">
        <v>-0.024</v>
      </c>
      <c r="P1457">
        <v>-0.024</v>
      </c>
      <c r="Q1457">
        <v>-0.024</v>
      </c>
      <c r="R1457">
        <v>-0.024</v>
      </c>
    </row>
    <row r="1458" spans="1:18">
      <c r="A1458">
        <v>-1433</v>
      </c>
      <c r="B1458">
        <v>-0.0001366322378469895</v>
      </c>
      <c r="C1458">
        <v>3.973611175144389E-07</v>
      </c>
      <c r="D1458">
        <v>-0.02456063975096071</v>
      </c>
      <c r="E1458">
        <v>0.0005753788981609075</v>
      </c>
      <c r="F1458">
        <v>-1.023912181697261</v>
      </c>
      <c r="G1458">
        <v>0.3067044315581857</v>
      </c>
      <c r="I1458">
        <v>-1433</v>
      </c>
      <c r="J1458">
        <v>-0.025</v>
      </c>
      <c r="K1458">
        <v>0</v>
      </c>
      <c r="L1458">
        <v>-3</v>
      </c>
      <c r="M1458">
        <v>0</v>
      </c>
      <c r="N1458">
        <v>-0.025</v>
      </c>
      <c r="O1458">
        <v>-0.025</v>
      </c>
      <c r="P1458">
        <v>-0.025</v>
      </c>
      <c r="Q1458">
        <v>-0.025</v>
      </c>
      <c r="R1458">
        <v>-0.025</v>
      </c>
    </row>
    <row r="1459" spans="1:18">
      <c r="A1459">
        <v>-1432</v>
      </c>
      <c r="B1459">
        <v>-0.0002163511787520569</v>
      </c>
      <c r="C1459">
        <v>3.973611175144389E-07</v>
      </c>
      <c r="D1459">
        <v>-0.02477699092971277</v>
      </c>
      <c r="E1459">
        <v>0.0005757762592784219</v>
      </c>
      <c r="F1459">
        <v>-1.032575187659121</v>
      </c>
      <c r="G1459">
        <v>0.3026372124218433</v>
      </c>
      <c r="I1459">
        <v>-1432</v>
      </c>
      <c r="J1459">
        <v>-0.025</v>
      </c>
      <c r="K1459">
        <v>0</v>
      </c>
      <c r="L1459">
        <v>-3</v>
      </c>
      <c r="M1459">
        <v>0</v>
      </c>
      <c r="N1459">
        <v>-0.025</v>
      </c>
      <c r="O1459">
        <v>-0.025</v>
      </c>
      <c r="P1459">
        <v>-0.025</v>
      </c>
      <c r="Q1459">
        <v>-0.025</v>
      </c>
      <c r="R1459">
        <v>-0.025</v>
      </c>
    </row>
    <row r="1460" spans="1:18">
      <c r="A1460">
        <v>-1431</v>
      </c>
      <c r="B1460">
        <v>-0.0002792499521341236</v>
      </c>
      <c r="C1460">
        <v>3.973611175144389E-07</v>
      </c>
      <c r="D1460">
        <v>-0.02505624088184689</v>
      </c>
      <c r="E1460">
        <v>0.0005761736203959364</v>
      </c>
      <c r="F1460">
        <v>-1.043852727308915</v>
      </c>
      <c r="G1460">
        <v>0.297396739021329</v>
      </c>
      <c r="I1460">
        <v>-1431</v>
      </c>
      <c r="J1460">
        <v>-0.025</v>
      </c>
      <c r="K1460">
        <v>0</v>
      </c>
      <c r="L1460">
        <v>-3</v>
      </c>
      <c r="M1460">
        <v>0</v>
      </c>
      <c r="N1460">
        <v>-0.025</v>
      </c>
      <c r="O1460">
        <v>-0.025</v>
      </c>
      <c r="P1460">
        <v>-0.025</v>
      </c>
      <c r="Q1460">
        <v>-0.025</v>
      </c>
      <c r="R1460">
        <v>-0.025</v>
      </c>
    </row>
    <row r="1461" spans="1:18">
      <c r="A1461">
        <v>-1430</v>
      </c>
      <c r="B1461">
        <v>0.0009077986380006033</v>
      </c>
      <c r="C1461">
        <v>3.973611175144389E-07</v>
      </c>
      <c r="D1461">
        <v>-0.02414844224384629</v>
      </c>
      <c r="E1461">
        <v>0.0005765709815134508</v>
      </c>
      <c r="F1461">
        <v>-1.005686754683385</v>
      </c>
      <c r="G1461">
        <v>0.3153794487976196</v>
      </c>
      <c r="I1461">
        <v>-1430</v>
      </c>
      <c r="J1461">
        <v>-0.024</v>
      </c>
      <c r="K1461">
        <v>0</v>
      </c>
      <c r="L1461">
        <v>-3</v>
      </c>
      <c r="M1461">
        <v>0</v>
      </c>
      <c r="N1461">
        <v>-0.024</v>
      </c>
      <c r="O1461">
        <v>-0.024</v>
      </c>
      <c r="P1461">
        <v>-0.024</v>
      </c>
      <c r="Q1461">
        <v>-0.024</v>
      </c>
      <c r="R1461">
        <v>-0.024</v>
      </c>
    </row>
    <row r="1462" spans="1:18">
      <c r="A1462">
        <v>-1429</v>
      </c>
      <c r="B1462">
        <v>-0.0004843796398621613</v>
      </c>
      <c r="C1462">
        <v>3.973611175144389E-07</v>
      </c>
      <c r="D1462">
        <v>-0.02463282188370845</v>
      </c>
      <c r="E1462">
        <v>0.0005769683426309652</v>
      </c>
      <c r="F1462">
        <v>-1.025505925628749</v>
      </c>
      <c r="G1462">
        <v>0.3059534611039703</v>
      </c>
      <c r="I1462">
        <v>-1429</v>
      </c>
      <c r="J1462">
        <v>-0.025</v>
      </c>
      <c r="K1462">
        <v>0</v>
      </c>
      <c r="L1462">
        <v>-3</v>
      </c>
      <c r="M1462">
        <v>0</v>
      </c>
      <c r="N1462">
        <v>-0.025</v>
      </c>
      <c r="O1462">
        <v>-0.025</v>
      </c>
      <c r="P1462">
        <v>-0.025</v>
      </c>
      <c r="Q1462">
        <v>-0.025</v>
      </c>
      <c r="R1462">
        <v>-0.025</v>
      </c>
    </row>
    <row r="1463" spans="1:18">
      <c r="A1463">
        <v>-1428</v>
      </c>
      <c r="B1463">
        <v>-0.0008622175788598337</v>
      </c>
      <c r="C1463">
        <v>3.973611175144389E-07</v>
      </c>
      <c r="D1463">
        <v>-0.02549503946256828</v>
      </c>
      <c r="E1463">
        <v>0.0005773657037484797</v>
      </c>
      <c r="F1463">
        <v>-1.061036190121727</v>
      </c>
      <c r="G1463">
        <v>0.2895297437933237</v>
      </c>
      <c r="I1463">
        <v>-1428</v>
      </c>
      <c r="J1463">
        <v>-0.025</v>
      </c>
      <c r="K1463">
        <v>0</v>
      </c>
      <c r="L1463">
        <v>-3</v>
      </c>
      <c r="M1463">
        <v>0</v>
      </c>
      <c r="N1463">
        <v>-0.025</v>
      </c>
      <c r="O1463">
        <v>-0.025</v>
      </c>
      <c r="P1463">
        <v>-0.025</v>
      </c>
      <c r="Q1463">
        <v>-0.025</v>
      </c>
      <c r="R1463">
        <v>-0.025</v>
      </c>
    </row>
    <row r="1464" spans="1:18">
      <c r="A1464">
        <v>-1427</v>
      </c>
      <c r="B1464">
        <v>-0.0004240298068489573</v>
      </c>
      <c r="C1464">
        <v>3.973611175144389E-07</v>
      </c>
      <c r="D1464">
        <v>-0.02591906926941724</v>
      </c>
      <c r="E1464">
        <v>0.0005777630648659941</v>
      </c>
      <c r="F1464">
        <v>-1.078312190240442</v>
      </c>
      <c r="G1464">
        <v>0.281763602946433</v>
      </c>
      <c r="I1464">
        <v>-1427</v>
      </c>
      <c r="J1464">
        <v>-0.026</v>
      </c>
      <c r="K1464">
        <v>0</v>
      </c>
      <c r="L1464">
        <v>-3</v>
      </c>
      <c r="M1464">
        <v>0</v>
      </c>
      <c r="N1464">
        <v>-0.026</v>
      </c>
      <c r="O1464">
        <v>-0.026</v>
      </c>
      <c r="P1464">
        <v>-0.026</v>
      </c>
      <c r="Q1464">
        <v>-0.026</v>
      </c>
      <c r="R1464">
        <v>-0.026</v>
      </c>
    </row>
    <row r="1465" spans="1:18">
      <c r="A1465">
        <v>-1426</v>
      </c>
      <c r="B1465">
        <v>3.607918225996164E-05</v>
      </c>
      <c r="C1465">
        <v>3.973611175144389E-07</v>
      </c>
      <c r="D1465">
        <v>-0.02588299008715728</v>
      </c>
      <c r="E1465">
        <v>0.0005781604259835085</v>
      </c>
      <c r="F1465">
        <v>-1.076441084607408</v>
      </c>
      <c r="G1465">
        <v>0.2825978031785508</v>
      </c>
      <c r="I1465">
        <v>-1426</v>
      </c>
      <c r="J1465">
        <v>-0.026</v>
      </c>
      <c r="K1465">
        <v>0</v>
      </c>
      <c r="L1465">
        <v>-3</v>
      </c>
      <c r="M1465">
        <v>0</v>
      </c>
      <c r="N1465">
        <v>-0.026</v>
      </c>
      <c r="O1465">
        <v>-0.026</v>
      </c>
      <c r="P1465">
        <v>-0.026</v>
      </c>
      <c r="Q1465">
        <v>-0.026</v>
      </c>
      <c r="R1465">
        <v>-0.026</v>
      </c>
    </row>
    <row r="1466" spans="1:18">
      <c r="A1466">
        <v>-1425</v>
      </c>
      <c r="B1466">
        <v>-0.0008340645356488694</v>
      </c>
      <c r="C1466">
        <v>3.973611175144389E-07</v>
      </c>
      <c r="D1466">
        <v>-0.02671705462280615</v>
      </c>
      <c r="E1466">
        <v>0.000578557787101023</v>
      </c>
      <c r="F1466">
        <v>-1.110747147728334</v>
      </c>
      <c r="G1466">
        <v>0.2675696197364645</v>
      </c>
      <c r="I1466">
        <v>-1425</v>
      </c>
      <c r="J1466">
        <v>-0.027</v>
      </c>
      <c r="K1466">
        <v>0</v>
      </c>
      <c r="L1466">
        <v>-3</v>
      </c>
      <c r="M1466">
        <v>0</v>
      </c>
      <c r="N1466">
        <v>-0.027</v>
      </c>
      <c r="O1466">
        <v>-0.027</v>
      </c>
      <c r="P1466">
        <v>-0.027</v>
      </c>
      <c r="Q1466">
        <v>-0.027</v>
      </c>
      <c r="R1466">
        <v>-0.027</v>
      </c>
    </row>
    <row r="1467" spans="1:18">
      <c r="A1467">
        <v>-1424</v>
      </c>
      <c r="B1467">
        <v>-0.0001100479680838828</v>
      </c>
      <c r="C1467">
        <v>3.973611175144389E-07</v>
      </c>
      <c r="D1467">
        <v>-0.02682710259089003</v>
      </c>
      <c r="E1467">
        <v>0.0005789551482185374</v>
      </c>
      <c r="F1467">
        <v>-1.114939520831022</v>
      </c>
      <c r="G1467">
        <v>0.2657716795535543</v>
      </c>
      <c r="I1467">
        <v>-1424</v>
      </c>
      <c r="J1467">
        <v>-0.027</v>
      </c>
      <c r="K1467">
        <v>0</v>
      </c>
      <c r="L1467">
        <v>-3</v>
      </c>
      <c r="M1467">
        <v>0</v>
      </c>
      <c r="N1467">
        <v>-0.027</v>
      </c>
      <c r="O1467">
        <v>-0.027</v>
      </c>
      <c r="P1467">
        <v>-0.027</v>
      </c>
      <c r="Q1467">
        <v>-0.027</v>
      </c>
      <c r="R1467">
        <v>-0.027</v>
      </c>
    </row>
    <row r="1468" spans="1:18">
      <c r="A1468">
        <v>-1423</v>
      </c>
      <c r="B1468">
        <v>0.000331140492968838</v>
      </c>
      <c r="C1468">
        <v>3.973611175144389E-07</v>
      </c>
      <c r="D1468">
        <v>-0.02649596209792119</v>
      </c>
      <c r="E1468">
        <v>0.0005793525093360518</v>
      </c>
      <c r="F1468">
        <v>-1.100799560953975</v>
      </c>
      <c r="G1468">
        <v>0.2718693067776847</v>
      </c>
      <c r="I1468">
        <v>-1423</v>
      </c>
      <c r="J1468">
        <v>-0.026</v>
      </c>
      <c r="K1468">
        <v>0</v>
      </c>
      <c r="L1468">
        <v>-3</v>
      </c>
      <c r="M1468">
        <v>0</v>
      </c>
      <c r="N1468">
        <v>-0.026</v>
      </c>
      <c r="O1468">
        <v>-0.026</v>
      </c>
      <c r="P1468">
        <v>-0.026</v>
      </c>
      <c r="Q1468">
        <v>-0.026</v>
      </c>
      <c r="R1468">
        <v>-0.026</v>
      </c>
    </row>
    <row r="1469" spans="1:18">
      <c r="A1469">
        <v>-1422</v>
      </c>
      <c r="B1469">
        <v>0.000698418878622856</v>
      </c>
      <c r="C1469">
        <v>3.973611175144389E-07</v>
      </c>
      <c r="D1469">
        <v>-0.02579754321929834</v>
      </c>
      <c r="E1469">
        <v>0.0005797498704535663</v>
      </c>
      <c r="F1469">
        <v>-1.071415730976901</v>
      </c>
      <c r="G1469">
        <v>0.2848465920763394</v>
      </c>
      <c r="I1469">
        <v>-1422</v>
      </c>
      <c r="J1469">
        <v>-0.026</v>
      </c>
      <c r="K1469">
        <v>0</v>
      </c>
      <c r="L1469">
        <v>-3</v>
      </c>
      <c r="M1469">
        <v>0</v>
      </c>
      <c r="N1469">
        <v>-0.026</v>
      </c>
      <c r="O1469">
        <v>-0.026</v>
      </c>
      <c r="P1469">
        <v>-0.026</v>
      </c>
      <c r="Q1469">
        <v>-0.026</v>
      </c>
      <c r="R1469">
        <v>-0.026</v>
      </c>
    </row>
    <row r="1470" spans="1:18">
      <c r="A1470">
        <v>-1421</v>
      </c>
      <c r="B1470">
        <v>0.0001340418669462159</v>
      </c>
      <c r="C1470">
        <v>3.973611175144389E-07</v>
      </c>
      <c r="D1470">
        <v>-0.02566350135235212</v>
      </c>
      <c r="E1470">
        <v>0.0005801472315710807</v>
      </c>
      <c r="F1470">
        <v>-1.065483665646014</v>
      </c>
      <c r="G1470">
        <v>0.2875167411804567</v>
      </c>
      <c r="I1470">
        <v>-1421</v>
      </c>
      <c r="J1470">
        <v>-0.026</v>
      </c>
      <c r="K1470">
        <v>0</v>
      </c>
      <c r="L1470">
        <v>-3</v>
      </c>
      <c r="M1470">
        <v>0</v>
      </c>
      <c r="N1470">
        <v>-0.026</v>
      </c>
      <c r="O1470">
        <v>-0.026</v>
      </c>
      <c r="P1470">
        <v>-0.026</v>
      </c>
      <c r="Q1470">
        <v>-0.026</v>
      </c>
      <c r="R1470">
        <v>-0.026</v>
      </c>
    </row>
    <row r="1471" spans="1:18">
      <c r="A1471">
        <v>-1420</v>
      </c>
      <c r="B1471">
        <v>0.001733288186012988</v>
      </c>
      <c r="C1471">
        <v>3.973611175144389E-07</v>
      </c>
      <c r="D1471">
        <v>-0.02393021316633913</v>
      </c>
      <c r="E1471">
        <v>0.0005805445926885951</v>
      </c>
      <c r="F1471">
        <v>-0.9931818516062447</v>
      </c>
      <c r="G1471">
        <v>0.3214244019014252</v>
      </c>
      <c r="I1471">
        <v>-1420</v>
      </c>
      <c r="J1471">
        <v>-0.024</v>
      </c>
      <c r="K1471">
        <v>0</v>
      </c>
      <c r="L1471">
        <v>-3</v>
      </c>
      <c r="M1471">
        <v>0</v>
      </c>
      <c r="N1471">
        <v>-0.024</v>
      </c>
      <c r="O1471">
        <v>-0.024</v>
      </c>
      <c r="P1471">
        <v>-0.024</v>
      </c>
      <c r="Q1471">
        <v>-0.024</v>
      </c>
      <c r="R1471">
        <v>-0.024</v>
      </c>
    </row>
    <row r="1472" spans="1:18">
      <c r="A1472">
        <v>-1419</v>
      </c>
      <c r="B1472">
        <v>-0.001223889065993394</v>
      </c>
      <c r="C1472">
        <v>3.973611175144389E-07</v>
      </c>
      <c r="D1472">
        <v>-0.02515410223233253</v>
      </c>
      <c r="E1472">
        <v>0.0005809419538061096</v>
      </c>
      <c r="F1472">
        <v>-1.043620138917732</v>
      </c>
      <c r="G1472">
        <v>0.297504199318936</v>
      </c>
      <c r="I1472">
        <v>-1419</v>
      </c>
      <c r="J1472">
        <v>-0.025</v>
      </c>
      <c r="K1472">
        <v>0</v>
      </c>
      <c r="L1472">
        <v>-3</v>
      </c>
      <c r="M1472">
        <v>0</v>
      </c>
      <c r="N1472">
        <v>-0.025</v>
      </c>
      <c r="O1472">
        <v>-0.025</v>
      </c>
      <c r="P1472">
        <v>-0.025</v>
      </c>
      <c r="Q1472">
        <v>-0.025</v>
      </c>
      <c r="R1472">
        <v>-0.025</v>
      </c>
    </row>
    <row r="1473" spans="1:18">
      <c r="A1473">
        <v>-1418</v>
      </c>
      <c r="B1473">
        <v>-0.0002785417681239492</v>
      </c>
      <c r="C1473">
        <v>3.973611175144389E-07</v>
      </c>
      <c r="D1473">
        <v>-0.02543264400045648</v>
      </c>
      <c r="E1473">
        <v>0.000581339314923624</v>
      </c>
      <c r="F1473">
        <v>-1.054815893473715</v>
      </c>
      <c r="G1473">
        <v>0.2923611209589319</v>
      </c>
      <c r="I1473">
        <v>-1418</v>
      </c>
      <c r="J1473">
        <v>-0.025</v>
      </c>
      <c r="K1473">
        <v>0</v>
      </c>
      <c r="L1473">
        <v>-3</v>
      </c>
      <c r="M1473">
        <v>0</v>
      </c>
      <c r="N1473">
        <v>-0.025</v>
      </c>
      <c r="O1473">
        <v>-0.025</v>
      </c>
      <c r="P1473">
        <v>-0.025</v>
      </c>
      <c r="Q1473">
        <v>-0.025</v>
      </c>
      <c r="R1473">
        <v>-0.025</v>
      </c>
    </row>
    <row r="1474" spans="1:18">
      <c r="A1474">
        <v>-1417</v>
      </c>
      <c r="B1474">
        <v>3.823157646606784E-05</v>
      </c>
      <c r="C1474">
        <v>3.973611175144389E-07</v>
      </c>
      <c r="D1474">
        <v>-0.02539441242399041</v>
      </c>
      <c r="E1474">
        <v>0.0005817366760411384</v>
      </c>
      <c r="F1474">
        <v>-1.052870472144839</v>
      </c>
      <c r="G1474">
        <v>0.2932504690148092</v>
      </c>
      <c r="I1474">
        <v>-1417</v>
      </c>
      <c r="J1474">
        <v>-0.025</v>
      </c>
      <c r="K1474">
        <v>0</v>
      </c>
      <c r="L1474">
        <v>-3</v>
      </c>
      <c r="M1474">
        <v>0</v>
      </c>
      <c r="N1474">
        <v>-0.025</v>
      </c>
      <c r="O1474">
        <v>-0.025</v>
      </c>
      <c r="P1474">
        <v>-0.025</v>
      </c>
      <c r="Q1474">
        <v>-0.025</v>
      </c>
      <c r="R1474">
        <v>-0.025</v>
      </c>
    </row>
    <row r="1475" spans="1:18">
      <c r="A1475">
        <v>-1416</v>
      </c>
      <c r="B1475">
        <v>0.000756085641836827</v>
      </c>
      <c r="C1475">
        <v>3.973611175144389E-07</v>
      </c>
      <c r="D1475">
        <v>-0.02463832678215358</v>
      </c>
      <c r="E1475">
        <v>0.0005821340371586529</v>
      </c>
      <c r="F1475">
        <v>-1.021173919497811</v>
      </c>
      <c r="G1475">
        <v>0.3079975612884156</v>
      </c>
      <c r="I1475">
        <v>-1416</v>
      </c>
      <c r="J1475">
        <v>-0.025</v>
      </c>
      <c r="K1475">
        <v>0</v>
      </c>
      <c r="L1475">
        <v>-3</v>
      </c>
      <c r="M1475">
        <v>0</v>
      </c>
      <c r="N1475">
        <v>-0.025</v>
      </c>
      <c r="O1475">
        <v>-0.025</v>
      </c>
      <c r="P1475">
        <v>-0.025</v>
      </c>
      <c r="Q1475">
        <v>-0.025</v>
      </c>
      <c r="R1475">
        <v>-0.025</v>
      </c>
    </row>
    <row r="1476" spans="1:18">
      <c r="A1476">
        <v>-1415</v>
      </c>
      <c r="B1476">
        <v>-9.790874086351042E-06</v>
      </c>
      <c r="C1476">
        <v>3.973611175144389E-07</v>
      </c>
      <c r="D1476">
        <v>-0.02464811765623993</v>
      </c>
      <c r="E1476">
        <v>0.0005825313982761673</v>
      </c>
      <c r="F1476">
        <v>-1.02123123393489</v>
      </c>
      <c r="G1476">
        <v>0.3079704577560327</v>
      </c>
      <c r="I1476">
        <v>-1415</v>
      </c>
      <c r="J1476">
        <v>-0.025</v>
      </c>
      <c r="K1476">
        <v>0</v>
      </c>
      <c r="L1476">
        <v>-3</v>
      </c>
      <c r="M1476">
        <v>0</v>
      </c>
      <c r="N1476">
        <v>-0.025</v>
      </c>
      <c r="O1476">
        <v>-0.025</v>
      </c>
      <c r="P1476">
        <v>-0.025</v>
      </c>
      <c r="Q1476">
        <v>-0.025</v>
      </c>
      <c r="R1476">
        <v>-0.025</v>
      </c>
    </row>
    <row r="1477" spans="1:18">
      <c r="A1477">
        <v>-1414</v>
      </c>
      <c r="B1477">
        <v>0.0006646451703665238</v>
      </c>
      <c r="C1477">
        <v>3.973611175144389E-07</v>
      </c>
      <c r="D1477">
        <v>-0.02398347248587341</v>
      </c>
      <c r="E1477">
        <v>0.0005829287593936818</v>
      </c>
      <c r="F1477">
        <v>-0.9933546343028734</v>
      </c>
      <c r="G1477">
        <v>0.3213403628739626</v>
      </c>
      <c r="I1477">
        <v>-1414</v>
      </c>
      <c r="J1477">
        <v>-0.024</v>
      </c>
      <c r="K1477">
        <v>0</v>
      </c>
      <c r="L1477">
        <v>-3</v>
      </c>
      <c r="M1477">
        <v>0</v>
      </c>
      <c r="N1477">
        <v>-0.024</v>
      </c>
      <c r="O1477">
        <v>-0.024</v>
      </c>
      <c r="P1477">
        <v>-0.024</v>
      </c>
      <c r="Q1477">
        <v>-0.024</v>
      </c>
      <c r="R1477">
        <v>-0.024</v>
      </c>
    </row>
    <row r="1478" spans="1:18">
      <c r="A1478">
        <v>-1413</v>
      </c>
      <c r="B1478">
        <v>0.0004993610542972385</v>
      </c>
      <c r="C1478">
        <v>3.973611175144389E-07</v>
      </c>
      <c r="D1478">
        <v>-0.02348411143157617</v>
      </c>
      <c r="E1478">
        <v>0.0005833261205111962</v>
      </c>
      <c r="F1478">
        <v>-0.9723406008768904</v>
      </c>
      <c r="G1478">
        <v>0.3316670708894616</v>
      </c>
      <c r="I1478">
        <v>-1413</v>
      </c>
      <c r="J1478">
        <v>-0.023</v>
      </c>
      <c r="K1478">
        <v>0</v>
      </c>
      <c r="L1478">
        <v>-3</v>
      </c>
      <c r="M1478">
        <v>0</v>
      </c>
      <c r="N1478">
        <v>-0.023</v>
      </c>
      <c r="O1478">
        <v>-0.023</v>
      </c>
      <c r="P1478">
        <v>-0.023</v>
      </c>
      <c r="Q1478">
        <v>-0.023</v>
      </c>
      <c r="R1478">
        <v>-0.023</v>
      </c>
    </row>
    <row r="1479" spans="1:18">
      <c r="A1479">
        <v>-1412</v>
      </c>
      <c r="B1479">
        <v>-5.442250762889805E-05</v>
      </c>
      <c r="C1479">
        <v>3.973611175144389E-07</v>
      </c>
      <c r="D1479">
        <v>-0.02353853393920507</v>
      </c>
      <c r="E1479">
        <v>0.0005837234816287106</v>
      </c>
      <c r="F1479">
        <v>-0.9742621440344971</v>
      </c>
      <c r="G1479">
        <v>0.3307139271371085</v>
      </c>
      <c r="I1479">
        <v>-1412</v>
      </c>
      <c r="J1479">
        <v>-0.024</v>
      </c>
      <c r="K1479">
        <v>0</v>
      </c>
      <c r="L1479">
        <v>-3</v>
      </c>
      <c r="M1479">
        <v>0</v>
      </c>
      <c r="N1479">
        <v>-0.024</v>
      </c>
      <c r="O1479">
        <v>-0.024</v>
      </c>
      <c r="P1479">
        <v>-0.024</v>
      </c>
      <c r="Q1479">
        <v>-0.024</v>
      </c>
      <c r="R1479">
        <v>-0.024</v>
      </c>
    </row>
    <row r="1480" spans="1:18">
      <c r="A1480">
        <v>-1411</v>
      </c>
      <c r="B1480">
        <v>-0.001310970946151087</v>
      </c>
      <c r="C1480">
        <v>3.973611175144389E-07</v>
      </c>
      <c r="D1480">
        <v>-0.02484950488535615</v>
      </c>
      <c r="E1480">
        <v>0.0005841208427462251</v>
      </c>
      <c r="F1480">
        <v>-1.028173457984378</v>
      </c>
      <c r="G1480">
        <v>0.3046992662952439</v>
      </c>
      <c r="I1480">
        <v>-1411</v>
      </c>
      <c r="J1480">
        <v>-0.025</v>
      </c>
      <c r="K1480">
        <v>0</v>
      </c>
      <c r="L1480">
        <v>-3</v>
      </c>
      <c r="M1480">
        <v>0</v>
      </c>
      <c r="N1480">
        <v>-0.025</v>
      </c>
      <c r="O1480">
        <v>-0.025</v>
      </c>
      <c r="P1480">
        <v>-0.025</v>
      </c>
      <c r="Q1480">
        <v>-0.025</v>
      </c>
      <c r="R1480">
        <v>-0.025</v>
      </c>
    </row>
    <row r="1481" spans="1:18">
      <c r="A1481">
        <v>-1410</v>
      </c>
      <c r="B1481">
        <v>1.106883109341467E-05</v>
      </c>
      <c r="C1481">
        <v>3.973611175144389E-07</v>
      </c>
      <c r="D1481">
        <v>-0.02483843605426274</v>
      </c>
      <c r="E1481">
        <v>0.0005845182038637395</v>
      </c>
      <c r="F1481">
        <v>-1.027366089037011</v>
      </c>
      <c r="G1481">
        <v>0.3050785048262243</v>
      </c>
      <c r="I1481">
        <v>-1410</v>
      </c>
      <c r="J1481">
        <v>-0.025</v>
      </c>
      <c r="K1481">
        <v>0</v>
      </c>
      <c r="L1481">
        <v>-3</v>
      </c>
      <c r="M1481">
        <v>0</v>
      </c>
      <c r="N1481">
        <v>-0.025</v>
      </c>
      <c r="O1481">
        <v>-0.025</v>
      </c>
      <c r="P1481">
        <v>-0.025</v>
      </c>
      <c r="Q1481">
        <v>-0.025</v>
      </c>
      <c r="R1481">
        <v>-0.025</v>
      </c>
    </row>
    <row r="1482" spans="1:18">
      <c r="A1482">
        <v>-1409</v>
      </c>
      <c r="B1482">
        <v>0.0001281582549880093</v>
      </c>
      <c r="C1482">
        <v>3.973611175144389E-07</v>
      </c>
      <c r="D1482">
        <v>-0.02471027779927473</v>
      </c>
      <c r="E1482">
        <v>0.0005849155649812539</v>
      </c>
      <c r="F1482">
        <v>-1.021717986144682</v>
      </c>
      <c r="G1482">
        <v>0.30774034051928</v>
      </c>
      <c r="I1482">
        <v>-1409</v>
      </c>
      <c r="J1482">
        <v>-0.025</v>
      </c>
      <c r="K1482">
        <v>0</v>
      </c>
      <c r="L1482">
        <v>-3</v>
      </c>
      <c r="M1482">
        <v>0</v>
      </c>
      <c r="N1482">
        <v>-0.025</v>
      </c>
      <c r="O1482">
        <v>-0.025</v>
      </c>
      <c r="P1482">
        <v>-0.025</v>
      </c>
      <c r="Q1482">
        <v>-0.025</v>
      </c>
      <c r="R1482">
        <v>-0.025</v>
      </c>
    </row>
    <row r="1483" spans="1:18">
      <c r="A1483">
        <v>-1408</v>
      </c>
      <c r="B1483">
        <v>0.001373953737587222</v>
      </c>
      <c r="C1483">
        <v>3.973611175144389E-07</v>
      </c>
      <c r="D1483">
        <v>-0.02333632406168751</v>
      </c>
      <c r="E1483">
        <v>0.0005853129260987684</v>
      </c>
      <c r="F1483">
        <v>-0.9645803033349732</v>
      </c>
      <c r="G1483">
        <v>0.3355345514008898</v>
      </c>
      <c r="I1483">
        <v>-1408</v>
      </c>
      <c r="J1483">
        <v>-0.023</v>
      </c>
      <c r="K1483">
        <v>0</v>
      </c>
      <c r="L1483">
        <v>-3</v>
      </c>
      <c r="M1483">
        <v>0</v>
      </c>
      <c r="N1483">
        <v>-0.023</v>
      </c>
      <c r="O1483">
        <v>-0.023</v>
      </c>
      <c r="P1483">
        <v>-0.023</v>
      </c>
      <c r="Q1483">
        <v>-0.023</v>
      </c>
      <c r="R1483">
        <v>-0.023</v>
      </c>
    </row>
    <row r="1484" spans="1:18">
      <c r="A1484">
        <v>-1407</v>
      </c>
      <c r="B1484">
        <v>-0.0008627646194323772</v>
      </c>
      <c r="C1484">
        <v>3.973611175144389E-07</v>
      </c>
      <c r="D1484">
        <v>-0.02419908868111988</v>
      </c>
      <c r="E1484">
        <v>0.0005857102872162828</v>
      </c>
      <c r="F1484">
        <v>-0.9999023409626204</v>
      </c>
      <c r="G1484">
        <v>0.31816628211666</v>
      </c>
      <c r="I1484">
        <v>-1407</v>
      </c>
      <c r="J1484">
        <v>-0.024</v>
      </c>
      <c r="K1484">
        <v>0</v>
      </c>
      <c r="L1484">
        <v>-3</v>
      </c>
      <c r="M1484">
        <v>0</v>
      </c>
      <c r="N1484">
        <v>-0.024</v>
      </c>
      <c r="O1484">
        <v>-0.024</v>
      </c>
      <c r="P1484">
        <v>-0.024</v>
      </c>
      <c r="Q1484">
        <v>-0.024</v>
      </c>
      <c r="R1484">
        <v>-0.024</v>
      </c>
    </row>
    <row r="1485" spans="1:18">
      <c r="A1485">
        <v>-1406</v>
      </c>
      <c r="B1485">
        <v>-0.0003858073359650476</v>
      </c>
      <c r="C1485">
        <v>3.973611175144389E-07</v>
      </c>
      <c r="D1485">
        <v>-0.02458489601708493</v>
      </c>
      <c r="E1485">
        <v>0.0005861076483337972</v>
      </c>
      <c r="F1485">
        <v>-1.015499424031566</v>
      </c>
      <c r="G1485">
        <v>0.3106888372196119</v>
      </c>
      <c r="I1485">
        <v>-1406</v>
      </c>
      <c r="J1485">
        <v>-0.025</v>
      </c>
      <c r="K1485">
        <v>0</v>
      </c>
      <c r="L1485">
        <v>-3</v>
      </c>
      <c r="M1485">
        <v>0</v>
      </c>
      <c r="N1485">
        <v>-0.025</v>
      </c>
      <c r="O1485">
        <v>-0.025</v>
      </c>
      <c r="P1485">
        <v>-0.025</v>
      </c>
      <c r="Q1485">
        <v>-0.025</v>
      </c>
      <c r="R1485">
        <v>-0.025</v>
      </c>
    </row>
    <row r="1486" spans="1:18">
      <c r="A1486">
        <v>-1405</v>
      </c>
      <c r="B1486">
        <v>-0.0004482945465032474</v>
      </c>
      <c r="C1486">
        <v>3.973611175144389E-07</v>
      </c>
      <c r="D1486">
        <v>-0.02503319056358818</v>
      </c>
      <c r="E1486">
        <v>0.0005865050094513117</v>
      </c>
      <c r="F1486">
        <v>-1.033666264352772</v>
      </c>
      <c r="G1486">
        <v>0.3021275277809417</v>
      </c>
      <c r="I1486">
        <v>-1405</v>
      </c>
      <c r="J1486">
        <v>-0.025</v>
      </c>
      <c r="K1486">
        <v>0</v>
      </c>
      <c r="L1486">
        <v>-3</v>
      </c>
      <c r="M1486">
        <v>0</v>
      </c>
      <c r="N1486">
        <v>-0.025</v>
      </c>
      <c r="O1486">
        <v>-0.025</v>
      </c>
      <c r="P1486">
        <v>-0.025</v>
      </c>
      <c r="Q1486">
        <v>-0.025</v>
      </c>
      <c r="R1486">
        <v>-0.025</v>
      </c>
    </row>
    <row r="1487" spans="1:18">
      <c r="A1487">
        <v>-1404</v>
      </c>
      <c r="B1487">
        <v>0.001068718639624861</v>
      </c>
      <c r="C1487">
        <v>3.973611175144389E-07</v>
      </c>
      <c r="D1487">
        <v>-0.02396447192396332</v>
      </c>
      <c r="E1487">
        <v>0.0005869023705688261</v>
      </c>
      <c r="F1487">
        <v>-0.9892018765682797</v>
      </c>
      <c r="G1487">
        <v>0.3233641972547034</v>
      </c>
      <c r="I1487">
        <v>-1404</v>
      </c>
      <c r="J1487">
        <v>-0.024</v>
      </c>
      <c r="K1487">
        <v>0</v>
      </c>
      <c r="L1487">
        <v>-3</v>
      </c>
      <c r="M1487">
        <v>0</v>
      </c>
      <c r="N1487">
        <v>-0.024</v>
      </c>
      <c r="O1487">
        <v>-0.024</v>
      </c>
      <c r="P1487">
        <v>-0.024</v>
      </c>
      <c r="Q1487">
        <v>-0.024</v>
      </c>
      <c r="R1487">
        <v>-0.024</v>
      </c>
    </row>
    <row r="1488" spans="1:18">
      <c r="A1488">
        <v>-1403</v>
      </c>
      <c r="B1488">
        <v>-0.00239998751175278</v>
      </c>
      <c r="C1488">
        <v>3.973611175144389E-07</v>
      </c>
      <c r="D1488">
        <v>-0.02636445943571609</v>
      </c>
      <c r="E1488">
        <v>0.0005872997316863405</v>
      </c>
      <c r="F1488">
        <v>-1.087899983018951</v>
      </c>
      <c r="G1488">
        <v>0.2775154074635622</v>
      </c>
      <c r="I1488">
        <v>-1403</v>
      </c>
      <c r="J1488">
        <v>-0.026</v>
      </c>
      <c r="K1488">
        <v>0</v>
      </c>
      <c r="L1488">
        <v>-3</v>
      </c>
      <c r="M1488">
        <v>0</v>
      </c>
      <c r="N1488">
        <v>-0.026</v>
      </c>
      <c r="O1488">
        <v>-0.026</v>
      </c>
      <c r="P1488">
        <v>-0.026</v>
      </c>
      <c r="Q1488">
        <v>-0.026</v>
      </c>
      <c r="R1488">
        <v>-0.026</v>
      </c>
    </row>
    <row r="1489" spans="1:18">
      <c r="A1489">
        <v>-1402</v>
      </c>
      <c r="B1489">
        <v>-0.001162859761650654</v>
      </c>
      <c r="C1489">
        <v>3.973611175144389E-07</v>
      </c>
      <c r="D1489">
        <v>-0.02752731919736675</v>
      </c>
      <c r="E1489">
        <v>0.000587697092803855</v>
      </c>
      <c r="F1489">
        <v>-1.13550002374527</v>
      </c>
      <c r="G1489">
        <v>0.2570752437419266</v>
      </c>
      <c r="I1489">
        <v>-1402</v>
      </c>
      <c r="J1489">
        <v>-0.028</v>
      </c>
      <c r="K1489">
        <v>0</v>
      </c>
      <c r="L1489">
        <v>-3</v>
      </c>
      <c r="M1489">
        <v>0</v>
      </c>
      <c r="N1489">
        <v>-0.028</v>
      </c>
      <c r="O1489">
        <v>-0.028</v>
      </c>
      <c r="P1489">
        <v>-0.028</v>
      </c>
      <c r="Q1489">
        <v>-0.028</v>
      </c>
      <c r="R1489">
        <v>-0.028</v>
      </c>
    </row>
    <row r="1490" spans="1:18">
      <c r="A1490">
        <v>-1401</v>
      </c>
      <c r="B1490">
        <v>-0.001295622994557108</v>
      </c>
      <c r="C1490">
        <v>3.973611175144389E-07</v>
      </c>
      <c r="D1490">
        <v>-0.02882294219192386</v>
      </c>
      <c r="E1490">
        <v>0.0005880944539213694</v>
      </c>
      <c r="F1490">
        <v>-1.188542644894029</v>
      </c>
      <c r="G1490">
        <v>0.2355628255881499</v>
      </c>
      <c r="I1490">
        <v>-1401</v>
      </c>
      <c r="J1490">
        <v>-0.029</v>
      </c>
      <c r="K1490">
        <v>0</v>
      </c>
      <c r="L1490">
        <v>-3</v>
      </c>
      <c r="M1490">
        <v>0</v>
      </c>
      <c r="N1490">
        <v>-0.029</v>
      </c>
      <c r="O1490">
        <v>-0.029</v>
      </c>
      <c r="P1490">
        <v>-0.029</v>
      </c>
      <c r="Q1490">
        <v>-0.029</v>
      </c>
      <c r="R1490">
        <v>-0.029</v>
      </c>
    </row>
    <row r="1491" spans="1:18">
      <c r="A1491">
        <v>-1400</v>
      </c>
      <c r="B1491">
        <v>-0.00119182644550454</v>
      </c>
      <c r="C1491">
        <v>3.973611175144389E-07</v>
      </c>
      <c r="D1491">
        <v>-0.0300147686374284</v>
      </c>
      <c r="E1491">
        <v>0.0005884918150388838</v>
      </c>
      <c r="F1491">
        <v>-1.237270865628165</v>
      </c>
      <c r="G1491">
        <v>0.2169573423201265</v>
      </c>
      <c r="I1491">
        <v>-1400</v>
      </c>
      <c r="J1491">
        <v>-0.03</v>
      </c>
      <c r="K1491">
        <v>0</v>
      </c>
      <c r="L1491">
        <v>-3</v>
      </c>
      <c r="M1491">
        <v>0</v>
      </c>
      <c r="N1491">
        <v>-0.03</v>
      </c>
      <c r="O1491">
        <v>-0.03</v>
      </c>
      <c r="P1491">
        <v>-0.03</v>
      </c>
      <c r="Q1491">
        <v>-0.03</v>
      </c>
      <c r="R1491">
        <v>-0.03</v>
      </c>
    </row>
    <row r="1492" spans="1:18">
      <c r="A1492">
        <v>-1399</v>
      </c>
      <c r="B1492">
        <v>0.00116047826744743</v>
      </c>
      <c r="C1492">
        <v>3.973611175144389E-07</v>
      </c>
      <c r="D1492">
        <v>-0.02885429036998097</v>
      </c>
      <c r="E1492">
        <v>0.0005888891761563983</v>
      </c>
      <c r="F1492">
        <v>-1.189032189255447</v>
      </c>
      <c r="G1492">
        <v>0.235370431305097</v>
      </c>
      <c r="I1492">
        <v>-1399</v>
      </c>
      <c r="J1492">
        <v>-0.029</v>
      </c>
      <c r="K1492">
        <v>0</v>
      </c>
      <c r="L1492">
        <v>-3</v>
      </c>
      <c r="M1492">
        <v>0</v>
      </c>
      <c r="N1492">
        <v>-0.029</v>
      </c>
      <c r="O1492">
        <v>-0.029</v>
      </c>
      <c r="P1492">
        <v>-0.029</v>
      </c>
      <c r="Q1492">
        <v>-0.029</v>
      </c>
      <c r="R1492">
        <v>-0.029</v>
      </c>
    </row>
    <row r="1493" spans="1:18">
      <c r="A1493">
        <v>-1398</v>
      </c>
      <c r="B1493">
        <v>-0.0007788841161058108</v>
      </c>
      <c r="C1493">
        <v>3.973611175144389E-07</v>
      </c>
      <c r="D1493">
        <v>-0.02963317448608678</v>
      </c>
      <c r="E1493">
        <v>0.0005892865372739127</v>
      </c>
      <c r="F1493">
        <v>-1.220716791539767</v>
      </c>
      <c r="G1493">
        <v>0.2231550496176242</v>
      </c>
      <c r="I1493">
        <v>-1398</v>
      </c>
      <c r="J1493">
        <v>-0.03</v>
      </c>
      <c r="K1493">
        <v>0</v>
      </c>
      <c r="L1493">
        <v>-3</v>
      </c>
      <c r="M1493">
        <v>0</v>
      </c>
      <c r="N1493">
        <v>-0.03</v>
      </c>
      <c r="O1493">
        <v>-0.03</v>
      </c>
      <c r="P1493">
        <v>-0.03</v>
      </c>
      <c r="Q1493">
        <v>-0.03</v>
      </c>
      <c r="R1493">
        <v>-0.03</v>
      </c>
    </row>
    <row r="1494" spans="1:18">
      <c r="A1494">
        <v>-1397</v>
      </c>
      <c r="B1494">
        <v>-0.0005855335496641144</v>
      </c>
      <c r="C1494">
        <v>3.973611175144389E-07</v>
      </c>
      <c r="D1494">
        <v>-0.03021870803575089</v>
      </c>
      <c r="E1494">
        <v>0.0005896838983914271</v>
      </c>
      <c r="F1494">
        <v>-1.244417924447783</v>
      </c>
      <c r="G1494">
        <v>0.2143203619912182</v>
      </c>
      <c r="I1494">
        <v>-1397</v>
      </c>
      <c r="J1494">
        <v>-0.03</v>
      </c>
      <c r="K1494">
        <v>0</v>
      </c>
      <c r="L1494">
        <v>-3</v>
      </c>
      <c r="M1494">
        <v>0</v>
      </c>
      <c r="N1494">
        <v>-0.03</v>
      </c>
      <c r="O1494">
        <v>-0.03</v>
      </c>
      <c r="P1494">
        <v>-0.03</v>
      </c>
      <c r="Q1494">
        <v>-0.03</v>
      </c>
      <c r="R1494">
        <v>-0.03</v>
      </c>
    </row>
    <row r="1495" spans="1:18">
      <c r="A1495">
        <v>-1396</v>
      </c>
      <c r="B1495">
        <v>0.0001496580789250965</v>
      </c>
      <c r="C1495">
        <v>3.973611175144389E-07</v>
      </c>
      <c r="D1495">
        <v>-0.0300690499568258</v>
      </c>
      <c r="E1495">
        <v>0.0005900812595089417</v>
      </c>
      <c r="F1495">
        <v>-1.237837956597415</v>
      </c>
      <c r="G1495">
        <v>0.2167472553087411</v>
      </c>
      <c r="I1495">
        <v>-1396</v>
      </c>
      <c r="J1495">
        <v>-0.03</v>
      </c>
      <c r="K1495">
        <v>0</v>
      </c>
      <c r="L1495">
        <v>-3</v>
      </c>
      <c r="M1495">
        <v>0</v>
      </c>
      <c r="N1495">
        <v>-0.03</v>
      </c>
      <c r="O1495">
        <v>-0.03</v>
      </c>
      <c r="P1495">
        <v>-0.03</v>
      </c>
      <c r="Q1495">
        <v>-0.03</v>
      </c>
      <c r="R1495">
        <v>-0.03</v>
      </c>
    </row>
    <row r="1496" spans="1:18">
      <c r="A1496">
        <v>-1395</v>
      </c>
      <c r="B1496">
        <v>-0.0004645992685289922</v>
      </c>
      <c r="C1496">
        <v>3.973611175144389E-07</v>
      </c>
      <c r="D1496">
        <v>-0.03053364922535479</v>
      </c>
      <c r="E1496">
        <v>0.0005904786206264561</v>
      </c>
      <c r="F1496">
        <v>-1.256540882207322</v>
      </c>
      <c r="G1496">
        <v>0.2099007278609437</v>
      </c>
      <c r="I1496">
        <v>-1395</v>
      </c>
      <c r="J1496">
        <v>-0.031</v>
      </c>
      <c r="K1496">
        <v>0</v>
      </c>
      <c r="L1496">
        <v>-3</v>
      </c>
      <c r="M1496">
        <v>0</v>
      </c>
      <c r="N1496">
        <v>-0.031</v>
      </c>
      <c r="O1496">
        <v>-0.031</v>
      </c>
      <c r="P1496">
        <v>-0.031</v>
      </c>
      <c r="Q1496">
        <v>-0.031</v>
      </c>
      <c r="R1496">
        <v>-0.031</v>
      </c>
    </row>
    <row r="1497" spans="1:18">
      <c r="A1497">
        <v>-1394</v>
      </c>
      <c r="B1497">
        <v>0.0001834254850198243</v>
      </c>
      <c r="C1497">
        <v>3.973611175144389E-07</v>
      </c>
      <c r="D1497">
        <v>-0.03035022374033497</v>
      </c>
      <c r="E1497">
        <v>0.0005908759817439706</v>
      </c>
      <c r="F1497">
        <v>-1.248572394417061</v>
      </c>
      <c r="G1497">
        <v>0.2127982440846348</v>
      </c>
      <c r="I1497">
        <v>-1394</v>
      </c>
      <c r="J1497">
        <v>-0.03</v>
      </c>
      <c r="K1497">
        <v>0</v>
      </c>
      <c r="L1497">
        <v>-3</v>
      </c>
      <c r="M1497">
        <v>0</v>
      </c>
      <c r="N1497">
        <v>-0.03</v>
      </c>
      <c r="O1497">
        <v>-0.03</v>
      </c>
      <c r="P1497">
        <v>-0.03</v>
      </c>
      <c r="Q1497">
        <v>-0.03</v>
      </c>
      <c r="R1497">
        <v>-0.03</v>
      </c>
    </row>
    <row r="1498" spans="1:18">
      <c r="A1498">
        <v>-1393</v>
      </c>
      <c r="B1498">
        <v>8.251167787060373E-05</v>
      </c>
      <c r="C1498">
        <v>3.973611175144389E-07</v>
      </c>
      <c r="D1498">
        <v>-0.03026771206246436</v>
      </c>
      <c r="E1498">
        <v>0.000591273342861485</v>
      </c>
      <c r="F1498">
        <v>-1.244759484451611</v>
      </c>
      <c r="G1498">
        <v>0.2141949240614809</v>
      </c>
      <c r="I1498">
        <v>-1393</v>
      </c>
      <c r="J1498">
        <v>-0.03</v>
      </c>
      <c r="K1498">
        <v>0</v>
      </c>
      <c r="L1498">
        <v>-3</v>
      </c>
      <c r="M1498">
        <v>0</v>
      </c>
      <c r="N1498">
        <v>-0.03</v>
      </c>
      <c r="O1498">
        <v>-0.03</v>
      </c>
      <c r="P1498">
        <v>-0.03</v>
      </c>
      <c r="Q1498">
        <v>-0.03</v>
      </c>
      <c r="R1498">
        <v>-0.03</v>
      </c>
    </row>
    <row r="1499" spans="1:18">
      <c r="A1499">
        <v>-1392</v>
      </c>
      <c r="B1499">
        <v>-0.0008385897768987431</v>
      </c>
      <c r="C1499">
        <v>3.973611175144389E-07</v>
      </c>
      <c r="D1499">
        <v>-0.03110630183936311</v>
      </c>
      <c r="E1499">
        <v>0.0005916707039789994</v>
      </c>
      <c r="F1499">
        <v>-1.278816846412335</v>
      </c>
      <c r="G1499">
        <v>0.2019532068206222</v>
      </c>
      <c r="I1499">
        <v>-1392</v>
      </c>
      <c r="J1499">
        <v>-0.031</v>
      </c>
      <c r="K1499">
        <v>0</v>
      </c>
      <c r="L1499">
        <v>-3</v>
      </c>
      <c r="M1499">
        <v>0</v>
      </c>
      <c r="N1499">
        <v>-0.031</v>
      </c>
      <c r="O1499">
        <v>-0.031</v>
      </c>
      <c r="P1499">
        <v>-0.031</v>
      </c>
      <c r="Q1499">
        <v>-0.031</v>
      </c>
      <c r="R1499">
        <v>-0.031</v>
      </c>
    </row>
    <row r="1500" spans="1:18">
      <c r="A1500">
        <v>-1391</v>
      </c>
      <c r="B1500">
        <v>0.0007256421912264042</v>
      </c>
      <c r="C1500">
        <v>3.973611175144389E-07</v>
      </c>
      <c r="D1500">
        <v>-0.0303806596481367</v>
      </c>
      <c r="E1500">
        <v>0.0005920680650965139</v>
      </c>
      <c r="F1500">
        <v>-1.248565645210215</v>
      </c>
      <c r="G1500">
        <v>0.2128007104857292</v>
      </c>
      <c r="I1500">
        <v>-1391</v>
      </c>
      <c r="J1500">
        <v>-0.03</v>
      </c>
      <c r="K1500">
        <v>0</v>
      </c>
      <c r="L1500">
        <v>-3</v>
      </c>
      <c r="M1500">
        <v>0</v>
      </c>
      <c r="N1500">
        <v>-0.03</v>
      </c>
      <c r="O1500">
        <v>-0.03</v>
      </c>
      <c r="P1500">
        <v>-0.03</v>
      </c>
      <c r="Q1500">
        <v>-0.03</v>
      </c>
      <c r="R1500">
        <v>-0.03</v>
      </c>
    </row>
    <row r="1501" spans="1:18">
      <c r="A1501">
        <v>-1390</v>
      </c>
      <c r="B1501">
        <v>0.0009793836825386772</v>
      </c>
      <c r="C1501">
        <v>3.973611175144389E-07</v>
      </c>
      <c r="D1501">
        <v>-0.02940127596559802</v>
      </c>
      <c r="E1501">
        <v>0.0005924654262140283</v>
      </c>
      <c r="F1501">
        <v>-1.207910266591518</v>
      </c>
      <c r="G1501">
        <v>0.2280363137488497</v>
      </c>
      <c r="I1501">
        <v>-1390</v>
      </c>
      <c r="J1501">
        <v>-0.029</v>
      </c>
      <c r="K1501">
        <v>0</v>
      </c>
      <c r="L1501">
        <v>-3</v>
      </c>
      <c r="M1501">
        <v>0</v>
      </c>
      <c r="N1501">
        <v>-0.029</v>
      </c>
      <c r="O1501">
        <v>-0.029</v>
      </c>
      <c r="P1501">
        <v>-0.029</v>
      </c>
      <c r="Q1501">
        <v>-0.029</v>
      </c>
      <c r="R1501">
        <v>-0.029</v>
      </c>
    </row>
    <row r="1502" spans="1:18">
      <c r="A1502">
        <v>-1389</v>
      </c>
      <c r="B1502">
        <v>-0.0004945258945907933</v>
      </c>
      <c r="C1502">
        <v>3.973611175144389E-07</v>
      </c>
      <c r="D1502">
        <v>-0.02989580186018882</v>
      </c>
      <c r="E1502">
        <v>0.0005928627873315427</v>
      </c>
      <c r="F1502">
        <v>-1.227815497452799</v>
      </c>
      <c r="G1502">
        <v>0.2204819352211205</v>
      </c>
      <c r="I1502">
        <v>-1389</v>
      </c>
      <c r="J1502">
        <v>-0.03</v>
      </c>
      <c r="K1502">
        <v>0</v>
      </c>
      <c r="L1502">
        <v>-3</v>
      </c>
      <c r="M1502">
        <v>0</v>
      </c>
      <c r="N1502">
        <v>-0.03</v>
      </c>
      <c r="O1502">
        <v>-0.03</v>
      </c>
      <c r="P1502">
        <v>-0.03</v>
      </c>
      <c r="Q1502">
        <v>-0.03</v>
      </c>
      <c r="R1502">
        <v>-0.03</v>
      </c>
    </row>
    <row r="1503" spans="1:18">
      <c r="A1503">
        <v>-1388</v>
      </c>
      <c r="B1503">
        <v>0.0003947110403234394</v>
      </c>
      <c r="C1503">
        <v>3.973611175144389E-07</v>
      </c>
      <c r="D1503">
        <v>-0.02950109081986538</v>
      </c>
      <c r="E1503">
        <v>0.0005932601484490573</v>
      </c>
      <c r="F1503">
        <v>-1.21119895238003</v>
      </c>
      <c r="G1503">
        <v>0.2267755812796941</v>
      </c>
      <c r="I1503">
        <v>-1388</v>
      </c>
      <c r="J1503">
        <v>-0.03</v>
      </c>
      <c r="K1503">
        <v>0</v>
      </c>
      <c r="L1503">
        <v>-3</v>
      </c>
      <c r="M1503">
        <v>0</v>
      </c>
      <c r="N1503">
        <v>-0.03</v>
      </c>
      <c r="O1503">
        <v>-0.03</v>
      </c>
      <c r="P1503">
        <v>-0.03</v>
      </c>
      <c r="Q1503">
        <v>-0.03</v>
      </c>
      <c r="R1503">
        <v>-0.03</v>
      </c>
    </row>
    <row r="1504" spans="1:18">
      <c r="A1504">
        <v>-1387</v>
      </c>
      <c r="B1504">
        <v>-0.0006186646069215613</v>
      </c>
      <c r="C1504">
        <v>3.973611175144389E-07</v>
      </c>
      <c r="D1504">
        <v>-0.03011975542678694</v>
      </c>
      <c r="E1504">
        <v>0.0005936575095665717</v>
      </c>
      <c r="F1504">
        <v>-1.236184967613117</v>
      </c>
      <c r="G1504">
        <v>0.2173600396938551</v>
      </c>
      <c r="I1504">
        <v>-1387</v>
      </c>
      <c r="J1504">
        <v>-0.03</v>
      </c>
      <c r="K1504">
        <v>0</v>
      </c>
      <c r="L1504">
        <v>-3</v>
      </c>
      <c r="M1504">
        <v>0</v>
      </c>
      <c r="N1504">
        <v>-0.03</v>
      </c>
      <c r="O1504">
        <v>-0.03</v>
      </c>
      <c r="P1504">
        <v>-0.03</v>
      </c>
      <c r="Q1504">
        <v>-0.03</v>
      </c>
      <c r="R1504">
        <v>-0.03</v>
      </c>
    </row>
    <row r="1505" spans="1:18">
      <c r="A1505">
        <v>-1386</v>
      </c>
      <c r="B1505">
        <v>0.0001583448223439142</v>
      </c>
      <c r="C1505">
        <v>3.973611175144389E-07</v>
      </c>
      <c r="D1505">
        <v>-0.02996141060444302</v>
      </c>
      <c r="E1505">
        <v>0.0005940548706840861</v>
      </c>
      <c r="F1505">
        <v>-1.229274791964844</v>
      </c>
      <c r="G1505">
        <v>0.2199352899375981</v>
      </c>
      <c r="I1505">
        <v>-1386</v>
      </c>
      <c r="J1505">
        <v>-0.03</v>
      </c>
      <c r="K1505">
        <v>0</v>
      </c>
      <c r="L1505">
        <v>-3</v>
      </c>
      <c r="M1505">
        <v>0</v>
      </c>
      <c r="N1505">
        <v>-0.03</v>
      </c>
      <c r="O1505">
        <v>-0.03</v>
      </c>
      <c r="P1505">
        <v>-0.03</v>
      </c>
      <c r="Q1505">
        <v>-0.03</v>
      </c>
      <c r="R1505">
        <v>-0.03</v>
      </c>
    </row>
    <row r="1506" spans="1:18">
      <c r="A1506">
        <v>-1385</v>
      </c>
      <c r="B1506">
        <v>-0.0007407587433191497</v>
      </c>
      <c r="C1506">
        <v>3.973611175144389E-07</v>
      </c>
      <c r="D1506">
        <v>-0.03070216934776217</v>
      </c>
      <c r="E1506">
        <v>0.0005944522318016006</v>
      </c>
      <c r="F1506">
        <v>-1.25924600553825</v>
      </c>
      <c r="G1506">
        <v>0.2089236419945109</v>
      </c>
      <c r="I1506">
        <v>-1385</v>
      </c>
      <c r="J1506">
        <v>-0.031</v>
      </c>
      <c r="K1506">
        <v>0</v>
      </c>
      <c r="L1506">
        <v>-3</v>
      </c>
      <c r="M1506">
        <v>0</v>
      </c>
      <c r="N1506">
        <v>-0.031</v>
      </c>
      <c r="O1506">
        <v>-0.031</v>
      </c>
      <c r="P1506">
        <v>-0.031</v>
      </c>
      <c r="Q1506">
        <v>-0.031</v>
      </c>
      <c r="R1506">
        <v>-0.031</v>
      </c>
    </row>
    <row r="1507" spans="1:18">
      <c r="A1507">
        <v>-1384</v>
      </c>
      <c r="B1507">
        <v>0.0001969958245554329</v>
      </c>
      <c r="C1507">
        <v>3.973611175144389E-07</v>
      </c>
      <c r="D1507">
        <v>-0.03050517352320674</v>
      </c>
      <c r="E1507">
        <v>0.000594849592919115</v>
      </c>
      <c r="F1507">
        <v>-1.250748283052</v>
      </c>
      <c r="G1507">
        <v>0.2120041777946746</v>
      </c>
      <c r="I1507">
        <v>-1384</v>
      </c>
      <c r="J1507">
        <v>-0.031</v>
      </c>
      <c r="K1507">
        <v>0</v>
      </c>
      <c r="L1507">
        <v>-3</v>
      </c>
      <c r="M1507">
        <v>0</v>
      </c>
      <c r="N1507">
        <v>-0.031</v>
      </c>
      <c r="O1507">
        <v>-0.031</v>
      </c>
      <c r="P1507">
        <v>-0.031</v>
      </c>
      <c r="Q1507">
        <v>-0.031</v>
      </c>
      <c r="R1507">
        <v>-0.031</v>
      </c>
    </row>
    <row r="1508" spans="1:18">
      <c r="A1508">
        <v>-1383</v>
      </c>
      <c r="B1508">
        <v>0.001239284446499538</v>
      </c>
      <c r="C1508">
        <v>3.973611175144389E-07</v>
      </c>
      <c r="D1508">
        <v>-0.0292658890767072</v>
      </c>
      <c r="E1508">
        <v>0.0005952469540366294</v>
      </c>
      <c r="F1508">
        <v>-1.199535571784495</v>
      </c>
      <c r="G1508">
        <v>0.2312694306884475</v>
      </c>
      <c r="I1508">
        <v>-1383</v>
      </c>
      <c r="J1508">
        <v>-0.029</v>
      </c>
      <c r="K1508">
        <v>0</v>
      </c>
      <c r="L1508">
        <v>-3</v>
      </c>
      <c r="M1508">
        <v>0</v>
      </c>
      <c r="N1508">
        <v>-0.029</v>
      </c>
      <c r="O1508">
        <v>-0.029</v>
      </c>
      <c r="P1508">
        <v>-0.029</v>
      </c>
      <c r="Q1508">
        <v>-0.029</v>
      </c>
      <c r="R1508">
        <v>-0.029</v>
      </c>
    </row>
    <row r="1509" spans="1:18">
      <c r="A1509">
        <v>-1382</v>
      </c>
      <c r="B1509">
        <v>-0.0003364014321678028</v>
      </c>
      <c r="C1509">
        <v>3.973611175144389E-07</v>
      </c>
      <c r="D1509">
        <v>-0.029602290508875</v>
      </c>
      <c r="E1509">
        <v>0.0005956443151541439</v>
      </c>
      <c r="F1509">
        <v>-1.212919046231484</v>
      </c>
      <c r="G1509">
        <v>0.2261181690925222</v>
      </c>
      <c r="I1509">
        <v>-1382</v>
      </c>
      <c r="J1509">
        <v>-0.03</v>
      </c>
      <c r="K1509">
        <v>0</v>
      </c>
      <c r="L1509">
        <v>-3</v>
      </c>
      <c r="M1509">
        <v>0</v>
      </c>
      <c r="N1509">
        <v>-0.03</v>
      </c>
      <c r="O1509">
        <v>-0.03</v>
      </c>
      <c r="P1509">
        <v>-0.03</v>
      </c>
      <c r="Q1509">
        <v>-0.03</v>
      </c>
      <c r="R1509">
        <v>-0.03</v>
      </c>
    </row>
    <row r="1510" spans="1:18">
      <c r="A1510">
        <v>-1381</v>
      </c>
      <c r="B1510">
        <v>-0.001620785992630445</v>
      </c>
      <c r="C1510">
        <v>3.973611175144389E-07</v>
      </c>
      <c r="D1510">
        <v>-0.03122307650150545</v>
      </c>
      <c r="E1510">
        <v>0.0005960416762716583</v>
      </c>
      <c r="F1510">
        <v>-1.278902332458425</v>
      </c>
      <c r="G1510">
        <v>0.2019231380945821</v>
      </c>
      <c r="I1510">
        <v>-1381</v>
      </c>
      <c r="J1510">
        <v>-0.031</v>
      </c>
      <c r="K1510">
        <v>0</v>
      </c>
      <c r="L1510">
        <v>-3</v>
      </c>
      <c r="M1510">
        <v>0</v>
      </c>
      <c r="N1510">
        <v>-0.031</v>
      </c>
      <c r="O1510">
        <v>-0.031</v>
      </c>
      <c r="P1510">
        <v>-0.031</v>
      </c>
      <c r="Q1510">
        <v>-0.031</v>
      </c>
      <c r="R1510">
        <v>-0.031</v>
      </c>
    </row>
    <row r="1511" spans="1:18">
      <c r="A1511">
        <v>-1380</v>
      </c>
      <c r="B1511">
        <v>0.0005873285078581397</v>
      </c>
      <c r="C1511">
        <v>3.973611175144389E-07</v>
      </c>
      <c r="D1511">
        <v>-0.03063574799364731</v>
      </c>
      <c r="E1511">
        <v>0.0005964390373891727</v>
      </c>
      <c r="F1511">
        <v>-1.254427187756561</v>
      </c>
      <c r="G1511">
        <v>0.2106665012910105</v>
      </c>
      <c r="I1511">
        <v>-1380</v>
      </c>
      <c r="J1511">
        <v>-0.031</v>
      </c>
      <c r="K1511">
        <v>0</v>
      </c>
      <c r="L1511">
        <v>-3</v>
      </c>
      <c r="M1511">
        <v>0</v>
      </c>
      <c r="N1511">
        <v>-0.031</v>
      </c>
      <c r="O1511">
        <v>-0.031</v>
      </c>
      <c r="P1511">
        <v>-0.031</v>
      </c>
      <c r="Q1511">
        <v>-0.031</v>
      </c>
      <c r="R1511">
        <v>-0.031</v>
      </c>
    </row>
    <row r="1512" spans="1:18">
      <c r="A1512">
        <v>-1379</v>
      </c>
      <c r="B1512">
        <v>-0.0004773115788937732</v>
      </c>
      <c r="C1512">
        <v>3.973611175144389E-07</v>
      </c>
      <c r="D1512">
        <v>-0.03111305957254109</v>
      </c>
      <c r="E1512">
        <v>0.0005968363985066872</v>
      </c>
      <c r="F1512">
        <v>-1.273547272318114</v>
      </c>
      <c r="G1512">
        <v>0.2038130574094301</v>
      </c>
      <c r="I1512">
        <v>-1379</v>
      </c>
      <c r="J1512">
        <v>-0.031</v>
      </c>
      <c r="K1512">
        <v>0</v>
      </c>
      <c r="L1512">
        <v>-3</v>
      </c>
      <c r="M1512">
        <v>0</v>
      </c>
      <c r="N1512">
        <v>-0.031</v>
      </c>
      <c r="O1512">
        <v>-0.031</v>
      </c>
      <c r="P1512">
        <v>-0.031</v>
      </c>
      <c r="Q1512">
        <v>-0.031</v>
      </c>
      <c r="R1512">
        <v>-0.031</v>
      </c>
    </row>
    <row r="1513" spans="1:18">
      <c r="A1513">
        <v>-1378</v>
      </c>
      <c r="B1513">
        <v>-0.0006586538770306043</v>
      </c>
      <c r="C1513">
        <v>3.973611175144389E-07</v>
      </c>
      <c r="D1513">
        <v>-0.03177171344957169</v>
      </c>
      <c r="E1513">
        <v>0.0005972337596242016</v>
      </c>
      <c r="F1513">
        <v>-1.300075166021411</v>
      </c>
      <c r="G1513">
        <v>0.1945764937063694</v>
      </c>
      <c r="I1513">
        <v>-1378</v>
      </c>
      <c r="J1513">
        <v>-0.032</v>
      </c>
      <c r="K1513">
        <v>0</v>
      </c>
      <c r="L1513">
        <v>-3</v>
      </c>
      <c r="M1513">
        <v>0</v>
      </c>
      <c r="N1513">
        <v>-0.032</v>
      </c>
      <c r="O1513">
        <v>-0.032</v>
      </c>
      <c r="P1513">
        <v>-0.032</v>
      </c>
      <c r="Q1513">
        <v>-0.032</v>
      </c>
      <c r="R1513">
        <v>-0.032</v>
      </c>
    </row>
    <row r="1514" spans="1:18">
      <c r="A1514">
        <v>-1377</v>
      </c>
      <c r="B1514">
        <v>-0.000612763585910091</v>
      </c>
      <c r="C1514">
        <v>3.973611175144389E-07</v>
      </c>
      <c r="D1514">
        <v>-0.03238447703548179</v>
      </c>
      <c r="E1514">
        <v>0.000597631120741716</v>
      </c>
      <c r="F1514">
        <v>-1.324708386841267</v>
      </c>
      <c r="G1514">
        <v>0.186279445771528</v>
      </c>
      <c r="I1514">
        <v>-1377</v>
      </c>
      <c r="J1514">
        <v>-0.032</v>
      </c>
      <c r="K1514">
        <v>0</v>
      </c>
      <c r="L1514">
        <v>-3</v>
      </c>
      <c r="M1514">
        <v>0</v>
      </c>
      <c r="N1514">
        <v>-0.032</v>
      </c>
      <c r="O1514">
        <v>-0.032</v>
      </c>
      <c r="P1514">
        <v>-0.032</v>
      </c>
      <c r="Q1514">
        <v>-0.032</v>
      </c>
      <c r="R1514">
        <v>-0.032</v>
      </c>
    </row>
    <row r="1515" spans="1:18">
      <c r="A1515">
        <v>-1376</v>
      </c>
      <c r="B1515">
        <v>0.0004167993447719938</v>
      </c>
      <c r="C1515">
        <v>3.973611175144389E-07</v>
      </c>
      <c r="D1515">
        <v>-0.03196767769070979</v>
      </c>
      <c r="E1515">
        <v>0.0005980284818592305</v>
      </c>
      <c r="F1515">
        <v>-1.307224424439731</v>
      </c>
      <c r="G1515">
        <v>0.1921408691850575</v>
      </c>
      <c r="I1515">
        <v>-1376</v>
      </c>
      <c r="J1515">
        <v>-0.032</v>
      </c>
      <c r="K1515">
        <v>0</v>
      </c>
      <c r="L1515">
        <v>-3</v>
      </c>
      <c r="M1515">
        <v>0</v>
      </c>
      <c r="N1515">
        <v>-0.032</v>
      </c>
      <c r="O1515">
        <v>-0.032</v>
      </c>
      <c r="P1515">
        <v>-0.032</v>
      </c>
      <c r="Q1515">
        <v>-0.032</v>
      </c>
      <c r="R1515">
        <v>-0.032</v>
      </c>
    </row>
    <row r="1516" spans="1:18">
      <c r="A1516">
        <v>-1375</v>
      </c>
      <c r="B1516">
        <v>-0.0001064433138385489</v>
      </c>
      <c r="C1516">
        <v>3.973611175144389E-07</v>
      </c>
      <c r="D1516">
        <v>-0.03207412100454834</v>
      </c>
      <c r="E1516">
        <v>0.0005984258429767449</v>
      </c>
      <c r="F1516">
        <v>-1.31114158870427</v>
      </c>
      <c r="G1516">
        <v>0.1908159521713233</v>
      </c>
      <c r="I1516">
        <v>-1375</v>
      </c>
      <c r="J1516">
        <v>-0.032</v>
      </c>
      <c r="K1516">
        <v>0</v>
      </c>
      <c r="L1516">
        <v>-3</v>
      </c>
      <c r="M1516">
        <v>0</v>
      </c>
      <c r="N1516">
        <v>-0.032</v>
      </c>
      <c r="O1516">
        <v>-0.032</v>
      </c>
      <c r="P1516">
        <v>-0.032</v>
      </c>
      <c r="Q1516">
        <v>-0.032</v>
      </c>
      <c r="R1516">
        <v>-0.032</v>
      </c>
    </row>
    <row r="1517" spans="1:18">
      <c r="A1517">
        <v>-1374</v>
      </c>
      <c r="B1517">
        <v>0.0001758085084159895</v>
      </c>
      <c r="C1517">
        <v>3.973611175144389E-07</v>
      </c>
      <c r="D1517">
        <v>-0.03189831249613236</v>
      </c>
      <c r="E1517">
        <v>0.0005988232040942594</v>
      </c>
      <c r="F1517">
        <v>-1.303522098160584</v>
      </c>
      <c r="G1517">
        <v>0.1933993581688345</v>
      </c>
      <c r="I1517">
        <v>-1374</v>
      </c>
      <c r="J1517">
        <v>-0.032</v>
      </c>
      <c r="K1517">
        <v>0</v>
      </c>
      <c r="L1517">
        <v>-3</v>
      </c>
      <c r="M1517">
        <v>0</v>
      </c>
      <c r="N1517">
        <v>-0.032</v>
      </c>
      <c r="O1517">
        <v>-0.032</v>
      </c>
      <c r="P1517">
        <v>-0.032</v>
      </c>
      <c r="Q1517">
        <v>-0.032</v>
      </c>
      <c r="R1517">
        <v>-0.032</v>
      </c>
    </row>
    <row r="1518" spans="1:18">
      <c r="A1518">
        <v>-1373</v>
      </c>
      <c r="B1518">
        <v>0.0002747519610851933</v>
      </c>
      <c r="C1518">
        <v>3.973611175144389E-07</v>
      </c>
      <c r="D1518">
        <v>-0.03162356053504716</v>
      </c>
      <c r="E1518">
        <v>0.0005992205652117738</v>
      </c>
      <c r="F1518">
        <v>-1.291865829677593</v>
      </c>
      <c r="G1518">
        <v>0.1974012605110798</v>
      </c>
      <c r="I1518">
        <v>-1373</v>
      </c>
      <c r="J1518">
        <v>-0.032</v>
      </c>
      <c r="K1518">
        <v>0</v>
      </c>
      <c r="L1518">
        <v>-3</v>
      </c>
      <c r="M1518">
        <v>0</v>
      </c>
      <c r="N1518">
        <v>-0.032</v>
      </c>
      <c r="O1518">
        <v>-0.032</v>
      </c>
      <c r="P1518">
        <v>-0.032</v>
      </c>
      <c r="Q1518">
        <v>-0.032</v>
      </c>
      <c r="R1518">
        <v>-0.032</v>
      </c>
    </row>
    <row r="1519" spans="1:18">
      <c r="A1519">
        <v>-1372</v>
      </c>
      <c r="B1519">
        <v>-0.0003797995616104942</v>
      </c>
      <c r="C1519">
        <v>3.973611175144389E-07</v>
      </c>
      <c r="D1519">
        <v>-0.03200336009665766</v>
      </c>
      <c r="E1519">
        <v>0.0005996179263292882</v>
      </c>
      <c r="F1519">
        <v>-1.306947896439995</v>
      </c>
      <c r="G1519">
        <v>0.1922346565297262</v>
      </c>
      <c r="I1519">
        <v>-1372</v>
      </c>
      <c r="J1519">
        <v>-0.032</v>
      </c>
      <c r="K1519">
        <v>0</v>
      </c>
      <c r="L1519">
        <v>-3</v>
      </c>
      <c r="M1519">
        <v>0</v>
      </c>
      <c r="N1519">
        <v>-0.032</v>
      </c>
      <c r="O1519">
        <v>-0.032</v>
      </c>
      <c r="P1519">
        <v>-0.032</v>
      </c>
      <c r="Q1519">
        <v>-0.032</v>
      </c>
      <c r="R1519">
        <v>-0.032</v>
      </c>
    </row>
    <row r="1520" spans="1:18">
      <c r="A1520">
        <v>-1371</v>
      </c>
      <c r="B1520">
        <v>0.000419626438855855</v>
      </c>
      <c r="C1520">
        <v>3.973611175144389E-07</v>
      </c>
      <c r="D1520">
        <v>-0.0315837336578018</v>
      </c>
      <c r="E1520">
        <v>0.0006000152874468027</v>
      </c>
      <c r="F1520">
        <v>-1.289384101171939</v>
      </c>
      <c r="G1520">
        <v>0.1982611126566047</v>
      </c>
      <c r="I1520">
        <v>-1371</v>
      </c>
      <c r="J1520">
        <v>-0.032</v>
      </c>
      <c r="K1520">
        <v>0</v>
      </c>
      <c r="L1520">
        <v>-3</v>
      </c>
      <c r="M1520">
        <v>0</v>
      </c>
      <c r="N1520">
        <v>-0.032</v>
      </c>
      <c r="O1520">
        <v>-0.032</v>
      </c>
      <c r="P1520">
        <v>-0.032</v>
      </c>
      <c r="Q1520">
        <v>-0.032</v>
      </c>
      <c r="R1520">
        <v>-0.032</v>
      </c>
    </row>
    <row r="1521" spans="1:18">
      <c r="A1521">
        <v>-1370</v>
      </c>
      <c r="B1521">
        <v>0.0001984448280132014</v>
      </c>
      <c r="C1521">
        <v>3.973611175144389E-07</v>
      </c>
      <c r="D1521">
        <v>-0.0313852888297886</v>
      </c>
      <c r="E1521">
        <v>0.0006004126485643171</v>
      </c>
      <c r="F1521">
        <v>-1.280858673008041</v>
      </c>
      <c r="G1521">
        <v>0.201235914190808</v>
      </c>
      <c r="I1521">
        <v>-1370</v>
      </c>
      <c r="J1521">
        <v>-0.031</v>
      </c>
      <c r="K1521">
        <v>0</v>
      </c>
      <c r="L1521">
        <v>-3</v>
      </c>
      <c r="M1521">
        <v>0</v>
      </c>
      <c r="N1521">
        <v>-0.031</v>
      </c>
      <c r="O1521">
        <v>-0.031</v>
      </c>
      <c r="P1521">
        <v>-0.031</v>
      </c>
      <c r="Q1521">
        <v>-0.031</v>
      </c>
      <c r="R1521">
        <v>-0.031</v>
      </c>
    </row>
    <row r="1522" spans="1:18">
      <c r="A1522">
        <v>-1369</v>
      </c>
      <c r="B1522">
        <v>0.0002928396979194141</v>
      </c>
      <c r="C1522">
        <v>3.973611175144389E-07</v>
      </c>
      <c r="D1522">
        <v>-0.03109244913186919</v>
      </c>
      <c r="E1522">
        <v>0.0006008100096818315</v>
      </c>
      <c r="F1522">
        <v>-1.268487969617546</v>
      </c>
      <c r="G1522">
        <v>0.2056104535470951</v>
      </c>
      <c r="I1522">
        <v>-1369</v>
      </c>
      <c r="J1522">
        <v>-0.031</v>
      </c>
      <c r="K1522">
        <v>0</v>
      </c>
      <c r="L1522">
        <v>-3</v>
      </c>
      <c r="M1522">
        <v>0</v>
      </c>
      <c r="N1522">
        <v>-0.031</v>
      </c>
      <c r="O1522">
        <v>-0.031</v>
      </c>
      <c r="P1522">
        <v>-0.031</v>
      </c>
      <c r="Q1522">
        <v>-0.031</v>
      </c>
      <c r="R1522">
        <v>-0.031</v>
      </c>
    </row>
    <row r="1523" spans="1:18">
      <c r="A1523">
        <v>-1368</v>
      </c>
      <c r="B1523">
        <v>1.509929323499656E-05</v>
      </c>
      <c r="C1523">
        <v>3.973611175144389E-07</v>
      </c>
      <c r="D1523">
        <v>-0.03107734983863419</v>
      </c>
      <c r="E1523">
        <v>0.000601207370799346</v>
      </c>
      <c r="F1523">
        <v>-1.267452897253051</v>
      </c>
      <c r="G1523">
        <v>0.2059796012565958</v>
      </c>
      <c r="I1523">
        <v>-1368</v>
      </c>
      <c r="J1523">
        <v>-0.031</v>
      </c>
      <c r="K1523">
        <v>0</v>
      </c>
      <c r="L1523">
        <v>-3</v>
      </c>
      <c r="M1523">
        <v>0</v>
      </c>
      <c r="N1523">
        <v>-0.031</v>
      </c>
      <c r="O1523">
        <v>-0.031</v>
      </c>
      <c r="P1523">
        <v>-0.031</v>
      </c>
      <c r="Q1523">
        <v>-0.031</v>
      </c>
      <c r="R1523">
        <v>-0.031</v>
      </c>
    </row>
    <row r="1524" spans="1:18">
      <c r="A1524">
        <v>-1367</v>
      </c>
      <c r="B1524">
        <v>0.0005766399164771089</v>
      </c>
      <c r="C1524">
        <v>3.973611175144389E-07</v>
      </c>
      <c r="D1524">
        <v>-0.03050070992215708</v>
      </c>
      <c r="E1524">
        <v>0.0006016047319168604</v>
      </c>
      <c r="F1524">
        <v>-1.243524442648401</v>
      </c>
      <c r="G1524">
        <v>0.2146487449976178</v>
      </c>
      <c r="I1524">
        <v>-1367</v>
      </c>
      <c r="J1524">
        <v>-0.031</v>
      </c>
      <c r="K1524">
        <v>0</v>
      </c>
      <c r="L1524">
        <v>-3</v>
      </c>
      <c r="M1524">
        <v>0</v>
      </c>
      <c r="N1524">
        <v>-0.031</v>
      </c>
      <c r="O1524">
        <v>-0.031</v>
      </c>
      <c r="P1524">
        <v>-0.031</v>
      </c>
      <c r="Q1524">
        <v>-0.031</v>
      </c>
      <c r="R1524">
        <v>-0.031</v>
      </c>
    </row>
    <row r="1525" spans="1:18">
      <c r="A1525">
        <v>-1366</v>
      </c>
      <c r="B1525">
        <v>8.723227166082385E-05</v>
      </c>
      <c r="C1525">
        <v>3.973611175144389E-07</v>
      </c>
      <c r="D1525">
        <v>-0.03041347765049626</v>
      </c>
      <c r="E1525">
        <v>0.0006020020930343748</v>
      </c>
      <c r="F1525">
        <v>-1.239558655005667</v>
      </c>
      <c r="G1525">
        <v>0.2161106983648782</v>
      </c>
      <c r="I1525">
        <v>-1366</v>
      </c>
      <c r="J1525">
        <v>-0.03</v>
      </c>
      <c r="K1525">
        <v>0</v>
      </c>
      <c r="L1525">
        <v>-3</v>
      </c>
      <c r="M1525">
        <v>0</v>
      </c>
      <c r="N1525">
        <v>-0.03</v>
      </c>
      <c r="O1525">
        <v>-0.03</v>
      </c>
      <c r="P1525">
        <v>-0.03</v>
      </c>
      <c r="Q1525">
        <v>-0.03</v>
      </c>
      <c r="R1525">
        <v>-0.03</v>
      </c>
    </row>
    <row r="1526" spans="1:18">
      <c r="A1526">
        <v>-1365</v>
      </c>
      <c r="B1526">
        <v>-0.0001874950256332639</v>
      </c>
      <c r="C1526">
        <v>3.973611175144389E-07</v>
      </c>
      <c r="D1526">
        <v>-0.03060097267612952</v>
      </c>
      <c r="E1526">
        <v>0.0006023994541518893</v>
      </c>
      <c r="F1526">
        <v>-1.246788954850033</v>
      </c>
      <c r="G1526">
        <v>0.2134506982878106</v>
      </c>
      <c r="I1526">
        <v>-1365</v>
      </c>
      <c r="J1526">
        <v>-0.031</v>
      </c>
      <c r="K1526">
        <v>0</v>
      </c>
      <c r="L1526">
        <v>-3</v>
      </c>
      <c r="M1526">
        <v>0</v>
      </c>
      <c r="N1526">
        <v>-0.031</v>
      </c>
      <c r="O1526">
        <v>-0.031</v>
      </c>
      <c r="P1526">
        <v>-0.031</v>
      </c>
      <c r="Q1526">
        <v>-0.031</v>
      </c>
      <c r="R1526">
        <v>-0.031</v>
      </c>
    </row>
    <row r="1527" spans="1:18">
      <c r="A1527">
        <v>-1364</v>
      </c>
      <c r="B1527">
        <v>0.0002876895200567808</v>
      </c>
      <c r="C1527">
        <v>3.973611175144389E-07</v>
      </c>
      <c r="D1527">
        <v>-0.03031328315607274</v>
      </c>
      <c r="E1527">
        <v>0.0006027968152694037</v>
      </c>
      <c r="F1527">
        <v>-1.234660350832156</v>
      </c>
      <c r="G1527">
        <v>0.2179263440769115</v>
      </c>
      <c r="I1527">
        <v>-1364</v>
      </c>
      <c r="J1527">
        <v>-0.03</v>
      </c>
      <c r="K1527">
        <v>0</v>
      </c>
      <c r="L1527">
        <v>-3</v>
      </c>
      <c r="M1527">
        <v>0</v>
      </c>
      <c r="N1527">
        <v>-0.03</v>
      </c>
      <c r="O1527">
        <v>-0.03</v>
      </c>
      <c r="P1527">
        <v>-0.03</v>
      </c>
      <c r="Q1527">
        <v>-0.03</v>
      </c>
      <c r="R1527">
        <v>-0.03</v>
      </c>
    </row>
    <row r="1528" spans="1:18">
      <c r="A1528">
        <v>-1363</v>
      </c>
      <c r="B1528">
        <v>0.000177710138361713</v>
      </c>
      <c r="C1528">
        <v>3.973611175144389E-07</v>
      </c>
      <c r="D1528">
        <v>-0.03013557301771103</v>
      </c>
      <c r="E1528">
        <v>0.0006031941763869181</v>
      </c>
      <c r="F1528">
        <v>-1.227017859102859</v>
      </c>
      <c r="G1528">
        <v>0.2207811406494815</v>
      </c>
      <c r="I1528">
        <v>-1363</v>
      </c>
      <c r="J1528">
        <v>-0.03</v>
      </c>
      <c r="K1528">
        <v>0</v>
      </c>
      <c r="L1528">
        <v>-3</v>
      </c>
      <c r="M1528">
        <v>0</v>
      </c>
      <c r="N1528">
        <v>-0.03</v>
      </c>
      <c r="O1528">
        <v>-0.03</v>
      </c>
      <c r="P1528">
        <v>-0.03</v>
      </c>
      <c r="Q1528">
        <v>-0.03</v>
      </c>
      <c r="R1528">
        <v>-0.03</v>
      </c>
    </row>
    <row r="1529" spans="1:18">
      <c r="A1529">
        <v>-1362</v>
      </c>
      <c r="B1529">
        <v>-0.0001297957871175974</v>
      </c>
      <c r="C1529">
        <v>3.973611175144389E-07</v>
      </c>
      <c r="D1529">
        <v>-0.03026536880482863</v>
      </c>
      <c r="E1529">
        <v>0.0006035915375044326</v>
      </c>
      <c r="F1529">
        <v>-1.231897004956644</v>
      </c>
      <c r="G1529">
        <v>0.2189554778957443</v>
      </c>
      <c r="I1529">
        <v>-1362</v>
      </c>
      <c r="J1529">
        <v>-0.03</v>
      </c>
      <c r="K1529">
        <v>0</v>
      </c>
      <c r="L1529">
        <v>-3</v>
      </c>
      <c r="M1529">
        <v>0</v>
      </c>
      <c r="N1529">
        <v>-0.03</v>
      </c>
      <c r="O1529">
        <v>-0.03</v>
      </c>
      <c r="P1529">
        <v>-0.03</v>
      </c>
      <c r="Q1529">
        <v>-0.03</v>
      </c>
      <c r="R1529">
        <v>-0.03</v>
      </c>
    </row>
    <row r="1530" spans="1:18">
      <c r="A1530">
        <v>-1361</v>
      </c>
      <c r="B1530">
        <v>-0.0005009405638843162</v>
      </c>
      <c r="C1530">
        <v>3.973611175144389E-07</v>
      </c>
      <c r="D1530">
        <v>-0.03076630936871294</v>
      </c>
      <c r="E1530">
        <v>0.000603988898621947</v>
      </c>
      <c r="F1530">
        <v>-1.251874878797977</v>
      </c>
      <c r="G1530">
        <v>0.2115938857522652</v>
      </c>
      <c r="I1530">
        <v>-1361</v>
      </c>
      <c r="J1530">
        <v>-0.031</v>
      </c>
      <c r="K1530">
        <v>0</v>
      </c>
      <c r="L1530">
        <v>-3</v>
      </c>
      <c r="M1530">
        <v>0</v>
      </c>
      <c r="N1530">
        <v>-0.031</v>
      </c>
      <c r="O1530">
        <v>-0.031</v>
      </c>
      <c r="P1530">
        <v>-0.031</v>
      </c>
      <c r="Q1530">
        <v>-0.031</v>
      </c>
      <c r="R1530">
        <v>-0.031</v>
      </c>
    </row>
    <row r="1531" spans="1:18">
      <c r="A1531">
        <v>-1360</v>
      </c>
      <c r="B1531">
        <v>0.002100682897428661</v>
      </c>
      <c r="C1531">
        <v>3.973611175144389E-07</v>
      </c>
      <c r="D1531">
        <v>-0.02866562647128428</v>
      </c>
      <c r="E1531">
        <v>0.0006043862597394614</v>
      </c>
      <c r="F1531">
        <v>-1.166015023894124</v>
      </c>
      <c r="G1531">
        <v>0.2445376118908333</v>
      </c>
      <c r="I1531">
        <v>-1360</v>
      </c>
      <c r="J1531">
        <v>-0.029</v>
      </c>
      <c r="K1531">
        <v>0</v>
      </c>
      <c r="L1531">
        <v>-3</v>
      </c>
      <c r="M1531">
        <v>0</v>
      </c>
      <c r="N1531">
        <v>-0.029</v>
      </c>
      <c r="O1531">
        <v>-0.029</v>
      </c>
      <c r="P1531">
        <v>-0.029</v>
      </c>
      <c r="Q1531">
        <v>-0.029</v>
      </c>
      <c r="R1531">
        <v>-0.029</v>
      </c>
    </row>
    <row r="1532" spans="1:18">
      <c r="A1532">
        <v>-1359</v>
      </c>
      <c r="B1532">
        <v>0.001098215388698027</v>
      </c>
      <c r="C1532">
        <v>3.973611175144389E-07</v>
      </c>
      <c r="D1532">
        <v>-0.02756741108258625</v>
      </c>
      <c r="E1532">
        <v>0.0006047836208569759</v>
      </c>
      <c r="F1532">
        <v>-1.12097511611737</v>
      </c>
      <c r="G1532">
        <v>0.263197965745255</v>
      </c>
      <c r="I1532">
        <v>-1359</v>
      </c>
      <c r="J1532">
        <v>-0.028</v>
      </c>
      <c r="K1532">
        <v>0</v>
      </c>
      <c r="L1532">
        <v>-3</v>
      </c>
      <c r="M1532">
        <v>0</v>
      </c>
      <c r="N1532">
        <v>-0.028</v>
      </c>
      <c r="O1532">
        <v>-0.028</v>
      </c>
      <c r="P1532">
        <v>-0.028</v>
      </c>
      <c r="Q1532">
        <v>-0.028</v>
      </c>
      <c r="R1532">
        <v>-0.028</v>
      </c>
    </row>
    <row r="1533" spans="1:18">
      <c r="A1533">
        <v>-1358</v>
      </c>
      <c r="B1533">
        <v>-0.001527438832718346</v>
      </c>
      <c r="C1533">
        <v>3.973611175144389E-07</v>
      </c>
      <c r="D1533">
        <v>-0.0290948499153046</v>
      </c>
      <c r="E1533">
        <v>0.0006051809819744903</v>
      </c>
      <c r="F1533">
        <v>-1.182696973304875</v>
      </c>
      <c r="G1533">
        <v>0.2378688598545964</v>
      </c>
      <c r="I1533">
        <v>-1358</v>
      </c>
      <c r="J1533">
        <v>-0.029</v>
      </c>
      <c r="K1533">
        <v>0</v>
      </c>
      <c r="L1533">
        <v>-3</v>
      </c>
      <c r="M1533">
        <v>0</v>
      </c>
      <c r="N1533">
        <v>-0.029</v>
      </c>
      <c r="O1533">
        <v>-0.029</v>
      </c>
      <c r="P1533">
        <v>-0.029</v>
      </c>
      <c r="Q1533">
        <v>-0.029</v>
      </c>
      <c r="R1533">
        <v>-0.029</v>
      </c>
    </row>
    <row r="1534" spans="1:18">
      <c r="A1534">
        <v>-1357</v>
      </c>
      <c r="B1534">
        <v>0.002128039835468185</v>
      </c>
      <c r="C1534">
        <v>3.973611175144389E-07</v>
      </c>
      <c r="D1534">
        <v>-0.02696681007983641</v>
      </c>
      <c r="E1534">
        <v>0.0006055783430920047</v>
      </c>
      <c r="F1534">
        <v>-1.095833086230992</v>
      </c>
      <c r="G1534">
        <v>0.2740336867023758</v>
      </c>
      <c r="I1534">
        <v>-1357</v>
      </c>
      <c r="J1534">
        <v>-0.027</v>
      </c>
      <c r="K1534">
        <v>0</v>
      </c>
      <c r="L1534">
        <v>-3</v>
      </c>
      <c r="M1534">
        <v>0</v>
      </c>
      <c r="N1534">
        <v>-0.027</v>
      </c>
      <c r="O1534">
        <v>-0.027</v>
      </c>
      <c r="P1534">
        <v>-0.027</v>
      </c>
      <c r="Q1534">
        <v>-0.027</v>
      </c>
      <c r="R1534">
        <v>-0.027</v>
      </c>
    </row>
    <row r="1535" spans="1:18">
      <c r="A1535">
        <v>-1356</v>
      </c>
      <c r="B1535">
        <v>-0.0006065710108875233</v>
      </c>
      <c r="C1535">
        <v>3.973611175144389E-07</v>
      </c>
      <c r="D1535">
        <v>-0.02757338109072394</v>
      </c>
      <c r="E1535">
        <v>0.0006059757042095192</v>
      </c>
      <c r="F1535">
        <v>-1.120114494711522</v>
      </c>
      <c r="G1535">
        <v>0.2635638935760269</v>
      </c>
      <c r="I1535">
        <v>-1356</v>
      </c>
      <c r="J1535">
        <v>-0.028</v>
      </c>
      <c r="K1535">
        <v>0</v>
      </c>
      <c r="L1535">
        <v>-3</v>
      </c>
      <c r="M1535">
        <v>0</v>
      </c>
      <c r="N1535">
        <v>-0.028</v>
      </c>
      <c r="O1535">
        <v>-0.028</v>
      </c>
      <c r="P1535">
        <v>-0.028</v>
      </c>
      <c r="Q1535">
        <v>-0.028</v>
      </c>
      <c r="R1535">
        <v>-0.028</v>
      </c>
    </row>
    <row r="1536" spans="1:18">
      <c r="A1536">
        <v>-1355</v>
      </c>
      <c r="B1536">
        <v>-0.001737698035558222</v>
      </c>
      <c r="C1536">
        <v>3.973611175144389E-07</v>
      </c>
      <c r="D1536">
        <v>-0.02931107912628216</v>
      </c>
      <c r="E1536">
        <v>0.0006063730653270336</v>
      </c>
      <c r="F1536">
        <v>-1.190314864004084</v>
      </c>
      <c r="G1536">
        <v>0.2348668615446869</v>
      </c>
      <c r="I1536">
        <v>-1355</v>
      </c>
      <c r="J1536">
        <v>-0.029</v>
      </c>
      <c r="K1536">
        <v>0</v>
      </c>
      <c r="L1536">
        <v>-3</v>
      </c>
      <c r="M1536">
        <v>0</v>
      </c>
      <c r="N1536">
        <v>-0.029</v>
      </c>
      <c r="O1536">
        <v>-0.029</v>
      </c>
      <c r="P1536">
        <v>-0.029</v>
      </c>
      <c r="Q1536">
        <v>-0.029</v>
      </c>
      <c r="R1536">
        <v>-0.029</v>
      </c>
    </row>
    <row r="1537" spans="1:18">
      <c r="A1537">
        <v>-1354</v>
      </c>
      <c r="B1537">
        <v>-0.002418588095352059</v>
      </c>
      <c r="C1537">
        <v>3.973611175144389E-07</v>
      </c>
      <c r="D1537">
        <v>-0.03172966722163421</v>
      </c>
      <c r="E1537">
        <v>0.000606770426444548</v>
      </c>
      <c r="F1537">
        <v>-1.288111075924527</v>
      </c>
      <c r="G1537">
        <v>0.1987032484527389</v>
      </c>
      <c r="I1537">
        <v>-1354</v>
      </c>
      <c r="J1537">
        <v>-0.032</v>
      </c>
      <c r="K1537">
        <v>0</v>
      </c>
      <c r="L1537">
        <v>-3</v>
      </c>
      <c r="M1537">
        <v>0</v>
      </c>
      <c r="N1537">
        <v>-0.032</v>
      </c>
      <c r="O1537">
        <v>-0.032</v>
      </c>
      <c r="P1537">
        <v>-0.032</v>
      </c>
      <c r="Q1537">
        <v>-0.032</v>
      </c>
      <c r="R1537">
        <v>-0.032</v>
      </c>
    </row>
    <row r="1538" spans="1:18">
      <c r="A1538">
        <v>-1353</v>
      </c>
      <c r="B1538">
        <v>0.0004116616737058671</v>
      </c>
      <c r="C1538">
        <v>3.973611175144389E-07</v>
      </c>
      <c r="D1538">
        <v>-0.03131800554792834</v>
      </c>
      <c r="E1538">
        <v>0.0006071677875620625</v>
      </c>
      <c r="F1538">
        <v>-1.270982981577247</v>
      </c>
      <c r="G1538">
        <v>0.2047226201227406</v>
      </c>
      <c r="I1538">
        <v>-1353</v>
      </c>
      <c r="J1538">
        <v>-0.031</v>
      </c>
      <c r="K1538">
        <v>0</v>
      </c>
      <c r="L1538">
        <v>-3</v>
      </c>
      <c r="M1538">
        <v>0</v>
      </c>
      <c r="N1538">
        <v>-0.031</v>
      </c>
      <c r="O1538">
        <v>-0.031</v>
      </c>
      <c r="P1538">
        <v>-0.031</v>
      </c>
      <c r="Q1538">
        <v>-0.031</v>
      </c>
      <c r="R1538">
        <v>-0.031</v>
      </c>
    </row>
    <row r="1539" spans="1:18">
      <c r="A1539">
        <v>-1352</v>
      </c>
      <c r="B1539">
        <v>-0.003432959513192374</v>
      </c>
      <c r="C1539">
        <v>3.973611175144389E-07</v>
      </c>
      <c r="D1539">
        <v>-0.03475096506112072</v>
      </c>
      <c r="E1539">
        <v>0.000607565148679577</v>
      </c>
      <c r="F1539">
        <v>-1.409841995417633</v>
      </c>
      <c r="G1539">
        <v>0.1596256656987716</v>
      </c>
      <c r="I1539">
        <v>-1352</v>
      </c>
      <c r="J1539">
        <v>-0.035</v>
      </c>
      <c r="K1539">
        <v>0</v>
      </c>
      <c r="L1539">
        <v>-3</v>
      </c>
      <c r="M1539">
        <v>0</v>
      </c>
      <c r="N1539">
        <v>-0.035</v>
      </c>
      <c r="O1539">
        <v>-0.035</v>
      </c>
      <c r="P1539">
        <v>-0.035</v>
      </c>
      <c r="Q1539">
        <v>-0.035</v>
      </c>
      <c r="R1539">
        <v>-0.035</v>
      </c>
    </row>
    <row r="1540" spans="1:18">
      <c r="A1540">
        <v>-1351</v>
      </c>
      <c r="B1540">
        <v>-0.001402852320988693</v>
      </c>
      <c r="C1540">
        <v>3.973611175144389E-07</v>
      </c>
      <c r="D1540">
        <v>-0.03615381738210941</v>
      </c>
      <c r="E1540">
        <v>0.0006079625097970915</v>
      </c>
      <c r="F1540">
        <v>-1.466276115859372</v>
      </c>
      <c r="G1540">
        <v>0.1436239701255999</v>
      </c>
      <c r="I1540">
        <v>-1351</v>
      </c>
      <c r="J1540">
        <v>-0.036</v>
      </c>
      <c r="K1540">
        <v>0</v>
      </c>
      <c r="L1540">
        <v>-3</v>
      </c>
      <c r="M1540">
        <v>0</v>
      </c>
      <c r="N1540">
        <v>-0.036</v>
      </c>
      <c r="O1540">
        <v>-0.036</v>
      </c>
      <c r="P1540">
        <v>-0.036</v>
      </c>
      <c r="Q1540">
        <v>-0.036</v>
      </c>
      <c r="R1540">
        <v>-0.036</v>
      </c>
    </row>
    <row r="1541" spans="1:18">
      <c r="A1541">
        <v>-1350</v>
      </c>
      <c r="B1541">
        <v>-0.001495849259307724</v>
      </c>
      <c r="C1541">
        <v>3.973611175144389E-07</v>
      </c>
      <c r="D1541">
        <v>-0.03764966664141713</v>
      </c>
      <c r="E1541">
        <v>0.0006083598709146059</v>
      </c>
      <c r="F1541">
        <v>-1.526443928042984</v>
      </c>
      <c r="G1541">
        <v>0.1279564296174851</v>
      </c>
      <c r="I1541">
        <v>-1350</v>
      </c>
      <c r="J1541">
        <v>-0.038</v>
      </c>
      <c r="K1541">
        <v>0</v>
      </c>
      <c r="L1541">
        <v>-3</v>
      </c>
      <c r="M1541">
        <v>0</v>
      </c>
      <c r="N1541">
        <v>-0.038</v>
      </c>
      <c r="O1541">
        <v>-0.038</v>
      </c>
      <c r="P1541">
        <v>-0.038</v>
      </c>
      <c r="Q1541">
        <v>-0.038</v>
      </c>
      <c r="R1541">
        <v>-0.038</v>
      </c>
    </row>
    <row r="1542" spans="1:18">
      <c r="A1542">
        <v>-1349</v>
      </c>
      <c r="B1542">
        <v>-0.001166529675980387</v>
      </c>
      <c r="C1542">
        <v>3.973611175144389E-07</v>
      </c>
      <c r="D1542">
        <v>-0.03881619631739752</v>
      </c>
      <c r="E1542">
        <v>0.0006087572320321203</v>
      </c>
      <c r="F1542">
        <v>-1.573225252554434</v>
      </c>
      <c r="G1542">
        <v>0.1167241883024537</v>
      </c>
      <c r="I1542">
        <v>-1349</v>
      </c>
      <c r="J1542">
        <v>-0.039</v>
      </c>
      <c r="K1542">
        <v>0</v>
      </c>
      <c r="L1542">
        <v>-3</v>
      </c>
      <c r="M1542">
        <v>0</v>
      </c>
      <c r="N1542">
        <v>-0.039</v>
      </c>
      <c r="O1542">
        <v>-0.039</v>
      </c>
      <c r="P1542">
        <v>-0.039</v>
      </c>
      <c r="Q1542">
        <v>-0.039</v>
      </c>
      <c r="R1542">
        <v>-0.039</v>
      </c>
    </row>
    <row r="1543" spans="1:18">
      <c r="A1543">
        <v>-1348</v>
      </c>
      <c r="B1543">
        <v>-0.001344199259285715</v>
      </c>
      <c r="C1543">
        <v>3.973611175144389E-07</v>
      </c>
      <c r="D1543">
        <v>-0.04016039557668324</v>
      </c>
      <c r="E1543">
        <v>0.0006091545931496348</v>
      </c>
      <c r="F1543">
        <v>-1.627174839652944</v>
      </c>
      <c r="G1543">
        <v>0.1047532892255469</v>
      </c>
      <c r="I1543">
        <v>-1348</v>
      </c>
      <c r="J1543">
        <v>-0.04</v>
      </c>
      <c r="K1543">
        <v>0</v>
      </c>
      <c r="L1543">
        <v>-3</v>
      </c>
      <c r="M1543">
        <v>0</v>
      </c>
      <c r="N1543">
        <v>-0.04</v>
      </c>
      <c r="O1543">
        <v>-0.04</v>
      </c>
      <c r="P1543">
        <v>-0.04</v>
      </c>
      <c r="Q1543">
        <v>-0.04</v>
      </c>
      <c r="R1543">
        <v>-0.04</v>
      </c>
    </row>
    <row r="1544" spans="1:18">
      <c r="A1544">
        <v>-1347</v>
      </c>
      <c r="B1544">
        <v>-0.0002065859654145419</v>
      </c>
      <c r="C1544">
        <v>3.973611175144389E-07</v>
      </c>
      <c r="D1544">
        <v>-0.04036698154209778</v>
      </c>
      <c r="E1544">
        <v>0.0006095519542671492</v>
      </c>
      <c r="F1544">
        <v>-1.635011878072361</v>
      </c>
      <c r="G1544">
        <v>0.1030988551724561</v>
      </c>
      <c r="I1544">
        <v>-1347</v>
      </c>
      <c r="J1544">
        <v>-0.04</v>
      </c>
      <c r="K1544">
        <v>0</v>
      </c>
      <c r="L1544">
        <v>-3</v>
      </c>
      <c r="M1544">
        <v>0</v>
      </c>
      <c r="N1544">
        <v>-0.04</v>
      </c>
      <c r="O1544">
        <v>-0.04</v>
      </c>
      <c r="P1544">
        <v>-0.04</v>
      </c>
      <c r="Q1544">
        <v>-0.04</v>
      </c>
      <c r="R1544">
        <v>-0.04</v>
      </c>
    </row>
    <row r="1545" spans="1:18">
      <c r="A1545">
        <v>-1346</v>
      </c>
      <c r="B1545">
        <v>0.0004944531036905698</v>
      </c>
      <c r="C1545">
        <v>3.973611175144389E-07</v>
      </c>
      <c r="D1545">
        <v>-0.03987252843840721</v>
      </c>
      <c r="E1545">
        <v>0.0006099493153846636</v>
      </c>
      <c r="F1545">
        <v>-1.614458561387932</v>
      </c>
      <c r="G1545">
        <v>0.1074827550593596</v>
      </c>
      <c r="I1545">
        <v>-1346</v>
      </c>
      <c r="J1545">
        <v>-0.04</v>
      </c>
      <c r="K1545">
        <v>0</v>
      </c>
      <c r="L1545">
        <v>-3</v>
      </c>
      <c r="M1545">
        <v>0</v>
      </c>
      <c r="N1545">
        <v>-0.04</v>
      </c>
      <c r="O1545">
        <v>-0.04</v>
      </c>
      <c r="P1545">
        <v>-0.04</v>
      </c>
      <c r="Q1545">
        <v>-0.04</v>
      </c>
      <c r="R1545">
        <v>-0.04</v>
      </c>
    </row>
    <row r="1546" spans="1:18">
      <c r="A1546">
        <v>-1345</v>
      </c>
      <c r="B1546">
        <v>-0.0006303739614601899</v>
      </c>
      <c r="C1546">
        <v>3.973611175144389E-07</v>
      </c>
      <c r="D1546">
        <v>-0.0405029023998674</v>
      </c>
      <c r="E1546">
        <v>0.0006103466765021781</v>
      </c>
      <c r="F1546">
        <v>-1.6394487820041</v>
      </c>
      <c r="G1546">
        <v>0.1021715024915058</v>
      </c>
      <c r="I1546">
        <v>-1345</v>
      </c>
      <c r="J1546">
        <v>-0.041</v>
      </c>
      <c r="K1546">
        <v>0</v>
      </c>
      <c r="L1546">
        <v>-3</v>
      </c>
      <c r="M1546">
        <v>0</v>
      </c>
      <c r="N1546">
        <v>-0.041</v>
      </c>
      <c r="O1546">
        <v>-0.041</v>
      </c>
      <c r="P1546">
        <v>-0.041</v>
      </c>
      <c r="Q1546">
        <v>-0.041</v>
      </c>
      <c r="R1546">
        <v>-0.041</v>
      </c>
    </row>
    <row r="1547" spans="1:18">
      <c r="A1547">
        <v>-1344</v>
      </c>
      <c r="B1547">
        <v>8.085482726447242E-05</v>
      </c>
      <c r="C1547">
        <v>3.973611175144389E-07</v>
      </c>
      <c r="D1547">
        <v>-0.04042204757260293</v>
      </c>
      <c r="E1547">
        <v>0.0006107440376196926</v>
      </c>
      <c r="F1547">
        <v>-1.635643646154094</v>
      </c>
      <c r="G1547">
        <v>0.1029664007384341</v>
      </c>
      <c r="I1547">
        <v>-1344</v>
      </c>
      <c r="J1547">
        <v>-0.04</v>
      </c>
      <c r="K1547">
        <v>0</v>
      </c>
      <c r="L1547">
        <v>-3</v>
      </c>
      <c r="M1547">
        <v>0</v>
      </c>
      <c r="N1547">
        <v>-0.04</v>
      </c>
      <c r="O1547">
        <v>-0.04</v>
      </c>
      <c r="P1547">
        <v>-0.04</v>
      </c>
      <c r="Q1547">
        <v>-0.04</v>
      </c>
      <c r="R1547">
        <v>-0.04</v>
      </c>
    </row>
    <row r="1548" spans="1:18">
      <c r="A1548">
        <v>-1343</v>
      </c>
      <c r="B1548">
        <v>-0.0006734526155437759</v>
      </c>
      <c r="C1548">
        <v>3.973611175144389E-07</v>
      </c>
      <c r="D1548">
        <v>-0.04109550018814671</v>
      </c>
      <c r="E1548">
        <v>0.000611141398737207</v>
      </c>
      <c r="F1548">
        <v>-1.662353640564661</v>
      </c>
      <c r="G1548">
        <v>0.0974898173338532</v>
      </c>
      <c r="I1548">
        <v>-1343</v>
      </c>
      <c r="J1548">
        <v>-0.041</v>
      </c>
      <c r="K1548">
        <v>0</v>
      </c>
      <c r="L1548">
        <v>-3</v>
      </c>
      <c r="M1548">
        <v>0</v>
      </c>
      <c r="N1548">
        <v>-0.041</v>
      </c>
      <c r="O1548">
        <v>-0.041</v>
      </c>
      <c r="P1548">
        <v>-0.041</v>
      </c>
      <c r="Q1548">
        <v>-0.041</v>
      </c>
      <c r="R1548">
        <v>-0.041</v>
      </c>
    </row>
    <row r="1549" spans="1:18">
      <c r="A1549">
        <v>-1342</v>
      </c>
      <c r="B1549">
        <v>-0.002407755294095709</v>
      </c>
      <c r="C1549">
        <v>3.973611175144389E-07</v>
      </c>
      <c r="D1549">
        <v>-0.04350325548224242</v>
      </c>
      <c r="E1549">
        <v>0.0006115387598547215</v>
      </c>
      <c r="F1549">
        <v>-1.759177912869766</v>
      </c>
      <c r="G1549">
        <v>0.0795700723138244</v>
      </c>
      <c r="I1549">
        <v>-1342</v>
      </c>
      <c r="J1549">
        <v>-0.044</v>
      </c>
      <c r="K1549">
        <v>0</v>
      </c>
      <c r="L1549">
        <v>-3</v>
      </c>
      <c r="M1549">
        <v>0</v>
      </c>
      <c r="N1549">
        <v>-0.044</v>
      </c>
      <c r="O1549">
        <v>-0.044</v>
      </c>
      <c r="P1549">
        <v>-0.044</v>
      </c>
      <c r="Q1549">
        <v>-0.044</v>
      </c>
      <c r="R1549">
        <v>-0.044</v>
      </c>
    </row>
    <row r="1550" spans="1:18">
      <c r="A1550">
        <v>-1341</v>
      </c>
      <c r="B1550">
        <v>-0.001502062455175297</v>
      </c>
      <c r="C1550">
        <v>3.973611175144389E-07</v>
      </c>
      <c r="D1550">
        <v>-0.04500531793741772</v>
      </c>
      <c r="E1550">
        <v>0.0006119361209722359</v>
      </c>
      <c r="F1550">
        <v>-1.819327103533549</v>
      </c>
      <c r="G1550">
        <v>0.06986158005181564</v>
      </c>
      <c r="I1550">
        <v>-1341</v>
      </c>
      <c r="J1550">
        <v>-0.045</v>
      </c>
      <c r="K1550">
        <v>0</v>
      </c>
      <c r="L1550">
        <v>-3</v>
      </c>
      <c r="M1550">
        <v>0</v>
      </c>
      <c r="N1550">
        <v>-0.045</v>
      </c>
      <c r="O1550">
        <v>-0.045</v>
      </c>
      <c r="P1550">
        <v>-0.045</v>
      </c>
      <c r="Q1550">
        <v>-0.045</v>
      </c>
      <c r="R1550">
        <v>-0.045</v>
      </c>
    </row>
    <row r="1551" spans="1:18">
      <c r="A1551">
        <v>-1340</v>
      </c>
      <c r="B1551">
        <v>-0.0006033742058650587</v>
      </c>
      <c r="C1551">
        <v>3.973611175144389E-07</v>
      </c>
      <c r="D1551">
        <v>-0.04560869214328277</v>
      </c>
      <c r="E1551">
        <v>0.0006123334820897503</v>
      </c>
      <c r="F1551">
        <v>-1.843120014730885</v>
      </c>
      <c r="G1551">
        <v>0.06630114948600152</v>
      </c>
      <c r="I1551">
        <v>-1340</v>
      </c>
      <c r="J1551">
        <v>-0.046</v>
      </c>
      <c r="K1551">
        <v>0</v>
      </c>
      <c r="L1551">
        <v>-3</v>
      </c>
      <c r="M1551">
        <v>0</v>
      </c>
      <c r="N1551">
        <v>-0.046</v>
      </c>
      <c r="O1551">
        <v>-0.046</v>
      </c>
      <c r="P1551">
        <v>-0.046</v>
      </c>
      <c r="Q1551">
        <v>-0.046</v>
      </c>
      <c r="R1551">
        <v>-0.046</v>
      </c>
    </row>
    <row r="1552" spans="1:18">
      <c r="A1552">
        <v>-1339</v>
      </c>
      <c r="B1552">
        <v>-0.001712945249062252</v>
      </c>
      <c r="C1552">
        <v>3.973611175144389E-07</v>
      </c>
      <c r="D1552">
        <v>-0.04732163739234502</v>
      </c>
      <c r="E1552">
        <v>0.0006127308432072648</v>
      </c>
      <c r="F1552">
        <v>-1.911722679319797</v>
      </c>
      <c r="G1552">
        <v>0.05686748112419315</v>
      </c>
      <c r="I1552">
        <v>-1339</v>
      </c>
      <c r="J1552">
        <v>-0.047</v>
      </c>
      <c r="K1552">
        <v>0</v>
      </c>
      <c r="L1552">
        <v>-3</v>
      </c>
      <c r="M1552">
        <v>0</v>
      </c>
      <c r="N1552">
        <v>-0.047</v>
      </c>
      <c r="O1552">
        <v>-0.047</v>
      </c>
      <c r="P1552">
        <v>-0.047</v>
      </c>
      <c r="Q1552">
        <v>-0.047</v>
      </c>
      <c r="R1552">
        <v>-0.047</v>
      </c>
    </row>
    <row r="1553" spans="1:18">
      <c r="A1553">
        <v>-1338</v>
      </c>
      <c r="B1553">
        <v>-0.0003862747820803796</v>
      </c>
      <c r="C1553">
        <v>3.973611175144389E-07</v>
      </c>
      <c r="D1553">
        <v>-0.0477079121744254</v>
      </c>
      <c r="E1553">
        <v>0.0006131282043247792</v>
      </c>
      <c r="F1553">
        <v>-1.926702956812432</v>
      </c>
      <c r="G1553">
        <v>0.0549642127622727</v>
      </c>
      <c r="I1553">
        <v>-1338</v>
      </c>
      <c r="J1553">
        <v>-0.048</v>
      </c>
      <c r="K1553">
        <v>0</v>
      </c>
      <c r="L1553">
        <v>-3</v>
      </c>
      <c r="M1553">
        <v>0</v>
      </c>
      <c r="N1553">
        <v>-0.048</v>
      </c>
      <c r="O1553">
        <v>-0.048</v>
      </c>
      <c r="P1553">
        <v>-0.048</v>
      </c>
      <c r="Q1553">
        <v>-0.048</v>
      </c>
      <c r="R1553">
        <v>-0.048</v>
      </c>
    </row>
    <row r="1554" spans="1:18">
      <c r="A1554">
        <v>-1337</v>
      </c>
      <c r="B1554">
        <v>5.134473139239385E-05</v>
      </c>
      <c r="C1554">
        <v>3.973611175144389E-07</v>
      </c>
      <c r="D1554">
        <v>-0.04765656744303301</v>
      </c>
      <c r="E1554">
        <v>0.0006135255654422936</v>
      </c>
      <c r="F1554">
        <v>-1.924006017710246</v>
      </c>
      <c r="G1554">
        <v>0.05530286913707227</v>
      </c>
      <c r="I1554">
        <v>-1337</v>
      </c>
      <c r="J1554">
        <v>-0.048</v>
      </c>
      <c r="K1554">
        <v>0</v>
      </c>
      <c r="L1554">
        <v>-3</v>
      </c>
      <c r="M1554">
        <v>0</v>
      </c>
      <c r="N1554">
        <v>-0.048</v>
      </c>
      <c r="O1554">
        <v>-0.048</v>
      </c>
      <c r="P1554">
        <v>-0.048</v>
      </c>
      <c r="Q1554">
        <v>-0.048</v>
      </c>
      <c r="R1554">
        <v>-0.048</v>
      </c>
    </row>
    <row r="1555" spans="1:18">
      <c r="A1555">
        <v>-1336</v>
      </c>
      <c r="B1555">
        <v>-0.001382762495645927</v>
      </c>
      <c r="C1555">
        <v>3.973611175144389E-07</v>
      </c>
      <c r="D1555">
        <v>-0.04903932993867894</v>
      </c>
      <c r="E1555">
        <v>0.0006139229265598081</v>
      </c>
      <c r="F1555">
        <v>-1.979190516815351</v>
      </c>
      <c r="G1555">
        <v>0.04871166085378098</v>
      </c>
      <c r="I1555">
        <v>-1336</v>
      </c>
      <c r="J1555">
        <v>-0.049</v>
      </c>
      <c r="K1555">
        <v>0</v>
      </c>
      <c r="L1555">
        <v>-3</v>
      </c>
      <c r="M1555">
        <v>0</v>
      </c>
      <c r="N1555">
        <v>-0.049</v>
      </c>
      <c r="O1555">
        <v>-0.049</v>
      </c>
      <c r="P1555">
        <v>-0.049</v>
      </c>
      <c r="Q1555">
        <v>-0.049</v>
      </c>
      <c r="R1555">
        <v>-0.049</v>
      </c>
    </row>
    <row r="1556" spans="1:18">
      <c r="A1556">
        <v>-1335</v>
      </c>
      <c r="B1556">
        <v>0.000111693281258127</v>
      </c>
      <c r="C1556">
        <v>3.973611175144389E-07</v>
      </c>
      <c r="D1556">
        <v>-0.04892763665742082</v>
      </c>
      <c r="E1556">
        <v>0.0006143202876773225</v>
      </c>
      <c r="F1556">
        <v>-1.974043914067501</v>
      </c>
      <c r="G1556">
        <v>0.04929695932741218</v>
      </c>
      <c r="I1556">
        <v>-1335</v>
      </c>
      <c r="J1556">
        <v>-0.049</v>
      </c>
      <c r="K1556">
        <v>0</v>
      </c>
      <c r="L1556">
        <v>-3</v>
      </c>
      <c r="M1556">
        <v>0</v>
      </c>
      <c r="N1556">
        <v>-0.049</v>
      </c>
      <c r="O1556">
        <v>-0.049</v>
      </c>
      <c r="P1556">
        <v>-0.049</v>
      </c>
      <c r="Q1556">
        <v>-0.049</v>
      </c>
      <c r="R1556">
        <v>-0.049</v>
      </c>
    </row>
    <row r="1557" spans="1:18">
      <c r="A1557">
        <v>-1334</v>
      </c>
      <c r="B1557">
        <v>-0.001043337893902778</v>
      </c>
      <c r="C1557">
        <v>3.973611175144389E-07</v>
      </c>
      <c r="D1557">
        <v>-0.04997097455132359</v>
      </c>
      <c r="E1557">
        <v>0.0006147176487948369</v>
      </c>
      <c r="F1557">
        <v>-2.015486893149641</v>
      </c>
      <c r="G1557">
        <v>0.04474813558418256</v>
      </c>
      <c r="I1557">
        <v>-1334</v>
      </c>
      <c r="J1557">
        <v>-0.05</v>
      </c>
      <c r="K1557">
        <v>0</v>
      </c>
      <c r="L1557">
        <v>-3</v>
      </c>
      <c r="M1557">
        <v>0</v>
      </c>
      <c r="N1557">
        <v>-0.05</v>
      </c>
      <c r="O1557">
        <v>-0.05</v>
      </c>
      <c r="P1557">
        <v>-0.05</v>
      </c>
      <c r="Q1557">
        <v>-0.05</v>
      </c>
      <c r="R1557">
        <v>-0.05</v>
      </c>
    </row>
    <row r="1558" spans="1:18">
      <c r="A1558">
        <v>-1333</v>
      </c>
      <c r="B1558">
        <v>-4.820437583218703E-05</v>
      </c>
      <c r="C1558">
        <v>3.973611175144389E-07</v>
      </c>
      <c r="D1558">
        <v>-0.05001917892715578</v>
      </c>
      <c r="E1558">
        <v>0.0006151150099123514</v>
      </c>
      <c r="F1558">
        <v>-2.016779397236996</v>
      </c>
      <c r="G1558">
        <v>0.04461219030500163</v>
      </c>
      <c r="I1558">
        <v>-1333</v>
      </c>
      <c r="J1558">
        <v>-0.05</v>
      </c>
      <c r="K1558">
        <v>0</v>
      </c>
      <c r="L1558">
        <v>-3</v>
      </c>
      <c r="M1558">
        <v>0</v>
      </c>
      <c r="N1558">
        <v>-0.05</v>
      </c>
      <c r="O1558">
        <v>-0.05</v>
      </c>
      <c r="P1558">
        <v>-0.05</v>
      </c>
      <c r="Q1558">
        <v>-0.05</v>
      </c>
      <c r="R1558">
        <v>-0.05</v>
      </c>
    </row>
    <row r="1559" spans="1:18">
      <c r="A1559">
        <v>-1332</v>
      </c>
      <c r="B1559">
        <v>0.001686338052570996</v>
      </c>
      <c r="C1559">
        <v>3.973611175144389E-07</v>
      </c>
      <c r="D1559">
        <v>-0.04833284087458478</v>
      </c>
      <c r="E1559">
        <v>0.0006155123710298658</v>
      </c>
      <c r="F1559">
        <v>-1.948156893153107</v>
      </c>
      <c r="G1559">
        <v>0.05233164258195333</v>
      </c>
      <c r="I1559">
        <v>-1332</v>
      </c>
      <c r="J1559">
        <v>-0.048</v>
      </c>
      <c r="K1559">
        <v>0</v>
      </c>
      <c r="L1559">
        <v>-3</v>
      </c>
      <c r="M1559">
        <v>0</v>
      </c>
      <c r="N1559">
        <v>-0.048</v>
      </c>
      <c r="O1559">
        <v>-0.048</v>
      </c>
      <c r="P1559">
        <v>-0.048</v>
      </c>
      <c r="Q1559">
        <v>-0.048</v>
      </c>
      <c r="R1559">
        <v>-0.048</v>
      </c>
    </row>
    <row r="1560" spans="1:18">
      <c r="A1560">
        <v>-1331</v>
      </c>
      <c r="B1560">
        <v>0.0004566687467385692</v>
      </c>
      <c r="C1560">
        <v>3.973611175144389E-07</v>
      </c>
      <c r="D1560">
        <v>-0.04787617212784621</v>
      </c>
      <c r="E1560">
        <v>0.0006159097321473803</v>
      </c>
      <c r="F1560">
        <v>-1.929127297615236</v>
      </c>
      <c r="G1560">
        <v>0.05466127155080169</v>
      </c>
      <c r="I1560">
        <v>-1331</v>
      </c>
      <c r="J1560">
        <v>-0.048</v>
      </c>
      <c r="K1560">
        <v>0</v>
      </c>
      <c r="L1560">
        <v>-3</v>
      </c>
      <c r="M1560">
        <v>0</v>
      </c>
      <c r="N1560">
        <v>-0.048</v>
      </c>
      <c r="O1560">
        <v>-0.048</v>
      </c>
      <c r="P1560">
        <v>-0.048</v>
      </c>
      <c r="Q1560">
        <v>-0.048</v>
      </c>
      <c r="R1560">
        <v>-0.048</v>
      </c>
    </row>
    <row r="1561" spans="1:18">
      <c r="A1561">
        <v>-1330</v>
      </c>
      <c r="B1561">
        <v>0.00501579725125673</v>
      </c>
      <c r="C1561">
        <v>3.973611175144389E-07</v>
      </c>
      <c r="D1561">
        <v>-0.04286037487658948</v>
      </c>
      <c r="E1561">
        <v>0.0006163070932648947</v>
      </c>
      <c r="F1561">
        <v>-1.726463424533307</v>
      </c>
      <c r="G1561">
        <v>0.08529698923846341</v>
      </c>
      <c r="I1561">
        <v>-1330</v>
      </c>
      <c r="J1561">
        <v>-0.043</v>
      </c>
      <c r="K1561">
        <v>0</v>
      </c>
      <c r="L1561">
        <v>-3</v>
      </c>
      <c r="M1561">
        <v>0</v>
      </c>
      <c r="N1561">
        <v>-0.043</v>
      </c>
      <c r="O1561">
        <v>-0.043</v>
      </c>
      <c r="P1561">
        <v>-0.043</v>
      </c>
      <c r="Q1561">
        <v>-0.043</v>
      </c>
      <c r="R1561">
        <v>-0.043</v>
      </c>
    </row>
    <row r="1562" spans="1:18">
      <c r="A1562">
        <v>-1329</v>
      </c>
      <c r="B1562">
        <v>-0.002411187693739733</v>
      </c>
      <c r="C1562">
        <v>3.973611175144389E-07</v>
      </c>
      <c r="D1562">
        <v>-0.04527156257032922</v>
      </c>
      <c r="E1562">
        <v>0.0006167044543824091</v>
      </c>
      <c r="F1562">
        <v>-1.823001147376068</v>
      </c>
      <c r="G1562">
        <v>0.06930170317473205</v>
      </c>
      <c r="I1562">
        <v>-1329</v>
      </c>
      <c r="J1562">
        <v>-0.045</v>
      </c>
      <c r="K1562">
        <v>0</v>
      </c>
      <c r="L1562">
        <v>-3</v>
      </c>
      <c r="M1562">
        <v>0</v>
      </c>
      <c r="N1562">
        <v>-0.045</v>
      </c>
      <c r="O1562">
        <v>-0.045</v>
      </c>
      <c r="P1562">
        <v>-0.045</v>
      </c>
      <c r="Q1562">
        <v>-0.045</v>
      </c>
      <c r="R1562">
        <v>-0.045</v>
      </c>
    </row>
    <row r="1563" spans="1:18">
      <c r="A1563">
        <v>-1328</v>
      </c>
      <c r="B1563">
        <v>-0.001264434916197137</v>
      </c>
      <c r="C1563">
        <v>3.973611175144389E-07</v>
      </c>
      <c r="D1563">
        <v>-0.04653599748652636</v>
      </c>
      <c r="E1563">
        <v>0.0006171018154999236</v>
      </c>
      <c r="F1563">
        <v>-1.873314157438745</v>
      </c>
      <c r="G1563">
        <v>0.06200044345184552</v>
      </c>
      <c r="I1563">
        <v>-1328</v>
      </c>
      <c r="J1563">
        <v>-0.047</v>
      </c>
      <c r="K1563">
        <v>0</v>
      </c>
      <c r="L1563">
        <v>-3</v>
      </c>
      <c r="M1563">
        <v>0</v>
      </c>
      <c r="N1563">
        <v>-0.047</v>
      </c>
      <c r="O1563">
        <v>-0.047</v>
      </c>
      <c r="P1563">
        <v>-0.047</v>
      </c>
      <c r="Q1563">
        <v>-0.047</v>
      </c>
      <c r="R1563">
        <v>-0.047</v>
      </c>
    </row>
    <row r="1564" spans="1:18">
      <c r="A1564">
        <v>-1327</v>
      </c>
      <c r="B1564">
        <v>-0.003603511711633373</v>
      </c>
      <c r="C1564">
        <v>3.973611175144389E-07</v>
      </c>
      <c r="D1564">
        <v>-0.05013950919815973</v>
      </c>
      <c r="E1564">
        <v>0.000617499176617438</v>
      </c>
      <c r="F1564">
        <v>-2.01772459121364</v>
      </c>
      <c r="G1564">
        <v>0.04451299683235233</v>
      </c>
      <c r="I1564">
        <v>-1327</v>
      </c>
      <c r="J1564">
        <v>-0.05</v>
      </c>
      <c r="K1564">
        <v>0</v>
      </c>
      <c r="L1564">
        <v>-3</v>
      </c>
      <c r="M1564">
        <v>0</v>
      </c>
      <c r="N1564">
        <v>-0.05</v>
      </c>
      <c r="O1564">
        <v>-0.05</v>
      </c>
      <c r="P1564">
        <v>-0.05</v>
      </c>
      <c r="Q1564">
        <v>-0.05</v>
      </c>
      <c r="R1564">
        <v>-0.05</v>
      </c>
    </row>
    <row r="1565" spans="1:18">
      <c r="A1565">
        <v>-1326</v>
      </c>
      <c r="B1565">
        <v>-0.0006046426035219543</v>
      </c>
      <c r="C1565">
        <v>3.973611175144389E-07</v>
      </c>
      <c r="D1565">
        <v>-0.05074415180168169</v>
      </c>
      <c r="E1565">
        <v>0.0006178965377349524</v>
      </c>
      <c r="F1565">
        <v>-2.0414000295446</v>
      </c>
      <c r="G1565">
        <v>0.04208871014964055</v>
      </c>
      <c r="I1565">
        <v>-1326</v>
      </c>
      <c r="J1565">
        <v>-0.051</v>
      </c>
      <c r="K1565">
        <v>0</v>
      </c>
      <c r="L1565">
        <v>-3</v>
      </c>
      <c r="M1565">
        <v>0</v>
      </c>
      <c r="N1565">
        <v>-0.051</v>
      </c>
      <c r="O1565">
        <v>-0.051</v>
      </c>
      <c r="P1565">
        <v>-0.051</v>
      </c>
      <c r="Q1565">
        <v>-0.051</v>
      </c>
      <c r="R1565">
        <v>-0.051</v>
      </c>
    </row>
    <row r="1566" spans="1:18">
      <c r="A1566">
        <v>-1325</v>
      </c>
      <c r="B1566">
        <v>-0.0008771837337461241</v>
      </c>
      <c r="C1566">
        <v>3.973611175144389E-07</v>
      </c>
      <c r="D1566">
        <v>-0.05162133553542781</v>
      </c>
      <c r="E1566">
        <v>0.0006182938988524669</v>
      </c>
      <c r="F1566">
        <v>-2.076021064540075</v>
      </c>
      <c r="G1566">
        <v>0.03874630805733825</v>
      </c>
      <c r="I1566">
        <v>-1325</v>
      </c>
      <c r="J1566">
        <v>-0.052</v>
      </c>
      <c r="K1566">
        <v>0</v>
      </c>
      <c r="L1566">
        <v>-3</v>
      </c>
      <c r="M1566">
        <v>0</v>
      </c>
      <c r="N1566">
        <v>-0.052</v>
      </c>
      <c r="O1566">
        <v>-0.052</v>
      </c>
      <c r="P1566">
        <v>-0.052</v>
      </c>
      <c r="Q1566">
        <v>-0.052</v>
      </c>
      <c r="R1566">
        <v>-0.052</v>
      </c>
    </row>
    <row r="1567" spans="1:18">
      <c r="A1567">
        <v>-1324</v>
      </c>
      <c r="B1567">
        <v>0.001594631107746157</v>
      </c>
      <c r="C1567">
        <v>3.973611175144389E-07</v>
      </c>
      <c r="D1567">
        <v>-0.05002670442768165</v>
      </c>
      <c r="E1567">
        <v>0.0006186912599699813</v>
      </c>
      <c r="F1567">
        <v>-2.011244658299051</v>
      </c>
      <c r="G1567">
        <v>0.0451968032703598</v>
      </c>
      <c r="I1567">
        <v>-1324</v>
      </c>
      <c r="J1567">
        <v>-0.05</v>
      </c>
      <c r="K1567">
        <v>0</v>
      </c>
      <c r="L1567">
        <v>-3</v>
      </c>
      <c r="M1567">
        <v>0</v>
      </c>
      <c r="N1567">
        <v>-0.05</v>
      </c>
      <c r="O1567">
        <v>-0.05</v>
      </c>
      <c r="P1567">
        <v>-0.05</v>
      </c>
      <c r="Q1567">
        <v>-0.05</v>
      </c>
      <c r="R1567">
        <v>-0.05</v>
      </c>
    </row>
    <row r="1568" spans="1:18">
      <c r="A1568">
        <v>-1323</v>
      </c>
      <c r="B1568">
        <v>-0.003115932822959509</v>
      </c>
      <c r="C1568">
        <v>3.973611175144389E-07</v>
      </c>
      <c r="D1568">
        <v>-0.05314263725064116</v>
      </c>
      <c r="E1568">
        <v>0.0006190886210874957</v>
      </c>
      <c r="F1568">
        <v>-2.13583004750343</v>
      </c>
      <c r="G1568">
        <v>0.03350541068416146</v>
      </c>
      <c r="I1568">
        <v>-1323</v>
      </c>
      <c r="J1568">
        <v>-0.053</v>
      </c>
      <c r="K1568">
        <v>0</v>
      </c>
      <c r="L1568">
        <v>-3</v>
      </c>
      <c r="M1568">
        <v>0</v>
      </c>
      <c r="N1568">
        <v>-0.053</v>
      </c>
      <c r="O1568">
        <v>-0.053</v>
      </c>
      <c r="P1568">
        <v>-0.053</v>
      </c>
      <c r="Q1568">
        <v>-0.053</v>
      </c>
      <c r="R1568">
        <v>-0.053</v>
      </c>
    </row>
    <row r="1569" spans="1:18">
      <c r="A1569">
        <v>-1322</v>
      </c>
      <c r="B1569">
        <v>0.0002672086636085708</v>
      </c>
      <c r="C1569">
        <v>3.973611175144389E-07</v>
      </c>
      <c r="D1569">
        <v>-0.05287542858703259</v>
      </c>
      <c r="E1569">
        <v>0.0006194859822050102</v>
      </c>
      <c r="F1569">
        <v>-2.124409128190855</v>
      </c>
      <c r="G1569">
        <v>0.03445630215554107</v>
      </c>
      <c r="I1569">
        <v>-1322</v>
      </c>
      <c r="J1569">
        <v>-0.053</v>
      </c>
      <c r="K1569">
        <v>0</v>
      </c>
      <c r="L1569">
        <v>-3</v>
      </c>
      <c r="M1569">
        <v>0</v>
      </c>
      <c r="N1569">
        <v>-0.053</v>
      </c>
      <c r="O1569">
        <v>-0.053</v>
      </c>
      <c r="P1569">
        <v>-0.053</v>
      </c>
      <c r="Q1569">
        <v>-0.053</v>
      </c>
      <c r="R1569">
        <v>-0.053</v>
      </c>
    </row>
    <row r="1570" spans="1:18">
      <c r="A1570">
        <v>-1321</v>
      </c>
      <c r="B1570">
        <v>0.001260201347747987</v>
      </c>
      <c r="C1570">
        <v>3.973611175144389E-07</v>
      </c>
      <c r="D1570">
        <v>-0.05161522723928461</v>
      </c>
      <c r="E1570">
        <v>0.0006198833433225246</v>
      </c>
      <c r="F1570">
        <v>-2.073112452591701</v>
      </c>
      <c r="G1570">
        <v>0.03901811334232397</v>
      </c>
      <c r="I1570">
        <v>-1321</v>
      </c>
      <c r="J1570">
        <v>-0.052</v>
      </c>
      <c r="K1570">
        <v>0</v>
      </c>
      <c r="L1570">
        <v>-3</v>
      </c>
      <c r="M1570">
        <v>0</v>
      </c>
      <c r="N1570">
        <v>-0.052</v>
      </c>
      <c r="O1570">
        <v>-0.052</v>
      </c>
      <c r="P1570">
        <v>-0.052</v>
      </c>
      <c r="Q1570">
        <v>-0.052</v>
      </c>
      <c r="R1570">
        <v>-0.052</v>
      </c>
    </row>
    <row r="1571" spans="1:18">
      <c r="A1571">
        <v>-1320</v>
      </c>
      <c r="B1571">
        <v>-0.003985873716765896</v>
      </c>
      <c r="C1571">
        <v>3.973611175144389E-07</v>
      </c>
      <c r="D1571">
        <v>-0.0556011009560505</v>
      </c>
      <c r="E1571">
        <v>0.000620280704440039</v>
      </c>
      <c r="F1571">
        <v>-2.232488628392328</v>
      </c>
      <c r="G1571">
        <v>0.02632301285895977</v>
      </c>
      <c r="I1571">
        <v>-1320</v>
      </c>
      <c r="J1571">
        <v>-0.056</v>
      </c>
      <c r="K1571">
        <v>0</v>
      </c>
      <c r="L1571">
        <v>-3</v>
      </c>
      <c r="M1571">
        <v>0</v>
      </c>
      <c r="N1571">
        <v>-0.056</v>
      </c>
      <c r="O1571">
        <v>-0.056</v>
      </c>
      <c r="P1571">
        <v>-0.056</v>
      </c>
      <c r="Q1571">
        <v>-0.056</v>
      </c>
      <c r="R1571">
        <v>-0.056</v>
      </c>
    </row>
    <row r="1572" spans="1:18">
      <c r="A1572">
        <v>-1319</v>
      </c>
      <c r="B1572">
        <v>0.0004960254103286653</v>
      </c>
      <c r="C1572">
        <v>3.973611175144389E-07</v>
      </c>
      <c r="D1572">
        <v>-0.05510507554572184</v>
      </c>
      <c r="E1572">
        <v>0.0006206780655575535</v>
      </c>
      <c r="F1572">
        <v>-2.211863913416174</v>
      </c>
      <c r="G1572">
        <v>0.0277320037277804</v>
      </c>
      <c r="I1572">
        <v>-1319</v>
      </c>
      <c r="J1572">
        <v>-0.055</v>
      </c>
      <c r="K1572">
        <v>0</v>
      </c>
      <c r="L1572">
        <v>-3</v>
      </c>
      <c r="M1572">
        <v>0</v>
      </c>
      <c r="N1572">
        <v>-0.055</v>
      </c>
      <c r="O1572">
        <v>-0.055</v>
      </c>
      <c r="P1572">
        <v>-0.055</v>
      </c>
      <c r="Q1572">
        <v>-0.055</v>
      </c>
      <c r="R1572">
        <v>-0.055</v>
      </c>
    </row>
    <row r="1573" spans="1:18">
      <c r="A1573">
        <v>-1318</v>
      </c>
      <c r="B1573">
        <v>-0.001063500007129512</v>
      </c>
      <c r="C1573">
        <v>3.973611175144389E-07</v>
      </c>
      <c r="D1573">
        <v>-0.05616857555285135</v>
      </c>
      <c r="E1573">
        <v>0.0006210754266750679</v>
      </c>
      <c r="F1573">
        <v>-2.253830423854475</v>
      </c>
      <c r="G1573">
        <v>0.02493089943818094</v>
      </c>
      <c r="I1573">
        <v>-1318</v>
      </c>
      <c r="J1573">
        <v>-0.056</v>
      </c>
      <c r="K1573">
        <v>0</v>
      </c>
      <c r="L1573">
        <v>-3</v>
      </c>
      <c r="M1573">
        <v>0</v>
      </c>
      <c r="N1573">
        <v>-0.056</v>
      </c>
      <c r="O1573">
        <v>-0.056</v>
      </c>
      <c r="P1573">
        <v>-0.056</v>
      </c>
      <c r="Q1573">
        <v>-0.056</v>
      </c>
      <c r="R1573">
        <v>-0.056</v>
      </c>
    </row>
    <row r="1574" spans="1:18">
      <c r="A1574">
        <v>-1317</v>
      </c>
      <c r="B1574">
        <v>-0.001759286325097732</v>
      </c>
      <c r="C1574">
        <v>3.973611175144389E-07</v>
      </c>
      <c r="D1574">
        <v>-0.05792786187794909</v>
      </c>
      <c r="E1574">
        <v>0.0006214727877925823</v>
      </c>
      <c r="F1574">
        <v>-2.323680644121421</v>
      </c>
      <c r="G1574">
        <v>0.02081292377184574</v>
      </c>
      <c r="I1574">
        <v>-1317</v>
      </c>
      <c r="J1574">
        <v>-0.058</v>
      </c>
      <c r="K1574">
        <v>0</v>
      </c>
      <c r="L1574">
        <v>-3</v>
      </c>
      <c r="M1574">
        <v>0</v>
      </c>
      <c r="N1574">
        <v>-0.058</v>
      </c>
      <c r="O1574">
        <v>-0.058</v>
      </c>
      <c r="P1574">
        <v>-0.058</v>
      </c>
      <c r="Q1574">
        <v>-0.058</v>
      </c>
      <c r="R1574">
        <v>-0.058</v>
      </c>
    </row>
    <row r="1575" spans="1:18">
      <c r="A1575">
        <v>-1316</v>
      </c>
      <c r="B1575">
        <v>-0.003218161560249669</v>
      </c>
      <c r="C1575">
        <v>3.973611175144389E-07</v>
      </c>
      <c r="D1575">
        <v>-0.06114602343819876</v>
      </c>
      <c r="E1575">
        <v>0.0006218701489100968</v>
      </c>
      <c r="F1575">
        <v>-2.451988129279989</v>
      </c>
      <c r="G1575">
        <v>0.01477863030181692</v>
      </c>
      <c r="I1575">
        <v>-1316</v>
      </c>
      <c r="J1575">
        <v>-0.061</v>
      </c>
      <c r="K1575">
        <v>0</v>
      </c>
      <c r="L1575">
        <v>-3</v>
      </c>
      <c r="M1575">
        <v>0</v>
      </c>
      <c r="N1575">
        <v>-0.061</v>
      </c>
      <c r="O1575">
        <v>-0.061</v>
      </c>
      <c r="P1575">
        <v>-0.061</v>
      </c>
      <c r="Q1575">
        <v>-0.061</v>
      </c>
      <c r="R1575">
        <v>-0.061</v>
      </c>
    </row>
    <row r="1576" spans="1:18">
      <c r="A1576">
        <v>-1315</v>
      </c>
      <c r="B1576">
        <v>-0.001244398652728916</v>
      </c>
      <c r="C1576">
        <v>3.973611175144389E-07</v>
      </c>
      <c r="D1576">
        <v>-0.06239042209092767</v>
      </c>
      <c r="E1576">
        <v>0.0006222675100276112</v>
      </c>
      <c r="F1576">
        <v>-2.501090235733358</v>
      </c>
      <c r="G1576">
        <v>0.01291592855729773</v>
      </c>
      <c r="I1576">
        <v>-1315</v>
      </c>
      <c r="J1576">
        <v>-0.062</v>
      </c>
      <c r="K1576">
        <v>0</v>
      </c>
      <c r="L1576">
        <v>-3</v>
      </c>
      <c r="M1576">
        <v>0</v>
      </c>
      <c r="N1576">
        <v>-0.062</v>
      </c>
      <c r="O1576">
        <v>-0.062</v>
      </c>
      <c r="P1576">
        <v>-0.062</v>
      </c>
      <c r="Q1576">
        <v>-0.062</v>
      </c>
      <c r="R1576">
        <v>-0.062</v>
      </c>
    </row>
    <row r="1577" spans="1:18">
      <c r="A1577">
        <v>-1314</v>
      </c>
      <c r="B1577">
        <v>-0.002558520453277239</v>
      </c>
      <c r="C1577">
        <v>3.973611175144389E-07</v>
      </c>
      <c r="D1577">
        <v>-0.06494894254420491</v>
      </c>
      <c r="E1577">
        <v>0.0006226648711451256</v>
      </c>
      <c r="F1577">
        <v>-2.602824596608685</v>
      </c>
      <c r="G1577">
        <v>0.009706873929222093</v>
      </c>
      <c r="I1577">
        <v>-1314</v>
      </c>
      <c r="J1577">
        <v>-0.065</v>
      </c>
      <c r="K1577">
        <v>0</v>
      </c>
      <c r="L1577">
        <v>-3</v>
      </c>
      <c r="M1577">
        <v>0</v>
      </c>
      <c r="N1577">
        <v>-0.065</v>
      </c>
      <c r="O1577">
        <v>-0.065</v>
      </c>
      <c r="P1577">
        <v>-0.065</v>
      </c>
      <c r="Q1577">
        <v>-0.065</v>
      </c>
      <c r="R1577">
        <v>-0.065</v>
      </c>
    </row>
    <row r="1578" spans="1:18">
      <c r="A1578">
        <v>-1313</v>
      </c>
      <c r="B1578">
        <v>-0.0005973881388482687</v>
      </c>
      <c r="C1578">
        <v>3.973611175144389E-07</v>
      </c>
      <c r="D1578">
        <v>-0.06554633068305318</v>
      </c>
      <c r="E1578">
        <v>0.0006230622322626401</v>
      </c>
      <c r="F1578">
        <v>-2.62592713699918</v>
      </c>
      <c r="G1578">
        <v>0.009086147949251888</v>
      </c>
      <c r="I1578">
        <v>-1313</v>
      </c>
      <c r="J1578">
        <v>-0.066</v>
      </c>
      <c r="K1578">
        <v>0</v>
      </c>
      <c r="L1578">
        <v>-3</v>
      </c>
      <c r="M1578">
        <v>0</v>
      </c>
      <c r="N1578">
        <v>-0.066</v>
      </c>
      <c r="O1578">
        <v>-0.066</v>
      </c>
      <c r="P1578">
        <v>-0.066</v>
      </c>
      <c r="Q1578">
        <v>-0.066</v>
      </c>
      <c r="R1578">
        <v>-0.066</v>
      </c>
    </row>
    <row r="1579" spans="1:18">
      <c r="A1579">
        <v>-1312</v>
      </c>
      <c r="B1579">
        <v>0.001085562795428768</v>
      </c>
      <c r="C1579">
        <v>3.973611175144389E-07</v>
      </c>
      <c r="D1579">
        <v>-0.06446076788762442</v>
      </c>
      <c r="E1579">
        <v>0.0006234595933801545</v>
      </c>
      <c r="F1579">
        <v>-2.581614066495356</v>
      </c>
      <c r="G1579">
        <v>0.01030993197850916</v>
      </c>
      <c r="I1579">
        <v>-1312</v>
      </c>
      <c r="J1579">
        <v>-0.064</v>
      </c>
      <c r="K1579">
        <v>0</v>
      </c>
      <c r="L1579">
        <v>-3</v>
      </c>
      <c r="M1579">
        <v>0</v>
      </c>
      <c r="N1579">
        <v>-0.064</v>
      </c>
      <c r="O1579">
        <v>-0.064</v>
      </c>
      <c r="P1579">
        <v>-0.064</v>
      </c>
      <c r="Q1579">
        <v>-0.064</v>
      </c>
      <c r="R1579">
        <v>-0.064</v>
      </c>
    </row>
    <row r="1580" spans="1:18">
      <c r="A1580">
        <v>-1311</v>
      </c>
      <c r="B1580">
        <v>-0.0004876609852655891</v>
      </c>
      <c r="C1580">
        <v>3.973611175144389E-07</v>
      </c>
      <c r="D1580">
        <v>-0.06494842887289001</v>
      </c>
      <c r="E1580">
        <v>0.0006238569544976689</v>
      </c>
      <c r="F1580">
        <v>-2.600316066762961</v>
      </c>
      <c r="G1580">
        <v>0.009776510018915108</v>
      </c>
      <c r="I1580">
        <v>-1311</v>
      </c>
      <c r="J1580">
        <v>-0.065</v>
      </c>
      <c r="K1580">
        <v>0</v>
      </c>
      <c r="L1580">
        <v>-3</v>
      </c>
      <c r="M1580">
        <v>0</v>
      </c>
      <c r="N1580">
        <v>-0.065</v>
      </c>
      <c r="O1580">
        <v>-0.065</v>
      </c>
      <c r="P1580">
        <v>-0.065</v>
      </c>
      <c r="Q1580">
        <v>-0.065</v>
      </c>
      <c r="R1580">
        <v>-0.065</v>
      </c>
    </row>
    <row r="1581" spans="1:18">
      <c r="A1581">
        <v>-1310</v>
      </c>
      <c r="B1581">
        <v>-0.0006523753479551831</v>
      </c>
      <c r="C1581">
        <v>3.973611175144389E-07</v>
      </c>
      <c r="D1581">
        <v>-0.0656008042208452</v>
      </c>
      <c r="E1581">
        <v>0.0006242543156151834</v>
      </c>
      <c r="F1581">
        <v>-2.625598930796043</v>
      </c>
      <c r="G1581">
        <v>0.009094710905307668</v>
      </c>
      <c r="I1581">
        <v>-1310</v>
      </c>
      <c r="J1581">
        <v>-0.066</v>
      </c>
      <c r="K1581">
        <v>0</v>
      </c>
      <c r="L1581">
        <v>-3</v>
      </c>
      <c r="M1581">
        <v>0</v>
      </c>
      <c r="N1581">
        <v>-0.066</v>
      </c>
      <c r="O1581">
        <v>-0.066</v>
      </c>
      <c r="P1581">
        <v>-0.066</v>
      </c>
      <c r="Q1581">
        <v>-0.066</v>
      </c>
      <c r="R1581">
        <v>-0.066</v>
      </c>
    </row>
    <row r="1582" spans="1:18">
      <c r="A1582">
        <v>-1309</v>
      </c>
      <c r="B1582">
        <v>0.001687923131163185</v>
      </c>
      <c r="C1582">
        <v>3.973611175144389E-07</v>
      </c>
      <c r="D1582">
        <v>-0.06391288108968202</v>
      </c>
      <c r="E1582">
        <v>0.0006246516767326978</v>
      </c>
      <c r="F1582">
        <v>-2.557227936492188</v>
      </c>
      <c r="G1582">
        <v>0.0110445198368434</v>
      </c>
      <c r="I1582">
        <v>-1309</v>
      </c>
      <c r="J1582">
        <v>-0.064</v>
      </c>
      <c r="K1582">
        <v>0</v>
      </c>
      <c r="L1582">
        <v>-3</v>
      </c>
      <c r="M1582">
        <v>0</v>
      </c>
      <c r="N1582">
        <v>-0.064</v>
      </c>
      <c r="O1582">
        <v>-0.064</v>
      </c>
      <c r="P1582">
        <v>-0.064</v>
      </c>
      <c r="Q1582">
        <v>-0.064</v>
      </c>
      <c r="R1582">
        <v>-0.064</v>
      </c>
    </row>
    <row r="1583" spans="1:18">
      <c r="A1583">
        <v>-1308</v>
      </c>
      <c r="B1583">
        <v>-0.001184731123080487</v>
      </c>
      <c r="C1583">
        <v>3.973611175144389E-07</v>
      </c>
      <c r="D1583">
        <v>-0.0650976122127625</v>
      </c>
      <c r="E1583">
        <v>0.0006250490378502122</v>
      </c>
      <c r="F1583">
        <v>-2.603802342618659</v>
      </c>
      <c r="G1583">
        <v>0.009679852540093181</v>
      </c>
      <c r="I1583">
        <v>-1308</v>
      </c>
      <c r="J1583">
        <v>-0.065</v>
      </c>
      <c r="K1583">
        <v>0</v>
      </c>
      <c r="L1583">
        <v>-3</v>
      </c>
      <c r="M1583">
        <v>0</v>
      </c>
      <c r="N1583">
        <v>-0.065</v>
      </c>
      <c r="O1583">
        <v>-0.065</v>
      </c>
      <c r="P1583">
        <v>-0.065</v>
      </c>
      <c r="Q1583">
        <v>-0.065</v>
      </c>
      <c r="R1583">
        <v>-0.065</v>
      </c>
    </row>
    <row r="1584" spans="1:18">
      <c r="A1584">
        <v>-1307</v>
      </c>
      <c r="B1584">
        <v>-0.003115571724578822</v>
      </c>
      <c r="C1584">
        <v>3.973611175144389E-07</v>
      </c>
      <c r="D1584">
        <v>-0.06821318393734133</v>
      </c>
      <c r="E1584">
        <v>0.0006254463989677267</v>
      </c>
      <c r="F1584">
        <v>-2.727553469716972</v>
      </c>
      <c r="G1584">
        <v>0.006757771549042779</v>
      </c>
      <c r="I1584">
        <v>-1307</v>
      </c>
      <c r="J1584">
        <v>-0.068</v>
      </c>
      <c r="K1584">
        <v>0</v>
      </c>
      <c r="L1584">
        <v>-3</v>
      </c>
      <c r="M1584">
        <v>0</v>
      </c>
      <c r="N1584">
        <v>-0.068</v>
      </c>
      <c r="O1584">
        <v>-0.068</v>
      </c>
      <c r="P1584">
        <v>-0.068</v>
      </c>
      <c r="Q1584">
        <v>-0.068</v>
      </c>
      <c r="R1584">
        <v>-0.068</v>
      </c>
    </row>
    <row r="1585" spans="1:18">
      <c r="A1585">
        <v>-1306</v>
      </c>
      <c r="B1585">
        <v>-0.001699948194878662</v>
      </c>
      <c r="C1585">
        <v>3.973611175144389E-07</v>
      </c>
      <c r="D1585">
        <v>-0.06991313213221999</v>
      </c>
      <c r="E1585">
        <v>0.0006258437600852411</v>
      </c>
      <c r="F1585">
        <v>-2.794639517306567</v>
      </c>
      <c r="G1585">
        <v>0.005531582070794627</v>
      </c>
      <c r="I1585">
        <v>-1306</v>
      </c>
      <c r="J1585">
        <v>-0.07000000000000001</v>
      </c>
      <c r="K1585">
        <v>0</v>
      </c>
      <c r="L1585">
        <v>-3</v>
      </c>
      <c r="M1585">
        <v>0</v>
      </c>
      <c r="N1585">
        <v>-0.07000000000000001</v>
      </c>
      <c r="O1585">
        <v>-0.07000000000000001</v>
      </c>
      <c r="P1585">
        <v>-0.07000000000000001</v>
      </c>
      <c r="Q1585">
        <v>-0.07000000000000001</v>
      </c>
      <c r="R1585">
        <v>-0.07000000000000001</v>
      </c>
    </row>
    <row r="1586" spans="1:18">
      <c r="A1586">
        <v>-1305</v>
      </c>
      <c r="B1586">
        <v>-0.0004498316865207388</v>
      </c>
      <c r="C1586">
        <v>3.973611175144389E-07</v>
      </c>
      <c r="D1586">
        <v>-0.07036296381874073</v>
      </c>
      <c r="E1586">
        <v>0.0006262411212027556</v>
      </c>
      <c r="F1586">
        <v>-2.811728180968997</v>
      </c>
      <c r="G1586">
        <v>0.005253345258134257</v>
      </c>
      <c r="I1586">
        <v>-1305</v>
      </c>
      <c r="J1586">
        <v>-0.07000000000000001</v>
      </c>
      <c r="K1586">
        <v>0</v>
      </c>
      <c r="L1586">
        <v>-3</v>
      </c>
      <c r="M1586">
        <v>0</v>
      </c>
      <c r="N1586">
        <v>-0.07000000000000001</v>
      </c>
      <c r="O1586">
        <v>-0.07000000000000001</v>
      </c>
      <c r="P1586">
        <v>-0.07000000000000001</v>
      </c>
      <c r="Q1586">
        <v>-0.07000000000000001</v>
      </c>
      <c r="R1586">
        <v>-0.07000000000000001</v>
      </c>
    </row>
    <row r="1587" spans="1:18">
      <c r="A1587">
        <v>-1304</v>
      </c>
      <c r="B1587">
        <v>0.0005847789963097302</v>
      </c>
      <c r="C1587">
        <v>3.973611175144389E-07</v>
      </c>
      <c r="D1587">
        <v>-0.06977818482243101</v>
      </c>
      <c r="E1587">
        <v>0.00062663848232027</v>
      </c>
      <c r="F1587">
        <v>-2.787476000312002</v>
      </c>
      <c r="G1587">
        <v>0.005652143087187422</v>
      </c>
      <c r="I1587">
        <v>-1304</v>
      </c>
      <c r="J1587">
        <v>-0.07000000000000001</v>
      </c>
      <c r="K1587">
        <v>0</v>
      </c>
      <c r="L1587">
        <v>-3</v>
      </c>
      <c r="M1587">
        <v>0</v>
      </c>
      <c r="N1587">
        <v>-0.07000000000000001</v>
      </c>
      <c r="O1587">
        <v>-0.07000000000000001</v>
      </c>
      <c r="P1587">
        <v>-0.07000000000000001</v>
      </c>
      <c r="Q1587">
        <v>-0.07000000000000001</v>
      </c>
      <c r="R1587">
        <v>-0.07000000000000001</v>
      </c>
    </row>
    <row r="1588" spans="1:18">
      <c r="A1588">
        <v>-1303</v>
      </c>
      <c r="B1588">
        <v>5.404918716482576E-05</v>
      </c>
      <c r="C1588">
        <v>3.973611175144389E-07</v>
      </c>
      <c r="D1588">
        <v>-0.06972413563526618</v>
      </c>
      <c r="E1588">
        <v>0.0006270358434377844</v>
      </c>
      <c r="F1588">
        <v>-2.784434174743353</v>
      </c>
      <c r="G1588">
        <v>0.005704053317956204</v>
      </c>
      <c r="I1588">
        <v>-1303</v>
      </c>
      <c r="J1588">
        <v>-0.07000000000000001</v>
      </c>
      <c r="K1588">
        <v>0</v>
      </c>
      <c r="L1588">
        <v>-3</v>
      </c>
      <c r="M1588">
        <v>0</v>
      </c>
      <c r="N1588">
        <v>-0.07000000000000001</v>
      </c>
      <c r="O1588">
        <v>-0.07000000000000001</v>
      </c>
      <c r="P1588">
        <v>-0.07000000000000001</v>
      </c>
      <c r="Q1588">
        <v>-0.07000000000000001</v>
      </c>
      <c r="R1588">
        <v>-0.07000000000000001</v>
      </c>
    </row>
    <row r="1589" spans="1:18">
      <c r="A1589">
        <v>-1302</v>
      </c>
      <c r="B1589">
        <v>-0.001147406557204172</v>
      </c>
      <c r="C1589">
        <v>3.973611175144389E-07</v>
      </c>
      <c r="D1589">
        <v>-0.07087154219247035</v>
      </c>
      <c r="E1589">
        <v>0.0006274332045552989</v>
      </c>
      <c r="F1589">
        <v>-2.829359509309749</v>
      </c>
      <c r="G1589">
        <v>0.004979647198339432</v>
      </c>
      <c r="I1589">
        <v>-1302</v>
      </c>
      <c r="J1589">
        <v>-0.07099999999999999</v>
      </c>
      <c r="K1589">
        <v>0</v>
      </c>
      <c r="L1589">
        <v>-3</v>
      </c>
      <c r="M1589">
        <v>0</v>
      </c>
      <c r="N1589">
        <v>-0.07099999999999999</v>
      </c>
      <c r="O1589">
        <v>-0.07099999999999999</v>
      </c>
      <c r="P1589">
        <v>-0.07099999999999999</v>
      </c>
      <c r="Q1589">
        <v>-0.07099999999999999</v>
      </c>
      <c r="R1589">
        <v>-0.07099999999999999</v>
      </c>
    </row>
    <row r="1590" spans="1:18">
      <c r="A1590">
        <v>-1301</v>
      </c>
      <c r="B1590">
        <v>-0.0004474760842031976</v>
      </c>
      <c r="C1590">
        <v>3.973611175144389E-07</v>
      </c>
      <c r="D1590">
        <v>-0.07131901827667356</v>
      </c>
      <c r="E1590">
        <v>0.0006278305656728134</v>
      </c>
      <c r="F1590">
        <v>-2.846322649648596</v>
      </c>
      <c r="G1590">
        <v>0.004728619088956165</v>
      </c>
      <c r="I1590">
        <v>-1301</v>
      </c>
      <c r="J1590">
        <v>-0.07099999999999999</v>
      </c>
      <c r="K1590">
        <v>0</v>
      </c>
      <c r="L1590">
        <v>-3</v>
      </c>
      <c r="M1590">
        <v>0</v>
      </c>
      <c r="N1590">
        <v>-0.07099999999999999</v>
      </c>
      <c r="O1590">
        <v>-0.07099999999999999</v>
      </c>
      <c r="P1590">
        <v>-0.07099999999999999</v>
      </c>
      <c r="Q1590">
        <v>-0.07099999999999999</v>
      </c>
      <c r="R1590">
        <v>-0.07099999999999999</v>
      </c>
    </row>
    <row r="1591" spans="1:18">
      <c r="A1591">
        <v>-1300</v>
      </c>
      <c r="B1591">
        <v>-0.001145719418989821</v>
      </c>
      <c r="C1591">
        <v>3.973611175144389E-07</v>
      </c>
      <c r="D1591">
        <v>-0.07246473769566338</v>
      </c>
      <c r="E1591">
        <v>0.0006282279267903278</v>
      </c>
      <c r="F1591">
        <v>-2.891133229630999</v>
      </c>
      <c r="G1591">
        <v>0.004119883170875527</v>
      </c>
      <c r="I1591">
        <v>-1300</v>
      </c>
      <c r="J1591">
        <v>-0.07199999999999999</v>
      </c>
      <c r="K1591">
        <v>0</v>
      </c>
      <c r="L1591">
        <v>-3</v>
      </c>
      <c r="M1591">
        <v>0</v>
      </c>
      <c r="N1591">
        <v>-0.07199999999999999</v>
      </c>
      <c r="O1591">
        <v>-0.07199999999999999</v>
      </c>
      <c r="P1591">
        <v>-0.07199999999999999</v>
      </c>
      <c r="Q1591">
        <v>-0.07199999999999999</v>
      </c>
      <c r="R1591">
        <v>-0.07199999999999999</v>
      </c>
    </row>
    <row r="1592" spans="1:18">
      <c r="A1592">
        <v>-1299</v>
      </c>
      <c r="B1592">
        <v>0.0003339066366357188</v>
      </c>
      <c r="C1592">
        <v>3.973611175144389E-07</v>
      </c>
      <c r="D1592">
        <v>-0.07213083105902765</v>
      </c>
      <c r="E1592">
        <v>0.0006286252879078423</v>
      </c>
      <c r="F1592">
        <v>-2.876901629338997</v>
      </c>
      <c r="G1592">
        <v>0.004304992739937008</v>
      </c>
      <c r="I1592">
        <v>-1299</v>
      </c>
      <c r="J1592">
        <v>-0.07199999999999999</v>
      </c>
      <c r="K1592">
        <v>0</v>
      </c>
      <c r="L1592">
        <v>-3</v>
      </c>
      <c r="M1592">
        <v>0</v>
      </c>
      <c r="N1592">
        <v>-0.07199999999999999</v>
      </c>
      <c r="O1592">
        <v>-0.07199999999999999</v>
      </c>
      <c r="P1592">
        <v>-0.07199999999999999</v>
      </c>
      <c r="Q1592">
        <v>-0.07199999999999999</v>
      </c>
      <c r="R1592">
        <v>-0.07199999999999999</v>
      </c>
    </row>
    <row r="1593" spans="1:18">
      <c r="A1593">
        <v>-1298</v>
      </c>
      <c r="B1593">
        <v>-0.0005870887110176113</v>
      </c>
      <c r="C1593">
        <v>3.973611175144389E-07</v>
      </c>
      <c r="D1593">
        <v>-0.07271791977004526</v>
      </c>
      <c r="E1593">
        <v>0.0006290226490253567</v>
      </c>
      <c r="F1593">
        <v>-2.899401137672942</v>
      </c>
      <c r="G1593">
        <v>0.004015705770083144</v>
      </c>
      <c r="I1593">
        <v>-1298</v>
      </c>
      <c r="J1593">
        <v>-0.073</v>
      </c>
      <c r="K1593">
        <v>0</v>
      </c>
      <c r="L1593">
        <v>-3</v>
      </c>
      <c r="M1593">
        <v>0</v>
      </c>
      <c r="N1593">
        <v>-0.073</v>
      </c>
      <c r="O1593">
        <v>-0.073</v>
      </c>
      <c r="P1593">
        <v>-0.073</v>
      </c>
      <c r="Q1593">
        <v>-0.073</v>
      </c>
      <c r="R1593">
        <v>-0.073</v>
      </c>
    </row>
    <row r="1594" spans="1:18">
      <c r="A1594">
        <v>-1297</v>
      </c>
      <c r="B1594">
        <v>-0.001586846465938765</v>
      </c>
      <c r="C1594">
        <v>3.973611175144389E-07</v>
      </c>
      <c r="D1594">
        <v>-0.07430476623598402</v>
      </c>
      <c r="E1594">
        <v>0.0006294200101428711</v>
      </c>
      <c r="F1594">
        <v>-2.961736376214807</v>
      </c>
      <c r="G1594">
        <v>0.003304425672252087</v>
      </c>
      <c r="I1594">
        <v>-1297</v>
      </c>
      <c r="J1594">
        <v>-0.074</v>
      </c>
      <c r="K1594">
        <v>0</v>
      </c>
      <c r="L1594">
        <v>-3</v>
      </c>
      <c r="M1594">
        <v>0</v>
      </c>
      <c r="N1594">
        <v>-0.074</v>
      </c>
      <c r="O1594">
        <v>-0.074</v>
      </c>
      <c r="P1594">
        <v>-0.074</v>
      </c>
      <c r="Q1594">
        <v>-0.074</v>
      </c>
      <c r="R1594">
        <v>-0.074</v>
      </c>
    </row>
    <row r="1595" spans="1:18">
      <c r="A1595">
        <v>-1296</v>
      </c>
      <c r="B1595">
        <v>-0.001696624531066623</v>
      </c>
      <c r="C1595">
        <v>3.973611175144389E-07</v>
      </c>
      <c r="D1595">
        <v>-0.07600139076705065</v>
      </c>
      <c r="E1595">
        <v>0.0006298173712603856</v>
      </c>
      <c r="F1595">
        <v>-3.028406866003379</v>
      </c>
      <c r="G1595">
        <v>0.002672826699551045</v>
      </c>
      <c r="I1595">
        <v>-1296</v>
      </c>
      <c r="J1595">
        <v>-0.076</v>
      </c>
      <c r="K1595">
        <v>0</v>
      </c>
      <c r="L1595">
        <v>-3</v>
      </c>
      <c r="M1595">
        <v>0</v>
      </c>
      <c r="N1595">
        <v>-0.076</v>
      </c>
      <c r="O1595">
        <v>-0.076</v>
      </c>
      <c r="P1595">
        <v>-0.076</v>
      </c>
      <c r="Q1595">
        <v>-0.076</v>
      </c>
      <c r="R1595">
        <v>-0.076</v>
      </c>
    </row>
    <row r="1596" spans="1:18">
      <c r="A1596">
        <v>-1295</v>
      </c>
      <c r="B1596">
        <v>0.002246446604294968</v>
      </c>
      <c r="C1596">
        <v>3.973611175144389E-07</v>
      </c>
      <c r="D1596">
        <v>-0.07375494416275567</v>
      </c>
      <c r="E1596">
        <v>0.0006302147323779</v>
      </c>
      <c r="F1596">
        <v>-2.937966658409288</v>
      </c>
      <c r="G1596">
        <v>0.0035608068390518</v>
      </c>
      <c r="I1596">
        <v>-1295</v>
      </c>
      <c r="J1596">
        <v>-0.074</v>
      </c>
      <c r="K1596">
        <v>0</v>
      </c>
      <c r="L1596">
        <v>-3</v>
      </c>
      <c r="M1596">
        <v>0</v>
      </c>
      <c r="N1596">
        <v>-0.074</v>
      </c>
      <c r="O1596">
        <v>-0.074</v>
      </c>
      <c r="P1596">
        <v>-0.074</v>
      </c>
      <c r="Q1596">
        <v>-0.074</v>
      </c>
      <c r="R1596">
        <v>-0.074</v>
      </c>
    </row>
    <row r="1597" spans="1:18">
      <c r="A1597">
        <v>-1294</v>
      </c>
      <c r="B1597">
        <v>0.001133771414186461</v>
      </c>
      <c r="C1597">
        <v>3.973611175144389E-07</v>
      </c>
      <c r="D1597">
        <v>-0.07262117274856922</v>
      </c>
      <c r="E1597">
        <v>0.0006306120934954144</v>
      </c>
      <c r="F1597">
        <v>-2.891892270172715</v>
      </c>
      <c r="G1597">
        <v>0.004110217348647582</v>
      </c>
      <c r="I1597">
        <v>-1294</v>
      </c>
      <c r="J1597">
        <v>-0.073</v>
      </c>
      <c r="K1597">
        <v>0</v>
      </c>
      <c r="L1597">
        <v>-3</v>
      </c>
      <c r="M1597">
        <v>0</v>
      </c>
      <c r="N1597">
        <v>-0.073</v>
      </c>
      <c r="O1597">
        <v>-0.073</v>
      </c>
      <c r="P1597">
        <v>-0.073</v>
      </c>
      <c r="Q1597">
        <v>-0.073</v>
      </c>
      <c r="R1597">
        <v>-0.073</v>
      </c>
    </row>
    <row r="1598" spans="1:18">
      <c r="A1598">
        <v>-1293</v>
      </c>
      <c r="B1598">
        <v>-0.002037595824175941</v>
      </c>
      <c r="C1598">
        <v>3.973611175144389E-07</v>
      </c>
      <c r="D1598">
        <v>-0.07465876857274516</v>
      </c>
      <c r="E1598">
        <v>0.000631009454612929</v>
      </c>
      <c r="F1598">
        <v>-2.972096382658256</v>
      </c>
      <c r="G1598">
        <v>0.003198063157911379</v>
      </c>
      <c r="I1598">
        <v>-1293</v>
      </c>
      <c r="J1598">
        <v>-0.075</v>
      </c>
      <c r="K1598">
        <v>0</v>
      </c>
      <c r="L1598">
        <v>-3</v>
      </c>
      <c r="M1598">
        <v>0</v>
      </c>
      <c r="N1598">
        <v>-0.075</v>
      </c>
      <c r="O1598">
        <v>-0.075</v>
      </c>
      <c r="P1598">
        <v>-0.075</v>
      </c>
      <c r="Q1598">
        <v>-0.075</v>
      </c>
      <c r="R1598">
        <v>-0.075</v>
      </c>
    </row>
    <row r="1599" spans="1:18">
      <c r="A1599">
        <v>-1292</v>
      </c>
      <c r="B1599">
        <v>0.0007606093661646047</v>
      </c>
      <c r="C1599">
        <v>3.973611175144389E-07</v>
      </c>
      <c r="D1599">
        <v>-0.07389815920658055</v>
      </c>
      <c r="E1599">
        <v>0.0006314068157304434</v>
      </c>
      <c r="F1599">
        <v>-2.940891401096569</v>
      </c>
      <c r="G1599">
        <v>0.00352830768037693</v>
      </c>
      <c r="I1599">
        <v>-1292</v>
      </c>
      <c r="J1599">
        <v>-0.074</v>
      </c>
      <c r="K1599">
        <v>0</v>
      </c>
      <c r="L1599">
        <v>-3</v>
      </c>
      <c r="M1599">
        <v>0</v>
      </c>
      <c r="N1599">
        <v>-0.074</v>
      </c>
      <c r="O1599">
        <v>-0.074</v>
      </c>
      <c r="P1599">
        <v>-0.074</v>
      </c>
      <c r="Q1599">
        <v>-0.074</v>
      </c>
      <c r="R1599">
        <v>-0.074</v>
      </c>
    </row>
    <row r="1600" spans="1:18">
      <c r="A1600">
        <v>-1291</v>
      </c>
      <c r="B1600">
        <v>-0.001164138919375709</v>
      </c>
      <c r="C1600">
        <v>3.973611175144389E-07</v>
      </c>
      <c r="D1600">
        <v>-0.07506229812595626</v>
      </c>
      <c r="E1600">
        <v>0.0006318041768479579</v>
      </c>
      <c r="F1600">
        <v>-2.986280582577354</v>
      </c>
      <c r="G1600">
        <v>0.003057521749618042</v>
      </c>
      <c r="I1600">
        <v>-1291</v>
      </c>
      <c r="J1600">
        <v>-0.075</v>
      </c>
      <c r="K1600">
        <v>0</v>
      </c>
      <c r="L1600">
        <v>-3</v>
      </c>
      <c r="M1600">
        <v>0</v>
      </c>
      <c r="N1600">
        <v>-0.075</v>
      </c>
      <c r="O1600">
        <v>-0.075</v>
      </c>
      <c r="P1600">
        <v>-0.075</v>
      </c>
      <c r="Q1600">
        <v>-0.075</v>
      </c>
      <c r="R1600">
        <v>-0.075</v>
      </c>
    </row>
    <row r="1601" spans="1:18">
      <c r="A1601">
        <v>-1290</v>
      </c>
      <c r="B1601">
        <v>0.001206200315296423</v>
      </c>
      <c r="C1601">
        <v>3.973611175144389E-07</v>
      </c>
      <c r="D1601">
        <v>-0.07385609781065984</v>
      </c>
      <c r="E1601">
        <v>0.0006322015379654723</v>
      </c>
      <c r="F1601">
        <v>-2.937369519347764</v>
      </c>
      <c r="G1601">
        <v>0.003567475680361198</v>
      </c>
      <c r="I1601">
        <v>-1290</v>
      </c>
      <c r="J1601">
        <v>-0.074</v>
      </c>
      <c r="K1601">
        <v>0</v>
      </c>
      <c r="L1601">
        <v>-3</v>
      </c>
      <c r="M1601">
        <v>0</v>
      </c>
      <c r="N1601">
        <v>-0.074</v>
      </c>
      <c r="O1601">
        <v>-0.074</v>
      </c>
      <c r="P1601">
        <v>-0.074</v>
      </c>
      <c r="Q1601">
        <v>-0.074</v>
      </c>
      <c r="R1601">
        <v>-0.074</v>
      </c>
    </row>
    <row r="1602" spans="1:18">
      <c r="A1602">
        <v>-1289</v>
      </c>
      <c r="B1602">
        <v>0.001250015516802428</v>
      </c>
      <c r="C1602">
        <v>3.973611175144389E-07</v>
      </c>
      <c r="D1602">
        <v>-0.07260608229385741</v>
      </c>
      <c r="E1602">
        <v>0.0006325988990829867</v>
      </c>
      <c r="F1602">
        <v>-2.886747428892932</v>
      </c>
      <c r="G1602">
        <v>0.004176140197518663</v>
      </c>
      <c r="I1602">
        <v>-1289</v>
      </c>
      <c r="J1602">
        <v>-0.073</v>
      </c>
      <c r="K1602">
        <v>0</v>
      </c>
      <c r="L1602">
        <v>-3</v>
      </c>
      <c r="M1602">
        <v>0</v>
      </c>
      <c r="N1602">
        <v>-0.073</v>
      </c>
      <c r="O1602">
        <v>-0.073</v>
      </c>
      <c r="P1602">
        <v>-0.073</v>
      </c>
      <c r="Q1602">
        <v>-0.073</v>
      </c>
      <c r="R1602">
        <v>-0.073</v>
      </c>
    </row>
    <row r="1603" spans="1:18">
      <c r="A1603">
        <v>-1288</v>
      </c>
      <c r="B1603">
        <v>0.0003885930726758137</v>
      </c>
      <c r="C1603">
        <v>3.973611175144389E-07</v>
      </c>
      <c r="D1603">
        <v>-0.0722174892211816</v>
      </c>
      <c r="E1603">
        <v>0.0006329962602005012</v>
      </c>
      <c r="F1603">
        <v>-2.870395980374458</v>
      </c>
      <c r="G1603">
        <v>0.004392109448690729</v>
      </c>
      <c r="I1603">
        <v>-1288</v>
      </c>
      <c r="J1603">
        <v>-0.07199999999999999</v>
      </c>
      <c r="K1603">
        <v>0</v>
      </c>
      <c r="L1603">
        <v>-3</v>
      </c>
      <c r="M1603">
        <v>0</v>
      </c>
      <c r="N1603">
        <v>-0.07199999999999999</v>
      </c>
      <c r="O1603">
        <v>-0.07199999999999999</v>
      </c>
      <c r="P1603">
        <v>-0.07199999999999999</v>
      </c>
      <c r="Q1603">
        <v>-0.07199999999999999</v>
      </c>
      <c r="R1603">
        <v>-0.07199999999999999</v>
      </c>
    </row>
    <row r="1604" spans="1:18">
      <c r="A1604">
        <v>-1287</v>
      </c>
      <c r="B1604">
        <v>0.0006366216683830707</v>
      </c>
      <c r="C1604">
        <v>3.973611175144389E-07</v>
      </c>
      <c r="D1604">
        <v>-0.07158086755279852</v>
      </c>
      <c r="E1604">
        <v>0.0006333936213180156</v>
      </c>
      <c r="F1604">
        <v>-2.844199887930788</v>
      </c>
      <c r="G1604">
        <v>0.004759389735531139</v>
      </c>
      <c r="I1604">
        <v>-1287</v>
      </c>
      <c r="J1604">
        <v>-0.07199999999999999</v>
      </c>
      <c r="K1604">
        <v>0</v>
      </c>
      <c r="L1604">
        <v>-3</v>
      </c>
      <c r="M1604">
        <v>0</v>
      </c>
      <c r="N1604">
        <v>-0.07199999999999999</v>
      </c>
      <c r="O1604">
        <v>-0.07199999999999999</v>
      </c>
      <c r="P1604">
        <v>-0.07199999999999999</v>
      </c>
      <c r="Q1604">
        <v>-0.07199999999999999</v>
      </c>
      <c r="R1604">
        <v>-0.07199999999999999</v>
      </c>
    </row>
    <row r="1605" spans="1:18">
      <c r="A1605">
        <v>-1286</v>
      </c>
      <c r="B1605">
        <v>0.0006201662508550089</v>
      </c>
      <c r="C1605">
        <v>3.973611175144389E-07</v>
      </c>
      <c r="D1605">
        <v>-0.07096070130194351</v>
      </c>
      <c r="E1605">
        <v>0.00063379098243553</v>
      </c>
      <c r="F1605">
        <v>-2.818674140154129</v>
      </c>
      <c r="G1605">
        <v>0.005143930061545898</v>
      </c>
      <c r="I1605">
        <v>-1286</v>
      </c>
      <c r="J1605">
        <v>-0.07099999999999999</v>
      </c>
      <c r="K1605">
        <v>0</v>
      </c>
      <c r="L1605">
        <v>-3</v>
      </c>
      <c r="M1605">
        <v>0</v>
      </c>
      <c r="N1605">
        <v>-0.07099999999999999</v>
      </c>
      <c r="O1605">
        <v>-0.07099999999999999</v>
      </c>
      <c r="P1605">
        <v>-0.07099999999999999</v>
      </c>
      <c r="Q1605">
        <v>-0.07099999999999999</v>
      </c>
      <c r="R1605">
        <v>-0.07099999999999999</v>
      </c>
    </row>
    <row r="1606" spans="1:18">
      <c r="A1606">
        <v>-1285</v>
      </c>
      <c r="B1606">
        <v>-0.0006011346208048382</v>
      </c>
      <c r="C1606">
        <v>3.973611175144389E-07</v>
      </c>
      <c r="D1606">
        <v>-0.07156183592274835</v>
      </c>
      <c r="E1606">
        <v>0.0006341883435530445</v>
      </c>
      <c r="F1606">
        <v>-2.841661518812393</v>
      </c>
      <c r="G1606">
        <v>0.004796423903580482</v>
      </c>
      <c r="I1606">
        <v>-1285</v>
      </c>
      <c r="J1606">
        <v>-0.07199999999999999</v>
      </c>
      <c r="K1606">
        <v>0</v>
      </c>
      <c r="L1606">
        <v>-3</v>
      </c>
      <c r="M1606">
        <v>0</v>
      </c>
      <c r="N1606">
        <v>-0.07199999999999999</v>
      </c>
      <c r="O1606">
        <v>-0.07199999999999999</v>
      </c>
      <c r="P1606">
        <v>-0.07199999999999999</v>
      </c>
      <c r="Q1606">
        <v>-0.07199999999999999</v>
      </c>
      <c r="R1606">
        <v>-0.07199999999999999</v>
      </c>
    </row>
    <row r="1607" spans="1:18">
      <c r="A1607">
        <v>-1284</v>
      </c>
      <c r="B1607">
        <v>8.40037486789188E-05</v>
      </c>
      <c r="C1607">
        <v>3.973611175144389E-07</v>
      </c>
      <c r="D1607">
        <v>-0.07147783217406943</v>
      </c>
      <c r="E1607">
        <v>0.0006345857046705589</v>
      </c>
      <c r="F1607">
        <v>-2.837437017020643</v>
      </c>
      <c r="G1607">
        <v>0.004858639759434569</v>
      </c>
      <c r="I1607">
        <v>-1284</v>
      </c>
      <c r="J1607">
        <v>-0.07099999999999999</v>
      </c>
      <c r="K1607">
        <v>0</v>
      </c>
      <c r="L1607">
        <v>-3</v>
      </c>
      <c r="M1607">
        <v>0</v>
      </c>
      <c r="N1607">
        <v>-0.07099999999999999</v>
      </c>
      <c r="O1607">
        <v>-0.07099999999999999</v>
      </c>
      <c r="P1607">
        <v>-0.07099999999999999</v>
      </c>
      <c r="Q1607">
        <v>-0.07099999999999999</v>
      </c>
      <c r="R1607">
        <v>-0.07099999999999999</v>
      </c>
    </row>
    <row r="1608" spans="1:18">
      <c r="A1608">
        <v>-1283</v>
      </c>
      <c r="B1608">
        <v>-0.0002116380227374601</v>
      </c>
      <c r="C1608">
        <v>3.973611175144389E-07</v>
      </c>
      <c r="D1608">
        <v>-0.0716894701968069</v>
      </c>
      <c r="E1608">
        <v>0.0006349830657880733</v>
      </c>
      <c r="F1608">
        <v>-2.844947779989844</v>
      </c>
      <c r="G1608">
        <v>0.004748527892056043</v>
      </c>
      <c r="I1608">
        <v>-1283</v>
      </c>
      <c r="J1608">
        <v>-0.07199999999999999</v>
      </c>
      <c r="K1608">
        <v>0</v>
      </c>
      <c r="L1608">
        <v>-3</v>
      </c>
      <c r="M1608">
        <v>0</v>
      </c>
      <c r="N1608">
        <v>-0.07199999999999999</v>
      </c>
      <c r="O1608">
        <v>-0.07199999999999999</v>
      </c>
      <c r="P1608">
        <v>-0.07199999999999999</v>
      </c>
      <c r="Q1608">
        <v>-0.07199999999999999</v>
      </c>
      <c r="R1608">
        <v>-0.07199999999999999</v>
      </c>
    </row>
    <row r="1609" spans="1:18">
      <c r="A1609">
        <v>-1282</v>
      </c>
      <c r="B1609">
        <v>-0.0002462465025151429</v>
      </c>
      <c r="C1609">
        <v>3.973611175144389E-07</v>
      </c>
      <c r="D1609">
        <v>-0.07193571669932204</v>
      </c>
      <c r="E1609">
        <v>0.0006353804269055878</v>
      </c>
      <c r="F1609">
        <v>-2.853827107174959</v>
      </c>
      <c r="G1609">
        <v>0.004621282999380805</v>
      </c>
      <c r="I1609">
        <v>-1282</v>
      </c>
      <c r="J1609">
        <v>-0.07199999999999999</v>
      </c>
      <c r="K1609">
        <v>0</v>
      </c>
      <c r="L1609">
        <v>-3</v>
      </c>
      <c r="M1609">
        <v>0</v>
      </c>
      <c r="N1609">
        <v>-0.07199999999999999</v>
      </c>
      <c r="O1609">
        <v>-0.07199999999999999</v>
      </c>
      <c r="P1609">
        <v>-0.07199999999999999</v>
      </c>
      <c r="Q1609">
        <v>-0.07199999999999999</v>
      </c>
      <c r="R1609">
        <v>-0.07199999999999999</v>
      </c>
    </row>
    <row r="1610" spans="1:18">
      <c r="A1610">
        <v>-1281</v>
      </c>
      <c r="B1610">
        <v>-0.001945737231890845</v>
      </c>
      <c r="C1610">
        <v>3.973611175144389E-07</v>
      </c>
      <c r="D1610">
        <v>-0.07388145393121288</v>
      </c>
      <c r="E1610">
        <v>0.0006357777880231022</v>
      </c>
      <c r="F1610">
        <v>-2.930102128530223</v>
      </c>
      <c r="G1610">
        <v>0.003649558001711739</v>
      </c>
      <c r="I1610">
        <v>-1281</v>
      </c>
      <c r="J1610">
        <v>-0.074</v>
      </c>
      <c r="K1610">
        <v>0</v>
      </c>
      <c r="L1610">
        <v>-3</v>
      </c>
      <c r="M1610">
        <v>0</v>
      </c>
      <c r="N1610">
        <v>-0.074</v>
      </c>
      <c r="O1610">
        <v>-0.074</v>
      </c>
      <c r="P1610">
        <v>-0.074</v>
      </c>
      <c r="Q1610">
        <v>-0.074</v>
      </c>
      <c r="R1610">
        <v>-0.074</v>
      </c>
    </row>
    <row r="1611" spans="1:18">
      <c r="A1611">
        <v>-1280</v>
      </c>
      <c r="B1611">
        <v>-0.0001412457510125022</v>
      </c>
      <c r="C1611">
        <v>3.973611175144389E-07</v>
      </c>
      <c r="D1611">
        <v>-0.07402269968222538</v>
      </c>
      <c r="E1611">
        <v>0.0006361751491406166</v>
      </c>
      <c r="F1611">
        <v>-2.934786887904614</v>
      </c>
      <c r="G1611">
        <v>0.003596450166996279</v>
      </c>
      <c r="I1611">
        <v>-1280</v>
      </c>
      <c r="J1611">
        <v>-0.074</v>
      </c>
      <c r="K1611">
        <v>0</v>
      </c>
      <c r="L1611">
        <v>-3</v>
      </c>
      <c r="M1611">
        <v>0</v>
      </c>
      <c r="N1611">
        <v>-0.074</v>
      </c>
      <c r="O1611">
        <v>-0.074</v>
      </c>
      <c r="P1611">
        <v>-0.074</v>
      </c>
      <c r="Q1611">
        <v>-0.074</v>
      </c>
      <c r="R1611">
        <v>-0.074</v>
      </c>
    </row>
    <row r="1612" spans="1:18">
      <c r="A1612">
        <v>-1279</v>
      </c>
      <c r="B1612">
        <v>0.001400599471600796</v>
      </c>
      <c r="C1612">
        <v>3.973611175144389E-07</v>
      </c>
      <c r="D1612">
        <v>-0.07262210021062458</v>
      </c>
      <c r="E1612">
        <v>0.0006365725102581311</v>
      </c>
      <c r="F1612">
        <v>-2.878358367161836</v>
      </c>
      <c r="G1612">
        <v>0.004285702714835304</v>
      </c>
      <c r="I1612">
        <v>-1279</v>
      </c>
      <c r="J1612">
        <v>-0.073</v>
      </c>
      <c r="K1612">
        <v>0</v>
      </c>
      <c r="L1612">
        <v>-3</v>
      </c>
      <c r="M1612">
        <v>0</v>
      </c>
      <c r="N1612">
        <v>-0.073</v>
      </c>
      <c r="O1612">
        <v>-0.073</v>
      </c>
      <c r="P1612">
        <v>-0.073</v>
      </c>
      <c r="Q1612">
        <v>-0.073</v>
      </c>
      <c r="R1612">
        <v>-0.073</v>
      </c>
    </row>
    <row r="1613" spans="1:18">
      <c r="A1613">
        <v>-1278</v>
      </c>
      <c r="B1613">
        <v>-0.001086328823110502</v>
      </c>
      <c r="C1613">
        <v>3.973611175144389E-07</v>
      </c>
      <c r="D1613">
        <v>-0.07370842903373509</v>
      </c>
      <c r="E1613">
        <v>0.0006369698713756455</v>
      </c>
      <c r="F1613">
        <v>-2.920503356514478</v>
      </c>
      <c r="G1613">
        <v>0.003760617727075699</v>
      </c>
      <c r="I1613">
        <v>-1278</v>
      </c>
      <c r="J1613">
        <v>-0.074</v>
      </c>
      <c r="K1613">
        <v>0</v>
      </c>
      <c r="L1613">
        <v>-3</v>
      </c>
      <c r="M1613">
        <v>0</v>
      </c>
      <c r="N1613">
        <v>-0.074</v>
      </c>
      <c r="O1613">
        <v>-0.074</v>
      </c>
      <c r="P1613">
        <v>-0.074</v>
      </c>
      <c r="Q1613">
        <v>-0.074</v>
      </c>
      <c r="R1613">
        <v>-0.074</v>
      </c>
    </row>
    <row r="1614" spans="1:18">
      <c r="A1614">
        <v>-1277</v>
      </c>
      <c r="B1614">
        <v>0.0006964060472683645</v>
      </c>
      <c r="C1614">
        <v>3.973611175144389E-07</v>
      </c>
      <c r="D1614">
        <v>-0.07301202298646672</v>
      </c>
      <c r="E1614">
        <v>0.0006373672324931599</v>
      </c>
      <c r="F1614">
        <v>-2.892008171189216</v>
      </c>
      <c r="G1614">
        <v>0.004108743256068248</v>
      </c>
      <c r="I1614">
        <v>-1277</v>
      </c>
      <c r="J1614">
        <v>-0.073</v>
      </c>
      <c r="K1614">
        <v>0</v>
      </c>
      <c r="L1614">
        <v>-3</v>
      </c>
      <c r="M1614">
        <v>0</v>
      </c>
      <c r="N1614">
        <v>-0.073</v>
      </c>
      <c r="O1614">
        <v>-0.073</v>
      </c>
      <c r="P1614">
        <v>-0.073</v>
      </c>
      <c r="Q1614">
        <v>-0.073</v>
      </c>
      <c r="R1614">
        <v>-0.073</v>
      </c>
    </row>
    <row r="1615" spans="1:18">
      <c r="A1615">
        <v>-1276</v>
      </c>
      <c r="B1615">
        <v>0.0002196987053523617</v>
      </c>
      <c r="C1615">
        <v>3.973611175144389E-07</v>
      </c>
      <c r="D1615">
        <v>-0.07279232428111436</v>
      </c>
      <c r="E1615">
        <v>0.0006377645936106744</v>
      </c>
      <c r="F1615">
        <v>-2.882407533539337</v>
      </c>
      <c r="G1615">
        <v>0.004232496991650736</v>
      </c>
      <c r="I1615">
        <v>-1276</v>
      </c>
      <c r="J1615">
        <v>-0.073</v>
      </c>
      <c r="K1615">
        <v>0</v>
      </c>
      <c r="L1615">
        <v>-3</v>
      </c>
      <c r="M1615">
        <v>0</v>
      </c>
      <c r="N1615">
        <v>-0.073</v>
      </c>
      <c r="O1615">
        <v>-0.073</v>
      </c>
      <c r="P1615">
        <v>-0.073</v>
      </c>
      <c r="Q1615">
        <v>-0.073</v>
      </c>
      <c r="R1615">
        <v>-0.073</v>
      </c>
    </row>
    <row r="1616" spans="1:18">
      <c r="A1616">
        <v>-1275</v>
      </c>
      <c r="B1616">
        <v>0.0004564635643681495</v>
      </c>
      <c r="C1616">
        <v>3.973611175144389E-07</v>
      </c>
      <c r="D1616">
        <v>-0.07233586071674621</v>
      </c>
      <c r="E1616">
        <v>0.0006381619547281888</v>
      </c>
      <c r="F1616">
        <v>-2.863440734355844</v>
      </c>
      <c r="G1616">
        <v>0.004487020377613726</v>
      </c>
      <c r="I1616">
        <v>-1275</v>
      </c>
      <c r="J1616">
        <v>-0.07199999999999999</v>
      </c>
      <c r="K1616">
        <v>0</v>
      </c>
      <c r="L1616">
        <v>-3</v>
      </c>
      <c r="M1616">
        <v>0</v>
      </c>
      <c r="N1616">
        <v>-0.07199999999999999</v>
      </c>
      <c r="O1616">
        <v>-0.07199999999999999</v>
      </c>
      <c r="P1616">
        <v>-0.07199999999999999</v>
      </c>
      <c r="Q1616">
        <v>-0.07199999999999999</v>
      </c>
      <c r="R1616">
        <v>-0.07199999999999999</v>
      </c>
    </row>
    <row r="1617" spans="1:18">
      <c r="A1617">
        <v>-1274</v>
      </c>
      <c r="B1617">
        <v>-0.0004188751051327688</v>
      </c>
      <c r="C1617">
        <v>3.973611175144389E-07</v>
      </c>
      <c r="D1617">
        <v>-0.07275473582187897</v>
      </c>
      <c r="E1617">
        <v>0.0006385593158457032</v>
      </c>
      <c r="F1617">
        <v>-2.879125828182852</v>
      </c>
      <c r="G1617">
        <v>0.004275571760000485</v>
      </c>
      <c r="I1617">
        <v>-1274</v>
      </c>
      <c r="J1617">
        <v>-0.073</v>
      </c>
      <c r="K1617">
        <v>0</v>
      </c>
      <c r="L1617">
        <v>-3</v>
      </c>
      <c r="M1617">
        <v>0</v>
      </c>
      <c r="N1617">
        <v>-0.073</v>
      </c>
      <c r="O1617">
        <v>-0.073</v>
      </c>
      <c r="P1617">
        <v>-0.073</v>
      </c>
      <c r="Q1617">
        <v>-0.073</v>
      </c>
      <c r="R1617">
        <v>-0.073</v>
      </c>
    </row>
    <row r="1618" spans="1:18">
      <c r="A1618">
        <v>-1273</v>
      </c>
      <c r="B1618">
        <v>8.017687922301774E-05</v>
      </c>
      <c r="C1618">
        <v>3.973611175144389E-07</v>
      </c>
      <c r="D1618">
        <v>-0.07267455894265595</v>
      </c>
      <c r="E1618">
        <v>0.0006389566769632177</v>
      </c>
      <c r="F1618">
        <v>-2.875058582536839</v>
      </c>
      <c r="G1618">
        <v>0.004329511610054571</v>
      </c>
      <c r="I1618">
        <v>-1273</v>
      </c>
      <c r="J1618">
        <v>-0.073</v>
      </c>
      <c r="K1618">
        <v>0</v>
      </c>
      <c r="L1618">
        <v>-3</v>
      </c>
      <c r="M1618">
        <v>0</v>
      </c>
      <c r="N1618">
        <v>-0.073</v>
      </c>
      <c r="O1618">
        <v>-0.073</v>
      </c>
      <c r="P1618">
        <v>-0.073</v>
      </c>
      <c r="Q1618">
        <v>-0.073</v>
      </c>
      <c r="R1618">
        <v>-0.073</v>
      </c>
    </row>
    <row r="1619" spans="1:18">
      <c r="A1619">
        <v>-1272</v>
      </c>
      <c r="B1619">
        <v>-0.0002945896833099853</v>
      </c>
      <c r="C1619">
        <v>3.973611175144389E-07</v>
      </c>
      <c r="D1619">
        <v>-0.07296914862596594</v>
      </c>
      <c r="E1619">
        <v>0.0006393540380807321</v>
      </c>
      <c r="F1619">
        <v>-2.885815574124902</v>
      </c>
      <c r="G1619">
        <v>0.004188183026657466</v>
      </c>
      <c r="I1619">
        <v>-1272</v>
      </c>
      <c r="J1619">
        <v>-0.073</v>
      </c>
      <c r="K1619">
        <v>0</v>
      </c>
      <c r="L1619">
        <v>-3</v>
      </c>
      <c r="M1619">
        <v>0</v>
      </c>
      <c r="N1619">
        <v>-0.073</v>
      </c>
      <c r="O1619">
        <v>-0.073</v>
      </c>
      <c r="P1619">
        <v>-0.073</v>
      </c>
      <c r="Q1619">
        <v>-0.073</v>
      </c>
      <c r="R1619">
        <v>-0.073</v>
      </c>
    </row>
    <row r="1620" spans="1:18">
      <c r="A1620">
        <v>-1271</v>
      </c>
      <c r="B1620">
        <v>-0.000906346588702349</v>
      </c>
      <c r="C1620">
        <v>3.973611175144389E-07</v>
      </c>
      <c r="D1620">
        <v>-0.0738754952146683</v>
      </c>
      <c r="E1620">
        <v>0.0006397513991982465</v>
      </c>
      <c r="F1620">
        <v>-2.920752673750896</v>
      </c>
      <c r="G1620">
        <v>0.003757694450813975</v>
      </c>
      <c r="I1620">
        <v>-1271</v>
      </c>
      <c r="J1620">
        <v>-0.074</v>
      </c>
      <c r="K1620">
        <v>0</v>
      </c>
      <c r="L1620">
        <v>-3</v>
      </c>
      <c r="M1620">
        <v>0</v>
      </c>
      <c r="N1620">
        <v>-0.074</v>
      </c>
      <c r="O1620">
        <v>-0.074</v>
      </c>
      <c r="P1620">
        <v>-0.074</v>
      </c>
      <c r="Q1620">
        <v>-0.074</v>
      </c>
      <c r="R1620">
        <v>-0.074</v>
      </c>
    </row>
    <row r="1621" spans="1:18">
      <c r="A1621">
        <v>-1270</v>
      </c>
      <c r="B1621">
        <v>0.001508723599842164</v>
      </c>
      <c r="C1621">
        <v>3.973611175144389E-07</v>
      </c>
      <c r="D1621">
        <v>-0.07236677161482613</v>
      </c>
      <c r="E1621">
        <v>0.000640148760315761</v>
      </c>
      <c r="F1621">
        <v>-2.860215423148121</v>
      </c>
      <c r="G1621">
        <v>0.004531663473660963</v>
      </c>
      <c r="I1621">
        <v>-1270</v>
      </c>
      <c r="J1621">
        <v>-0.07199999999999999</v>
      </c>
      <c r="K1621">
        <v>0</v>
      </c>
      <c r="L1621">
        <v>-3</v>
      </c>
      <c r="M1621">
        <v>0</v>
      </c>
      <c r="N1621">
        <v>-0.07199999999999999</v>
      </c>
      <c r="O1621">
        <v>-0.07199999999999999</v>
      </c>
      <c r="P1621">
        <v>-0.07199999999999999</v>
      </c>
      <c r="Q1621">
        <v>-0.07199999999999999</v>
      </c>
      <c r="R1621">
        <v>-0.07199999999999999</v>
      </c>
    </row>
    <row r="1622" spans="1:18">
      <c r="A1622">
        <v>-1269</v>
      </c>
      <c r="B1622">
        <v>-0.001152655939693782</v>
      </c>
      <c r="C1622">
        <v>3.973611175144389E-07</v>
      </c>
      <c r="D1622">
        <v>-0.07351942755451991</v>
      </c>
      <c r="E1622">
        <v>0.0006405461214332754</v>
      </c>
      <c r="F1622">
        <v>-2.90487142128385</v>
      </c>
      <c r="G1622">
        <v>0.003948106247158689</v>
      </c>
      <c r="I1622">
        <v>-1269</v>
      </c>
      <c r="J1622">
        <v>-0.074</v>
      </c>
      <c r="K1622">
        <v>0</v>
      </c>
      <c r="L1622">
        <v>-3</v>
      </c>
      <c r="M1622">
        <v>0</v>
      </c>
      <c r="N1622">
        <v>-0.074</v>
      </c>
      <c r="O1622">
        <v>-0.074</v>
      </c>
      <c r="P1622">
        <v>-0.074</v>
      </c>
      <c r="Q1622">
        <v>-0.074</v>
      </c>
      <c r="R1622">
        <v>-0.074</v>
      </c>
    </row>
    <row r="1623" spans="1:18">
      <c r="A1623">
        <v>-1268</v>
      </c>
      <c r="B1623">
        <v>0.0007323477264733162</v>
      </c>
      <c r="C1623">
        <v>3.973611175144389E-07</v>
      </c>
      <c r="D1623">
        <v>-0.07278707982804659</v>
      </c>
      <c r="E1623">
        <v>0.0006409434825507898</v>
      </c>
      <c r="F1623">
        <v>-2.875043554194871</v>
      </c>
      <c r="G1623">
        <v>0.004329712060712865</v>
      </c>
      <c r="I1623">
        <v>-1268</v>
      </c>
      <c r="J1623">
        <v>-0.073</v>
      </c>
      <c r="K1623">
        <v>0</v>
      </c>
      <c r="L1623">
        <v>-3</v>
      </c>
      <c r="M1623">
        <v>0</v>
      </c>
      <c r="N1623">
        <v>-0.073</v>
      </c>
      <c r="O1623">
        <v>-0.073</v>
      </c>
      <c r="P1623">
        <v>-0.073</v>
      </c>
      <c r="Q1623">
        <v>-0.073</v>
      </c>
      <c r="R1623">
        <v>-0.073</v>
      </c>
    </row>
    <row r="1624" spans="1:18">
      <c r="A1624">
        <v>-1267</v>
      </c>
      <c r="B1624">
        <v>-0.0007875580455146531</v>
      </c>
      <c r="C1624">
        <v>3.973611175144389E-07</v>
      </c>
      <c r="D1624">
        <v>-0.07357463787356125</v>
      </c>
      <c r="E1624">
        <v>0.0006413408436683043</v>
      </c>
      <c r="F1624">
        <v>-2.905251163911148</v>
      </c>
      <c r="G1624">
        <v>0.003943452315766871</v>
      </c>
      <c r="I1624">
        <v>-1267</v>
      </c>
      <c r="J1624">
        <v>-0.074</v>
      </c>
      <c r="K1624">
        <v>0</v>
      </c>
      <c r="L1624">
        <v>-3</v>
      </c>
      <c r="M1624">
        <v>0</v>
      </c>
      <c r="N1624">
        <v>-0.074</v>
      </c>
      <c r="O1624">
        <v>-0.074</v>
      </c>
      <c r="P1624">
        <v>-0.074</v>
      </c>
      <c r="Q1624">
        <v>-0.074</v>
      </c>
      <c r="R1624">
        <v>-0.074</v>
      </c>
    </row>
    <row r="1625" spans="1:18">
      <c r="A1625">
        <v>-1266</v>
      </c>
      <c r="B1625">
        <v>0.0004782605689836831</v>
      </c>
      <c r="C1625">
        <v>3.973611175144389E-07</v>
      </c>
      <c r="D1625">
        <v>-0.07309637730457756</v>
      </c>
      <c r="E1625">
        <v>0.0006417382047858188</v>
      </c>
      <c r="F1625">
        <v>-2.885472277326091</v>
      </c>
      <c r="G1625">
        <v>0.00419262759926986</v>
      </c>
      <c r="I1625">
        <v>-1266</v>
      </c>
      <c r="J1625">
        <v>-0.073</v>
      </c>
      <c r="K1625">
        <v>0</v>
      </c>
      <c r="L1625">
        <v>-3</v>
      </c>
      <c r="M1625">
        <v>0</v>
      </c>
      <c r="N1625">
        <v>-0.073</v>
      </c>
      <c r="O1625">
        <v>-0.073</v>
      </c>
      <c r="P1625">
        <v>-0.073</v>
      </c>
      <c r="Q1625">
        <v>-0.073</v>
      </c>
      <c r="R1625">
        <v>-0.073</v>
      </c>
    </row>
    <row r="1626" spans="1:18">
      <c r="A1626">
        <v>-1265</v>
      </c>
      <c r="B1626">
        <v>0.0003677929729348364</v>
      </c>
      <c r="C1626">
        <v>3.973611175144389E-07</v>
      </c>
      <c r="D1626">
        <v>-0.07272858433164273</v>
      </c>
      <c r="E1626">
        <v>0.0006421355659033331</v>
      </c>
      <c r="F1626">
        <v>-2.870065258442237</v>
      </c>
      <c r="G1626">
        <v>0.004396580723266874</v>
      </c>
      <c r="I1626">
        <v>-1265</v>
      </c>
      <c r="J1626">
        <v>-0.073</v>
      </c>
      <c r="K1626">
        <v>0</v>
      </c>
      <c r="L1626">
        <v>-3</v>
      </c>
      <c r="M1626">
        <v>0</v>
      </c>
      <c r="N1626">
        <v>-0.073</v>
      </c>
      <c r="O1626">
        <v>-0.073</v>
      </c>
      <c r="P1626">
        <v>-0.073</v>
      </c>
      <c r="Q1626">
        <v>-0.073</v>
      </c>
      <c r="R1626">
        <v>-0.073</v>
      </c>
    </row>
    <row r="1627" spans="1:18">
      <c r="A1627">
        <v>-1264</v>
      </c>
      <c r="B1627">
        <v>0.002689870223346483</v>
      </c>
      <c r="C1627">
        <v>3.973611175144389E-07</v>
      </c>
      <c r="D1627">
        <v>-0.07003871410829625</v>
      </c>
      <c r="E1627">
        <v>0.0006425329270208476</v>
      </c>
      <c r="F1627">
        <v>-2.763060980217151</v>
      </c>
      <c r="G1627">
        <v>0.006081151755660485</v>
      </c>
      <c r="I1627">
        <v>-1264</v>
      </c>
      <c r="J1627">
        <v>-0.07000000000000001</v>
      </c>
      <c r="K1627">
        <v>0</v>
      </c>
      <c r="L1627">
        <v>-3</v>
      </c>
      <c r="M1627">
        <v>0</v>
      </c>
      <c r="N1627">
        <v>-0.07000000000000001</v>
      </c>
      <c r="O1627">
        <v>-0.07000000000000001</v>
      </c>
      <c r="P1627">
        <v>-0.07000000000000001</v>
      </c>
      <c r="Q1627">
        <v>-0.07000000000000001</v>
      </c>
      <c r="R1627">
        <v>-0.07000000000000001</v>
      </c>
    </row>
    <row r="1628" spans="1:18">
      <c r="A1628">
        <v>-1263</v>
      </c>
      <c r="B1628">
        <v>0.0004761748149951453</v>
      </c>
      <c r="C1628">
        <v>3.973611175144389E-07</v>
      </c>
      <c r="D1628">
        <v>-0.0695625392933011</v>
      </c>
      <c r="E1628">
        <v>0.000642930288138362</v>
      </c>
      <c r="F1628">
        <v>-2.743427477887121</v>
      </c>
      <c r="G1628">
        <v>0.006447293250523067</v>
      </c>
      <c r="I1628">
        <v>-1263</v>
      </c>
      <c r="J1628">
        <v>-0.07000000000000001</v>
      </c>
      <c r="K1628">
        <v>0</v>
      </c>
      <c r="L1628">
        <v>-3</v>
      </c>
      <c r="M1628">
        <v>0</v>
      </c>
      <c r="N1628">
        <v>-0.07000000000000001</v>
      </c>
      <c r="O1628">
        <v>-0.07000000000000001</v>
      </c>
      <c r="P1628">
        <v>-0.07000000000000001</v>
      </c>
      <c r="Q1628">
        <v>-0.07000000000000001</v>
      </c>
      <c r="R1628">
        <v>-0.07000000000000001</v>
      </c>
    </row>
    <row r="1629" spans="1:18">
      <c r="A1629">
        <v>-1262</v>
      </c>
      <c r="B1629">
        <v>-0.00164531818944841</v>
      </c>
      <c r="C1629">
        <v>3.973611175144389E-07</v>
      </c>
      <c r="D1629">
        <v>-0.07120785748274951</v>
      </c>
      <c r="E1629">
        <v>0.0006433276492558765</v>
      </c>
      <c r="F1629">
        <v>-2.807448577411392</v>
      </c>
      <c r="G1629">
        <v>0.005321806772642157</v>
      </c>
      <c r="I1629">
        <v>-1262</v>
      </c>
      <c r="J1629">
        <v>-0.07099999999999999</v>
      </c>
      <c r="K1629">
        <v>0</v>
      </c>
      <c r="L1629">
        <v>-3</v>
      </c>
      <c r="M1629">
        <v>0</v>
      </c>
      <c r="N1629">
        <v>-0.07099999999999999</v>
      </c>
      <c r="O1629">
        <v>-0.07099999999999999</v>
      </c>
      <c r="P1629">
        <v>-0.07099999999999999</v>
      </c>
      <c r="Q1629">
        <v>-0.07099999999999999</v>
      </c>
      <c r="R1629">
        <v>-0.07099999999999999</v>
      </c>
    </row>
    <row r="1630" spans="1:18">
      <c r="A1630">
        <v>-1261</v>
      </c>
      <c r="B1630">
        <v>0.002270312241440987</v>
      </c>
      <c r="C1630">
        <v>3.973611175144389E-07</v>
      </c>
      <c r="D1630">
        <v>-0.06893754524130852</v>
      </c>
      <c r="E1630">
        <v>0.0006437250103733909</v>
      </c>
      <c r="F1630">
        <v>-2.717100005485009</v>
      </c>
      <c r="G1630">
        <v>0.006969540086219972</v>
      </c>
      <c r="I1630">
        <v>-1261</v>
      </c>
      <c r="J1630">
        <v>-0.06900000000000001</v>
      </c>
      <c r="K1630">
        <v>0</v>
      </c>
      <c r="L1630">
        <v>-3</v>
      </c>
      <c r="M1630">
        <v>0</v>
      </c>
      <c r="N1630">
        <v>-0.06900000000000001</v>
      </c>
      <c r="O1630">
        <v>-0.06900000000000001</v>
      </c>
      <c r="P1630">
        <v>-0.06900000000000001</v>
      </c>
      <c r="Q1630">
        <v>-0.06900000000000001</v>
      </c>
      <c r="R1630">
        <v>-0.06900000000000001</v>
      </c>
    </row>
    <row r="1631" spans="1:18">
      <c r="A1631">
        <v>-1260</v>
      </c>
      <c r="B1631">
        <v>0.001166642430608268</v>
      </c>
      <c r="C1631">
        <v>3.973611175144389E-07</v>
      </c>
      <c r="D1631">
        <v>-0.06777090281070025</v>
      </c>
      <c r="E1631">
        <v>0.0006441223714909053</v>
      </c>
      <c r="F1631">
        <v>-2.670293997564575</v>
      </c>
      <c r="G1631">
        <v>0.007993078455460267</v>
      </c>
      <c r="I1631">
        <v>-1260</v>
      </c>
      <c r="J1631">
        <v>-0.068</v>
      </c>
      <c r="K1631">
        <v>0</v>
      </c>
      <c r="L1631">
        <v>-3</v>
      </c>
      <c r="M1631">
        <v>0</v>
      </c>
      <c r="N1631">
        <v>-0.068</v>
      </c>
      <c r="O1631">
        <v>-0.068</v>
      </c>
      <c r="P1631">
        <v>-0.068</v>
      </c>
      <c r="Q1631">
        <v>-0.068</v>
      </c>
      <c r="R1631">
        <v>-0.068</v>
      </c>
    </row>
    <row r="1632" spans="1:18">
      <c r="A1632">
        <v>-1259</v>
      </c>
      <c r="B1632">
        <v>0.001752954891533536</v>
      </c>
      <c r="C1632">
        <v>3.973611175144389E-07</v>
      </c>
      <c r="D1632">
        <v>-0.06601794791916671</v>
      </c>
      <c r="E1632">
        <v>0.0006445197326084198</v>
      </c>
      <c r="F1632">
        <v>-2.6004224791535</v>
      </c>
      <c r="G1632">
        <v>0.009773546977038361</v>
      </c>
      <c r="I1632">
        <v>-1259</v>
      </c>
      <c r="J1632">
        <v>-0.066</v>
      </c>
      <c r="K1632">
        <v>0</v>
      </c>
      <c r="L1632">
        <v>-3</v>
      </c>
      <c r="M1632">
        <v>0</v>
      </c>
      <c r="N1632">
        <v>-0.066</v>
      </c>
      <c r="O1632">
        <v>-0.066</v>
      </c>
      <c r="P1632">
        <v>-0.066</v>
      </c>
      <c r="Q1632">
        <v>-0.066</v>
      </c>
      <c r="R1632">
        <v>-0.066</v>
      </c>
    </row>
    <row r="1633" spans="1:18">
      <c r="A1633">
        <v>-1258</v>
      </c>
      <c r="B1633">
        <v>0.002516887409288232</v>
      </c>
      <c r="C1633">
        <v>3.973611175144389E-07</v>
      </c>
      <c r="D1633">
        <v>-0.06350106050987847</v>
      </c>
      <c r="E1633">
        <v>0.0006449170937259343</v>
      </c>
      <c r="F1633">
        <v>-2.500512525005214</v>
      </c>
      <c r="G1633">
        <v>0.01293657092475131</v>
      </c>
      <c r="I1633">
        <v>-1258</v>
      </c>
      <c r="J1633">
        <v>-0.064</v>
      </c>
      <c r="K1633">
        <v>0</v>
      </c>
      <c r="L1633">
        <v>-3</v>
      </c>
      <c r="M1633">
        <v>0</v>
      </c>
      <c r="N1633">
        <v>-0.064</v>
      </c>
      <c r="O1633">
        <v>-0.064</v>
      </c>
      <c r="P1633">
        <v>-0.064</v>
      </c>
      <c r="Q1633">
        <v>-0.064</v>
      </c>
      <c r="R1633">
        <v>-0.064</v>
      </c>
    </row>
    <row r="1634" spans="1:18">
      <c r="A1634">
        <v>-1257</v>
      </c>
      <c r="B1634">
        <v>0.002991415097670775</v>
      </c>
      <c r="C1634">
        <v>3.973611175144389E-07</v>
      </c>
      <c r="D1634">
        <v>-0.0605096454122077</v>
      </c>
      <c r="E1634">
        <v>0.0006453144548434486</v>
      </c>
      <c r="F1634">
        <v>-2.381984391415387</v>
      </c>
      <c r="G1634">
        <v>0.01784490876405087</v>
      </c>
      <c r="I1634">
        <v>-1257</v>
      </c>
      <c r="J1634">
        <v>-0.061</v>
      </c>
      <c r="K1634">
        <v>0</v>
      </c>
      <c r="L1634">
        <v>-3</v>
      </c>
      <c r="M1634">
        <v>0</v>
      </c>
      <c r="N1634">
        <v>-0.061</v>
      </c>
      <c r="O1634">
        <v>-0.061</v>
      </c>
      <c r="P1634">
        <v>-0.061</v>
      </c>
      <c r="Q1634">
        <v>-0.061</v>
      </c>
      <c r="R1634">
        <v>-0.061</v>
      </c>
    </row>
    <row r="1635" spans="1:18">
      <c r="A1635">
        <v>-1256</v>
      </c>
      <c r="B1635">
        <v>-0.0002796125034950998</v>
      </c>
      <c r="C1635">
        <v>3.973611175144389E-07</v>
      </c>
      <c r="D1635">
        <v>-0.0607892579157028</v>
      </c>
      <c r="E1635">
        <v>0.0006457118159609631</v>
      </c>
      <c r="F1635">
        <v>-2.392255021828546</v>
      </c>
      <c r="G1635">
        <v>0.01736257497001503</v>
      </c>
      <c r="I1635">
        <v>-1256</v>
      </c>
      <c r="J1635">
        <v>-0.061</v>
      </c>
      <c r="K1635">
        <v>0</v>
      </c>
      <c r="L1635">
        <v>-3</v>
      </c>
      <c r="M1635">
        <v>0</v>
      </c>
      <c r="N1635">
        <v>-0.061</v>
      </c>
      <c r="O1635">
        <v>-0.061</v>
      </c>
      <c r="P1635">
        <v>-0.061</v>
      </c>
      <c r="Q1635">
        <v>-0.061</v>
      </c>
      <c r="R1635">
        <v>-0.061</v>
      </c>
    </row>
    <row r="1636" spans="1:18">
      <c r="A1636">
        <v>-1255</v>
      </c>
      <c r="B1636">
        <v>-0.000130734928197341</v>
      </c>
      <c r="C1636">
        <v>3.973611175144389E-07</v>
      </c>
      <c r="D1636">
        <v>-0.06091999284390014</v>
      </c>
      <c r="E1636">
        <v>0.0006461091770784776</v>
      </c>
      <c r="F1636">
        <v>-2.396662545268178</v>
      </c>
      <c r="G1636">
        <v>0.01715913521384804</v>
      </c>
      <c r="I1636">
        <v>-1255</v>
      </c>
      <c r="J1636">
        <v>-0.061</v>
      </c>
      <c r="K1636">
        <v>0</v>
      </c>
      <c r="L1636">
        <v>-3</v>
      </c>
      <c r="M1636">
        <v>0</v>
      </c>
      <c r="N1636">
        <v>-0.061</v>
      </c>
      <c r="O1636">
        <v>-0.061</v>
      </c>
      <c r="P1636">
        <v>-0.061</v>
      </c>
      <c r="Q1636">
        <v>-0.061</v>
      </c>
      <c r="R1636">
        <v>-0.061</v>
      </c>
    </row>
    <row r="1637" spans="1:18">
      <c r="A1637">
        <v>-1254</v>
      </c>
      <c r="B1637">
        <v>-0.002562423381430905</v>
      </c>
      <c r="C1637">
        <v>3.973611175144389E-07</v>
      </c>
      <c r="D1637">
        <v>-0.06348241622533105</v>
      </c>
      <c r="E1637">
        <v>0.000646506538195992</v>
      </c>
      <c r="F1637">
        <v>-2.496703600539046</v>
      </c>
      <c r="G1637">
        <v>0.0130734045645664</v>
      </c>
      <c r="I1637">
        <v>-1254</v>
      </c>
      <c r="J1637">
        <v>-0.063</v>
      </c>
      <c r="K1637">
        <v>0</v>
      </c>
      <c r="L1637">
        <v>-3</v>
      </c>
      <c r="M1637">
        <v>0</v>
      </c>
      <c r="N1637">
        <v>-0.063</v>
      </c>
      <c r="O1637">
        <v>-0.063</v>
      </c>
      <c r="P1637">
        <v>-0.063</v>
      </c>
      <c r="Q1637">
        <v>-0.063</v>
      </c>
      <c r="R1637">
        <v>-0.063</v>
      </c>
    </row>
    <row r="1638" spans="1:18">
      <c r="A1638">
        <v>-1253</v>
      </c>
      <c r="B1638">
        <v>-0.002348971402402884</v>
      </c>
      <c r="C1638">
        <v>3.973611175144389E-07</v>
      </c>
      <c r="D1638">
        <v>-0.06583138762773393</v>
      </c>
      <c r="E1638">
        <v>0.0006469038993135065</v>
      </c>
      <c r="F1638">
        <v>-2.588291135873111</v>
      </c>
      <c r="G1638">
        <v>0.01011657054385595</v>
      </c>
      <c r="I1638">
        <v>-1253</v>
      </c>
      <c r="J1638">
        <v>-0.066</v>
      </c>
      <c r="K1638">
        <v>0</v>
      </c>
      <c r="L1638">
        <v>-3</v>
      </c>
      <c r="M1638">
        <v>0</v>
      </c>
      <c r="N1638">
        <v>-0.066</v>
      </c>
      <c r="O1638">
        <v>-0.066</v>
      </c>
      <c r="P1638">
        <v>-0.066</v>
      </c>
      <c r="Q1638">
        <v>-0.066</v>
      </c>
      <c r="R1638">
        <v>-0.066</v>
      </c>
    </row>
    <row r="1639" spans="1:18">
      <c r="A1639">
        <v>-1252</v>
      </c>
      <c r="B1639">
        <v>-0.003554317548907557</v>
      </c>
      <c r="C1639">
        <v>3.973611175144389E-07</v>
      </c>
      <c r="D1639">
        <v>-0.06938570517664149</v>
      </c>
      <c r="E1639">
        <v>0.0006473012604310209</v>
      </c>
      <c r="F1639">
        <v>-2.727198693103781</v>
      </c>
      <c r="G1639">
        <v>0.006764862327946597</v>
      </c>
      <c r="I1639">
        <v>-1252</v>
      </c>
      <c r="J1639">
        <v>-0.06900000000000001</v>
      </c>
      <c r="K1639">
        <v>0</v>
      </c>
      <c r="L1639">
        <v>-3</v>
      </c>
      <c r="M1639">
        <v>0</v>
      </c>
      <c r="N1639">
        <v>-0.06900000000000001</v>
      </c>
      <c r="O1639">
        <v>-0.06900000000000001</v>
      </c>
      <c r="P1639">
        <v>-0.06900000000000001</v>
      </c>
      <c r="Q1639">
        <v>-0.06900000000000001</v>
      </c>
      <c r="R1639">
        <v>-0.06900000000000001</v>
      </c>
    </row>
    <row r="1640" spans="1:18">
      <c r="A1640">
        <v>-1251</v>
      </c>
      <c r="B1640">
        <v>-0.001487170215994568</v>
      </c>
      <c r="C1640">
        <v>3.973611175144389E-07</v>
      </c>
      <c r="D1640">
        <v>-0.07087287539263605</v>
      </c>
      <c r="E1640">
        <v>0.0006476986215485353</v>
      </c>
      <c r="F1640">
        <v>-2.784797154713736</v>
      </c>
      <c r="G1640">
        <v>0.00569783626221998</v>
      </c>
      <c r="I1640">
        <v>-1251</v>
      </c>
      <c r="J1640">
        <v>-0.07099999999999999</v>
      </c>
      <c r="K1640">
        <v>0</v>
      </c>
      <c r="L1640">
        <v>-3</v>
      </c>
      <c r="M1640">
        <v>0</v>
      </c>
      <c r="N1640">
        <v>-0.07099999999999999</v>
      </c>
      <c r="O1640">
        <v>-0.07099999999999999</v>
      </c>
      <c r="P1640">
        <v>-0.07099999999999999</v>
      </c>
      <c r="Q1640">
        <v>-0.07099999999999999</v>
      </c>
      <c r="R1640">
        <v>-0.07099999999999999</v>
      </c>
    </row>
    <row r="1641" spans="1:18">
      <c r="A1641">
        <v>-1250</v>
      </c>
      <c r="B1641">
        <v>-0.001508575788706527</v>
      </c>
      <c r="C1641">
        <v>3.973611175144389E-07</v>
      </c>
      <c r="D1641">
        <v>-0.07238145118134258</v>
      </c>
      <c r="E1641">
        <v>0.0006480959826660498</v>
      </c>
      <c r="F1641">
        <v>-2.843201380673268</v>
      </c>
      <c r="G1641">
        <v>0.00477392656076292</v>
      </c>
      <c r="I1641">
        <v>-1250</v>
      </c>
      <c r="J1641">
        <v>-0.07199999999999999</v>
      </c>
      <c r="K1641">
        <v>0</v>
      </c>
      <c r="L1641">
        <v>-3</v>
      </c>
      <c r="M1641">
        <v>0</v>
      </c>
      <c r="N1641">
        <v>-0.07199999999999999</v>
      </c>
      <c r="O1641">
        <v>-0.07199999999999999</v>
      </c>
      <c r="P1641">
        <v>-0.07199999999999999</v>
      </c>
      <c r="Q1641">
        <v>-0.07199999999999999</v>
      </c>
      <c r="R1641">
        <v>-0.07199999999999999</v>
      </c>
    </row>
    <row r="1642" spans="1:18">
      <c r="A1642">
        <v>-1249</v>
      </c>
      <c r="B1642">
        <v>0.002767317632634758</v>
      </c>
      <c r="C1642">
        <v>3.973611175144389E-07</v>
      </c>
      <c r="D1642">
        <v>-0.06961413354870782</v>
      </c>
      <c r="E1642">
        <v>0.0006484933437835642</v>
      </c>
      <c r="F1642">
        <v>-2.733661023632418</v>
      </c>
      <c r="G1642">
        <v>0.006636750339662933</v>
      </c>
      <c r="I1642">
        <v>-1249</v>
      </c>
      <c r="J1642">
        <v>-0.07000000000000001</v>
      </c>
      <c r="K1642">
        <v>0</v>
      </c>
      <c r="L1642">
        <v>-3</v>
      </c>
      <c r="M1642">
        <v>0</v>
      </c>
      <c r="N1642">
        <v>-0.07000000000000001</v>
      </c>
      <c r="O1642">
        <v>-0.07000000000000001</v>
      </c>
      <c r="P1642">
        <v>-0.07000000000000001</v>
      </c>
      <c r="Q1642">
        <v>-0.07000000000000001</v>
      </c>
      <c r="R1642">
        <v>-0.07000000000000001</v>
      </c>
    </row>
    <row r="1643" spans="1:18">
      <c r="A1643">
        <v>-1248</v>
      </c>
      <c r="B1643">
        <v>-0.001172680613981048</v>
      </c>
      <c r="C1643">
        <v>3.973611175144389E-07</v>
      </c>
      <c r="D1643">
        <v>-0.07078681416268887</v>
      </c>
      <c r="E1643">
        <v>0.0006488907049010786</v>
      </c>
      <c r="F1643">
        <v>-2.778859506729071</v>
      </c>
      <c r="G1643">
        <v>0.005800310741272297</v>
      </c>
      <c r="I1643">
        <v>-1248</v>
      </c>
      <c r="J1643">
        <v>-0.07099999999999999</v>
      </c>
      <c r="K1643">
        <v>0</v>
      </c>
      <c r="L1643">
        <v>-3</v>
      </c>
      <c r="M1643">
        <v>0</v>
      </c>
      <c r="N1643">
        <v>-0.07099999999999999</v>
      </c>
      <c r="O1643">
        <v>-0.07099999999999999</v>
      </c>
      <c r="P1643">
        <v>-0.07099999999999999</v>
      </c>
      <c r="Q1643">
        <v>-0.07099999999999999</v>
      </c>
      <c r="R1643">
        <v>-0.07099999999999999</v>
      </c>
    </row>
    <row r="1644" spans="1:18">
      <c r="A1644">
        <v>-1247</v>
      </c>
      <c r="B1644">
        <v>-0.002804044451764326</v>
      </c>
      <c r="C1644">
        <v>3.973611175144389E-07</v>
      </c>
      <c r="D1644">
        <v>-0.07359085861445319</v>
      </c>
      <c r="E1644">
        <v>0.0006492880660185932</v>
      </c>
      <c r="F1644">
        <v>-2.888053005660404</v>
      </c>
      <c r="G1644">
        <v>0.004159320673383426</v>
      </c>
      <c r="I1644">
        <v>-1247</v>
      </c>
      <c r="J1644">
        <v>-0.074</v>
      </c>
      <c r="K1644">
        <v>0</v>
      </c>
      <c r="L1644">
        <v>-3</v>
      </c>
      <c r="M1644">
        <v>0</v>
      </c>
      <c r="N1644">
        <v>-0.074</v>
      </c>
      <c r="O1644">
        <v>-0.074</v>
      </c>
      <c r="P1644">
        <v>-0.074</v>
      </c>
      <c r="Q1644">
        <v>-0.074</v>
      </c>
      <c r="R1644">
        <v>-0.074</v>
      </c>
    </row>
    <row r="1645" spans="1:18">
      <c r="A1645">
        <v>-1246</v>
      </c>
      <c r="B1645">
        <v>-0.00198335483005603</v>
      </c>
      <c r="C1645">
        <v>3.973611175144389E-07</v>
      </c>
      <c r="D1645">
        <v>-0.07557421344450922</v>
      </c>
      <c r="E1645">
        <v>0.0006496854271361076</v>
      </c>
      <c r="F1645">
        <v>-2.964982081968718</v>
      </c>
      <c r="G1645">
        <v>0.003270759836100368</v>
      </c>
      <c r="I1645">
        <v>-1246</v>
      </c>
      <c r="J1645">
        <v>-0.076</v>
      </c>
      <c r="K1645">
        <v>0</v>
      </c>
      <c r="L1645">
        <v>-3</v>
      </c>
      <c r="M1645">
        <v>0</v>
      </c>
      <c r="N1645">
        <v>-0.076</v>
      </c>
      <c r="O1645">
        <v>-0.076</v>
      </c>
      <c r="P1645">
        <v>-0.076</v>
      </c>
      <c r="Q1645">
        <v>-0.076</v>
      </c>
      <c r="R1645">
        <v>-0.076</v>
      </c>
    </row>
    <row r="1646" spans="1:18">
      <c r="A1646">
        <v>-1245</v>
      </c>
      <c r="B1646">
        <v>-0.001338526697378876</v>
      </c>
      <c r="C1646">
        <v>3.973611175144389E-07</v>
      </c>
      <c r="D1646">
        <v>-0.07691274014188809</v>
      </c>
      <c r="E1646">
        <v>0.0006500827882536221</v>
      </c>
      <c r="F1646">
        <v>-3.016573768731595</v>
      </c>
      <c r="G1646">
        <v>0.002776132312211743</v>
      </c>
      <c r="I1646">
        <v>-1245</v>
      </c>
      <c r="J1646">
        <v>-0.077</v>
      </c>
      <c r="K1646">
        <v>0</v>
      </c>
      <c r="L1646">
        <v>-3</v>
      </c>
      <c r="M1646">
        <v>0</v>
      </c>
      <c r="N1646">
        <v>-0.077</v>
      </c>
      <c r="O1646">
        <v>-0.077</v>
      </c>
      <c r="P1646">
        <v>-0.077</v>
      </c>
      <c r="Q1646">
        <v>-0.077</v>
      </c>
      <c r="R1646">
        <v>-0.077</v>
      </c>
    </row>
    <row r="1647" spans="1:18">
      <c r="A1647">
        <v>-1244</v>
      </c>
      <c r="B1647">
        <v>-0.000246869663337742</v>
      </c>
      <c r="C1647">
        <v>3.973611175144389E-07</v>
      </c>
      <c r="D1647">
        <v>-0.07715960980522583</v>
      </c>
      <c r="E1647">
        <v>0.0006504801493711365</v>
      </c>
      <c r="F1647">
        <v>-3.025331705864035</v>
      </c>
      <c r="G1647">
        <v>0.002699328465845419</v>
      </c>
      <c r="I1647">
        <v>-1244</v>
      </c>
      <c r="J1647">
        <v>-0.077</v>
      </c>
      <c r="K1647">
        <v>0</v>
      </c>
      <c r="L1647">
        <v>-3</v>
      </c>
      <c r="M1647">
        <v>0</v>
      </c>
      <c r="N1647">
        <v>-0.077</v>
      </c>
      <c r="O1647">
        <v>-0.077</v>
      </c>
      <c r="P1647">
        <v>-0.077</v>
      </c>
      <c r="Q1647">
        <v>-0.077</v>
      </c>
      <c r="R1647">
        <v>-0.077</v>
      </c>
    </row>
    <row r="1648" spans="1:18">
      <c r="A1648">
        <v>-1243</v>
      </c>
      <c r="B1648">
        <v>-0.00109099326305645</v>
      </c>
      <c r="C1648">
        <v>3.973611175144389E-07</v>
      </c>
      <c r="D1648">
        <v>-0.07825060306828228</v>
      </c>
      <c r="E1648">
        <v>0.0006508775104886509</v>
      </c>
      <c r="F1648">
        <v>-3.06717150197181</v>
      </c>
      <c r="G1648">
        <v>0.002358633461730708</v>
      </c>
      <c r="I1648">
        <v>-1243</v>
      </c>
      <c r="J1648">
        <v>-0.078</v>
      </c>
      <c r="K1648">
        <v>0</v>
      </c>
      <c r="L1648">
        <v>-3</v>
      </c>
      <c r="M1648">
        <v>0</v>
      </c>
      <c r="N1648">
        <v>-0.078</v>
      </c>
      <c r="O1648">
        <v>-0.078</v>
      </c>
      <c r="P1648">
        <v>-0.078</v>
      </c>
      <c r="Q1648">
        <v>-0.078</v>
      </c>
      <c r="R1648">
        <v>-0.078</v>
      </c>
    </row>
    <row r="1649" spans="1:18">
      <c r="A1649">
        <v>-1242</v>
      </c>
      <c r="B1649">
        <v>-0.00144201654468632</v>
      </c>
      <c r="C1649">
        <v>3.973611175144389E-07</v>
      </c>
      <c r="D1649">
        <v>-0.0796926196129686</v>
      </c>
      <c r="E1649">
        <v>0.0006512748716061654</v>
      </c>
      <c r="F1649">
        <v>-3.122740831920757</v>
      </c>
      <c r="G1649">
        <v>0.001967214342216916</v>
      </c>
      <c r="I1649">
        <v>-1242</v>
      </c>
      <c r="J1649">
        <v>-0.08</v>
      </c>
      <c r="K1649">
        <v>0</v>
      </c>
      <c r="L1649">
        <v>-3</v>
      </c>
      <c r="M1649">
        <v>0</v>
      </c>
      <c r="N1649">
        <v>-0.08</v>
      </c>
      <c r="O1649">
        <v>-0.08</v>
      </c>
      <c r="P1649">
        <v>-0.08</v>
      </c>
      <c r="Q1649">
        <v>-0.08</v>
      </c>
      <c r="R1649">
        <v>-0.08</v>
      </c>
    </row>
    <row r="1650" spans="1:18">
      <c r="A1650">
        <v>-1241</v>
      </c>
      <c r="B1650">
        <v>-0.001201954716184387</v>
      </c>
      <c r="C1650">
        <v>3.973611175144389E-07</v>
      </c>
      <c r="D1650">
        <v>-0.08089457432915298</v>
      </c>
      <c r="E1650">
        <v>0.0006516722327236798</v>
      </c>
      <c r="F1650">
        <v>-3.168872647511068</v>
      </c>
      <c r="G1650">
        <v>0.001688784142942046</v>
      </c>
      <c r="I1650">
        <v>-1241</v>
      </c>
      <c r="J1650">
        <v>-0.081</v>
      </c>
      <c r="K1650">
        <v>0</v>
      </c>
      <c r="L1650">
        <v>-3</v>
      </c>
      <c r="M1650">
        <v>0</v>
      </c>
      <c r="N1650">
        <v>-0.081</v>
      </c>
      <c r="O1650">
        <v>-0.081</v>
      </c>
      <c r="P1650">
        <v>-0.081</v>
      </c>
      <c r="Q1650">
        <v>-0.081</v>
      </c>
      <c r="R1650">
        <v>-0.081</v>
      </c>
    </row>
    <row r="1651" spans="1:18">
      <c r="A1651">
        <v>-1240</v>
      </c>
      <c r="B1651">
        <v>-0.0018569564862181</v>
      </c>
      <c r="C1651">
        <v>3.973611175144389E-07</v>
      </c>
      <c r="D1651">
        <v>-0.08275153081537108</v>
      </c>
      <c r="E1651">
        <v>0.0006520695938411942</v>
      </c>
      <c r="F1651">
        <v>-3.240627117115177</v>
      </c>
      <c r="G1651">
        <v>0.001327239741777841</v>
      </c>
      <c r="I1651">
        <v>-1240</v>
      </c>
      <c r="J1651">
        <v>-0.083</v>
      </c>
      <c r="K1651">
        <v>0</v>
      </c>
      <c r="L1651">
        <v>-3</v>
      </c>
      <c r="M1651">
        <v>0</v>
      </c>
      <c r="N1651">
        <v>-0.083</v>
      </c>
      <c r="O1651">
        <v>-0.083</v>
      </c>
      <c r="P1651">
        <v>-0.083</v>
      </c>
      <c r="Q1651">
        <v>-0.083</v>
      </c>
      <c r="R1651">
        <v>-0.083</v>
      </c>
    </row>
    <row r="1652" spans="1:18">
      <c r="A1652">
        <v>-1239</v>
      </c>
      <c r="B1652">
        <v>0.0002024886558602247</v>
      </c>
      <c r="C1652">
        <v>3.973611175144389E-07</v>
      </c>
      <c r="D1652">
        <v>-0.08254904215951085</v>
      </c>
      <c r="E1652">
        <v>0.0006524669549587087</v>
      </c>
      <c r="F1652">
        <v>-3.231712944562598</v>
      </c>
      <c r="G1652">
        <v>0.001367881938888482</v>
      </c>
      <c r="I1652">
        <v>-1239</v>
      </c>
      <c r="J1652">
        <v>-0.083</v>
      </c>
      <c r="K1652">
        <v>0</v>
      </c>
      <c r="L1652">
        <v>-3</v>
      </c>
      <c r="M1652">
        <v>0</v>
      </c>
      <c r="N1652">
        <v>-0.083</v>
      </c>
      <c r="O1652">
        <v>-0.083</v>
      </c>
      <c r="P1652">
        <v>-0.083</v>
      </c>
      <c r="Q1652">
        <v>-0.083</v>
      </c>
      <c r="R1652">
        <v>-0.083</v>
      </c>
    </row>
    <row r="1653" spans="1:18">
      <c r="A1653">
        <v>-1238</v>
      </c>
      <c r="B1653">
        <v>-0.0007727272587667909</v>
      </c>
      <c r="C1653">
        <v>3.973611175144389E-07</v>
      </c>
      <c r="D1653">
        <v>-0.08332176941827764</v>
      </c>
      <c r="E1653">
        <v>0.0006528643160762231</v>
      </c>
      <c r="F1653">
        <v>-3.260971612069586</v>
      </c>
      <c r="G1653">
        <v>0.001238641658336315</v>
      </c>
      <c r="I1653">
        <v>-1238</v>
      </c>
      <c r="J1653">
        <v>-0.083</v>
      </c>
      <c r="K1653">
        <v>0</v>
      </c>
      <c r="L1653">
        <v>-3</v>
      </c>
      <c r="M1653">
        <v>0</v>
      </c>
      <c r="N1653">
        <v>-0.083</v>
      </c>
      <c r="O1653">
        <v>-0.083</v>
      </c>
      <c r="P1653">
        <v>-0.083</v>
      </c>
      <c r="Q1653">
        <v>-0.083</v>
      </c>
      <c r="R1653">
        <v>-0.083</v>
      </c>
    </row>
    <row r="1654" spans="1:18">
      <c r="A1654">
        <v>-1237</v>
      </c>
      <c r="B1654">
        <v>-0.002262934518500014</v>
      </c>
      <c r="C1654">
        <v>3.973611175144389E-07</v>
      </c>
      <c r="D1654">
        <v>-0.08558470393677765</v>
      </c>
      <c r="E1654">
        <v>0.0006532616771937375</v>
      </c>
      <c r="F1654">
        <v>-3.348517414243093</v>
      </c>
      <c r="G1654">
        <v>0.0009164885405954504</v>
      </c>
      <c r="I1654">
        <v>-1237</v>
      </c>
      <c r="J1654">
        <v>-0.08599999999999999</v>
      </c>
      <c r="K1654">
        <v>0</v>
      </c>
      <c r="L1654">
        <v>-3</v>
      </c>
      <c r="M1654">
        <v>0</v>
      </c>
      <c r="N1654">
        <v>-0.08599999999999999</v>
      </c>
      <c r="O1654">
        <v>-0.08599999999999999</v>
      </c>
      <c r="P1654">
        <v>-0.08599999999999999</v>
      </c>
      <c r="Q1654">
        <v>-0.08599999999999999</v>
      </c>
      <c r="R1654">
        <v>-0.08599999999999999</v>
      </c>
    </row>
    <row r="1655" spans="1:18">
      <c r="A1655">
        <v>-1236</v>
      </c>
      <c r="B1655">
        <v>-0.0005884195328727896</v>
      </c>
      <c r="C1655">
        <v>3.973611175144389E-07</v>
      </c>
      <c r="D1655">
        <v>-0.08617312346965045</v>
      </c>
      <c r="E1655">
        <v>0.000653659038311252</v>
      </c>
      <c r="F1655">
        <v>-3.370514497783054</v>
      </c>
      <c r="G1655">
        <v>0.0008488327852196331</v>
      </c>
      <c r="I1655">
        <v>-1236</v>
      </c>
      <c r="J1655">
        <v>-0.08599999999999999</v>
      </c>
      <c r="K1655">
        <v>0</v>
      </c>
      <c r="L1655">
        <v>-3</v>
      </c>
      <c r="M1655">
        <v>0</v>
      </c>
      <c r="N1655">
        <v>-0.08599999999999999</v>
      </c>
      <c r="O1655">
        <v>-0.08599999999999999</v>
      </c>
      <c r="P1655">
        <v>-0.08599999999999999</v>
      </c>
      <c r="Q1655">
        <v>-0.08599999999999999</v>
      </c>
      <c r="R1655">
        <v>-0.08599999999999999</v>
      </c>
    </row>
    <row r="1656" spans="1:18">
      <c r="A1656">
        <v>-1235</v>
      </c>
      <c r="B1656">
        <v>0.0001227456468262974</v>
      </c>
      <c r="C1656">
        <v>3.973611175144389E-07</v>
      </c>
      <c r="D1656">
        <v>-0.08605037782282415</v>
      </c>
      <c r="E1656">
        <v>0.0006540563994287664</v>
      </c>
      <c r="F1656">
        <v>-3.364690964476174</v>
      </c>
      <c r="G1656">
        <v>0.0008662760305788719</v>
      </c>
      <c r="I1656">
        <v>-1235</v>
      </c>
      <c r="J1656">
        <v>-0.08599999999999999</v>
      </c>
      <c r="K1656">
        <v>0</v>
      </c>
      <c r="L1656">
        <v>-3</v>
      </c>
      <c r="M1656">
        <v>0</v>
      </c>
      <c r="N1656">
        <v>-0.08599999999999999</v>
      </c>
      <c r="O1656">
        <v>-0.08599999999999999</v>
      </c>
      <c r="P1656">
        <v>-0.08599999999999999</v>
      </c>
      <c r="Q1656">
        <v>-0.08599999999999999</v>
      </c>
      <c r="R1656">
        <v>-0.08599999999999999</v>
      </c>
    </row>
    <row r="1657" spans="1:18">
      <c r="A1657">
        <v>-1234</v>
      </c>
      <c r="B1657">
        <v>0.0006701002091599256</v>
      </c>
      <c r="C1657">
        <v>3.973611175144389E-07</v>
      </c>
      <c r="D1657">
        <v>-0.08538027761366422</v>
      </c>
      <c r="E1657">
        <v>0.0006544537605462808</v>
      </c>
      <c r="F1657">
        <v>-3.337475442551761</v>
      </c>
      <c r="G1657">
        <v>0.0009523124499888347</v>
      </c>
      <c r="I1657">
        <v>-1234</v>
      </c>
      <c r="J1657">
        <v>-0.08500000000000001</v>
      </c>
      <c r="K1657">
        <v>0</v>
      </c>
      <c r="L1657">
        <v>-3</v>
      </c>
      <c r="M1657">
        <v>0</v>
      </c>
      <c r="N1657">
        <v>-0.08500000000000001</v>
      </c>
      <c r="O1657">
        <v>-0.08500000000000001</v>
      </c>
      <c r="P1657">
        <v>-0.08500000000000001</v>
      </c>
      <c r="Q1657">
        <v>-0.08500000000000001</v>
      </c>
      <c r="R1657">
        <v>-0.08500000000000001</v>
      </c>
    </row>
    <row r="1658" spans="1:18">
      <c r="A1658">
        <v>-1233</v>
      </c>
      <c r="B1658">
        <v>-0.001060030851357212</v>
      </c>
      <c r="C1658">
        <v>3.973611175144389E-07</v>
      </c>
      <c r="D1658">
        <v>-0.08644030846502143</v>
      </c>
      <c r="E1658">
        <v>0.0006548511216637953</v>
      </c>
      <c r="F1658">
        <v>-3.377886245997352</v>
      </c>
      <c r="G1658">
        <v>0.0008272215973386121</v>
      </c>
      <c r="I1658">
        <v>-1233</v>
      </c>
      <c r="J1658">
        <v>-0.08599999999999999</v>
      </c>
      <c r="K1658">
        <v>0</v>
      </c>
      <c r="L1658">
        <v>-3</v>
      </c>
      <c r="M1658">
        <v>0</v>
      </c>
      <c r="N1658">
        <v>-0.08599999999999999</v>
      </c>
      <c r="O1658">
        <v>-0.08599999999999999</v>
      </c>
      <c r="P1658">
        <v>-0.08599999999999999</v>
      </c>
      <c r="Q1658">
        <v>-0.08599999999999999</v>
      </c>
      <c r="R1658">
        <v>-0.08599999999999999</v>
      </c>
    </row>
    <row r="1659" spans="1:18">
      <c r="A1659">
        <v>-1232</v>
      </c>
      <c r="B1659">
        <v>-0.0004395659637912668</v>
      </c>
      <c r="C1659">
        <v>3.973611175144389E-07</v>
      </c>
      <c r="D1659">
        <v>-0.0868798744288127</v>
      </c>
      <c r="E1659">
        <v>0.0006552484827813097</v>
      </c>
      <c r="F1659">
        <v>-3.39403387456946</v>
      </c>
      <c r="G1659">
        <v>0.0007816629630543748</v>
      </c>
      <c r="I1659">
        <v>-1232</v>
      </c>
      <c r="J1659">
        <v>-0.08699999999999999</v>
      </c>
      <c r="K1659">
        <v>0</v>
      </c>
      <c r="L1659">
        <v>-3</v>
      </c>
      <c r="M1659">
        <v>0</v>
      </c>
      <c r="N1659">
        <v>-0.08699999999999999</v>
      </c>
      <c r="O1659">
        <v>-0.08699999999999999</v>
      </c>
      <c r="P1659">
        <v>-0.08699999999999999</v>
      </c>
      <c r="Q1659">
        <v>-0.08699999999999999</v>
      </c>
      <c r="R1659">
        <v>-0.08699999999999999</v>
      </c>
    </row>
    <row r="1660" spans="1:18">
      <c r="A1660">
        <v>-1231</v>
      </c>
      <c r="B1660">
        <v>-0.002817829123602695</v>
      </c>
      <c r="C1660">
        <v>3.973611175144389E-07</v>
      </c>
      <c r="D1660">
        <v>-0.08969770355241539</v>
      </c>
      <c r="E1660">
        <v>0.0006556458438988241</v>
      </c>
      <c r="F1660">
        <v>-3.503052677009802</v>
      </c>
      <c r="G1660">
        <v>0.000530233220626064</v>
      </c>
      <c r="I1660">
        <v>-1231</v>
      </c>
      <c r="J1660">
        <v>-0.09</v>
      </c>
      <c r="K1660">
        <v>0</v>
      </c>
      <c r="L1660">
        <v>-3</v>
      </c>
      <c r="M1660">
        <v>0</v>
      </c>
      <c r="N1660">
        <v>-0.09</v>
      </c>
      <c r="O1660">
        <v>-0.09</v>
      </c>
      <c r="P1660">
        <v>-0.09</v>
      </c>
      <c r="Q1660">
        <v>-0.09</v>
      </c>
      <c r="R1660">
        <v>-0.09</v>
      </c>
    </row>
    <row r="1661" spans="1:18">
      <c r="A1661">
        <v>-1230</v>
      </c>
      <c r="B1661">
        <v>-0.001145801493166023</v>
      </c>
      <c r="C1661">
        <v>3.973611175144389E-07</v>
      </c>
      <c r="D1661">
        <v>-0.09084350504558142</v>
      </c>
      <c r="E1661">
        <v>0.0006560432050163386</v>
      </c>
      <c r="F1661">
        <v>-3.546726187443485</v>
      </c>
      <c r="G1661">
        <v>0.000452634974694277</v>
      </c>
      <c r="I1661">
        <v>-1230</v>
      </c>
      <c r="J1661">
        <v>-0.091</v>
      </c>
      <c r="K1661">
        <v>0</v>
      </c>
      <c r="L1661">
        <v>-3</v>
      </c>
      <c r="M1661">
        <v>0</v>
      </c>
      <c r="N1661">
        <v>-0.091</v>
      </c>
      <c r="O1661">
        <v>-0.091</v>
      </c>
      <c r="P1661">
        <v>-0.091</v>
      </c>
      <c r="Q1661">
        <v>-0.091</v>
      </c>
      <c r="R1661">
        <v>-0.091</v>
      </c>
    </row>
    <row r="1662" spans="1:18">
      <c r="A1662">
        <v>-1229</v>
      </c>
      <c r="B1662">
        <v>-0.0004821520822077323</v>
      </c>
      <c r="C1662">
        <v>3.973611175144389E-07</v>
      </c>
      <c r="D1662">
        <v>-0.09132565712778914</v>
      </c>
      <c r="E1662">
        <v>0.000656440566133853</v>
      </c>
      <c r="F1662">
        <v>-3.564471118561436</v>
      </c>
      <c r="G1662">
        <v>0.0004242600386223927</v>
      </c>
      <c r="I1662">
        <v>-1229</v>
      </c>
      <c r="J1662">
        <v>-0.091</v>
      </c>
      <c r="K1662">
        <v>0</v>
      </c>
      <c r="L1662">
        <v>-3</v>
      </c>
      <c r="M1662">
        <v>0</v>
      </c>
      <c r="N1662">
        <v>-0.091</v>
      </c>
      <c r="O1662">
        <v>-0.091</v>
      </c>
      <c r="P1662">
        <v>-0.091</v>
      </c>
      <c r="Q1662">
        <v>-0.091</v>
      </c>
      <c r="R1662">
        <v>-0.091</v>
      </c>
    </row>
    <row r="1663" spans="1:18">
      <c r="A1663">
        <v>-1228</v>
      </c>
      <c r="B1663">
        <v>-0.0006532455579440498</v>
      </c>
      <c r="C1663">
        <v>3.973611175144389E-07</v>
      </c>
      <c r="D1663">
        <v>-0.09197890268573319</v>
      </c>
      <c r="E1663">
        <v>0.0006568379272513674</v>
      </c>
      <c r="F1663">
        <v>-3.588881453562081</v>
      </c>
      <c r="G1663">
        <v>0.0003879460633988696</v>
      </c>
      <c r="I1663">
        <v>-1228</v>
      </c>
      <c r="J1663">
        <v>-0.092</v>
      </c>
      <c r="K1663">
        <v>0</v>
      </c>
      <c r="L1663">
        <v>-3</v>
      </c>
      <c r="M1663">
        <v>0</v>
      </c>
      <c r="N1663">
        <v>-0.092</v>
      </c>
      <c r="O1663">
        <v>-0.092</v>
      </c>
      <c r="P1663">
        <v>-0.092</v>
      </c>
      <c r="Q1663">
        <v>-0.092</v>
      </c>
      <c r="R1663">
        <v>-0.092</v>
      </c>
    </row>
    <row r="1664" spans="1:18">
      <c r="A1664">
        <v>-1227</v>
      </c>
      <c r="B1664">
        <v>0.0009633757439652864</v>
      </c>
      <c r="C1664">
        <v>3.973611175144389E-07</v>
      </c>
      <c r="D1664">
        <v>-0.09101552694176791</v>
      </c>
      <c r="E1664">
        <v>0.0006572352883688819</v>
      </c>
      <c r="F1664">
        <v>-3.550218240601569</v>
      </c>
      <c r="G1664">
        <v>0.0004469140568450491</v>
      </c>
      <c r="I1664">
        <v>-1227</v>
      </c>
      <c r="J1664">
        <v>-0.091</v>
      </c>
      <c r="K1664">
        <v>0</v>
      </c>
      <c r="L1664">
        <v>-3</v>
      </c>
      <c r="M1664">
        <v>0</v>
      </c>
      <c r="N1664">
        <v>-0.091</v>
      </c>
      <c r="O1664">
        <v>-0.091</v>
      </c>
      <c r="P1664">
        <v>-0.091</v>
      </c>
      <c r="Q1664">
        <v>-0.091</v>
      </c>
      <c r="R1664">
        <v>-0.091</v>
      </c>
    </row>
    <row r="1665" spans="1:18">
      <c r="A1665">
        <v>-1226</v>
      </c>
      <c r="B1665">
        <v>-0.0003721784851258716</v>
      </c>
      <c r="C1665">
        <v>3.973611175144389E-07</v>
      </c>
      <c r="D1665">
        <v>-0.09138770542689378</v>
      </c>
      <c r="E1665">
        <v>0.0006576326494863963</v>
      </c>
      <c r="F1665">
        <v>-3.563658584758112</v>
      </c>
      <c r="G1665">
        <v>0.0004255219874607086</v>
      </c>
      <c r="I1665">
        <v>-1226</v>
      </c>
      <c r="J1665">
        <v>-0.091</v>
      </c>
      <c r="K1665">
        <v>0</v>
      </c>
      <c r="L1665">
        <v>-3</v>
      </c>
      <c r="M1665">
        <v>0</v>
      </c>
      <c r="N1665">
        <v>-0.091</v>
      </c>
      <c r="O1665">
        <v>-0.091</v>
      </c>
      <c r="P1665">
        <v>-0.091</v>
      </c>
      <c r="Q1665">
        <v>-0.091</v>
      </c>
      <c r="R1665">
        <v>-0.091</v>
      </c>
    </row>
    <row r="1666" spans="1:18">
      <c r="A1666">
        <v>-1225</v>
      </c>
      <c r="B1666">
        <v>-0.001998148066534657</v>
      </c>
      <c r="C1666">
        <v>3.973611175144389E-07</v>
      </c>
      <c r="D1666">
        <v>-0.09338585349342844</v>
      </c>
      <c r="E1666">
        <v>0.0006580300106039107</v>
      </c>
      <c r="F1666">
        <v>-3.640476583765342</v>
      </c>
      <c r="G1666">
        <v>0.0003205778926875791</v>
      </c>
      <c r="I1666">
        <v>-1225</v>
      </c>
      <c r="J1666">
        <v>-0.093</v>
      </c>
      <c r="K1666">
        <v>0</v>
      </c>
      <c r="L1666">
        <v>-3</v>
      </c>
      <c r="M1666">
        <v>0</v>
      </c>
      <c r="N1666">
        <v>-0.093</v>
      </c>
      <c r="O1666">
        <v>-0.093</v>
      </c>
      <c r="P1666">
        <v>-0.093</v>
      </c>
      <c r="Q1666">
        <v>-0.093</v>
      </c>
      <c r="R1666">
        <v>-0.093</v>
      </c>
    </row>
    <row r="1667" spans="1:18">
      <c r="A1667">
        <v>-1224</v>
      </c>
      <c r="B1667">
        <v>-0.0002829503411023232</v>
      </c>
      <c r="C1667">
        <v>3.973611175144389E-07</v>
      </c>
      <c r="D1667">
        <v>-0.09366880383453076</v>
      </c>
      <c r="E1667">
        <v>0.0006584273717214252</v>
      </c>
      <c r="F1667">
        <v>-3.650404875913596</v>
      </c>
      <c r="G1667">
        <v>0.0003089474211801502</v>
      </c>
      <c r="I1667">
        <v>-1224</v>
      </c>
      <c r="J1667">
        <v>-0.094</v>
      </c>
      <c r="K1667">
        <v>0</v>
      </c>
      <c r="L1667">
        <v>-3</v>
      </c>
      <c r="M1667">
        <v>0</v>
      </c>
      <c r="N1667">
        <v>-0.094</v>
      </c>
      <c r="O1667">
        <v>-0.094</v>
      </c>
      <c r="P1667">
        <v>-0.094</v>
      </c>
      <c r="Q1667">
        <v>-0.094</v>
      </c>
      <c r="R1667">
        <v>-0.094</v>
      </c>
    </row>
    <row r="1668" spans="1:18">
      <c r="A1668">
        <v>-1223</v>
      </c>
      <c r="B1668">
        <v>-0.0004486915298662719</v>
      </c>
      <c r="C1668">
        <v>3.973611175144389E-07</v>
      </c>
      <c r="D1668">
        <v>-0.09411749536439704</v>
      </c>
      <c r="E1668">
        <v>0.0006588247328389396</v>
      </c>
      <c r="F1668">
        <v>-3.666784729216659</v>
      </c>
      <c r="G1668">
        <v>0.0002906230450021585</v>
      </c>
      <c r="I1668">
        <v>-1223</v>
      </c>
      <c r="J1668">
        <v>-0.094</v>
      </c>
      <c r="K1668">
        <v>0</v>
      </c>
      <c r="L1668">
        <v>-3</v>
      </c>
      <c r="M1668">
        <v>0</v>
      </c>
      <c r="N1668">
        <v>-0.094</v>
      </c>
      <c r="O1668">
        <v>-0.094</v>
      </c>
      <c r="P1668">
        <v>-0.094</v>
      </c>
      <c r="Q1668">
        <v>-0.094</v>
      </c>
      <c r="R1668">
        <v>-0.094</v>
      </c>
    </row>
    <row r="1669" spans="1:18">
      <c r="A1669">
        <v>-1222</v>
      </c>
      <c r="B1669">
        <v>-0.001088517403830108</v>
      </c>
      <c r="C1669">
        <v>3.973611175144389E-07</v>
      </c>
      <c r="D1669">
        <v>-0.09520601276822714</v>
      </c>
      <c r="E1669">
        <v>0.0006592220939564541</v>
      </c>
      <c r="F1669">
        <v>-3.708074918130076</v>
      </c>
      <c r="G1669">
        <v>0.0002488677532301864</v>
      </c>
      <c r="I1669">
        <v>-1222</v>
      </c>
      <c r="J1669">
        <v>-0.095</v>
      </c>
      <c r="K1669">
        <v>0</v>
      </c>
      <c r="L1669">
        <v>-3</v>
      </c>
      <c r="M1669">
        <v>0</v>
      </c>
      <c r="N1669">
        <v>-0.095</v>
      </c>
      <c r="O1669">
        <v>-0.095</v>
      </c>
      <c r="P1669">
        <v>-0.095</v>
      </c>
      <c r="Q1669">
        <v>-0.095</v>
      </c>
      <c r="R1669">
        <v>-0.095</v>
      </c>
    </row>
    <row r="1670" spans="1:18">
      <c r="A1670">
        <v>-1221</v>
      </c>
      <c r="B1670">
        <v>0.000557499818294241</v>
      </c>
      <c r="C1670">
        <v>3.973611175144389E-07</v>
      </c>
      <c r="D1670">
        <v>-0.0946485129499329</v>
      </c>
      <c r="E1670">
        <v>0.0006596194550739685</v>
      </c>
      <c r="F1670">
        <v>-3.685250950019558</v>
      </c>
      <c r="G1670">
        <v>0.0002711932102110737</v>
      </c>
      <c r="I1670">
        <v>-1221</v>
      </c>
      <c r="J1670">
        <v>-0.095</v>
      </c>
      <c r="K1670">
        <v>0</v>
      </c>
      <c r="L1670">
        <v>-3</v>
      </c>
      <c r="M1670">
        <v>0</v>
      </c>
      <c r="N1670">
        <v>-0.095</v>
      </c>
      <c r="O1670">
        <v>-0.095</v>
      </c>
      <c r="P1670">
        <v>-0.095</v>
      </c>
      <c r="Q1670">
        <v>-0.095</v>
      </c>
      <c r="R1670">
        <v>-0.095</v>
      </c>
    </row>
    <row r="1671" spans="1:18">
      <c r="A1671">
        <v>-1220</v>
      </c>
      <c r="B1671">
        <v>-0.001246328422010335</v>
      </c>
      <c r="C1671">
        <v>3.973611175144389E-07</v>
      </c>
      <c r="D1671">
        <v>-0.09589484137194323</v>
      </c>
      <c r="E1671">
        <v>0.0006600168161914829</v>
      </c>
      <c r="F1671">
        <v>-3.732654085940311</v>
      </c>
      <c r="G1671">
        <v>0.000226768438970959</v>
      </c>
      <c r="I1671">
        <v>-1220</v>
      </c>
      <c r="J1671">
        <v>-0.096</v>
      </c>
      <c r="K1671">
        <v>0</v>
      </c>
      <c r="L1671">
        <v>-3</v>
      </c>
      <c r="M1671">
        <v>0</v>
      </c>
      <c r="N1671">
        <v>-0.096</v>
      </c>
      <c r="O1671">
        <v>-0.096</v>
      </c>
      <c r="P1671">
        <v>-0.096</v>
      </c>
      <c r="Q1671">
        <v>-0.096</v>
      </c>
      <c r="R1671">
        <v>-0.096</v>
      </c>
    </row>
    <row r="1672" spans="1:18">
      <c r="A1672">
        <v>-1219</v>
      </c>
      <c r="B1672">
        <v>0.0007867618746974828</v>
      </c>
      <c r="C1672">
        <v>3.973611175144389E-07</v>
      </c>
      <c r="D1672">
        <v>-0.09510807949724576</v>
      </c>
      <c r="E1672">
        <v>0.0006604141773089974</v>
      </c>
      <c r="F1672">
        <v>-3.700915916680275</v>
      </c>
      <c r="G1672">
        <v>0.0002556767847665675</v>
      </c>
      <c r="I1672">
        <v>-1219</v>
      </c>
      <c r="J1672">
        <v>-0.095</v>
      </c>
      <c r="K1672">
        <v>0</v>
      </c>
      <c r="L1672">
        <v>-3</v>
      </c>
      <c r="M1672">
        <v>0</v>
      </c>
      <c r="N1672">
        <v>-0.095</v>
      </c>
      <c r="O1672">
        <v>-0.095</v>
      </c>
      <c r="P1672">
        <v>-0.095</v>
      </c>
      <c r="Q1672">
        <v>-0.095</v>
      </c>
      <c r="R1672">
        <v>-0.095</v>
      </c>
    </row>
    <row r="1673" spans="1:18">
      <c r="A1673">
        <v>-1218</v>
      </c>
      <c r="B1673">
        <v>-0.0001672097764809824</v>
      </c>
      <c r="C1673">
        <v>3.973611175144389E-07</v>
      </c>
      <c r="D1673">
        <v>-0.09527528927372673</v>
      </c>
      <c r="E1673">
        <v>0.0006608115384265118</v>
      </c>
      <c r="F1673">
        <v>-3.706307660478336</v>
      </c>
      <c r="G1673">
        <v>0.0002505325467612174</v>
      </c>
      <c r="I1673">
        <v>-1218</v>
      </c>
      <c r="J1673">
        <v>-0.095</v>
      </c>
      <c r="K1673">
        <v>0</v>
      </c>
      <c r="L1673">
        <v>-3</v>
      </c>
      <c r="M1673">
        <v>0</v>
      </c>
      <c r="N1673">
        <v>-0.095</v>
      </c>
      <c r="O1673">
        <v>-0.095</v>
      </c>
      <c r="P1673">
        <v>-0.095</v>
      </c>
      <c r="Q1673">
        <v>-0.095</v>
      </c>
      <c r="R1673">
        <v>-0.095</v>
      </c>
    </row>
    <row r="1674" spans="1:18">
      <c r="A1674">
        <v>-1217</v>
      </c>
      <c r="B1674">
        <v>-0.00014514452690253</v>
      </c>
      <c r="C1674">
        <v>3.973611175144389E-07</v>
      </c>
      <c r="D1674">
        <v>-0.09542043380062927</v>
      </c>
      <c r="E1674">
        <v>0.0006612088995440262</v>
      </c>
      <c r="F1674">
        <v>-3.710838394855796</v>
      </c>
      <c r="G1674">
        <v>0.0002462853880746962</v>
      </c>
      <c r="I1674">
        <v>-1217</v>
      </c>
      <c r="J1674">
        <v>-0.095</v>
      </c>
      <c r="K1674">
        <v>0</v>
      </c>
      <c r="L1674">
        <v>-3</v>
      </c>
      <c r="M1674">
        <v>0</v>
      </c>
      <c r="N1674">
        <v>-0.095</v>
      </c>
      <c r="O1674">
        <v>-0.095</v>
      </c>
      <c r="P1674">
        <v>-0.095</v>
      </c>
      <c r="Q1674">
        <v>-0.095</v>
      </c>
      <c r="R1674">
        <v>-0.095</v>
      </c>
    </row>
    <row r="1675" spans="1:18">
      <c r="A1675">
        <v>-1216</v>
      </c>
      <c r="B1675">
        <v>-1.175536908479109E-05</v>
      </c>
      <c r="C1675">
        <v>3.973611175144389E-07</v>
      </c>
      <c r="D1675">
        <v>-0.09543218916971406</v>
      </c>
      <c r="E1675">
        <v>0.0006616062606615407</v>
      </c>
      <c r="F1675">
        <v>-3.710180882925117</v>
      </c>
      <c r="G1675">
        <v>0.0002468975081026947</v>
      </c>
      <c r="I1675">
        <v>-1216</v>
      </c>
      <c r="J1675">
        <v>-0.095</v>
      </c>
      <c r="K1675">
        <v>0</v>
      </c>
      <c r="L1675">
        <v>-3</v>
      </c>
      <c r="M1675">
        <v>0</v>
      </c>
      <c r="N1675">
        <v>-0.095</v>
      </c>
      <c r="O1675">
        <v>-0.095</v>
      </c>
      <c r="P1675">
        <v>-0.095</v>
      </c>
      <c r="Q1675">
        <v>-0.095</v>
      </c>
      <c r="R1675">
        <v>-0.095</v>
      </c>
    </row>
    <row r="1676" spans="1:18">
      <c r="A1676">
        <v>-1215</v>
      </c>
      <c r="B1676">
        <v>9.992859592213116E-05</v>
      </c>
      <c r="C1676">
        <v>3.973611175144389E-07</v>
      </c>
      <c r="D1676">
        <v>-0.09533226057379193</v>
      </c>
      <c r="E1676">
        <v>0.0006620036217790551</v>
      </c>
      <c r="F1676">
        <v>-3.705183391569155</v>
      </c>
      <c r="G1676">
        <v>0.0002515970886802776</v>
      </c>
      <c r="I1676">
        <v>-1215</v>
      </c>
      <c r="J1676">
        <v>-0.095</v>
      </c>
      <c r="K1676">
        <v>0</v>
      </c>
      <c r="L1676">
        <v>-3</v>
      </c>
      <c r="M1676">
        <v>0</v>
      </c>
      <c r="N1676">
        <v>-0.095</v>
      </c>
      <c r="O1676">
        <v>-0.095</v>
      </c>
      <c r="P1676">
        <v>-0.095</v>
      </c>
      <c r="Q1676">
        <v>-0.095</v>
      </c>
      <c r="R1676">
        <v>-0.095</v>
      </c>
    </row>
    <row r="1677" spans="1:18">
      <c r="A1677">
        <v>-1214</v>
      </c>
      <c r="B1677">
        <v>0.001264135430748848</v>
      </c>
      <c r="C1677">
        <v>3.973611175144389E-07</v>
      </c>
      <c r="D1677">
        <v>-0.09406812514304308</v>
      </c>
      <c r="E1677">
        <v>0.0006624009828965695</v>
      </c>
      <c r="F1677">
        <v>-3.654954746565984</v>
      </c>
      <c r="G1677">
        <v>0.0003037512202959114</v>
      </c>
      <c r="I1677">
        <v>-1214</v>
      </c>
      <c r="J1677">
        <v>-0.094</v>
      </c>
      <c r="K1677">
        <v>0</v>
      </c>
      <c r="L1677">
        <v>-3</v>
      </c>
      <c r="M1677">
        <v>0</v>
      </c>
      <c r="N1677">
        <v>-0.094</v>
      </c>
      <c r="O1677">
        <v>-0.094</v>
      </c>
      <c r="P1677">
        <v>-0.094</v>
      </c>
      <c r="Q1677">
        <v>-0.094</v>
      </c>
      <c r="R1677">
        <v>-0.094</v>
      </c>
    </row>
    <row r="1678" spans="1:18">
      <c r="A1678">
        <v>-1213</v>
      </c>
      <c r="B1678">
        <v>-0.002015967426178124</v>
      </c>
      <c r="C1678">
        <v>3.973611175144389E-07</v>
      </c>
      <c r="D1678">
        <v>-0.09608409256922121</v>
      </c>
      <c r="E1678">
        <v>0.000662798344014084</v>
      </c>
      <c r="F1678">
        <v>-3.732164569053287</v>
      </c>
      <c r="G1678">
        <v>0.0002271899023393864</v>
      </c>
      <c r="I1678">
        <v>-1213</v>
      </c>
      <c r="J1678">
        <v>-0.096</v>
      </c>
      <c r="K1678">
        <v>0</v>
      </c>
      <c r="L1678">
        <v>-3</v>
      </c>
      <c r="M1678">
        <v>0</v>
      </c>
      <c r="N1678">
        <v>-0.096</v>
      </c>
      <c r="O1678">
        <v>-0.096</v>
      </c>
      <c r="P1678">
        <v>-0.096</v>
      </c>
      <c r="Q1678">
        <v>-0.096</v>
      </c>
      <c r="R1678">
        <v>-0.096</v>
      </c>
    </row>
    <row r="1679" spans="1:18">
      <c r="A1679">
        <v>-1212</v>
      </c>
      <c r="B1679">
        <v>0.0006211914284217589</v>
      </c>
      <c r="C1679">
        <v>3.973611175144389E-07</v>
      </c>
      <c r="D1679">
        <v>-0.09546290114079944</v>
      </c>
      <c r="E1679">
        <v>0.0006631957051315984</v>
      </c>
      <c r="F1679">
        <v>-3.706924801313677</v>
      </c>
      <c r="G1679">
        <v>0.0002499499980148645</v>
      </c>
      <c r="I1679">
        <v>-1212</v>
      </c>
      <c r="J1679">
        <v>-0.095</v>
      </c>
      <c r="K1679">
        <v>0</v>
      </c>
      <c r="L1679">
        <v>-3</v>
      </c>
      <c r="M1679">
        <v>0</v>
      </c>
      <c r="N1679">
        <v>-0.095</v>
      </c>
      <c r="O1679">
        <v>-0.095</v>
      </c>
      <c r="P1679">
        <v>-0.095</v>
      </c>
      <c r="Q1679">
        <v>-0.095</v>
      </c>
      <c r="R1679">
        <v>-0.095</v>
      </c>
    </row>
    <row r="1680" spans="1:18">
      <c r="A1680">
        <v>-1211</v>
      </c>
      <c r="B1680">
        <v>0.0006695223133161565</v>
      </c>
      <c r="C1680">
        <v>3.973611175144389E-07</v>
      </c>
      <c r="D1680">
        <v>-0.09479337882748329</v>
      </c>
      <c r="E1680">
        <v>0.0006635930662491128</v>
      </c>
      <c r="F1680">
        <v>-3.67982430724314</v>
      </c>
      <c r="G1680">
        <v>0.0002767722194365607</v>
      </c>
      <c r="I1680">
        <v>-1211</v>
      </c>
      <c r="J1680">
        <v>-0.095</v>
      </c>
      <c r="K1680">
        <v>0</v>
      </c>
      <c r="L1680">
        <v>-3</v>
      </c>
      <c r="M1680">
        <v>0</v>
      </c>
      <c r="N1680">
        <v>-0.095</v>
      </c>
      <c r="O1680">
        <v>-0.095</v>
      </c>
      <c r="P1680">
        <v>-0.095</v>
      </c>
      <c r="Q1680">
        <v>-0.095</v>
      </c>
      <c r="R1680">
        <v>-0.095</v>
      </c>
    </row>
    <row r="1681" spans="1:18">
      <c r="A1681">
        <v>-1210</v>
      </c>
      <c r="B1681">
        <v>-0.0002161706939281423</v>
      </c>
      <c r="C1681">
        <v>3.973611175144389E-07</v>
      </c>
      <c r="D1681">
        <v>-0.09500954952141143</v>
      </c>
      <c r="E1681">
        <v>0.0006639904273666273</v>
      </c>
      <c r="F1681">
        <v>-3.687112168345167</v>
      </c>
      <c r="G1681">
        <v>0.0002693042551653591</v>
      </c>
      <c r="I1681">
        <v>-1210</v>
      </c>
      <c r="J1681">
        <v>-0.095</v>
      </c>
      <c r="K1681">
        <v>0</v>
      </c>
      <c r="L1681">
        <v>-3</v>
      </c>
      <c r="M1681">
        <v>0</v>
      </c>
      <c r="N1681">
        <v>-0.095</v>
      </c>
      <c r="O1681">
        <v>-0.095</v>
      </c>
      <c r="P1681">
        <v>-0.095</v>
      </c>
      <c r="Q1681">
        <v>-0.095</v>
      </c>
      <c r="R1681">
        <v>-0.095</v>
      </c>
    </row>
    <row r="1682" spans="1:18">
      <c r="A1682">
        <v>-1209</v>
      </c>
      <c r="B1682">
        <v>-0.0008263232893343915</v>
      </c>
      <c r="C1682">
        <v>3.973611175144389E-07</v>
      </c>
      <c r="D1682">
        <v>-0.09583587281074582</v>
      </c>
      <c r="E1682">
        <v>0.0006643877884841417</v>
      </c>
      <c r="F1682">
        <v>-3.718067600959921</v>
      </c>
      <c r="G1682">
        <v>0.0002396489269693713</v>
      </c>
      <c r="I1682">
        <v>-1209</v>
      </c>
      <c r="J1682">
        <v>-0.096</v>
      </c>
      <c r="K1682">
        <v>0</v>
      </c>
      <c r="L1682">
        <v>-3</v>
      </c>
      <c r="M1682">
        <v>0</v>
      </c>
      <c r="N1682">
        <v>-0.096</v>
      </c>
      <c r="O1682">
        <v>-0.096</v>
      </c>
      <c r="P1682">
        <v>-0.096</v>
      </c>
      <c r="Q1682">
        <v>-0.096</v>
      </c>
      <c r="R1682">
        <v>-0.096</v>
      </c>
    </row>
    <row r="1683" spans="1:18">
      <c r="A1683">
        <v>-1208</v>
      </c>
      <c r="B1683">
        <v>0.0008038118338452164</v>
      </c>
      <c r="C1683">
        <v>3.973611175144389E-07</v>
      </c>
      <c r="D1683">
        <v>-0.0950320609769006</v>
      </c>
      <c r="E1683">
        <v>0.0006647851496016561</v>
      </c>
      <c r="F1683">
        <v>-3.685780714630873</v>
      </c>
      <c r="G1683">
        <v>0.0002706542839734372</v>
      </c>
      <c r="I1683">
        <v>-1208</v>
      </c>
      <c r="J1683">
        <v>-0.095</v>
      </c>
      <c r="K1683">
        <v>0</v>
      </c>
      <c r="L1683">
        <v>-3</v>
      </c>
      <c r="M1683">
        <v>0</v>
      </c>
      <c r="N1683">
        <v>-0.095</v>
      </c>
      <c r="O1683">
        <v>-0.095</v>
      </c>
      <c r="P1683">
        <v>-0.095</v>
      </c>
      <c r="Q1683">
        <v>-0.095</v>
      </c>
      <c r="R1683">
        <v>-0.095</v>
      </c>
    </row>
    <row r="1684" spans="1:18">
      <c r="A1684">
        <v>-1207</v>
      </c>
      <c r="B1684">
        <v>5.652893959081764E-05</v>
      </c>
      <c r="C1684">
        <v>3.973611175144389E-07</v>
      </c>
      <c r="D1684">
        <v>-0.09497553203730978</v>
      </c>
      <c r="E1684">
        <v>0.0006651825107191706</v>
      </c>
      <c r="F1684">
        <v>-3.682487862372047</v>
      </c>
      <c r="G1684">
        <v>0.0002740205061020351</v>
      </c>
      <c r="I1684">
        <v>-1207</v>
      </c>
      <c r="J1684">
        <v>-0.095</v>
      </c>
      <c r="K1684">
        <v>0</v>
      </c>
      <c r="L1684">
        <v>-3</v>
      </c>
      <c r="M1684">
        <v>0</v>
      </c>
      <c r="N1684">
        <v>-0.095</v>
      </c>
      <c r="O1684">
        <v>-0.095</v>
      </c>
      <c r="P1684">
        <v>-0.095</v>
      </c>
      <c r="Q1684">
        <v>-0.095</v>
      </c>
      <c r="R1684">
        <v>-0.095</v>
      </c>
    </row>
    <row r="1685" spans="1:18">
      <c r="A1685">
        <v>-1206</v>
      </c>
      <c r="B1685">
        <v>0.0005787016329885599</v>
      </c>
      <c r="C1685">
        <v>3.973611175144389E-07</v>
      </c>
      <c r="D1685">
        <v>-0.09439683040432122</v>
      </c>
      <c r="E1685">
        <v>0.000665579871836685</v>
      </c>
      <c r="F1685">
        <v>-3.658957139147282</v>
      </c>
      <c r="G1685">
        <v>0.0002992483776687038</v>
      </c>
      <c r="I1685">
        <v>-1206</v>
      </c>
      <c r="J1685">
        <v>-0.094</v>
      </c>
      <c r="K1685">
        <v>0</v>
      </c>
      <c r="L1685">
        <v>-3</v>
      </c>
      <c r="M1685">
        <v>0</v>
      </c>
      <c r="N1685">
        <v>-0.094</v>
      </c>
      <c r="O1685">
        <v>-0.094</v>
      </c>
      <c r="P1685">
        <v>-0.094</v>
      </c>
      <c r="Q1685">
        <v>-0.094</v>
      </c>
      <c r="R1685">
        <v>-0.094</v>
      </c>
    </row>
    <row r="1686" spans="1:18">
      <c r="A1686">
        <v>-1205</v>
      </c>
      <c r="B1686">
        <v>0.0006550205185091611</v>
      </c>
      <c r="C1686">
        <v>3.973611175144389E-07</v>
      </c>
      <c r="D1686">
        <v>-0.09374180988581206</v>
      </c>
      <c r="E1686">
        <v>0.0006659772329541994</v>
      </c>
      <c r="F1686">
        <v>-3.632483438571899</v>
      </c>
      <c r="G1686">
        <v>0.0003302394299022904</v>
      </c>
      <c r="I1686">
        <v>-1205</v>
      </c>
      <c r="J1686">
        <v>-0.094</v>
      </c>
      <c r="K1686">
        <v>0</v>
      </c>
      <c r="L1686">
        <v>-3</v>
      </c>
      <c r="M1686">
        <v>0</v>
      </c>
      <c r="N1686">
        <v>-0.094</v>
      </c>
      <c r="O1686">
        <v>-0.094</v>
      </c>
      <c r="P1686">
        <v>-0.094</v>
      </c>
      <c r="Q1686">
        <v>-0.094</v>
      </c>
      <c r="R1686">
        <v>-0.094</v>
      </c>
    </row>
    <row r="1687" spans="1:18">
      <c r="A1687">
        <v>-1204</v>
      </c>
      <c r="B1687">
        <v>0.00170021746850716</v>
      </c>
      <c r="C1687">
        <v>3.973611175144389E-07</v>
      </c>
      <c r="D1687">
        <v>-0.0920415924173049</v>
      </c>
      <c r="E1687">
        <v>0.0006663745940717139</v>
      </c>
      <c r="F1687">
        <v>-3.565536678133431</v>
      </c>
      <c r="G1687">
        <v>0.0004226104371589656</v>
      </c>
      <c r="I1687">
        <v>-1204</v>
      </c>
      <c r="J1687">
        <v>-0.092</v>
      </c>
      <c r="K1687">
        <v>0</v>
      </c>
      <c r="L1687">
        <v>-3</v>
      </c>
      <c r="M1687">
        <v>0</v>
      </c>
      <c r="N1687">
        <v>-0.092</v>
      </c>
      <c r="O1687">
        <v>-0.092</v>
      </c>
      <c r="P1687">
        <v>-0.092</v>
      </c>
      <c r="Q1687">
        <v>-0.092</v>
      </c>
      <c r="R1687">
        <v>-0.092</v>
      </c>
    </row>
    <row r="1688" spans="1:18">
      <c r="A1688">
        <v>-1203</v>
      </c>
      <c r="B1688">
        <v>-0.000253630435157962</v>
      </c>
      <c r="C1688">
        <v>3.973611175144389E-07</v>
      </c>
      <c r="D1688">
        <v>-0.09229522285246286</v>
      </c>
      <c r="E1688">
        <v>0.0006667719551892284</v>
      </c>
      <c r="F1688">
        <v>-3.574296372275957</v>
      </c>
      <c r="G1688">
        <v>0.0004092758297928878</v>
      </c>
      <c r="I1688">
        <v>-1203</v>
      </c>
      <c r="J1688">
        <v>-0.092</v>
      </c>
      <c r="K1688">
        <v>0</v>
      </c>
      <c r="L1688">
        <v>-3</v>
      </c>
      <c r="M1688">
        <v>0</v>
      </c>
      <c r="N1688">
        <v>-0.092</v>
      </c>
      <c r="O1688">
        <v>-0.092</v>
      </c>
      <c r="P1688">
        <v>-0.092</v>
      </c>
      <c r="Q1688">
        <v>-0.092</v>
      </c>
      <c r="R1688">
        <v>-0.092</v>
      </c>
    </row>
    <row r="1689" spans="1:18">
      <c r="A1689">
        <v>-1202</v>
      </c>
      <c r="B1689">
        <v>-0.0005584118611193541</v>
      </c>
      <c r="C1689">
        <v>3.973611175144389E-07</v>
      </c>
      <c r="D1689">
        <v>-0.09285363471358221</v>
      </c>
      <c r="E1689">
        <v>0.0006671693163067429</v>
      </c>
      <c r="F1689">
        <v>-3.594850851293127</v>
      </c>
      <c r="G1689">
        <v>0.0003795210070862698</v>
      </c>
      <c r="I1689">
        <v>-1202</v>
      </c>
      <c r="J1689">
        <v>-0.093</v>
      </c>
      <c r="K1689">
        <v>0</v>
      </c>
      <c r="L1689">
        <v>-3</v>
      </c>
      <c r="M1689">
        <v>0</v>
      </c>
      <c r="N1689">
        <v>-0.093</v>
      </c>
      <c r="O1689">
        <v>-0.093</v>
      </c>
      <c r="P1689">
        <v>-0.093</v>
      </c>
      <c r="Q1689">
        <v>-0.093</v>
      </c>
      <c r="R1689">
        <v>-0.093</v>
      </c>
    </row>
    <row r="1690" spans="1:18">
      <c r="A1690">
        <v>-1201</v>
      </c>
      <c r="B1690">
        <v>-0.0005608888691211135</v>
      </c>
      <c r="C1690">
        <v>3.973611175144389E-07</v>
      </c>
      <c r="D1690">
        <v>-0.09341452358270333</v>
      </c>
      <c r="E1690">
        <v>0.0006675666774242572</v>
      </c>
      <c r="F1690">
        <v>-3.615489279980473</v>
      </c>
      <c r="G1690">
        <v>0.0003516981017812615</v>
      </c>
      <c r="I1690">
        <v>-1201</v>
      </c>
      <c r="J1690">
        <v>-0.093</v>
      </c>
      <c r="K1690">
        <v>0</v>
      </c>
      <c r="L1690">
        <v>-3</v>
      </c>
      <c r="M1690">
        <v>0</v>
      </c>
      <c r="N1690">
        <v>-0.093</v>
      </c>
      <c r="O1690">
        <v>-0.093</v>
      </c>
      <c r="P1690">
        <v>-0.093</v>
      </c>
      <c r="Q1690">
        <v>-0.093</v>
      </c>
      <c r="R1690">
        <v>-0.093</v>
      </c>
    </row>
    <row r="1691" spans="1:18">
      <c r="A1691">
        <v>-1200</v>
      </c>
      <c r="B1691">
        <v>-0.002290740972561171</v>
      </c>
      <c r="C1691">
        <v>3.973611175144389E-07</v>
      </c>
      <c r="D1691">
        <v>-0.0957052645552645</v>
      </c>
      <c r="E1691">
        <v>0.0006679640385417716</v>
      </c>
      <c r="F1691">
        <v>-3.703047536666214</v>
      </c>
      <c r="G1691">
        <v>0.0002536312298855314</v>
      </c>
      <c r="I1691">
        <v>-1200</v>
      </c>
      <c r="J1691">
        <v>-0.096</v>
      </c>
      <c r="K1691">
        <v>0</v>
      </c>
      <c r="L1691">
        <v>-3</v>
      </c>
      <c r="M1691">
        <v>0</v>
      </c>
      <c r="N1691">
        <v>-0.096</v>
      </c>
      <c r="O1691">
        <v>-0.096</v>
      </c>
      <c r="P1691">
        <v>-0.096</v>
      </c>
      <c r="Q1691">
        <v>-0.096</v>
      </c>
      <c r="R1691">
        <v>-0.096</v>
      </c>
    </row>
    <row r="1692" spans="1:18">
      <c r="A1692">
        <v>-1199</v>
      </c>
      <c r="B1692">
        <v>-0.0009554119213869882</v>
      </c>
      <c r="C1692">
        <v>3.973611175144389E-07</v>
      </c>
      <c r="D1692">
        <v>-0.09666067647665148</v>
      </c>
      <c r="E1692">
        <v>0.000668361399659286</v>
      </c>
      <c r="F1692">
        <v>-3.738902587485638</v>
      </c>
      <c r="G1692">
        <v>0.000221453002988925</v>
      </c>
      <c r="I1692">
        <v>-1199</v>
      </c>
      <c r="J1692">
        <v>-0.097</v>
      </c>
      <c r="K1692">
        <v>0</v>
      </c>
      <c r="L1692">
        <v>-3</v>
      </c>
      <c r="M1692">
        <v>0</v>
      </c>
      <c r="N1692">
        <v>-0.097</v>
      </c>
      <c r="O1692">
        <v>-0.097</v>
      </c>
      <c r="P1692">
        <v>-0.097</v>
      </c>
      <c r="Q1692">
        <v>-0.097</v>
      </c>
      <c r="R1692">
        <v>-0.097</v>
      </c>
    </row>
    <row r="1693" spans="1:18">
      <c r="A1693">
        <v>-1198</v>
      </c>
      <c r="B1693">
        <v>-0.0005974403313673469</v>
      </c>
      <c r="C1693">
        <v>3.973611175144389E-07</v>
      </c>
      <c r="D1693">
        <v>-0.09725811680801882</v>
      </c>
      <c r="E1693">
        <v>0.0006687587607768005</v>
      </c>
      <c r="F1693">
        <v>-3.760894180764035</v>
      </c>
      <c r="G1693">
        <v>0.0002036653568842084</v>
      </c>
      <c r="I1693">
        <v>-1198</v>
      </c>
      <c r="J1693">
        <v>-0.097</v>
      </c>
      <c r="K1693">
        <v>0</v>
      </c>
      <c r="L1693">
        <v>-3</v>
      </c>
      <c r="M1693">
        <v>0</v>
      </c>
      <c r="N1693">
        <v>-0.097</v>
      </c>
      <c r="O1693">
        <v>-0.097</v>
      </c>
      <c r="P1693">
        <v>-0.097</v>
      </c>
      <c r="Q1693">
        <v>-0.097</v>
      </c>
      <c r="R1693">
        <v>-0.097</v>
      </c>
    </row>
    <row r="1694" spans="1:18">
      <c r="A1694">
        <v>-1197</v>
      </c>
      <c r="B1694">
        <v>-0.0004536431084951363</v>
      </c>
      <c r="C1694">
        <v>3.973611175144389E-07</v>
      </c>
      <c r="D1694">
        <v>-0.09771175991651396</v>
      </c>
      <c r="E1694">
        <v>0.0006691561218943149</v>
      </c>
      <c r="F1694">
        <v>-3.777314169625032</v>
      </c>
      <c r="G1694">
        <v>0.0001912732260807015</v>
      </c>
      <c r="I1694">
        <v>-1197</v>
      </c>
      <c r="J1694">
        <v>-0.098</v>
      </c>
      <c r="K1694">
        <v>0</v>
      </c>
      <c r="L1694">
        <v>-3</v>
      </c>
      <c r="M1694">
        <v>0</v>
      </c>
      <c r="N1694">
        <v>-0.098</v>
      </c>
      <c r="O1694">
        <v>-0.098</v>
      </c>
      <c r="P1694">
        <v>-0.098</v>
      </c>
      <c r="Q1694">
        <v>-0.098</v>
      </c>
      <c r="R1694">
        <v>-0.098</v>
      </c>
    </row>
    <row r="1695" spans="1:18">
      <c r="A1695">
        <v>-1196</v>
      </c>
      <c r="B1695">
        <v>-0.0006407653065132683</v>
      </c>
      <c r="C1695">
        <v>3.973611175144389E-07</v>
      </c>
      <c r="D1695">
        <v>-0.09835252522302723</v>
      </c>
      <c r="E1695">
        <v>0.0006695534830118293</v>
      </c>
      <c r="F1695">
        <v>-3.800956315005074</v>
      </c>
      <c r="G1695">
        <v>0.0001746757223779483</v>
      </c>
      <c r="I1695">
        <v>-1196</v>
      </c>
      <c r="J1695">
        <v>-0.098</v>
      </c>
      <c r="K1695">
        <v>0</v>
      </c>
      <c r="L1695">
        <v>-3</v>
      </c>
      <c r="M1695">
        <v>0</v>
      </c>
      <c r="N1695">
        <v>-0.098</v>
      </c>
      <c r="O1695">
        <v>-0.098</v>
      </c>
      <c r="P1695">
        <v>-0.098</v>
      </c>
      <c r="Q1695">
        <v>-0.098</v>
      </c>
      <c r="R1695">
        <v>-0.098</v>
      </c>
    </row>
    <row r="1696" spans="1:18">
      <c r="A1696">
        <v>-1195</v>
      </c>
      <c r="B1696">
        <v>-6.616507293735405E-05</v>
      </c>
      <c r="C1696">
        <v>3.973611175144389E-07</v>
      </c>
      <c r="D1696">
        <v>-0.09841869029596459</v>
      </c>
      <c r="E1696">
        <v>0.0006699508441293439</v>
      </c>
      <c r="F1696">
        <v>-3.802385210117918</v>
      </c>
      <c r="G1696">
        <v>0.0001737175280169811</v>
      </c>
      <c r="I1696">
        <v>-1195</v>
      </c>
      <c r="J1696">
        <v>-0.098</v>
      </c>
      <c r="K1696">
        <v>0</v>
      </c>
      <c r="L1696">
        <v>-3</v>
      </c>
      <c r="M1696">
        <v>0</v>
      </c>
      <c r="N1696">
        <v>-0.098</v>
      </c>
      <c r="O1696">
        <v>-0.098</v>
      </c>
      <c r="P1696">
        <v>-0.098</v>
      </c>
      <c r="Q1696">
        <v>-0.098</v>
      </c>
      <c r="R1696">
        <v>-0.098</v>
      </c>
    </row>
    <row r="1697" spans="1:18">
      <c r="A1697">
        <v>-1194</v>
      </c>
      <c r="B1697">
        <v>0.0001978787653696557</v>
      </c>
      <c r="C1697">
        <v>3.973611175144389E-07</v>
      </c>
      <c r="D1697">
        <v>-0.09822081153059493</v>
      </c>
      <c r="E1697">
        <v>0.0006703482052468583</v>
      </c>
      <c r="F1697">
        <v>-3.793615338583595</v>
      </c>
      <c r="G1697">
        <v>0.0001796777265656857</v>
      </c>
      <c r="I1697">
        <v>-1194</v>
      </c>
      <c r="J1697">
        <v>-0.098</v>
      </c>
      <c r="K1697">
        <v>0</v>
      </c>
      <c r="L1697">
        <v>-3</v>
      </c>
      <c r="M1697">
        <v>0</v>
      </c>
      <c r="N1697">
        <v>-0.098</v>
      </c>
      <c r="O1697">
        <v>-0.098</v>
      </c>
      <c r="P1697">
        <v>-0.098</v>
      </c>
      <c r="Q1697">
        <v>-0.098</v>
      </c>
      <c r="R1697">
        <v>-0.098</v>
      </c>
    </row>
    <row r="1698" spans="1:18">
      <c r="A1698">
        <v>-1193</v>
      </c>
      <c r="B1698">
        <v>0.002278723351111356</v>
      </c>
      <c r="C1698">
        <v>3.973611175144389E-07</v>
      </c>
      <c r="D1698">
        <v>-0.09594208817948358</v>
      </c>
      <c r="E1698">
        <v>0.0006707455663643727</v>
      </c>
      <c r="F1698">
        <v>-3.704505648541709</v>
      </c>
      <c r="G1698">
        <v>0.0002522408847589475</v>
      </c>
      <c r="I1698">
        <v>-1193</v>
      </c>
      <c r="J1698">
        <v>-0.096</v>
      </c>
      <c r="K1698">
        <v>0</v>
      </c>
      <c r="L1698">
        <v>-3</v>
      </c>
      <c r="M1698">
        <v>0</v>
      </c>
      <c r="N1698">
        <v>-0.096</v>
      </c>
      <c r="O1698">
        <v>-0.096</v>
      </c>
      <c r="P1698">
        <v>-0.096</v>
      </c>
      <c r="Q1698">
        <v>-0.096</v>
      </c>
      <c r="R1698">
        <v>-0.096</v>
      </c>
    </row>
    <row r="1699" spans="1:18">
      <c r="A1699">
        <v>-1192</v>
      </c>
      <c r="B1699">
        <v>-0.001168261716037536</v>
      </c>
      <c r="C1699">
        <v>3.973611175144389E-07</v>
      </c>
      <c r="D1699">
        <v>-0.09711034989552111</v>
      </c>
      <c r="E1699">
        <v>0.0006711429274818872</v>
      </c>
      <c r="F1699">
        <v>-3.748504270439612</v>
      </c>
      <c r="G1699">
        <v>0.0002135136619823008</v>
      </c>
      <c r="I1699">
        <v>-1192</v>
      </c>
      <c r="J1699">
        <v>-0.097</v>
      </c>
      <c r="K1699">
        <v>0</v>
      </c>
      <c r="L1699">
        <v>-3</v>
      </c>
      <c r="M1699">
        <v>0</v>
      </c>
      <c r="N1699">
        <v>-0.097</v>
      </c>
      <c r="O1699">
        <v>-0.097</v>
      </c>
      <c r="P1699">
        <v>-0.097</v>
      </c>
      <c r="Q1699">
        <v>-0.097</v>
      </c>
      <c r="R1699">
        <v>-0.097</v>
      </c>
    </row>
    <row r="1700" spans="1:18">
      <c r="A1700">
        <v>-1191</v>
      </c>
      <c r="B1700">
        <v>-0.0005333208531743273</v>
      </c>
      <c r="C1700">
        <v>3.973611175144389E-07</v>
      </c>
      <c r="D1700">
        <v>-0.09764367074869544</v>
      </c>
      <c r="E1700">
        <v>0.0006715402885994016</v>
      </c>
      <c r="F1700">
        <v>-3.767975420615563</v>
      </c>
      <c r="G1700">
        <v>0.0001982309642474256</v>
      </c>
      <c r="I1700">
        <v>-1191</v>
      </c>
      <c r="J1700">
        <v>-0.098</v>
      </c>
      <c r="K1700">
        <v>0</v>
      </c>
      <c r="L1700">
        <v>-3</v>
      </c>
      <c r="M1700">
        <v>0</v>
      </c>
      <c r="N1700">
        <v>-0.098</v>
      </c>
      <c r="O1700">
        <v>-0.098</v>
      </c>
      <c r="P1700">
        <v>-0.098</v>
      </c>
      <c r="Q1700">
        <v>-0.098</v>
      </c>
      <c r="R1700">
        <v>-0.098</v>
      </c>
    </row>
    <row r="1701" spans="1:18">
      <c r="A1701">
        <v>-1190</v>
      </c>
      <c r="B1701">
        <v>-0.0004909289120273168</v>
      </c>
      <c r="C1701">
        <v>3.973611175144389E-07</v>
      </c>
      <c r="D1701">
        <v>-0.09813459966072276</v>
      </c>
      <c r="E1701">
        <v>0.0006719376497169161</v>
      </c>
      <c r="F1701">
        <v>-3.78580000202605</v>
      </c>
      <c r="G1701">
        <v>0.0001851515523487723</v>
      </c>
      <c r="I1701">
        <v>-1190</v>
      </c>
      <c r="J1701">
        <v>-0.098</v>
      </c>
      <c r="K1701">
        <v>0</v>
      </c>
      <c r="L1701">
        <v>-3</v>
      </c>
      <c r="M1701">
        <v>0</v>
      </c>
      <c r="N1701">
        <v>-0.098</v>
      </c>
      <c r="O1701">
        <v>-0.098</v>
      </c>
      <c r="P1701">
        <v>-0.098</v>
      </c>
      <c r="Q1701">
        <v>-0.098</v>
      </c>
      <c r="R1701">
        <v>-0.098</v>
      </c>
    </row>
    <row r="1702" spans="1:18">
      <c r="A1702">
        <v>-1189</v>
      </c>
      <c r="B1702">
        <v>-0.001485868257227972</v>
      </c>
      <c r="C1702">
        <v>3.973611175144389E-07</v>
      </c>
      <c r="D1702">
        <v>-0.09962046791795073</v>
      </c>
      <c r="E1702">
        <v>0.0006723350108344305</v>
      </c>
      <c r="F1702">
        <v>-3.841985431749811</v>
      </c>
      <c r="G1702">
        <v>0.0001490566281052708</v>
      </c>
      <c r="I1702">
        <v>-1189</v>
      </c>
      <c r="J1702">
        <v>-0.1</v>
      </c>
      <c r="K1702">
        <v>0</v>
      </c>
      <c r="L1702">
        <v>-3</v>
      </c>
      <c r="M1702">
        <v>0</v>
      </c>
      <c r="N1702">
        <v>-0.1</v>
      </c>
      <c r="O1702">
        <v>-0.1</v>
      </c>
      <c r="P1702">
        <v>-0.1</v>
      </c>
      <c r="Q1702">
        <v>-0.1</v>
      </c>
      <c r="R1702">
        <v>-0.1</v>
      </c>
    </row>
    <row r="1703" spans="1:18">
      <c r="A1703">
        <v>-1188</v>
      </c>
      <c r="B1703">
        <v>0.0005619400712708894</v>
      </c>
      <c r="C1703">
        <v>3.973611175144389E-07</v>
      </c>
      <c r="D1703">
        <v>-0.09905852784667984</v>
      </c>
      <c r="E1703">
        <v>0.0006727323719519449</v>
      </c>
      <c r="F1703">
        <v>-3.819185090145824</v>
      </c>
      <c r="G1703">
        <v>0.0001628180835575588</v>
      </c>
      <c r="I1703">
        <v>-1188</v>
      </c>
      <c r="J1703">
        <v>-0.099</v>
      </c>
      <c r="K1703">
        <v>0</v>
      </c>
      <c r="L1703">
        <v>-3</v>
      </c>
      <c r="M1703">
        <v>0</v>
      </c>
      <c r="N1703">
        <v>-0.099</v>
      </c>
      <c r="O1703">
        <v>-0.099</v>
      </c>
      <c r="P1703">
        <v>-0.099</v>
      </c>
      <c r="Q1703">
        <v>-0.099</v>
      </c>
      <c r="R1703">
        <v>-0.099</v>
      </c>
    </row>
    <row r="1704" spans="1:18">
      <c r="A1704">
        <v>-1187</v>
      </c>
      <c r="B1704">
        <v>-0.0005488491291296674</v>
      </c>
      <c r="C1704">
        <v>3.973611175144389E-07</v>
      </c>
      <c r="D1704">
        <v>-0.09960737697580951</v>
      </c>
      <c r="E1704">
        <v>0.0006731297330694594</v>
      </c>
      <c r="F1704">
        <v>-3.83921219570574</v>
      </c>
      <c r="G1704">
        <v>0.000150669657335234</v>
      </c>
      <c r="I1704">
        <v>-1187</v>
      </c>
      <c r="J1704">
        <v>-0.1</v>
      </c>
      <c r="K1704">
        <v>0</v>
      </c>
      <c r="L1704">
        <v>-3</v>
      </c>
      <c r="M1704">
        <v>0</v>
      </c>
      <c r="N1704">
        <v>-0.1</v>
      </c>
      <c r="O1704">
        <v>-0.1</v>
      </c>
      <c r="P1704">
        <v>-0.1</v>
      </c>
      <c r="Q1704">
        <v>-0.1</v>
      </c>
      <c r="R1704">
        <v>-0.1</v>
      </c>
    </row>
    <row r="1705" spans="1:18">
      <c r="A1705">
        <v>-1186</v>
      </c>
      <c r="B1705">
        <v>-0.001081765097910809</v>
      </c>
      <c r="C1705">
        <v>3.973611175144389E-07</v>
      </c>
      <c r="D1705">
        <v>-0.1006891420737203</v>
      </c>
      <c r="E1705">
        <v>0.0006735270941869738</v>
      </c>
      <c r="F1705">
        <v>-3.87976217802094</v>
      </c>
      <c r="G1705">
        <v>0.0001286489088665466</v>
      </c>
      <c r="I1705">
        <v>-1186</v>
      </c>
      <c r="J1705">
        <v>-0.101</v>
      </c>
      <c r="K1705">
        <v>0</v>
      </c>
      <c r="L1705">
        <v>-3</v>
      </c>
      <c r="M1705">
        <v>0</v>
      </c>
      <c r="N1705">
        <v>-0.101</v>
      </c>
      <c r="O1705">
        <v>-0.101</v>
      </c>
      <c r="P1705">
        <v>-0.101</v>
      </c>
      <c r="Q1705">
        <v>-0.101</v>
      </c>
      <c r="R1705">
        <v>-0.101</v>
      </c>
    </row>
    <row r="1706" spans="1:18">
      <c r="A1706">
        <v>-1185</v>
      </c>
      <c r="B1706">
        <v>0.0007551520835263621</v>
      </c>
      <c r="C1706">
        <v>3.973611175144389E-07</v>
      </c>
      <c r="D1706">
        <v>-0.09993398999019396</v>
      </c>
      <c r="E1706">
        <v>0.0006739244553044882</v>
      </c>
      <c r="F1706">
        <v>-3.849529209869873</v>
      </c>
      <c r="G1706">
        <v>0.0001447511288512615</v>
      </c>
      <c r="I1706">
        <v>-1185</v>
      </c>
      <c r="J1706">
        <v>-0.1</v>
      </c>
      <c r="K1706">
        <v>0</v>
      </c>
      <c r="L1706">
        <v>-3</v>
      </c>
      <c r="M1706">
        <v>0</v>
      </c>
      <c r="N1706">
        <v>-0.1</v>
      </c>
      <c r="O1706">
        <v>-0.1</v>
      </c>
      <c r="P1706">
        <v>-0.1</v>
      </c>
      <c r="Q1706">
        <v>-0.1</v>
      </c>
      <c r="R1706">
        <v>-0.1</v>
      </c>
    </row>
    <row r="1707" spans="1:18">
      <c r="A1707">
        <v>-1184</v>
      </c>
      <c r="B1707">
        <v>-0.0005436698254662664</v>
      </c>
      <c r="C1707">
        <v>3.973611175144389E-07</v>
      </c>
      <c r="D1707">
        <v>-0.1004776598156602</v>
      </c>
      <c r="E1707">
        <v>0.0006743218164220028</v>
      </c>
      <c r="F1707">
        <v>-3.869331208243161</v>
      </c>
      <c r="G1707">
        <v>0.0001340024993983224</v>
      </c>
      <c r="I1707">
        <v>-1184</v>
      </c>
      <c r="J1707">
        <v>-0.1</v>
      </c>
      <c r="K1707">
        <v>0</v>
      </c>
      <c r="L1707">
        <v>-3</v>
      </c>
      <c r="M1707">
        <v>0</v>
      </c>
      <c r="N1707">
        <v>-0.1</v>
      </c>
      <c r="O1707">
        <v>-0.1</v>
      </c>
      <c r="P1707">
        <v>-0.1</v>
      </c>
      <c r="Q1707">
        <v>-0.1</v>
      </c>
      <c r="R1707">
        <v>-0.1</v>
      </c>
    </row>
    <row r="1708" spans="1:18">
      <c r="A1708">
        <v>-1183</v>
      </c>
      <c r="B1708">
        <v>0.00100340490318538</v>
      </c>
      <c r="C1708">
        <v>3.973611175144389E-07</v>
      </c>
      <c r="D1708">
        <v>-0.09947425491247484</v>
      </c>
      <c r="E1708">
        <v>0.0006747191775395172</v>
      </c>
      <c r="F1708">
        <v>-3.829562552340074</v>
      </c>
      <c r="G1708">
        <v>0.0001564119480350623</v>
      </c>
      <c r="I1708">
        <v>-1183</v>
      </c>
      <c r="J1708">
        <v>-0.099</v>
      </c>
      <c r="K1708">
        <v>0</v>
      </c>
      <c r="L1708">
        <v>-3</v>
      </c>
      <c r="M1708">
        <v>0</v>
      </c>
      <c r="N1708">
        <v>-0.099</v>
      </c>
      <c r="O1708">
        <v>-0.099</v>
      </c>
      <c r="P1708">
        <v>-0.099</v>
      </c>
      <c r="Q1708">
        <v>-0.099</v>
      </c>
      <c r="R1708">
        <v>-0.099</v>
      </c>
    </row>
    <row r="1709" spans="1:18">
      <c r="A1709">
        <v>-1182</v>
      </c>
      <c r="B1709">
        <v>0.0009814556390020121</v>
      </c>
      <c r="C1709">
        <v>3.973611175144389E-07</v>
      </c>
      <c r="D1709">
        <v>-0.09849279927347283</v>
      </c>
      <c r="E1709">
        <v>0.0006751165386570316</v>
      </c>
      <c r="F1709">
        <v>-3.790662397037686</v>
      </c>
      <c r="G1709">
        <v>0.0001817277301050524</v>
      </c>
      <c r="I1709">
        <v>-1182</v>
      </c>
      <c r="J1709">
        <v>-0.098</v>
      </c>
      <c r="K1709">
        <v>0</v>
      </c>
      <c r="L1709">
        <v>-3</v>
      </c>
      <c r="M1709">
        <v>0</v>
      </c>
      <c r="N1709">
        <v>-0.098</v>
      </c>
      <c r="O1709">
        <v>-0.098</v>
      </c>
      <c r="P1709">
        <v>-0.098</v>
      </c>
      <c r="Q1709">
        <v>-0.098</v>
      </c>
      <c r="R1709">
        <v>-0.098</v>
      </c>
    </row>
    <row r="1710" spans="1:18">
      <c r="A1710">
        <v>-1181</v>
      </c>
      <c r="B1710">
        <v>-3.574365261865951E-05</v>
      </c>
      <c r="C1710">
        <v>3.973611175144389E-07</v>
      </c>
      <c r="D1710">
        <v>-0.09852854292609149</v>
      </c>
      <c r="E1710">
        <v>0.0006755138997745461</v>
      </c>
      <c r="F1710">
        <v>-3.790922582747037</v>
      </c>
      <c r="G1710">
        <v>0.0001815462188274886</v>
      </c>
      <c r="I1710">
        <v>-1181</v>
      </c>
      <c r="J1710">
        <v>-0.099</v>
      </c>
      <c r="K1710">
        <v>0</v>
      </c>
      <c r="L1710">
        <v>-3</v>
      </c>
      <c r="M1710">
        <v>0</v>
      </c>
      <c r="N1710">
        <v>-0.099</v>
      </c>
      <c r="O1710">
        <v>-0.099</v>
      </c>
      <c r="P1710">
        <v>-0.099</v>
      </c>
      <c r="Q1710">
        <v>-0.099</v>
      </c>
      <c r="R1710">
        <v>-0.099</v>
      </c>
    </row>
    <row r="1711" spans="1:18">
      <c r="A1711">
        <v>-1180</v>
      </c>
      <c r="B1711">
        <v>-0.0004354863027768849</v>
      </c>
      <c r="C1711">
        <v>3.973611175144389E-07</v>
      </c>
      <c r="D1711">
        <v>-0.09896402922886838</v>
      </c>
      <c r="E1711">
        <v>0.0006759112608920605</v>
      </c>
      <c r="F1711">
        <v>-3.806558669828461</v>
      </c>
      <c r="G1711">
        <v>0.0001709472390492017</v>
      </c>
      <c r="I1711">
        <v>-1180</v>
      </c>
      <c r="J1711">
        <v>-0.099</v>
      </c>
      <c r="K1711">
        <v>0</v>
      </c>
      <c r="L1711">
        <v>-3</v>
      </c>
      <c r="M1711">
        <v>0</v>
      </c>
      <c r="N1711">
        <v>-0.099</v>
      </c>
      <c r="O1711">
        <v>-0.099</v>
      </c>
      <c r="P1711">
        <v>-0.099</v>
      </c>
      <c r="Q1711">
        <v>-0.099</v>
      </c>
      <c r="R1711">
        <v>-0.099</v>
      </c>
    </row>
    <row r="1712" spans="1:18">
      <c r="A1712">
        <v>-1179</v>
      </c>
      <c r="B1712">
        <v>-0.001183977647002494</v>
      </c>
      <c r="C1712">
        <v>3.973611175144389E-07</v>
      </c>
      <c r="D1712">
        <v>-0.1001480068758709</v>
      </c>
      <c r="E1712">
        <v>0.000676308622009575</v>
      </c>
      <c r="F1712">
        <v>-3.850967455509255</v>
      </c>
      <c r="G1712">
        <v>0.0001439437448933489</v>
      </c>
      <c r="I1712">
        <v>-1179</v>
      </c>
      <c r="J1712">
        <v>-0.1</v>
      </c>
      <c r="K1712">
        <v>0</v>
      </c>
      <c r="L1712">
        <v>-3</v>
      </c>
      <c r="M1712">
        <v>0</v>
      </c>
      <c r="N1712">
        <v>-0.1</v>
      </c>
      <c r="O1712">
        <v>-0.1</v>
      </c>
      <c r="P1712">
        <v>-0.1</v>
      </c>
      <c r="Q1712">
        <v>-0.1</v>
      </c>
      <c r="R1712">
        <v>-0.1</v>
      </c>
    </row>
    <row r="1713" spans="1:18">
      <c r="A1713">
        <v>-1178</v>
      </c>
      <c r="B1713">
        <v>0.0008174485532213903</v>
      </c>
      <c r="C1713">
        <v>3.973611175144389E-07</v>
      </c>
      <c r="D1713">
        <v>-0.09933055832264949</v>
      </c>
      <c r="E1713">
        <v>0.0006767059831270894</v>
      </c>
      <c r="F1713">
        <v>-3.818412722841067</v>
      </c>
      <c r="G1713">
        <v>0.0001633046653464199</v>
      </c>
      <c r="I1713">
        <v>-1178</v>
      </c>
      <c r="J1713">
        <v>-0.099</v>
      </c>
      <c r="K1713">
        <v>0</v>
      </c>
      <c r="L1713">
        <v>-3</v>
      </c>
      <c r="M1713">
        <v>0</v>
      </c>
      <c r="N1713">
        <v>-0.099</v>
      </c>
      <c r="O1713">
        <v>-0.099</v>
      </c>
      <c r="P1713">
        <v>-0.099</v>
      </c>
      <c r="Q1713">
        <v>-0.099</v>
      </c>
      <c r="R1713">
        <v>-0.099</v>
      </c>
    </row>
    <row r="1714" spans="1:18">
      <c r="A1714">
        <v>-1177</v>
      </c>
      <c r="B1714">
        <v>0.0003377128183139027</v>
      </c>
      <c r="C1714">
        <v>3.973611175144389E-07</v>
      </c>
      <c r="D1714">
        <v>-0.09899284550433558</v>
      </c>
      <c r="E1714">
        <v>0.0006771033442446038</v>
      </c>
      <c r="F1714">
        <v>-3.804313764699148</v>
      </c>
      <c r="G1714">
        <v>0.0001724321456364475</v>
      </c>
      <c r="I1714">
        <v>-1177</v>
      </c>
      <c r="J1714">
        <v>-0.099</v>
      </c>
      <c r="K1714">
        <v>0</v>
      </c>
      <c r="L1714">
        <v>-3</v>
      </c>
      <c r="M1714">
        <v>0</v>
      </c>
      <c r="N1714">
        <v>-0.099</v>
      </c>
      <c r="O1714">
        <v>-0.099</v>
      </c>
      <c r="P1714">
        <v>-0.099</v>
      </c>
      <c r="Q1714">
        <v>-0.099</v>
      </c>
      <c r="R1714">
        <v>-0.099</v>
      </c>
    </row>
    <row r="1715" spans="1:18">
      <c r="A1715">
        <v>-1176</v>
      </c>
      <c r="B1715">
        <v>0.006187510624448767</v>
      </c>
      <c r="C1715">
        <v>3.973611175144389E-07</v>
      </c>
      <c r="D1715">
        <v>-0.09280533487988682</v>
      </c>
      <c r="E1715">
        <v>0.0006775007053621183</v>
      </c>
      <c r="F1715">
        <v>-3.565480506196452</v>
      </c>
      <c r="G1715">
        <v>0.0004226972468841517</v>
      </c>
      <c r="I1715">
        <v>-1176</v>
      </c>
      <c r="J1715">
        <v>-0.093</v>
      </c>
      <c r="K1715">
        <v>0</v>
      </c>
      <c r="L1715">
        <v>-3</v>
      </c>
      <c r="M1715">
        <v>0</v>
      </c>
      <c r="N1715">
        <v>-0.093</v>
      </c>
      <c r="O1715">
        <v>-0.093</v>
      </c>
      <c r="P1715">
        <v>-0.093</v>
      </c>
      <c r="Q1715">
        <v>-0.093</v>
      </c>
      <c r="R1715">
        <v>-0.093</v>
      </c>
    </row>
    <row r="1716" spans="1:18">
      <c r="A1716">
        <v>-1175</v>
      </c>
      <c r="B1716">
        <v>0.0005210152603325245</v>
      </c>
      <c r="C1716">
        <v>3.973611175144389E-07</v>
      </c>
      <c r="D1716">
        <v>-0.0922843196195543</v>
      </c>
      <c r="E1716">
        <v>0.0006778980664796327</v>
      </c>
      <c r="F1716">
        <v>-3.544424395602076</v>
      </c>
      <c r="G1716">
        <v>0.0004564434072058532</v>
      </c>
      <c r="I1716">
        <v>-1175</v>
      </c>
      <c r="J1716">
        <v>-0.092</v>
      </c>
      <c r="K1716">
        <v>0</v>
      </c>
      <c r="L1716">
        <v>-3</v>
      </c>
      <c r="M1716">
        <v>0</v>
      </c>
      <c r="N1716">
        <v>-0.092</v>
      </c>
      <c r="O1716">
        <v>-0.092</v>
      </c>
      <c r="P1716">
        <v>-0.092</v>
      </c>
      <c r="Q1716">
        <v>-0.092</v>
      </c>
      <c r="R1716">
        <v>-0.092</v>
      </c>
    </row>
    <row r="1717" spans="1:18">
      <c r="A1717">
        <v>-1174</v>
      </c>
      <c r="B1717">
        <v>-0.002510780929733566</v>
      </c>
      <c r="C1717">
        <v>3.973611175144389E-07</v>
      </c>
      <c r="D1717">
        <v>-0.09479510054928787</v>
      </c>
      <c r="E1717">
        <v>0.0006782954275971471</v>
      </c>
      <c r="F1717">
        <v>-3.63979100022051</v>
      </c>
      <c r="G1717">
        <v>0.0003213960350034739</v>
      </c>
      <c r="I1717">
        <v>-1174</v>
      </c>
      <c r="J1717">
        <v>-0.095</v>
      </c>
      <c r="K1717">
        <v>0</v>
      </c>
      <c r="L1717">
        <v>-3</v>
      </c>
      <c r="M1717">
        <v>0</v>
      </c>
      <c r="N1717">
        <v>-0.095</v>
      </c>
      <c r="O1717">
        <v>-0.095</v>
      </c>
      <c r="P1717">
        <v>-0.095</v>
      </c>
      <c r="Q1717">
        <v>-0.095</v>
      </c>
      <c r="R1717">
        <v>-0.095</v>
      </c>
    </row>
    <row r="1718" spans="1:18">
      <c r="A1718">
        <v>-1173</v>
      </c>
      <c r="B1718">
        <v>0.0004044019153360361</v>
      </c>
      <c r="C1718">
        <v>3.973611175144389E-07</v>
      </c>
      <c r="D1718">
        <v>-0.09439069863395183</v>
      </c>
      <c r="E1718">
        <v>0.0006786927887146616</v>
      </c>
      <c r="F1718">
        <v>-3.62320229842291</v>
      </c>
      <c r="G1718">
        <v>0.0003418012632414591</v>
      </c>
      <c r="I1718">
        <v>-1173</v>
      </c>
      <c r="J1718">
        <v>-0.094</v>
      </c>
      <c r="K1718">
        <v>0</v>
      </c>
      <c r="L1718">
        <v>-3</v>
      </c>
      <c r="M1718">
        <v>0</v>
      </c>
      <c r="N1718">
        <v>-0.094</v>
      </c>
      <c r="O1718">
        <v>-0.094</v>
      </c>
      <c r="P1718">
        <v>-0.094</v>
      </c>
      <c r="Q1718">
        <v>-0.094</v>
      </c>
      <c r="R1718">
        <v>-0.094</v>
      </c>
    </row>
    <row r="1719" spans="1:18">
      <c r="A1719">
        <v>-1172</v>
      </c>
      <c r="B1719">
        <v>-0.000999576226871017</v>
      </c>
      <c r="C1719">
        <v>3.973611175144389E-07</v>
      </c>
      <c r="D1719">
        <v>-0.09539027486082285</v>
      </c>
      <c r="E1719">
        <v>0.000679090149832176</v>
      </c>
      <c r="F1719">
        <v>-3.6604997761716</v>
      </c>
      <c r="G1719">
        <v>0.0002975296872214095</v>
      </c>
      <c r="I1719">
        <v>-1172</v>
      </c>
      <c r="J1719">
        <v>-0.095</v>
      </c>
      <c r="K1719">
        <v>0</v>
      </c>
      <c r="L1719">
        <v>-3</v>
      </c>
      <c r="M1719">
        <v>0</v>
      </c>
      <c r="N1719">
        <v>-0.095</v>
      </c>
      <c r="O1719">
        <v>-0.095</v>
      </c>
      <c r="P1719">
        <v>-0.095</v>
      </c>
      <c r="Q1719">
        <v>-0.095</v>
      </c>
      <c r="R1719">
        <v>-0.095</v>
      </c>
    </row>
    <row r="1720" spans="1:18">
      <c r="A1720">
        <v>-1171</v>
      </c>
      <c r="B1720">
        <v>-0.001043300357463928</v>
      </c>
      <c r="C1720">
        <v>3.973611175144389E-07</v>
      </c>
      <c r="D1720">
        <v>-0.09643357521828679</v>
      </c>
      <c r="E1720">
        <v>0.0006794875109496904</v>
      </c>
      <c r="F1720">
        <v>-3.699453125454447</v>
      </c>
      <c r="G1720">
        <v>0.0002570895000313378</v>
      </c>
      <c r="I1720">
        <v>-1171</v>
      </c>
      <c r="J1720">
        <v>-0.096</v>
      </c>
      <c r="K1720">
        <v>0</v>
      </c>
      <c r="L1720">
        <v>-3</v>
      </c>
      <c r="M1720">
        <v>0</v>
      </c>
      <c r="N1720">
        <v>-0.096</v>
      </c>
      <c r="O1720">
        <v>-0.096</v>
      </c>
      <c r="P1720">
        <v>-0.096</v>
      </c>
      <c r="Q1720">
        <v>-0.096</v>
      </c>
      <c r="R1720">
        <v>-0.096</v>
      </c>
    </row>
    <row r="1721" spans="1:18">
      <c r="A1721">
        <v>-1170</v>
      </c>
      <c r="B1721">
        <v>0.0007208685787418385</v>
      </c>
      <c r="C1721">
        <v>3.973611175144389E-07</v>
      </c>
      <c r="D1721">
        <v>-0.09571270663954495</v>
      </c>
      <c r="E1721">
        <v>0.0006798848720672049</v>
      </c>
      <c r="F1721">
        <v>-3.670725499699451</v>
      </c>
      <c r="G1721">
        <v>0.0002863697599446713</v>
      </c>
      <c r="I1721">
        <v>-1170</v>
      </c>
      <c r="J1721">
        <v>-0.096</v>
      </c>
      <c r="K1721">
        <v>0</v>
      </c>
      <c r="L1721">
        <v>-3</v>
      </c>
      <c r="M1721">
        <v>0</v>
      </c>
      <c r="N1721">
        <v>-0.096</v>
      </c>
      <c r="O1721">
        <v>-0.096</v>
      </c>
      <c r="P1721">
        <v>-0.096</v>
      </c>
      <c r="Q1721">
        <v>-0.096</v>
      </c>
      <c r="R1721">
        <v>-0.096</v>
      </c>
    </row>
    <row r="1722" spans="1:18">
      <c r="A1722">
        <v>-1169</v>
      </c>
      <c r="B1722">
        <v>-0.001605884510881018</v>
      </c>
      <c r="C1722">
        <v>3.973611175144389E-07</v>
      </c>
      <c r="D1722">
        <v>-0.09731859115042597</v>
      </c>
      <c r="E1722">
        <v>0.0006802822331847193</v>
      </c>
      <c r="F1722">
        <v>-3.731223369251936</v>
      </c>
      <c r="G1722">
        <v>0.0002280023318304014</v>
      </c>
      <c r="I1722">
        <v>-1169</v>
      </c>
      <c r="J1722">
        <v>-0.097</v>
      </c>
      <c r="K1722">
        <v>0</v>
      </c>
      <c r="L1722">
        <v>-3</v>
      </c>
      <c r="M1722">
        <v>0</v>
      </c>
      <c r="N1722">
        <v>-0.097</v>
      </c>
      <c r="O1722">
        <v>-0.097</v>
      </c>
      <c r="P1722">
        <v>-0.097</v>
      </c>
      <c r="Q1722">
        <v>-0.097</v>
      </c>
      <c r="R1722">
        <v>-0.097</v>
      </c>
    </row>
    <row r="1723" spans="1:18">
      <c r="A1723">
        <v>-1168</v>
      </c>
      <c r="B1723">
        <v>-0.002346366311214555</v>
      </c>
      <c r="C1723">
        <v>3.973611175144389E-07</v>
      </c>
      <c r="D1723">
        <v>-0.09966495746164053</v>
      </c>
      <c r="E1723">
        <v>0.0006806795943022337</v>
      </c>
      <c r="F1723">
        <v>-3.820068231540798</v>
      </c>
      <c r="G1723">
        <v>0.0001622633955562502</v>
      </c>
      <c r="I1723">
        <v>-1168</v>
      </c>
      <c r="J1723">
        <v>-0.1</v>
      </c>
      <c r="K1723">
        <v>0</v>
      </c>
      <c r="L1723">
        <v>-3</v>
      </c>
      <c r="M1723">
        <v>0</v>
      </c>
      <c r="N1723">
        <v>-0.1</v>
      </c>
      <c r="O1723">
        <v>-0.1</v>
      </c>
      <c r="P1723">
        <v>-0.1</v>
      </c>
      <c r="Q1723">
        <v>-0.1</v>
      </c>
      <c r="R1723">
        <v>-0.1</v>
      </c>
    </row>
    <row r="1724" spans="1:18">
      <c r="A1724">
        <v>-1167</v>
      </c>
      <c r="B1724">
        <v>-0.002129788345868459</v>
      </c>
      <c r="C1724">
        <v>3.973611175144389E-07</v>
      </c>
      <c r="D1724">
        <v>-0.101794745807509</v>
      </c>
      <c r="E1724">
        <v>0.0006810769554197482</v>
      </c>
      <c r="F1724">
        <v>-3.900562752475064</v>
      </c>
      <c r="G1724">
        <v>0.0001185721226029113</v>
      </c>
      <c r="I1724">
        <v>-1167</v>
      </c>
      <c r="J1724">
        <v>-0.102</v>
      </c>
      <c r="K1724">
        <v>0</v>
      </c>
      <c r="L1724">
        <v>-3</v>
      </c>
      <c r="M1724">
        <v>0</v>
      </c>
      <c r="N1724">
        <v>-0.102</v>
      </c>
      <c r="O1724">
        <v>-0.102</v>
      </c>
      <c r="P1724">
        <v>-0.102</v>
      </c>
      <c r="Q1724">
        <v>-0.102</v>
      </c>
      <c r="R1724">
        <v>-0.102</v>
      </c>
    </row>
    <row r="1725" spans="1:18">
      <c r="A1725">
        <v>-1166</v>
      </c>
      <c r="B1725">
        <v>-0.0007404197587732443</v>
      </c>
      <c r="C1725">
        <v>3.973611175144389E-07</v>
      </c>
      <c r="D1725">
        <v>-0.1025351655662822</v>
      </c>
      <c r="E1725">
        <v>0.0006814743165372626</v>
      </c>
      <c r="F1725">
        <v>-3.927788467432717</v>
      </c>
      <c r="G1725">
        <v>0.0001065093259648986</v>
      </c>
      <c r="I1725">
        <v>-1166</v>
      </c>
      <c r="J1725">
        <v>-0.103</v>
      </c>
      <c r="K1725">
        <v>0</v>
      </c>
      <c r="L1725">
        <v>-3</v>
      </c>
      <c r="M1725">
        <v>0</v>
      </c>
      <c r="N1725">
        <v>-0.103</v>
      </c>
      <c r="O1725">
        <v>-0.103</v>
      </c>
      <c r="P1725">
        <v>-0.103</v>
      </c>
      <c r="Q1725">
        <v>-0.103</v>
      </c>
      <c r="R1725">
        <v>-0.103</v>
      </c>
    </row>
    <row r="1726" spans="1:18">
      <c r="A1726">
        <v>-1165</v>
      </c>
      <c r="B1726">
        <v>-0.00105527737104972</v>
      </c>
      <c r="C1726">
        <v>3.973611175144389E-07</v>
      </c>
      <c r="D1726">
        <v>-0.103590442937332</v>
      </c>
      <c r="E1726">
        <v>0.000681871677654777</v>
      </c>
      <c r="F1726">
        <v>-3.967056301229921</v>
      </c>
      <c r="G1726">
        <v>9.114358919015686E-05</v>
      </c>
      <c r="I1726">
        <v>-1165</v>
      </c>
      <c r="J1726">
        <v>-0.104</v>
      </c>
      <c r="K1726">
        <v>0</v>
      </c>
      <c r="L1726">
        <v>-3</v>
      </c>
      <c r="M1726">
        <v>0</v>
      </c>
      <c r="N1726">
        <v>-0.104</v>
      </c>
      <c r="O1726">
        <v>-0.104</v>
      </c>
      <c r="P1726">
        <v>-0.104</v>
      </c>
      <c r="Q1726">
        <v>-0.104</v>
      </c>
      <c r="R1726">
        <v>-0.104</v>
      </c>
    </row>
    <row r="1727" spans="1:18">
      <c r="A1727">
        <v>-1164</v>
      </c>
      <c r="B1727">
        <v>-0.0009678752955131813</v>
      </c>
      <c r="C1727">
        <v>3.973611175144389E-07</v>
      </c>
      <c r="D1727">
        <v>-0.1045583182328451</v>
      </c>
      <c r="E1727">
        <v>0.0006822690387722915</v>
      </c>
      <c r="F1727">
        <v>-4.002955456531122</v>
      </c>
      <c r="G1727">
        <v>7.895824545589569E-05</v>
      </c>
      <c r="I1727">
        <v>-1164</v>
      </c>
      <c r="J1727">
        <v>-0.105</v>
      </c>
      <c r="K1727">
        <v>0</v>
      </c>
      <c r="L1727">
        <v>-3</v>
      </c>
      <c r="M1727">
        <v>0</v>
      </c>
      <c r="N1727">
        <v>-0.105</v>
      </c>
      <c r="O1727">
        <v>-0.105</v>
      </c>
      <c r="P1727">
        <v>-0.105</v>
      </c>
      <c r="Q1727">
        <v>-0.105</v>
      </c>
      <c r="R1727">
        <v>-0.105</v>
      </c>
    </row>
    <row r="1728" spans="1:18">
      <c r="A1728">
        <v>-1163</v>
      </c>
      <c r="B1728">
        <v>-0.0005533767153511442</v>
      </c>
      <c r="C1728">
        <v>3.973611175144389E-07</v>
      </c>
      <c r="D1728">
        <v>-0.1051116949481963</v>
      </c>
      <c r="E1728">
        <v>0.0006826663998898059</v>
      </c>
      <c r="F1728">
        <v>-4.022969827032328</v>
      </c>
      <c r="G1728">
        <v>7.285393879530311E-05</v>
      </c>
      <c r="I1728">
        <v>-1163</v>
      </c>
      <c r="J1728">
        <v>-0.105</v>
      </c>
      <c r="K1728">
        <v>0</v>
      </c>
      <c r="L1728">
        <v>-3</v>
      </c>
      <c r="M1728">
        <v>0</v>
      </c>
      <c r="N1728">
        <v>-0.105</v>
      </c>
      <c r="O1728">
        <v>-0.105</v>
      </c>
      <c r="P1728">
        <v>-0.105</v>
      </c>
      <c r="Q1728">
        <v>-0.105</v>
      </c>
      <c r="R1728">
        <v>-0.105</v>
      </c>
    </row>
    <row r="1729" spans="1:18">
      <c r="A1729">
        <v>-1162</v>
      </c>
      <c r="B1729">
        <v>-0.0008866023036271493</v>
      </c>
      <c r="C1729">
        <v>3.973611175144389E-07</v>
      </c>
      <c r="D1729">
        <v>-0.1059982972518234</v>
      </c>
      <c r="E1729">
        <v>0.0006830637610073203</v>
      </c>
      <c r="F1729">
        <v>-4.055722819431645</v>
      </c>
      <c r="G1729">
        <v>6.382141439487121E-05</v>
      </c>
      <c r="I1729">
        <v>-1162</v>
      </c>
      <c r="J1729">
        <v>-0.106</v>
      </c>
      <c r="K1729">
        <v>0</v>
      </c>
      <c r="L1729">
        <v>-3</v>
      </c>
      <c r="M1729">
        <v>0</v>
      </c>
      <c r="N1729">
        <v>-0.106</v>
      </c>
      <c r="O1729">
        <v>-0.106</v>
      </c>
      <c r="P1729">
        <v>-0.106</v>
      </c>
      <c r="Q1729">
        <v>-0.106</v>
      </c>
      <c r="R1729">
        <v>-0.106</v>
      </c>
    </row>
    <row r="1730" spans="1:18">
      <c r="A1730">
        <v>-1161</v>
      </c>
      <c r="B1730">
        <v>-0.0004266508232852221</v>
      </c>
      <c r="C1730">
        <v>3.973611175144389E-07</v>
      </c>
      <c r="D1730">
        <v>-0.1064249480751086</v>
      </c>
      <c r="E1730">
        <v>0.0006834611221248348</v>
      </c>
      <c r="F1730">
        <v>-4.070863490699443</v>
      </c>
      <c r="G1730">
        <v>6.001586920656443E-05</v>
      </c>
      <c r="I1730">
        <v>-1161</v>
      </c>
      <c r="J1730">
        <v>-0.106</v>
      </c>
      <c r="K1730">
        <v>0</v>
      </c>
      <c r="L1730">
        <v>-3</v>
      </c>
      <c r="M1730">
        <v>0</v>
      </c>
      <c r="N1730">
        <v>-0.106</v>
      </c>
      <c r="O1730">
        <v>-0.106</v>
      </c>
      <c r="P1730">
        <v>-0.106</v>
      </c>
      <c r="Q1730">
        <v>-0.106</v>
      </c>
      <c r="R1730">
        <v>-0.106</v>
      </c>
    </row>
    <row r="1731" spans="1:18">
      <c r="A1731">
        <v>-1160</v>
      </c>
      <c r="B1731">
        <v>-0.0008044635629470573</v>
      </c>
      <c r="C1731">
        <v>3.973611175144389E-07</v>
      </c>
      <c r="D1731">
        <v>-0.1072294116380557</v>
      </c>
      <c r="E1731">
        <v>0.0006838584832423492</v>
      </c>
      <c r="F1731">
        <v>-4.100443231517487</v>
      </c>
      <c r="G1731">
        <v>5.319527827651882E-05</v>
      </c>
      <c r="I1731">
        <v>-1160</v>
      </c>
      <c r="J1731">
        <v>-0.107</v>
      </c>
      <c r="K1731">
        <v>0</v>
      </c>
      <c r="L1731">
        <v>-3</v>
      </c>
      <c r="M1731">
        <v>0</v>
      </c>
      <c r="N1731">
        <v>-0.107</v>
      </c>
      <c r="O1731">
        <v>-0.107</v>
      </c>
      <c r="P1731">
        <v>-0.107</v>
      </c>
      <c r="Q1731">
        <v>-0.107</v>
      </c>
      <c r="R1731">
        <v>-0.107</v>
      </c>
    </row>
    <row r="1732" spans="1:18">
      <c r="A1732">
        <v>-1159</v>
      </c>
      <c r="B1732">
        <v>-0.000455578896248478</v>
      </c>
      <c r="C1732">
        <v>3.973611175144389E-07</v>
      </c>
      <c r="D1732">
        <v>-0.1076849905343042</v>
      </c>
      <c r="E1732">
        <v>0.0006842558443598636</v>
      </c>
      <c r="F1732">
        <v>-4.116668691304876</v>
      </c>
      <c r="G1732">
        <v>4.977427550256763E-05</v>
      </c>
      <c r="I1732">
        <v>-1159</v>
      </c>
      <c r="J1732">
        <v>-0.108</v>
      </c>
      <c r="K1732">
        <v>0</v>
      </c>
      <c r="L1732">
        <v>-3</v>
      </c>
      <c r="M1732">
        <v>0</v>
      </c>
      <c r="N1732">
        <v>-0.108</v>
      </c>
      <c r="O1732">
        <v>-0.108</v>
      </c>
      <c r="P1732">
        <v>-0.108</v>
      </c>
      <c r="Q1732">
        <v>-0.108</v>
      </c>
      <c r="R1732">
        <v>-0.108</v>
      </c>
    </row>
    <row r="1733" spans="1:18">
      <c r="A1733">
        <v>-1158</v>
      </c>
      <c r="B1733">
        <v>-0.0007127962710244876</v>
      </c>
      <c r="C1733">
        <v>3.973611175144389E-07</v>
      </c>
      <c r="D1733">
        <v>-0.1083977868053287</v>
      </c>
      <c r="E1733">
        <v>0.0006846532054773781</v>
      </c>
      <c r="F1733">
        <v>-4.142715337756079</v>
      </c>
      <c r="G1733">
        <v>4.471698213004416E-05</v>
      </c>
      <c r="I1733">
        <v>-1158</v>
      </c>
      <c r="J1733">
        <v>-0.108</v>
      </c>
      <c r="K1733">
        <v>0</v>
      </c>
      <c r="L1733">
        <v>-3</v>
      </c>
      <c r="M1733">
        <v>0</v>
      </c>
      <c r="N1733">
        <v>-0.108</v>
      </c>
      <c r="O1733">
        <v>-0.108</v>
      </c>
      <c r="P1733">
        <v>-0.108</v>
      </c>
      <c r="Q1733">
        <v>-0.108</v>
      </c>
      <c r="R1733">
        <v>-0.108</v>
      </c>
    </row>
    <row r="1734" spans="1:18">
      <c r="A1734">
        <v>-1157</v>
      </c>
      <c r="B1734">
        <v>-0.0003481932302467322</v>
      </c>
      <c r="C1734">
        <v>3.973611175144389E-07</v>
      </c>
      <c r="D1734">
        <v>-0.1087459800355754</v>
      </c>
      <c r="E1734">
        <v>0.0006850505665948925</v>
      </c>
      <c r="F1734">
        <v>-4.154816968370043</v>
      </c>
      <c r="G1734">
        <v>4.253760618411206E-05</v>
      </c>
      <c r="I1734">
        <v>-1157</v>
      </c>
      <c r="J1734">
        <v>-0.109</v>
      </c>
      <c r="K1734">
        <v>0</v>
      </c>
      <c r="L1734">
        <v>-3</v>
      </c>
      <c r="M1734">
        <v>0</v>
      </c>
      <c r="N1734">
        <v>-0.109</v>
      </c>
      <c r="O1734">
        <v>-0.109</v>
      </c>
      <c r="P1734">
        <v>-0.109</v>
      </c>
      <c r="Q1734">
        <v>-0.109</v>
      </c>
      <c r="R1734">
        <v>-0.109</v>
      </c>
    </row>
    <row r="1735" spans="1:18">
      <c r="A1735">
        <v>-1156</v>
      </c>
      <c r="B1735">
        <v>0.0008110141170254633</v>
      </c>
      <c r="C1735">
        <v>3.973611175144389E-07</v>
      </c>
      <c r="D1735">
        <v>-0.1079349659185499</v>
      </c>
      <c r="E1735">
        <v>0.0006854479277124069</v>
      </c>
      <c r="F1735">
        <v>-4.122635368892708</v>
      </c>
      <c r="G1735">
        <v>4.856978462819406E-05</v>
      </c>
      <c r="I1735">
        <v>-1156</v>
      </c>
      <c r="J1735">
        <v>-0.108</v>
      </c>
      <c r="K1735">
        <v>0</v>
      </c>
      <c r="L1735">
        <v>-3</v>
      </c>
      <c r="M1735">
        <v>0</v>
      </c>
      <c r="N1735">
        <v>-0.108</v>
      </c>
      <c r="O1735">
        <v>-0.108</v>
      </c>
      <c r="P1735">
        <v>-0.108</v>
      </c>
      <c r="Q1735">
        <v>-0.108</v>
      </c>
      <c r="R1735">
        <v>-0.108</v>
      </c>
    </row>
    <row r="1736" spans="1:18">
      <c r="A1736">
        <v>-1155</v>
      </c>
      <c r="B1736">
        <v>0.0004071193476227999</v>
      </c>
      <c r="C1736">
        <v>3.973611175144389E-07</v>
      </c>
      <c r="D1736">
        <v>-0.1075278465709271</v>
      </c>
      <c r="E1736">
        <v>0.0006858452888299214</v>
      </c>
      <c r="F1736">
        <v>-4.105895279421413</v>
      </c>
      <c r="G1736">
        <v>5.202152079131217E-05</v>
      </c>
      <c r="I1736">
        <v>-1155</v>
      </c>
      <c r="J1736">
        <v>-0.108</v>
      </c>
      <c r="K1736">
        <v>0</v>
      </c>
      <c r="L1736">
        <v>-3</v>
      </c>
      <c r="M1736">
        <v>0</v>
      </c>
      <c r="N1736">
        <v>-0.108</v>
      </c>
      <c r="O1736">
        <v>-0.108</v>
      </c>
      <c r="P1736">
        <v>-0.108</v>
      </c>
      <c r="Q1736">
        <v>-0.108</v>
      </c>
      <c r="R1736">
        <v>-0.108</v>
      </c>
    </row>
    <row r="1737" spans="1:18">
      <c r="A1737">
        <v>-1154</v>
      </c>
      <c r="B1737">
        <v>0.0008399567339972748</v>
      </c>
      <c r="C1737">
        <v>3.973611175144389E-07</v>
      </c>
      <c r="D1737">
        <v>-0.1066878898369299</v>
      </c>
      <c r="E1737">
        <v>0.0006862426499474358</v>
      </c>
      <c r="F1737">
        <v>-4.072642344132214</v>
      </c>
      <c r="G1737">
        <v>5.958320960375296E-05</v>
      </c>
      <c r="I1737">
        <v>-1154</v>
      </c>
      <c r="J1737">
        <v>-0.107</v>
      </c>
      <c r="K1737">
        <v>0</v>
      </c>
      <c r="L1737">
        <v>-3</v>
      </c>
      <c r="M1737">
        <v>0</v>
      </c>
      <c r="N1737">
        <v>-0.107</v>
      </c>
      <c r="O1737">
        <v>-0.107</v>
      </c>
      <c r="P1737">
        <v>-0.107</v>
      </c>
      <c r="Q1737">
        <v>-0.107</v>
      </c>
      <c r="R1737">
        <v>-0.107</v>
      </c>
    </row>
    <row r="1738" spans="1:18">
      <c r="A1738">
        <v>-1153</v>
      </c>
      <c r="B1738">
        <v>0.000495385066803893</v>
      </c>
      <c r="C1738">
        <v>3.973611175144389E-07</v>
      </c>
      <c r="D1738">
        <v>-0.106192504770126</v>
      </c>
      <c r="E1738">
        <v>0.0006866400110649503</v>
      </c>
      <c r="F1738">
        <v>-4.052558674038298</v>
      </c>
      <c r="G1738">
        <v>6.464519927384949E-05</v>
      </c>
      <c r="I1738">
        <v>-1153</v>
      </c>
      <c r="J1738">
        <v>-0.106</v>
      </c>
      <c r="K1738">
        <v>0</v>
      </c>
      <c r="L1738">
        <v>-3</v>
      </c>
      <c r="M1738">
        <v>0</v>
      </c>
      <c r="N1738">
        <v>-0.106</v>
      </c>
      <c r="O1738">
        <v>-0.106</v>
      </c>
      <c r="P1738">
        <v>-0.106</v>
      </c>
      <c r="Q1738">
        <v>-0.106</v>
      </c>
      <c r="R1738">
        <v>-0.106</v>
      </c>
    </row>
    <row r="1739" spans="1:18">
      <c r="A1739">
        <v>-1152</v>
      </c>
      <c r="B1739">
        <v>-0.001871963293569037</v>
      </c>
      <c r="C1739">
        <v>3.973611175144389E-07</v>
      </c>
      <c r="D1739">
        <v>-0.108064468063695</v>
      </c>
      <c r="E1739">
        <v>0.0006870373721824647</v>
      </c>
      <c r="F1739">
        <v>-4.122804479209035</v>
      </c>
      <c r="G1739">
        <v>4.853605445576115E-05</v>
      </c>
      <c r="I1739">
        <v>-1152</v>
      </c>
      <c r="J1739">
        <v>-0.108</v>
      </c>
      <c r="K1739">
        <v>0</v>
      </c>
      <c r="L1739">
        <v>-3</v>
      </c>
      <c r="M1739">
        <v>0</v>
      </c>
      <c r="N1739">
        <v>-0.108</v>
      </c>
      <c r="O1739">
        <v>-0.108</v>
      </c>
      <c r="P1739">
        <v>-0.108</v>
      </c>
      <c r="Q1739">
        <v>-0.108</v>
      </c>
      <c r="R1739">
        <v>-0.108</v>
      </c>
    </row>
    <row r="1740" spans="1:18">
      <c r="A1740">
        <v>-1151</v>
      </c>
      <c r="B1740">
        <v>-0.0006336750944487993</v>
      </c>
      <c r="C1740">
        <v>3.973611175144389E-07</v>
      </c>
      <c r="D1740">
        <v>-0.1086981431581438</v>
      </c>
      <c r="E1740">
        <v>0.0006874347332999791</v>
      </c>
      <c r="F1740">
        <v>-4.145781312060878</v>
      </c>
      <c r="G1740">
        <v>4.415497799858947E-05</v>
      </c>
      <c r="I1740">
        <v>-1151</v>
      </c>
      <c r="J1740">
        <v>-0.109</v>
      </c>
      <c r="K1740">
        <v>0</v>
      </c>
      <c r="L1740">
        <v>-3</v>
      </c>
      <c r="M1740">
        <v>0</v>
      </c>
      <c r="N1740">
        <v>-0.109</v>
      </c>
      <c r="O1740">
        <v>-0.109</v>
      </c>
      <c r="P1740">
        <v>-0.109</v>
      </c>
      <c r="Q1740">
        <v>-0.109</v>
      </c>
      <c r="R1740">
        <v>-0.109</v>
      </c>
    </row>
    <row r="1741" spans="1:18">
      <c r="A1741">
        <v>-1150</v>
      </c>
      <c r="B1741">
        <v>6.549489261336558E-05</v>
      </c>
      <c r="C1741">
        <v>3.973611175144389E-07</v>
      </c>
      <c r="D1741">
        <v>-0.1086326482655304</v>
      </c>
      <c r="E1741">
        <v>0.0006878320944174936</v>
      </c>
      <c r="F1741">
        <v>-4.142086354452581</v>
      </c>
      <c r="G1741">
        <v>4.483311686565017E-05</v>
      </c>
      <c r="I1741">
        <v>-1150</v>
      </c>
      <c r="J1741">
        <v>-0.109</v>
      </c>
      <c r="K1741">
        <v>0</v>
      </c>
      <c r="L1741">
        <v>-3</v>
      </c>
      <c r="M1741">
        <v>0</v>
      </c>
      <c r="N1741">
        <v>-0.109</v>
      </c>
      <c r="O1741">
        <v>-0.109</v>
      </c>
      <c r="P1741">
        <v>-0.109</v>
      </c>
      <c r="Q1741">
        <v>-0.109</v>
      </c>
      <c r="R1741">
        <v>-0.109</v>
      </c>
    </row>
    <row r="1742" spans="1:18">
      <c r="A1742">
        <v>-1149</v>
      </c>
      <c r="B1742">
        <v>-0.0004675851540908463</v>
      </c>
      <c r="C1742">
        <v>3.973611175144389E-07</v>
      </c>
      <c r="D1742">
        <v>-0.1091002334196213</v>
      </c>
      <c r="E1742">
        <v>0.000688229455535008</v>
      </c>
      <c r="F1742">
        <v>-4.158713974344837</v>
      </c>
      <c r="G1742">
        <v>4.185762215791478E-05</v>
      </c>
      <c r="I1742">
        <v>-1149</v>
      </c>
      <c r="J1742">
        <v>-0.109</v>
      </c>
      <c r="K1742">
        <v>0</v>
      </c>
      <c r="L1742">
        <v>-3</v>
      </c>
      <c r="M1742">
        <v>0</v>
      </c>
      <c r="N1742">
        <v>-0.109</v>
      </c>
      <c r="O1742">
        <v>-0.109</v>
      </c>
      <c r="P1742">
        <v>-0.109</v>
      </c>
      <c r="Q1742">
        <v>-0.109</v>
      </c>
      <c r="R1742">
        <v>-0.109</v>
      </c>
    </row>
    <row r="1743" spans="1:18">
      <c r="A1743">
        <v>-1148</v>
      </c>
      <c r="B1743">
        <v>0.0006264294908639939</v>
      </c>
      <c r="C1743">
        <v>3.973611175144389E-07</v>
      </c>
      <c r="D1743">
        <v>-0.1084738039287573</v>
      </c>
      <c r="E1743">
        <v>0.0006886268166525224</v>
      </c>
      <c r="F1743">
        <v>-4.133642412838464</v>
      </c>
      <c r="G1743">
        <v>4.642030065959979E-05</v>
      </c>
      <c r="I1743">
        <v>-1148</v>
      </c>
      <c r="J1743">
        <v>-0.108</v>
      </c>
      <c r="K1743">
        <v>0</v>
      </c>
      <c r="L1743">
        <v>-3</v>
      </c>
      <c r="M1743">
        <v>0</v>
      </c>
      <c r="N1743">
        <v>-0.108</v>
      </c>
      <c r="O1743">
        <v>-0.108</v>
      </c>
      <c r="P1743">
        <v>-0.108</v>
      </c>
      <c r="Q1743">
        <v>-0.108</v>
      </c>
      <c r="R1743">
        <v>-0.108</v>
      </c>
    </row>
    <row r="1744" spans="1:18">
      <c r="A1744">
        <v>-1147</v>
      </c>
      <c r="B1744">
        <v>0.0007546387265279453</v>
      </c>
      <c r="C1744">
        <v>3.973611175144389E-07</v>
      </c>
      <c r="D1744">
        <v>-0.1077191652022293</v>
      </c>
      <c r="E1744">
        <v>0.0006890241777700369</v>
      </c>
      <c r="F1744">
        <v>-4.103701361118119</v>
      </c>
      <c r="G1744">
        <v>5.249084698966122E-05</v>
      </c>
      <c r="I1744">
        <v>-1147</v>
      </c>
      <c r="J1744">
        <v>-0.108</v>
      </c>
      <c r="K1744">
        <v>0</v>
      </c>
      <c r="L1744">
        <v>-3</v>
      </c>
      <c r="M1744">
        <v>0</v>
      </c>
      <c r="N1744">
        <v>-0.108</v>
      </c>
      <c r="O1744">
        <v>-0.108</v>
      </c>
      <c r="P1744">
        <v>-0.108</v>
      </c>
      <c r="Q1744">
        <v>-0.108</v>
      </c>
      <c r="R1744">
        <v>-0.108</v>
      </c>
    </row>
    <row r="1745" spans="1:18">
      <c r="A1745">
        <v>-1146</v>
      </c>
      <c r="B1745">
        <v>0.001889960760457664</v>
      </c>
      <c r="C1745">
        <v>3.973611175144389E-07</v>
      </c>
      <c r="D1745">
        <v>-0.1058292044417717</v>
      </c>
      <c r="E1745">
        <v>0.0006894215388875513</v>
      </c>
      <c r="F1745">
        <v>-4.030538812864807</v>
      </c>
      <c r="G1745">
        <v>7.066452711335103E-05</v>
      </c>
      <c r="I1745">
        <v>-1146</v>
      </c>
      <c r="J1745">
        <v>-0.106</v>
      </c>
      <c r="K1745">
        <v>0</v>
      </c>
      <c r="L1745">
        <v>-3</v>
      </c>
      <c r="M1745">
        <v>0</v>
      </c>
      <c r="N1745">
        <v>-0.106</v>
      </c>
      <c r="O1745">
        <v>-0.106</v>
      </c>
      <c r="P1745">
        <v>-0.106</v>
      </c>
      <c r="Q1745">
        <v>-0.106</v>
      </c>
      <c r="R1745">
        <v>-0.106</v>
      </c>
    </row>
    <row r="1746" spans="1:18">
      <c r="A1746">
        <v>-1145</v>
      </c>
      <c r="B1746">
        <v>0.0002518906084289958</v>
      </c>
      <c r="C1746">
        <v>3.973611175144389E-07</v>
      </c>
      <c r="D1746">
        <v>-0.1055773138333427</v>
      </c>
      <c r="E1746">
        <v>0.0006898189000050657</v>
      </c>
      <c r="F1746">
        <v>-4.019787205917661</v>
      </c>
      <c r="G1746">
        <v>7.379367275639481E-05</v>
      </c>
      <c r="I1746">
        <v>-1145</v>
      </c>
      <c r="J1746">
        <v>-0.106</v>
      </c>
      <c r="K1746">
        <v>0</v>
      </c>
      <c r="L1746">
        <v>-3</v>
      </c>
      <c r="M1746">
        <v>0</v>
      </c>
      <c r="N1746">
        <v>-0.106</v>
      </c>
      <c r="O1746">
        <v>-0.106</v>
      </c>
      <c r="P1746">
        <v>-0.106</v>
      </c>
      <c r="Q1746">
        <v>-0.106</v>
      </c>
      <c r="R1746">
        <v>-0.106</v>
      </c>
    </row>
    <row r="1747" spans="1:18">
      <c r="A1747">
        <v>-1144</v>
      </c>
      <c r="B1747">
        <v>-0.0001845973392280768</v>
      </c>
      <c r="C1747">
        <v>3.973611175144389E-07</v>
      </c>
      <c r="D1747">
        <v>-0.1057619111725707</v>
      </c>
      <c r="E1747">
        <v>0.0006902162611225802</v>
      </c>
      <c r="F1747">
        <v>-4.025656332629172</v>
      </c>
      <c r="G1747">
        <v>7.206955788774394E-05</v>
      </c>
      <c r="I1747">
        <v>-1144</v>
      </c>
      <c r="J1747">
        <v>-0.106</v>
      </c>
      <c r="K1747">
        <v>0</v>
      </c>
      <c r="L1747">
        <v>-3</v>
      </c>
      <c r="M1747">
        <v>0</v>
      </c>
      <c r="N1747">
        <v>-0.106</v>
      </c>
      <c r="O1747">
        <v>-0.106</v>
      </c>
      <c r="P1747">
        <v>-0.106</v>
      </c>
      <c r="Q1747">
        <v>-0.106</v>
      </c>
      <c r="R1747">
        <v>-0.106</v>
      </c>
    </row>
    <row r="1748" spans="1:18">
      <c r="A1748">
        <v>-1143</v>
      </c>
      <c r="B1748">
        <v>-0.001676111090565241</v>
      </c>
      <c r="C1748">
        <v>3.973611175144389E-07</v>
      </c>
      <c r="D1748">
        <v>-0.107438022263136</v>
      </c>
      <c r="E1748">
        <v>0.0006906136222400946</v>
      </c>
      <c r="F1748">
        <v>-4.088278141957667</v>
      </c>
      <c r="G1748">
        <v>5.590584403680765E-05</v>
      </c>
      <c r="I1748">
        <v>-1143</v>
      </c>
      <c r="J1748">
        <v>-0.107</v>
      </c>
      <c r="K1748">
        <v>0</v>
      </c>
      <c r="L1748">
        <v>-3</v>
      </c>
      <c r="M1748">
        <v>0</v>
      </c>
      <c r="N1748">
        <v>-0.107</v>
      </c>
      <c r="O1748">
        <v>-0.107</v>
      </c>
      <c r="P1748">
        <v>-0.107</v>
      </c>
      <c r="Q1748">
        <v>-0.107</v>
      </c>
      <c r="R1748">
        <v>-0.107</v>
      </c>
    </row>
    <row r="1749" spans="1:18">
      <c r="A1749">
        <v>-1142</v>
      </c>
      <c r="B1749">
        <v>0.001772304393540048</v>
      </c>
      <c r="C1749">
        <v>3.973611175144389E-07</v>
      </c>
      <c r="D1749">
        <v>-0.1056657178695959</v>
      </c>
      <c r="E1749">
        <v>0.000691010983357609</v>
      </c>
      <c r="F1749">
        <v>-4.019681404021639</v>
      </c>
      <c r="G1749">
        <v>7.382510994724534E-05</v>
      </c>
      <c r="I1749">
        <v>-1142</v>
      </c>
      <c r="J1749">
        <v>-0.106</v>
      </c>
      <c r="K1749">
        <v>0</v>
      </c>
      <c r="L1749">
        <v>-3</v>
      </c>
      <c r="M1749">
        <v>0</v>
      </c>
      <c r="N1749">
        <v>-0.106</v>
      </c>
      <c r="O1749">
        <v>-0.106</v>
      </c>
      <c r="P1749">
        <v>-0.106</v>
      </c>
      <c r="Q1749">
        <v>-0.106</v>
      </c>
      <c r="R1749">
        <v>-0.106</v>
      </c>
    </row>
    <row r="1750" spans="1:18">
      <c r="A1750">
        <v>-1141</v>
      </c>
      <c r="B1750">
        <v>-0.00137771286235282</v>
      </c>
      <c r="C1750">
        <v>3.973611175144389E-07</v>
      </c>
      <c r="D1750">
        <v>-0.1070434307319487</v>
      </c>
      <c r="E1750">
        <v>0.0006914083444751235</v>
      </c>
      <c r="F1750">
        <v>-4.070921345354053</v>
      </c>
      <c r="G1750">
        <v>6.000175065712376E-05</v>
      </c>
      <c r="I1750">
        <v>-1141</v>
      </c>
      <c r="J1750">
        <v>-0.107</v>
      </c>
      <c r="K1750">
        <v>0</v>
      </c>
      <c r="L1750">
        <v>-3</v>
      </c>
      <c r="M1750">
        <v>0</v>
      </c>
      <c r="N1750">
        <v>-0.107</v>
      </c>
      <c r="O1750">
        <v>-0.107</v>
      </c>
      <c r="P1750">
        <v>-0.107</v>
      </c>
      <c r="Q1750">
        <v>-0.107</v>
      </c>
      <c r="R1750">
        <v>-0.107</v>
      </c>
    </row>
    <row r="1751" spans="1:18">
      <c r="A1751">
        <v>-1140</v>
      </c>
      <c r="B1751">
        <v>-0.0002292501558641591</v>
      </c>
      <c r="C1751">
        <v>3.973611175144389E-07</v>
      </c>
      <c r="D1751">
        <v>-0.1072726808878129</v>
      </c>
      <c r="E1751">
        <v>0.000691805705592638</v>
      </c>
      <c r="F1751">
        <v>-4.078468051344708</v>
      </c>
      <c r="G1751">
        <v>5.818694330494978E-05</v>
      </c>
      <c r="I1751">
        <v>-1140</v>
      </c>
      <c r="J1751">
        <v>-0.107</v>
      </c>
      <c r="K1751">
        <v>0</v>
      </c>
      <c r="L1751">
        <v>-3</v>
      </c>
      <c r="M1751">
        <v>0</v>
      </c>
      <c r="N1751">
        <v>-0.107</v>
      </c>
      <c r="O1751">
        <v>-0.107</v>
      </c>
      <c r="P1751">
        <v>-0.107</v>
      </c>
      <c r="Q1751">
        <v>-0.107</v>
      </c>
      <c r="R1751">
        <v>-0.107</v>
      </c>
    </row>
    <row r="1752" spans="1:18">
      <c r="A1752">
        <v>-1139</v>
      </c>
      <c r="B1752">
        <v>0.0003157844095186235</v>
      </c>
      <c r="C1752">
        <v>3.973611175144389E-07</v>
      </c>
      <c r="D1752">
        <v>-0.1069568964782943</v>
      </c>
      <c r="E1752">
        <v>0.0006922030667101524</v>
      </c>
      <c r="F1752">
        <v>-4.06529469417232</v>
      </c>
      <c r="G1752">
        <v>6.138974667124764E-05</v>
      </c>
      <c r="I1752">
        <v>-1139</v>
      </c>
      <c r="J1752">
        <v>-0.107</v>
      </c>
      <c r="K1752">
        <v>0</v>
      </c>
      <c r="L1752">
        <v>-3</v>
      </c>
      <c r="M1752">
        <v>0</v>
      </c>
      <c r="N1752">
        <v>-0.107</v>
      </c>
      <c r="O1752">
        <v>-0.107</v>
      </c>
      <c r="P1752">
        <v>-0.107</v>
      </c>
      <c r="Q1752">
        <v>-0.107</v>
      </c>
      <c r="R1752">
        <v>-0.107</v>
      </c>
    </row>
    <row r="1753" spans="1:18">
      <c r="A1753">
        <v>-1138</v>
      </c>
      <c r="B1753">
        <v>-0.0002318906979884427</v>
      </c>
      <c r="C1753">
        <v>3.973611175144389E-07</v>
      </c>
      <c r="D1753">
        <v>-0.1071887871762827</v>
      </c>
      <c r="E1753">
        <v>0.0006926004278276669</v>
      </c>
      <c r="F1753">
        <v>-4.072939689186538</v>
      </c>
      <c r="G1753">
        <v>5.951117837454944E-05</v>
      </c>
      <c r="I1753">
        <v>-1138</v>
      </c>
      <c r="J1753">
        <v>-0.107</v>
      </c>
      <c r="K1753">
        <v>0</v>
      </c>
      <c r="L1753">
        <v>-3</v>
      </c>
      <c r="M1753">
        <v>0</v>
      </c>
      <c r="N1753">
        <v>-0.107</v>
      </c>
      <c r="O1753">
        <v>-0.107</v>
      </c>
      <c r="P1753">
        <v>-0.107</v>
      </c>
      <c r="Q1753">
        <v>-0.107</v>
      </c>
      <c r="R1753">
        <v>-0.107</v>
      </c>
    </row>
    <row r="1754" spans="1:18">
      <c r="A1754">
        <v>-1137</v>
      </c>
      <c r="B1754">
        <v>-0.002318956627495851</v>
      </c>
      <c r="C1754">
        <v>3.973611175144389E-07</v>
      </c>
      <c r="D1754">
        <v>-0.1095077438037786</v>
      </c>
      <c r="E1754">
        <v>0.0006929977889451813</v>
      </c>
      <c r="F1754">
        <v>-4.159861839697551</v>
      </c>
      <c r="G1754">
        <v>4.165931679867008E-05</v>
      </c>
      <c r="I1754">
        <v>-1137</v>
      </c>
      <c r="J1754">
        <v>-0.11</v>
      </c>
      <c r="K1754">
        <v>0</v>
      </c>
      <c r="L1754">
        <v>-3</v>
      </c>
      <c r="M1754">
        <v>0</v>
      </c>
      <c r="N1754">
        <v>-0.11</v>
      </c>
      <c r="O1754">
        <v>-0.11</v>
      </c>
      <c r="P1754">
        <v>-0.11</v>
      </c>
      <c r="Q1754">
        <v>-0.11</v>
      </c>
      <c r="R1754">
        <v>-0.11</v>
      </c>
    </row>
    <row r="1755" spans="1:18">
      <c r="A1755">
        <v>-1136</v>
      </c>
      <c r="B1755">
        <v>0.0001648493622630067</v>
      </c>
      <c r="C1755">
        <v>3.973611175144389E-07</v>
      </c>
      <c r="D1755">
        <v>-0.1093428944415156</v>
      </c>
      <c r="E1755">
        <v>0.0006933951500626957</v>
      </c>
      <c r="F1755">
        <v>-4.152409406514078</v>
      </c>
      <c r="G1755">
        <v>4.296294847483395E-05</v>
      </c>
      <c r="I1755">
        <v>-1136</v>
      </c>
      <c r="J1755">
        <v>-0.109</v>
      </c>
      <c r="K1755">
        <v>0</v>
      </c>
      <c r="L1755">
        <v>-3</v>
      </c>
      <c r="M1755">
        <v>0</v>
      </c>
      <c r="N1755">
        <v>-0.109</v>
      </c>
      <c r="O1755">
        <v>-0.109</v>
      </c>
      <c r="P1755">
        <v>-0.109</v>
      </c>
      <c r="Q1755">
        <v>-0.109</v>
      </c>
      <c r="R1755">
        <v>-0.109</v>
      </c>
    </row>
    <row r="1756" spans="1:18">
      <c r="A1756">
        <v>-1135</v>
      </c>
      <c r="B1756">
        <v>-0.000747282765937089</v>
      </c>
      <c r="C1756">
        <v>3.973611175144389E-07</v>
      </c>
      <c r="D1756">
        <v>-0.1100901772074526</v>
      </c>
      <c r="E1756">
        <v>0.0006937925111802102</v>
      </c>
      <c r="F1756">
        <v>-4.179590822791195</v>
      </c>
      <c r="G1756">
        <v>3.838780728915303E-05</v>
      </c>
      <c r="I1756">
        <v>-1135</v>
      </c>
      <c r="J1756">
        <v>-0.11</v>
      </c>
      <c r="K1756">
        <v>0</v>
      </c>
      <c r="L1756">
        <v>-3</v>
      </c>
      <c r="M1756">
        <v>0</v>
      </c>
      <c r="N1756">
        <v>-0.11</v>
      </c>
      <c r="O1756">
        <v>-0.11</v>
      </c>
      <c r="P1756">
        <v>-0.11</v>
      </c>
      <c r="Q1756">
        <v>-0.11</v>
      </c>
      <c r="R1756">
        <v>-0.11</v>
      </c>
    </row>
    <row r="1757" spans="1:18">
      <c r="A1757">
        <v>-1134</v>
      </c>
      <c r="B1757">
        <v>0.0006875794539192692</v>
      </c>
      <c r="C1757">
        <v>3.973611175144389E-07</v>
      </c>
      <c r="D1757">
        <v>-0.1094025977535334</v>
      </c>
      <c r="E1757">
        <v>0.0006941898722977246</v>
      </c>
      <c r="F1757">
        <v>-4.152297842598027</v>
      </c>
      <c r="G1757">
        <v>4.298275637260041E-05</v>
      </c>
      <c r="I1757">
        <v>-1134</v>
      </c>
      <c r="J1757">
        <v>-0.109</v>
      </c>
      <c r="K1757">
        <v>0</v>
      </c>
      <c r="L1757">
        <v>-3</v>
      </c>
      <c r="M1757">
        <v>0</v>
      </c>
      <c r="N1757">
        <v>-0.109</v>
      </c>
      <c r="O1757">
        <v>-0.109</v>
      </c>
      <c r="P1757">
        <v>-0.109</v>
      </c>
      <c r="Q1757">
        <v>-0.109</v>
      </c>
      <c r="R1757">
        <v>-0.109</v>
      </c>
    </row>
    <row r="1758" spans="1:18">
      <c r="A1758">
        <v>-1133</v>
      </c>
      <c r="B1758">
        <v>0.003405296868601178</v>
      </c>
      <c r="C1758">
        <v>3.973611175144389E-07</v>
      </c>
      <c r="D1758">
        <v>-0.1059973008849322</v>
      </c>
      <c r="E1758">
        <v>0.0006945872334152391</v>
      </c>
      <c r="F1758">
        <v>-4.021901296905645</v>
      </c>
      <c r="G1758">
        <v>7.316816838476292E-05</v>
      </c>
      <c r="I1758">
        <v>-1133</v>
      </c>
      <c r="J1758">
        <v>-0.106</v>
      </c>
      <c r="K1758">
        <v>0</v>
      </c>
      <c r="L1758">
        <v>-3</v>
      </c>
      <c r="M1758">
        <v>0</v>
      </c>
      <c r="N1758">
        <v>-0.106</v>
      </c>
      <c r="O1758">
        <v>-0.106</v>
      </c>
      <c r="P1758">
        <v>-0.106</v>
      </c>
      <c r="Q1758">
        <v>-0.106</v>
      </c>
      <c r="R1758">
        <v>-0.106</v>
      </c>
    </row>
    <row r="1759" spans="1:18">
      <c r="A1759">
        <v>-1132</v>
      </c>
      <c r="B1759">
        <v>0.0001446125810846926</v>
      </c>
      <c r="C1759">
        <v>3.973611175144389E-07</v>
      </c>
      <c r="D1759">
        <v>-0.1058526883038475</v>
      </c>
      <c r="E1759">
        <v>0.0006949845945327536</v>
      </c>
      <c r="F1759">
        <v>-4.015265832180124</v>
      </c>
      <c r="G1759">
        <v>7.514853061652005E-05</v>
      </c>
      <c r="I1759">
        <v>-1132</v>
      </c>
      <c r="J1759">
        <v>-0.106</v>
      </c>
      <c r="K1759">
        <v>0</v>
      </c>
      <c r="L1759">
        <v>-3</v>
      </c>
      <c r="M1759">
        <v>0</v>
      </c>
      <c r="N1759">
        <v>-0.106</v>
      </c>
      <c r="O1759">
        <v>-0.106</v>
      </c>
      <c r="P1759">
        <v>-0.106</v>
      </c>
      <c r="Q1759">
        <v>-0.106</v>
      </c>
      <c r="R1759">
        <v>-0.106</v>
      </c>
    </row>
    <row r="1760" spans="1:18">
      <c r="A1760">
        <v>-1131</v>
      </c>
      <c r="B1760">
        <v>-0.005507720814827684</v>
      </c>
      <c r="C1760">
        <v>3.973611175144389E-07</v>
      </c>
      <c r="D1760">
        <v>-0.1113604091186752</v>
      </c>
      <c r="E1760">
        <v>0.000695381955650268</v>
      </c>
      <c r="F1760">
        <v>-4.222980823092919</v>
      </c>
      <c r="G1760">
        <v>3.203352080194399E-05</v>
      </c>
      <c r="I1760">
        <v>-1131</v>
      </c>
      <c r="J1760">
        <v>-0.111</v>
      </c>
      <c r="K1760">
        <v>0</v>
      </c>
      <c r="L1760">
        <v>-3</v>
      </c>
      <c r="M1760">
        <v>0</v>
      </c>
      <c r="N1760">
        <v>-0.111</v>
      </c>
      <c r="O1760">
        <v>-0.111</v>
      </c>
      <c r="P1760">
        <v>-0.111</v>
      </c>
      <c r="Q1760">
        <v>-0.111</v>
      </c>
      <c r="R1760">
        <v>-0.111</v>
      </c>
    </row>
    <row r="1761" spans="1:18">
      <c r="A1761">
        <v>-1130</v>
      </c>
      <c r="B1761">
        <v>-0.002069436441745794</v>
      </c>
      <c r="C1761">
        <v>3.973611175144389E-07</v>
      </c>
      <c r="D1761">
        <v>-0.113429845560421</v>
      </c>
      <c r="E1761">
        <v>0.0006957793167677825</v>
      </c>
      <c r="F1761">
        <v>-4.30022899875516</v>
      </c>
      <c r="G1761">
        <v>2.312547750271676E-05</v>
      </c>
      <c r="I1761">
        <v>-1130</v>
      </c>
      <c r="J1761">
        <v>-0.113</v>
      </c>
      <c r="K1761">
        <v>0</v>
      </c>
      <c r="L1761">
        <v>-3</v>
      </c>
      <c r="M1761">
        <v>0</v>
      </c>
      <c r="N1761">
        <v>-0.113</v>
      </c>
      <c r="O1761">
        <v>-0.113</v>
      </c>
      <c r="P1761">
        <v>-0.113</v>
      </c>
      <c r="Q1761">
        <v>-0.113</v>
      </c>
      <c r="R1761">
        <v>-0.113</v>
      </c>
    </row>
    <row r="1762" spans="1:18">
      <c r="A1762">
        <v>-1129</v>
      </c>
      <c r="B1762">
        <v>-0.001049961056908803</v>
      </c>
      <c r="C1762">
        <v>3.973611175144389E-07</v>
      </c>
      <c r="D1762">
        <v>-0.1144798066173298</v>
      </c>
      <c r="E1762">
        <v>0.0006961766778852969</v>
      </c>
      <c r="F1762">
        <v>-4.338795210000847</v>
      </c>
      <c r="G1762">
        <v>1.961892752344596E-05</v>
      </c>
      <c r="I1762">
        <v>-1129</v>
      </c>
      <c r="J1762">
        <v>-0.114</v>
      </c>
      <c r="K1762">
        <v>0</v>
      </c>
      <c r="L1762">
        <v>-3</v>
      </c>
      <c r="M1762">
        <v>0</v>
      </c>
      <c r="N1762">
        <v>-0.114</v>
      </c>
      <c r="O1762">
        <v>-0.114</v>
      </c>
      <c r="P1762">
        <v>-0.114</v>
      </c>
      <c r="Q1762">
        <v>-0.114</v>
      </c>
      <c r="R1762">
        <v>-0.114</v>
      </c>
    </row>
    <row r="1763" spans="1:18">
      <c r="A1763">
        <v>-1128</v>
      </c>
      <c r="B1763">
        <v>-8.214867306058655E-05</v>
      </c>
      <c r="C1763">
        <v>3.973611175144389E-07</v>
      </c>
      <c r="D1763">
        <v>-0.1145619552903904</v>
      </c>
      <c r="E1763">
        <v>0.0006965740390028113</v>
      </c>
      <c r="F1763">
        <v>-4.340670053287959</v>
      </c>
      <c r="G1763">
        <v>1.94621384304039E-05</v>
      </c>
      <c r="I1763">
        <v>-1128</v>
      </c>
      <c r="J1763">
        <v>-0.115</v>
      </c>
      <c r="K1763">
        <v>0</v>
      </c>
      <c r="L1763">
        <v>-3</v>
      </c>
      <c r="M1763">
        <v>0</v>
      </c>
      <c r="N1763">
        <v>-0.115</v>
      </c>
      <c r="O1763">
        <v>-0.115</v>
      </c>
      <c r="P1763">
        <v>-0.115</v>
      </c>
      <c r="Q1763">
        <v>-0.115</v>
      </c>
      <c r="R1763">
        <v>-0.115</v>
      </c>
    </row>
    <row r="1764" spans="1:18">
      <c r="A1764">
        <v>-1127</v>
      </c>
      <c r="B1764">
        <v>9.868162328601206E-05</v>
      </c>
      <c r="C1764">
        <v>3.973611175144389E-07</v>
      </c>
      <c r="D1764">
        <v>-0.1144632736671044</v>
      </c>
      <c r="E1764">
        <v>0.0006969714001203258</v>
      </c>
      <c r="F1764">
        <v>-4.335694603983764</v>
      </c>
      <c r="G1764">
        <v>1.988088071391836E-05</v>
      </c>
      <c r="I1764">
        <v>-1127</v>
      </c>
      <c r="J1764">
        <v>-0.114</v>
      </c>
      <c r="K1764">
        <v>0</v>
      </c>
      <c r="L1764">
        <v>-3</v>
      </c>
      <c r="M1764">
        <v>0</v>
      </c>
      <c r="N1764">
        <v>-0.114</v>
      </c>
      <c r="O1764">
        <v>-0.114</v>
      </c>
      <c r="P1764">
        <v>-0.114</v>
      </c>
      <c r="Q1764">
        <v>-0.114</v>
      </c>
      <c r="R1764">
        <v>-0.114</v>
      </c>
    </row>
    <row r="1765" spans="1:18">
      <c r="A1765">
        <v>-1126</v>
      </c>
      <c r="B1765">
        <v>-0.0001568646401654332</v>
      </c>
      <c r="C1765">
        <v>3.973611175144389E-07</v>
      </c>
      <c r="D1765">
        <v>-0.1146201383072698</v>
      </c>
      <c r="E1765">
        <v>0.0006973687612378402</v>
      </c>
      <c r="F1765">
        <v>-4.340399288121507</v>
      </c>
      <c r="G1765">
        <v>1.9484707609152E-05</v>
      </c>
      <c r="I1765">
        <v>-1126</v>
      </c>
      <c r="J1765">
        <v>-0.115</v>
      </c>
      <c r="K1765">
        <v>0</v>
      </c>
      <c r="L1765">
        <v>-3</v>
      </c>
      <c r="M1765">
        <v>0</v>
      </c>
      <c r="N1765">
        <v>-0.115</v>
      </c>
      <c r="O1765">
        <v>-0.115</v>
      </c>
      <c r="P1765">
        <v>-0.115</v>
      </c>
      <c r="Q1765">
        <v>-0.115</v>
      </c>
      <c r="R1765">
        <v>-0.115</v>
      </c>
    </row>
    <row r="1766" spans="1:18">
      <c r="A1766">
        <v>-1125</v>
      </c>
      <c r="B1766">
        <v>0.0009540964755035585</v>
      </c>
      <c r="C1766">
        <v>3.973611175144389E-07</v>
      </c>
      <c r="D1766">
        <v>-0.1136660418317662</v>
      </c>
      <c r="E1766">
        <v>0.0006977661223553546</v>
      </c>
      <c r="F1766">
        <v>-4.303044099455948</v>
      </c>
      <c r="G1766">
        <v>2.285046311145678E-05</v>
      </c>
      <c r="I1766">
        <v>-1125</v>
      </c>
      <c r="J1766">
        <v>-0.114</v>
      </c>
      <c r="K1766">
        <v>0</v>
      </c>
      <c r="L1766">
        <v>-3</v>
      </c>
      <c r="M1766">
        <v>0</v>
      </c>
      <c r="N1766">
        <v>-0.114</v>
      </c>
      <c r="O1766">
        <v>-0.114</v>
      </c>
      <c r="P1766">
        <v>-0.114</v>
      </c>
      <c r="Q1766">
        <v>-0.114</v>
      </c>
      <c r="R1766">
        <v>-0.114</v>
      </c>
    </row>
    <row r="1767" spans="1:18">
      <c r="A1767">
        <v>-1124</v>
      </c>
      <c r="B1767">
        <v>0.0005811746913791648</v>
      </c>
      <c r="C1767">
        <v>3.973611175144389E-07</v>
      </c>
      <c r="D1767">
        <v>-0.1130848671403871</v>
      </c>
      <c r="E1767">
        <v>0.0006981634834728691</v>
      </c>
      <c r="F1767">
        <v>-4.279824171361303</v>
      </c>
      <c r="G1767">
        <v>2.52156350035726E-05</v>
      </c>
      <c r="I1767">
        <v>-1124</v>
      </c>
      <c r="J1767">
        <v>-0.113</v>
      </c>
      <c r="K1767">
        <v>0</v>
      </c>
      <c r="L1767">
        <v>-3</v>
      </c>
      <c r="M1767">
        <v>0</v>
      </c>
      <c r="N1767">
        <v>-0.113</v>
      </c>
      <c r="O1767">
        <v>-0.113</v>
      </c>
      <c r="P1767">
        <v>-0.113</v>
      </c>
      <c r="Q1767">
        <v>-0.113</v>
      </c>
      <c r="R1767">
        <v>-0.113</v>
      </c>
    </row>
    <row r="1768" spans="1:18">
      <c r="A1768">
        <v>-1123</v>
      </c>
      <c r="B1768">
        <v>-9.531793218462095E-05</v>
      </c>
      <c r="C1768">
        <v>3.973611175144389E-07</v>
      </c>
      <c r="D1768">
        <v>-0.1131801850725717</v>
      </c>
      <c r="E1768">
        <v>0.0006985608445903835</v>
      </c>
      <c r="F1768">
        <v>-4.282213144202496</v>
      </c>
      <c r="G1768">
        <v>2.496189477474431E-05</v>
      </c>
      <c r="I1768">
        <v>-1123</v>
      </c>
      <c r="J1768">
        <v>-0.113</v>
      </c>
      <c r="K1768">
        <v>0</v>
      </c>
      <c r="L1768">
        <v>-3</v>
      </c>
      <c r="M1768">
        <v>0</v>
      </c>
      <c r="N1768">
        <v>-0.113</v>
      </c>
      <c r="O1768">
        <v>-0.113</v>
      </c>
      <c r="P1768">
        <v>-0.113</v>
      </c>
      <c r="Q1768">
        <v>-0.113</v>
      </c>
      <c r="R1768">
        <v>-0.113</v>
      </c>
    </row>
    <row r="1769" spans="1:18">
      <c r="A1769">
        <v>-1122</v>
      </c>
      <c r="B1769">
        <v>-0.000153904506032323</v>
      </c>
      <c r="C1769">
        <v>3.973611175144389E-07</v>
      </c>
      <c r="D1769">
        <v>-0.113334089578604</v>
      </c>
      <c r="E1769">
        <v>0.0006989582057078979</v>
      </c>
      <c r="F1769">
        <v>-4.286817118797443</v>
      </c>
      <c r="G1769">
        <v>2.447976115393935E-05</v>
      </c>
      <c r="I1769">
        <v>-1122</v>
      </c>
      <c r="J1769">
        <v>-0.113</v>
      </c>
      <c r="K1769">
        <v>0</v>
      </c>
      <c r="L1769">
        <v>-3</v>
      </c>
      <c r="M1769">
        <v>0</v>
      </c>
      <c r="N1769">
        <v>-0.113</v>
      </c>
      <c r="O1769">
        <v>-0.113</v>
      </c>
      <c r="P1769">
        <v>-0.113</v>
      </c>
      <c r="Q1769">
        <v>-0.113</v>
      </c>
      <c r="R1769">
        <v>-0.113</v>
      </c>
    </row>
    <row r="1770" spans="1:18">
      <c r="A1770">
        <v>-1121</v>
      </c>
      <c r="B1770">
        <v>-0.0005107305858820499</v>
      </c>
      <c r="C1770">
        <v>3.973611175144389E-07</v>
      </c>
      <c r="D1770">
        <v>-0.1138448201644861</v>
      </c>
      <c r="E1770">
        <v>0.0006993555668254124</v>
      </c>
      <c r="F1770">
        <v>-4.304911793522249</v>
      </c>
      <c r="G1770">
        <v>2.266973239262171E-05</v>
      </c>
      <c r="I1770">
        <v>-1121</v>
      </c>
      <c r="J1770">
        <v>-0.114</v>
      </c>
      <c r="K1770">
        <v>0</v>
      </c>
      <c r="L1770">
        <v>-3</v>
      </c>
      <c r="M1770">
        <v>0</v>
      </c>
      <c r="N1770">
        <v>-0.114</v>
      </c>
      <c r="O1770">
        <v>-0.114</v>
      </c>
      <c r="P1770">
        <v>-0.114</v>
      </c>
      <c r="Q1770">
        <v>-0.114</v>
      </c>
      <c r="R1770">
        <v>-0.114</v>
      </c>
    </row>
    <row r="1771" spans="1:18">
      <c r="A1771">
        <v>-1120</v>
      </c>
      <c r="B1771">
        <v>-0.0004975355838553899</v>
      </c>
      <c r="C1771">
        <v>3.973611175144389E-07</v>
      </c>
      <c r="D1771">
        <v>-0.1143423557483415</v>
      </c>
      <c r="E1771">
        <v>0.0006997529279429268</v>
      </c>
      <c r="F1771">
        <v>-4.322497725204724</v>
      </c>
      <c r="G1771">
        <v>2.103373029571642E-05</v>
      </c>
      <c r="I1771">
        <v>-1120</v>
      </c>
      <c r="J1771">
        <v>-0.114</v>
      </c>
      <c r="K1771">
        <v>0</v>
      </c>
      <c r="L1771">
        <v>-3</v>
      </c>
      <c r="M1771">
        <v>0</v>
      </c>
      <c r="N1771">
        <v>-0.114</v>
      </c>
      <c r="O1771">
        <v>-0.114</v>
      </c>
      <c r="P1771">
        <v>-0.114</v>
      </c>
      <c r="Q1771">
        <v>-0.114</v>
      </c>
      <c r="R1771">
        <v>-0.114</v>
      </c>
    </row>
    <row r="1772" spans="1:18">
      <c r="A1772">
        <v>-1119</v>
      </c>
      <c r="B1772">
        <v>0.0004118347431939473</v>
      </c>
      <c r="C1772">
        <v>3.973611175144389E-07</v>
      </c>
      <c r="D1772">
        <v>-0.1139305210051475</v>
      </c>
      <c r="E1772">
        <v>0.0007001502890604412</v>
      </c>
      <c r="F1772">
        <v>-4.305706743215017</v>
      </c>
      <c r="G1772">
        <v>2.259322320452561E-05</v>
      </c>
      <c r="I1772">
        <v>-1119</v>
      </c>
      <c r="J1772">
        <v>-0.114</v>
      </c>
      <c r="K1772">
        <v>0</v>
      </c>
      <c r="L1772">
        <v>-3</v>
      </c>
      <c r="M1772">
        <v>0</v>
      </c>
      <c r="N1772">
        <v>-0.114</v>
      </c>
      <c r="O1772">
        <v>-0.114</v>
      </c>
      <c r="P1772">
        <v>-0.114</v>
      </c>
      <c r="Q1772">
        <v>-0.114</v>
      </c>
      <c r="R1772">
        <v>-0.114</v>
      </c>
    </row>
    <row r="1773" spans="1:18">
      <c r="A1773">
        <v>-1118</v>
      </c>
      <c r="B1773">
        <v>-8.543657639407493E-05</v>
      </c>
      <c r="C1773">
        <v>3.973611175144389E-07</v>
      </c>
      <c r="D1773">
        <v>-0.1140159575815416</v>
      </c>
      <c r="E1773">
        <v>0.0007005476501779557</v>
      </c>
      <c r="F1773">
        <v>-4.30771337593885</v>
      </c>
      <c r="G1773">
        <v>2.240119371466065E-05</v>
      </c>
      <c r="I1773">
        <v>-1118</v>
      </c>
      <c r="J1773">
        <v>-0.114</v>
      </c>
      <c r="K1773">
        <v>0</v>
      </c>
      <c r="L1773">
        <v>-3</v>
      </c>
      <c r="M1773">
        <v>0</v>
      </c>
      <c r="N1773">
        <v>-0.114</v>
      </c>
      <c r="O1773">
        <v>-0.114</v>
      </c>
      <c r="P1773">
        <v>-0.114</v>
      </c>
      <c r="Q1773">
        <v>-0.114</v>
      </c>
      <c r="R1773">
        <v>-0.114</v>
      </c>
    </row>
    <row r="1774" spans="1:18">
      <c r="A1774">
        <v>-1117</v>
      </c>
      <c r="B1774">
        <v>-0.0004238051938910217</v>
      </c>
      <c r="C1774">
        <v>3.973611175144389E-07</v>
      </c>
      <c r="D1774">
        <v>-0.1144397627754326</v>
      </c>
      <c r="E1774">
        <v>0.0007009450112954701</v>
      </c>
      <c r="F1774">
        <v>-4.32249972476162</v>
      </c>
      <c r="G1774">
        <v>2.103355086835457E-05</v>
      </c>
      <c r="I1774">
        <v>-1117</v>
      </c>
      <c r="J1774">
        <v>-0.114</v>
      </c>
      <c r="K1774">
        <v>0</v>
      </c>
      <c r="L1774">
        <v>-3</v>
      </c>
      <c r="M1774">
        <v>0</v>
      </c>
      <c r="N1774">
        <v>-0.114</v>
      </c>
      <c r="O1774">
        <v>-0.114</v>
      </c>
      <c r="P1774">
        <v>-0.114</v>
      </c>
      <c r="Q1774">
        <v>-0.114</v>
      </c>
      <c r="R1774">
        <v>-0.114</v>
      </c>
    </row>
    <row r="1775" spans="1:18">
      <c r="A1775">
        <v>-1116</v>
      </c>
      <c r="B1775">
        <v>-0.0009499022557035522</v>
      </c>
      <c r="C1775">
        <v>3.973611175144389E-07</v>
      </c>
      <c r="D1775">
        <v>-0.1153896650311362</v>
      </c>
      <c r="E1775">
        <v>0.0007013423724129845</v>
      </c>
      <c r="F1775">
        <v>-4.357143602006504</v>
      </c>
      <c r="G1775">
        <v>1.813511129999945E-05</v>
      </c>
      <c r="I1775">
        <v>-1116</v>
      </c>
      <c r="J1775">
        <v>-0.115</v>
      </c>
      <c r="K1775">
        <v>0</v>
      </c>
      <c r="L1775">
        <v>-3</v>
      </c>
      <c r="M1775">
        <v>0</v>
      </c>
      <c r="N1775">
        <v>-0.115</v>
      </c>
      <c r="O1775">
        <v>-0.115</v>
      </c>
      <c r="P1775">
        <v>-0.115</v>
      </c>
      <c r="Q1775">
        <v>-0.115</v>
      </c>
      <c r="R1775">
        <v>-0.115</v>
      </c>
    </row>
    <row r="1776" spans="1:18">
      <c r="A1776">
        <v>-1115</v>
      </c>
      <c r="B1776">
        <v>0.00138295539245144</v>
      </c>
      <c r="C1776">
        <v>3.973611175144389E-07</v>
      </c>
      <c r="D1776">
        <v>-0.1140067096386847</v>
      </c>
      <c r="E1776">
        <v>0.000701739733530499</v>
      </c>
      <c r="F1776">
        <v>-4.303703841708333</v>
      </c>
      <c r="G1776">
        <v>2.27864651347609E-05</v>
      </c>
      <c r="I1776">
        <v>-1115</v>
      </c>
      <c r="J1776">
        <v>-0.114</v>
      </c>
      <c r="K1776">
        <v>0</v>
      </c>
      <c r="L1776">
        <v>-3</v>
      </c>
      <c r="M1776">
        <v>0</v>
      </c>
      <c r="N1776">
        <v>-0.114</v>
      </c>
      <c r="O1776">
        <v>-0.114</v>
      </c>
      <c r="P1776">
        <v>-0.114</v>
      </c>
      <c r="Q1776">
        <v>-0.114</v>
      </c>
      <c r="R1776">
        <v>-0.114</v>
      </c>
    </row>
    <row r="1777" spans="1:18">
      <c r="A1777">
        <v>-1114</v>
      </c>
      <c r="B1777">
        <v>-0.001075699855596832</v>
      </c>
      <c r="C1777">
        <v>3.973611175144389E-07</v>
      </c>
      <c r="D1777">
        <v>-0.1150824094942816</v>
      </c>
      <c r="E1777">
        <v>0.0007021370946480134</v>
      </c>
      <c r="F1777">
        <v>-4.343081580678224</v>
      </c>
      <c r="G1777">
        <v>1.926223039894204E-05</v>
      </c>
      <c r="I1777">
        <v>-1114</v>
      </c>
      <c r="J1777">
        <v>-0.115</v>
      </c>
      <c r="K1777">
        <v>0</v>
      </c>
      <c r="L1777">
        <v>-3</v>
      </c>
      <c r="M1777">
        <v>0</v>
      </c>
      <c r="N1777">
        <v>-0.115</v>
      </c>
      <c r="O1777">
        <v>-0.115</v>
      </c>
      <c r="P1777">
        <v>-0.115</v>
      </c>
      <c r="Q1777">
        <v>-0.115</v>
      </c>
      <c r="R1777">
        <v>-0.115</v>
      </c>
    </row>
    <row r="1778" spans="1:18">
      <c r="A1778">
        <v>-1113</v>
      </c>
      <c r="B1778">
        <v>0.0001634884585845265</v>
      </c>
      <c r="C1778">
        <v>3.973611175144389E-07</v>
      </c>
      <c r="D1778">
        <v>-0.114918921035697</v>
      </c>
      <c r="E1778">
        <v>0.0007025344557655278</v>
      </c>
      <c r="F1778">
        <v>-4.335685033217292</v>
      </c>
      <c r="G1778">
        <v>1.98816944541047E-05</v>
      </c>
      <c r="I1778">
        <v>-1113</v>
      </c>
      <c r="J1778">
        <v>-0.115</v>
      </c>
      <c r="K1778">
        <v>0</v>
      </c>
      <c r="L1778">
        <v>-3</v>
      </c>
      <c r="M1778">
        <v>0</v>
      </c>
      <c r="N1778">
        <v>-0.115</v>
      </c>
      <c r="O1778">
        <v>-0.115</v>
      </c>
      <c r="P1778">
        <v>-0.115</v>
      </c>
      <c r="Q1778">
        <v>-0.115</v>
      </c>
      <c r="R1778">
        <v>-0.115</v>
      </c>
    </row>
    <row r="1779" spans="1:18">
      <c r="A1779">
        <v>-1112</v>
      </c>
      <c r="B1779">
        <v>0.0005322277257677535</v>
      </c>
      <c r="C1779">
        <v>3.973611175144389E-07</v>
      </c>
      <c r="D1779">
        <v>-0.1143866933099293</v>
      </c>
      <c r="E1779">
        <v>0.0007029318168830423</v>
      </c>
      <c r="F1779">
        <v>-4.31438507547367</v>
      </c>
      <c r="G1779">
        <v>2.177389089319526E-05</v>
      </c>
      <c r="I1779">
        <v>-1112</v>
      </c>
      <c r="J1779">
        <v>-0.114</v>
      </c>
      <c r="K1779">
        <v>0</v>
      </c>
      <c r="L1779">
        <v>-3</v>
      </c>
      <c r="M1779">
        <v>0</v>
      </c>
      <c r="N1779">
        <v>-0.114</v>
      </c>
      <c r="O1779">
        <v>-0.114</v>
      </c>
      <c r="P1779">
        <v>-0.114</v>
      </c>
      <c r="Q1779">
        <v>-0.114</v>
      </c>
      <c r="R1779">
        <v>-0.114</v>
      </c>
    </row>
    <row r="1780" spans="1:18">
      <c r="A1780">
        <v>-1111</v>
      </c>
      <c r="B1780">
        <v>0.0005380771840323598</v>
      </c>
      <c r="C1780">
        <v>3.973611175144389E-07</v>
      </c>
      <c r="D1780">
        <v>-0.1138486161258969</v>
      </c>
      <c r="E1780">
        <v>0.0007033291780005567</v>
      </c>
      <c r="F1780">
        <v>-4.292876934714863</v>
      </c>
      <c r="G1780">
        <v>2.385872839316683E-05</v>
      </c>
      <c r="I1780">
        <v>-1111</v>
      </c>
      <c r="J1780">
        <v>-0.114</v>
      </c>
      <c r="K1780">
        <v>0</v>
      </c>
      <c r="L1780">
        <v>-3</v>
      </c>
      <c r="M1780">
        <v>0</v>
      </c>
      <c r="N1780">
        <v>-0.114</v>
      </c>
      <c r="O1780">
        <v>-0.114</v>
      </c>
      <c r="P1780">
        <v>-0.114</v>
      </c>
      <c r="Q1780">
        <v>-0.114</v>
      </c>
      <c r="R1780">
        <v>-0.114</v>
      </c>
    </row>
    <row r="1781" spans="1:18">
      <c r="A1781">
        <v>-1110</v>
      </c>
      <c r="B1781">
        <v>0.0003260462579018718</v>
      </c>
      <c r="C1781">
        <v>3.973611175144389E-07</v>
      </c>
      <c r="D1781">
        <v>-0.1135225698679951</v>
      </c>
      <c r="E1781">
        <v>0.0007037265391180712</v>
      </c>
      <c r="F1781">
        <v>-4.279374053189821</v>
      </c>
      <c r="G1781">
        <v>2.526371870437139E-05</v>
      </c>
      <c r="I1781">
        <v>-1110</v>
      </c>
      <c r="J1781">
        <v>-0.114</v>
      </c>
      <c r="K1781">
        <v>0</v>
      </c>
      <c r="L1781">
        <v>-3</v>
      </c>
      <c r="M1781">
        <v>0</v>
      </c>
      <c r="N1781">
        <v>-0.114</v>
      </c>
      <c r="O1781">
        <v>-0.114</v>
      </c>
      <c r="P1781">
        <v>-0.114</v>
      </c>
      <c r="Q1781">
        <v>-0.114</v>
      </c>
      <c r="R1781">
        <v>-0.114</v>
      </c>
    </row>
    <row r="1782" spans="1:18">
      <c r="A1782">
        <v>-1109</v>
      </c>
      <c r="B1782">
        <v>0.0006153663564336696</v>
      </c>
      <c r="C1782">
        <v>3.973611175144389E-07</v>
      </c>
      <c r="D1782">
        <v>-0.1129072035115614</v>
      </c>
      <c r="E1782">
        <v>0.0007041239002355856</v>
      </c>
      <c r="F1782">
        <v>-4.254975932877541</v>
      </c>
      <c r="G1782">
        <v>2.800527720814294E-05</v>
      </c>
      <c r="I1782">
        <v>-1109</v>
      </c>
      <c r="J1782">
        <v>-0.113</v>
      </c>
      <c r="K1782">
        <v>0</v>
      </c>
      <c r="L1782">
        <v>-3</v>
      </c>
      <c r="M1782">
        <v>0</v>
      </c>
      <c r="N1782">
        <v>-0.113</v>
      </c>
      <c r="O1782">
        <v>-0.113</v>
      </c>
      <c r="P1782">
        <v>-0.113</v>
      </c>
      <c r="Q1782">
        <v>-0.113</v>
      </c>
      <c r="R1782">
        <v>-0.113</v>
      </c>
    </row>
    <row r="1783" spans="1:18">
      <c r="A1783">
        <v>-1108</v>
      </c>
      <c r="B1783">
        <v>-0.0007299382139771618</v>
      </c>
      <c r="C1783">
        <v>3.973611175144389E-07</v>
      </c>
      <c r="D1783">
        <v>-0.1136371417255385</v>
      </c>
      <c r="E1783">
        <v>0.0007045212613531</v>
      </c>
      <c r="F1783">
        <v>-4.281276229216157</v>
      </c>
      <c r="G1783">
        <v>2.506111511291209E-05</v>
      </c>
      <c r="I1783">
        <v>-1108</v>
      </c>
      <c r="J1783">
        <v>-0.114</v>
      </c>
      <c r="K1783">
        <v>0</v>
      </c>
      <c r="L1783">
        <v>-3</v>
      </c>
      <c r="M1783">
        <v>0</v>
      </c>
      <c r="N1783">
        <v>-0.114</v>
      </c>
      <c r="O1783">
        <v>-0.114</v>
      </c>
      <c r="P1783">
        <v>-0.114</v>
      </c>
      <c r="Q1783">
        <v>-0.114</v>
      </c>
      <c r="R1783">
        <v>-0.114</v>
      </c>
    </row>
    <row r="1784" spans="1:18">
      <c r="A1784">
        <v>-1107</v>
      </c>
      <c r="B1784">
        <v>-0.0008286377771020521</v>
      </c>
      <c r="C1784">
        <v>3.973611175144389E-07</v>
      </c>
      <c r="D1784">
        <v>-0.1144657795026406</v>
      </c>
      <c r="E1784">
        <v>0.0007049186224706145</v>
      </c>
      <c r="F1784">
        <v>-4.311279491497581</v>
      </c>
      <c r="G1784">
        <v>2.206377207381038E-05</v>
      </c>
      <c r="I1784">
        <v>-1107</v>
      </c>
      <c r="J1784">
        <v>-0.114</v>
      </c>
      <c r="K1784">
        <v>0</v>
      </c>
      <c r="L1784">
        <v>-3</v>
      </c>
      <c r="M1784">
        <v>0</v>
      </c>
      <c r="N1784">
        <v>-0.114</v>
      </c>
      <c r="O1784">
        <v>-0.114</v>
      </c>
      <c r="P1784">
        <v>-0.114</v>
      </c>
      <c r="Q1784">
        <v>-0.114</v>
      </c>
      <c r="R1784">
        <v>-0.114</v>
      </c>
    </row>
    <row r="1785" spans="1:18">
      <c r="A1785">
        <v>-1106</v>
      </c>
      <c r="B1785">
        <v>0.000662334477985968</v>
      </c>
      <c r="C1785">
        <v>3.973611175144389E-07</v>
      </c>
      <c r="D1785">
        <v>-0.1138034450246546</v>
      </c>
      <c r="E1785">
        <v>0.0007053159835881289</v>
      </c>
      <c r="F1785">
        <v>-4.28512550423283</v>
      </c>
      <c r="G1785">
        <v>2.465586505806527E-05</v>
      </c>
      <c r="I1785">
        <v>-1106</v>
      </c>
      <c r="J1785">
        <v>-0.114</v>
      </c>
      <c r="K1785">
        <v>0</v>
      </c>
      <c r="L1785">
        <v>-3</v>
      </c>
      <c r="M1785">
        <v>0</v>
      </c>
      <c r="N1785">
        <v>-0.114</v>
      </c>
      <c r="O1785">
        <v>-0.114</v>
      </c>
      <c r="P1785">
        <v>-0.114</v>
      </c>
      <c r="Q1785">
        <v>-0.114</v>
      </c>
      <c r="R1785">
        <v>-0.114</v>
      </c>
    </row>
    <row r="1786" spans="1:18">
      <c r="A1786">
        <v>-1105</v>
      </c>
      <c r="B1786">
        <v>0.000712054571641594</v>
      </c>
      <c r="C1786">
        <v>3.973611175144389E-07</v>
      </c>
      <c r="D1786">
        <v>-0.113091390453013</v>
      </c>
      <c r="E1786">
        <v>0.0007057133447056433</v>
      </c>
      <c r="F1786">
        <v>-4.257114966974084</v>
      </c>
      <c r="G1786">
        <v>2.775398579424326E-05</v>
      </c>
      <c r="I1786">
        <v>-1105</v>
      </c>
      <c r="J1786">
        <v>-0.113</v>
      </c>
      <c r="K1786">
        <v>0</v>
      </c>
      <c r="L1786">
        <v>-3</v>
      </c>
      <c r="M1786">
        <v>0</v>
      </c>
      <c r="N1786">
        <v>-0.113</v>
      </c>
      <c r="O1786">
        <v>-0.113</v>
      </c>
      <c r="P1786">
        <v>-0.113</v>
      </c>
      <c r="Q1786">
        <v>-0.113</v>
      </c>
      <c r="R1786">
        <v>-0.113</v>
      </c>
    </row>
    <row r="1787" spans="1:18">
      <c r="A1787">
        <v>-1104</v>
      </c>
      <c r="B1787">
        <v>-0.0001747194815745681</v>
      </c>
      <c r="C1787">
        <v>3.973611175144389E-07</v>
      </c>
      <c r="D1787">
        <v>-0.1132661099345876</v>
      </c>
      <c r="E1787">
        <v>0.0007061107058231578</v>
      </c>
      <c r="F1787">
        <v>-4.26249209970737</v>
      </c>
      <c r="G1787">
        <v>2.713176655122496E-05</v>
      </c>
      <c r="I1787">
        <v>-1104</v>
      </c>
      <c r="J1787">
        <v>-0.113</v>
      </c>
      <c r="K1787">
        <v>0</v>
      </c>
      <c r="L1787">
        <v>-3</v>
      </c>
      <c r="M1787">
        <v>0</v>
      </c>
      <c r="N1787">
        <v>-0.113</v>
      </c>
      <c r="O1787">
        <v>-0.113</v>
      </c>
      <c r="P1787">
        <v>-0.113</v>
      </c>
      <c r="Q1787">
        <v>-0.113</v>
      </c>
      <c r="R1787">
        <v>-0.113</v>
      </c>
    </row>
    <row r="1788" spans="1:18">
      <c r="A1788">
        <v>-1103</v>
      </c>
      <c r="B1788">
        <v>0.0005797380787460628</v>
      </c>
      <c r="C1788">
        <v>3.973611175144389E-07</v>
      </c>
      <c r="D1788">
        <v>-0.1126863718558415</v>
      </c>
      <c r="E1788">
        <v>0.0007065080669406722</v>
      </c>
      <c r="F1788">
        <v>-4.239482371227531</v>
      </c>
      <c r="G1788">
        <v>2.989143793286075E-05</v>
      </c>
      <c r="I1788">
        <v>-1103</v>
      </c>
      <c r="J1788">
        <v>-0.113</v>
      </c>
      <c r="K1788">
        <v>0</v>
      </c>
      <c r="L1788">
        <v>-3</v>
      </c>
      <c r="M1788">
        <v>0</v>
      </c>
      <c r="N1788">
        <v>-0.113</v>
      </c>
      <c r="O1788">
        <v>-0.113</v>
      </c>
      <c r="P1788">
        <v>-0.113</v>
      </c>
      <c r="Q1788">
        <v>-0.113</v>
      </c>
      <c r="R1788">
        <v>-0.113</v>
      </c>
    </row>
    <row r="1789" spans="1:18">
      <c r="A1789">
        <v>-1102</v>
      </c>
      <c r="B1789">
        <v>-0.000398104893664683</v>
      </c>
      <c r="C1789">
        <v>3.973611175144389E-07</v>
      </c>
      <c r="D1789">
        <v>-0.1130844767495062</v>
      </c>
      <c r="E1789">
        <v>0.0007069054280581866</v>
      </c>
      <c r="F1789">
        <v>-4.253263945463826</v>
      </c>
      <c r="G1789">
        <v>2.820796443092632E-05</v>
      </c>
      <c r="I1789">
        <v>-1102</v>
      </c>
      <c r="J1789">
        <v>-0.113</v>
      </c>
      <c r="K1789">
        <v>0</v>
      </c>
      <c r="L1789">
        <v>-3</v>
      </c>
      <c r="M1789">
        <v>0</v>
      </c>
      <c r="N1789">
        <v>-0.113</v>
      </c>
      <c r="O1789">
        <v>-0.113</v>
      </c>
      <c r="P1789">
        <v>-0.113</v>
      </c>
      <c r="Q1789">
        <v>-0.113</v>
      </c>
      <c r="R1789">
        <v>-0.113</v>
      </c>
    </row>
    <row r="1790" spans="1:18">
      <c r="A1790">
        <v>-1101</v>
      </c>
      <c r="B1790">
        <v>0.0004979906028156272</v>
      </c>
      <c r="C1790">
        <v>3.973611175144389E-07</v>
      </c>
      <c r="D1790">
        <v>-0.1125864861466906</v>
      </c>
      <c r="E1790">
        <v>0.0007073027891757011</v>
      </c>
      <c r="F1790">
        <v>-4.233344185598881</v>
      </c>
      <c r="G1790">
        <v>3.067174978022003E-05</v>
      </c>
      <c r="I1790">
        <v>-1101</v>
      </c>
      <c r="J1790">
        <v>-0.113</v>
      </c>
      <c r="K1790">
        <v>0</v>
      </c>
      <c r="L1790">
        <v>-3</v>
      </c>
      <c r="M1790">
        <v>0</v>
      </c>
      <c r="N1790">
        <v>-0.113</v>
      </c>
      <c r="O1790">
        <v>-0.113</v>
      </c>
      <c r="P1790">
        <v>-0.113</v>
      </c>
      <c r="Q1790">
        <v>-0.113</v>
      </c>
      <c r="R1790">
        <v>-0.113</v>
      </c>
    </row>
    <row r="1791" spans="1:18">
      <c r="A1791">
        <v>-1100</v>
      </c>
      <c r="B1791">
        <v>0.0007722782171284755</v>
      </c>
      <c r="C1791">
        <v>3.973611175144389E-07</v>
      </c>
      <c r="D1791">
        <v>-0.1118142079295621</v>
      </c>
      <c r="E1791">
        <v>0.0007077001502932155</v>
      </c>
      <c r="F1791">
        <v>-4.203125404037865</v>
      </c>
      <c r="G1791">
        <v>3.48054748471327E-05</v>
      </c>
      <c r="I1791">
        <v>-1100</v>
      </c>
      <c r="J1791">
        <v>-0.112</v>
      </c>
      <c r="K1791">
        <v>0</v>
      </c>
      <c r="L1791">
        <v>-3</v>
      </c>
      <c r="M1791">
        <v>0</v>
      </c>
      <c r="N1791">
        <v>-0.112</v>
      </c>
      <c r="O1791">
        <v>-0.112</v>
      </c>
      <c r="P1791">
        <v>-0.112</v>
      </c>
      <c r="Q1791">
        <v>-0.112</v>
      </c>
      <c r="R1791">
        <v>-0.112</v>
      </c>
    </row>
    <row r="1792" spans="1:18">
      <c r="A1792">
        <v>-1099</v>
      </c>
      <c r="B1792">
        <v>0.0001756460935234161</v>
      </c>
      <c r="C1792">
        <v>3.973611175144389E-07</v>
      </c>
      <c r="D1792">
        <v>-0.1116385618360387</v>
      </c>
      <c r="E1792">
        <v>0.0007080975114107299</v>
      </c>
      <c r="F1792">
        <v>-4.19534518053614</v>
      </c>
      <c r="G1792">
        <v>3.595288475266578E-05</v>
      </c>
      <c r="I1792">
        <v>-1099</v>
      </c>
      <c r="J1792">
        <v>-0.112</v>
      </c>
      <c r="K1792">
        <v>0</v>
      </c>
      <c r="L1792">
        <v>-3</v>
      </c>
      <c r="M1792">
        <v>0</v>
      </c>
      <c r="N1792">
        <v>-0.112</v>
      </c>
      <c r="O1792">
        <v>-0.112</v>
      </c>
      <c r="P1792">
        <v>-0.112</v>
      </c>
      <c r="Q1792">
        <v>-0.112</v>
      </c>
      <c r="R1792">
        <v>-0.112</v>
      </c>
    </row>
    <row r="1793" spans="1:18">
      <c r="A1793">
        <v>-1098</v>
      </c>
      <c r="B1793">
        <v>-0.001139106074587514</v>
      </c>
      <c r="C1793">
        <v>3.973611175144389E-07</v>
      </c>
      <c r="D1793">
        <v>-0.1127776679106262</v>
      </c>
      <c r="E1793">
        <v>0.0007084948725282444</v>
      </c>
      <c r="F1793">
        <v>-4.236963804698318</v>
      </c>
      <c r="G1793">
        <v>3.020928677766044E-05</v>
      </c>
      <c r="I1793">
        <v>-1098</v>
      </c>
      <c r="J1793">
        <v>-0.113</v>
      </c>
      <c r="K1793">
        <v>0</v>
      </c>
      <c r="L1793">
        <v>-3</v>
      </c>
      <c r="M1793">
        <v>0</v>
      </c>
      <c r="N1793">
        <v>-0.113</v>
      </c>
      <c r="O1793">
        <v>-0.113</v>
      </c>
      <c r="P1793">
        <v>-0.113</v>
      </c>
      <c r="Q1793">
        <v>-0.113</v>
      </c>
      <c r="R1793">
        <v>-0.113</v>
      </c>
    </row>
    <row r="1794" spans="1:18">
      <c r="A1794">
        <v>-1097</v>
      </c>
      <c r="B1794">
        <v>0.0004460858352346452</v>
      </c>
      <c r="C1794">
        <v>3.973611175144389E-07</v>
      </c>
      <c r="D1794">
        <v>-0.1123315820753916</v>
      </c>
      <c r="E1794">
        <v>0.0007088922336457588</v>
      </c>
      <c r="F1794">
        <v>-4.219021769830131</v>
      </c>
      <c r="G1794">
        <v>3.256883613556028E-05</v>
      </c>
      <c r="I1794">
        <v>-1097</v>
      </c>
      <c r="J1794">
        <v>-0.112</v>
      </c>
      <c r="K1794">
        <v>0</v>
      </c>
      <c r="L1794">
        <v>-3</v>
      </c>
      <c r="M1794">
        <v>0</v>
      </c>
      <c r="N1794">
        <v>-0.112</v>
      </c>
      <c r="O1794">
        <v>-0.112</v>
      </c>
      <c r="P1794">
        <v>-0.112</v>
      </c>
      <c r="Q1794">
        <v>-0.112</v>
      </c>
      <c r="R1794">
        <v>-0.112</v>
      </c>
    </row>
    <row r="1795" spans="1:18">
      <c r="A1795">
        <v>-1096</v>
      </c>
      <c r="B1795">
        <v>-0.0005334043967609565</v>
      </c>
      <c r="C1795">
        <v>3.973611175144389E-07</v>
      </c>
      <c r="D1795">
        <v>-0.1128649864721525</v>
      </c>
      <c r="E1795">
        <v>0.0007092895947632733</v>
      </c>
      <c r="F1795">
        <v>-4.237868138137611</v>
      </c>
      <c r="G1795">
        <v>3.009478815552136E-05</v>
      </c>
      <c r="I1795">
        <v>-1096</v>
      </c>
      <c r="J1795">
        <v>-0.113</v>
      </c>
      <c r="K1795">
        <v>0</v>
      </c>
      <c r="L1795">
        <v>-3</v>
      </c>
      <c r="M1795">
        <v>0</v>
      </c>
      <c r="N1795">
        <v>-0.113</v>
      </c>
      <c r="O1795">
        <v>-0.113</v>
      </c>
      <c r="P1795">
        <v>-0.113</v>
      </c>
      <c r="Q1795">
        <v>-0.113</v>
      </c>
      <c r="R1795">
        <v>-0.113</v>
      </c>
    </row>
    <row r="1796" spans="1:18">
      <c r="A1796">
        <v>-1095</v>
      </c>
      <c r="B1796">
        <v>0.0007358987640878958</v>
      </c>
      <c r="C1796">
        <v>3.973611175144389E-07</v>
      </c>
      <c r="D1796">
        <v>-0.1121290877080647</v>
      </c>
      <c r="E1796">
        <v>0.0007096869558807878</v>
      </c>
      <c r="F1796">
        <v>-4.209057679826735</v>
      </c>
      <c r="G1796">
        <v>3.395416922802319E-05</v>
      </c>
      <c r="I1796">
        <v>-1095</v>
      </c>
      <c r="J1796">
        <v>-0.112</v>
      </c>
      <c r="K1796">
        <v>0</v>
      </c>
      <c r="L1796">
        <v>-3</v>
      </c>
      <c r="M1796">
        <v>0</v>
      </c>
      <c r="N1796">
        <v>-0.112</v>
      </c>
      <c r="O1796">
        <v>-0.112</v>
      </c>
      <c r="P1796">
        <v>-0.112</v>
      </c>
      <c r="Q1796">
        <v>-0.112</v>
      </c>
      <c r="R1796">
        <v>-0.112</v>
      </c>
    </row>
    <row r="1797" spans="1:18">
      <c r="A1797">
        <v>-1094</v>
      </c>
      <c r="B1797">
        <v>0.0004455791979267943</v>
      </c>
      <c r="C1797">
        <v>3.973611175144389E-07</v>
      </c>
      <c r="D1797">
        <v>-0.1116835085101379</v>
      </c>
      <c r="E1797">
        <v>0.0007100843169983022</v>
      </c>
      <c r="F1797">
        <v>-4.191158530340518</v>
      </c>
      <c r="G1797">
        <v>3.65851710366627E-05</v>
      </c>
      <c r="I1797">
        <v>-1094</v>
      </c>
      <c r="J1797">
        <v>-0.112</v>
      </c>
      <c r="K1797">
        <v>0</v>
      </c>
      <c r="L1797">
        <v>-3</v>
      </c>
      <c r="M1797">
        <v>0</v>
      </c>
      <c r="N1797">
        <v>-0.112</v>
      </c>
      <c r="O1797">
        <v>-0.112</v>
      </c>
      <c r="P1797">
        <v>-0.112</v>
      </c>
      <c r="Q1797">
        <v>-0.112</v>
      </c>
      <c r="R1797">
        <v>-0.112</v>
      </c>
    </row>
    <row r="1798" spans="1:18">
      <c r="A1798">
        <v>-1093</v>
      </c>
      <c r="B1798">
        <v>0.0002584978801250685</v>
      </c>
      <c r="C1798">
        <v>3.973611175144389E-07</v>
      </c>
      <c r="D1798">
        <v>-0.1114250106300128</v>
      </c>
      <c r="E1798">
        <v>0.0007104816781158166</v>
      </c>
      <c r="F1798">
        <v>-4.180288378740228</v>
      </c>
      <c r="G1798">
        <v>3.827674612599807E-05</v>
      </c>
      <c r="I1798">
        <v>-1093</v>
      </c>
      <c r="J1798">
        <v>-0.111</v>
      </c>
      <c r="K1798">
        <v>0</v>
      </c>
      <c r="L1798">
        <v>-3</v>
      </c>
      <c r="M1798">
        <v>0</v>
      </c>
      <c r="N1798">
        <v>-0.111</v>
      </c>
      <c r="O1798">
        <v>-0.111</v>
      </c>
      <c r="P1798">
        <v>-0.111</v>
      </c>
      <c r="Q1798">
        <v>-0.111</v>
      </c>
      <c r="R1798">
        <v>-0.111</v>
      </c>
    </row>
    <row r="1799" spans="1:18">
      <c r="A1799">
        <v>-1092</v>
      </c>
      <c r="B1799">
        <v>0.001122327527985144</v>
      </c>
      <c r="C1799">
        <v>3.973611175144389E-07</v>
      </c>
      <c r="D1799">
        <v>-0.1103026831020276</v>
      </c>
      <c r="E1799">
        <v>0.0007108790392333311</v>
      </c>
      <c r="F1799">
        <v>-4.137025732815855</v>
      </c>
      <c r="G1799">
        <v>4.57780222715698E-05</v>
      </c>
      <c r="I1799">
        <v>-1092</v>
      </c>
      <c r="J1799">
        <v>-0.11</v>
      </c>
      <c r="K1799">
        <v>0</v>
      </c>
      <c r="L1799">
        <v>-3</v>
      </c>
      <c r="M1799">
        <v>0</v>
      </c>
      <c r="N1799">
        <v>-0.11</v>
      </c>
      <c r="O1799">
        <v>-0.11</v>
      </c>
      <c r="P1799">
        <v>-0.11</v>
      </c>
      <c r="Q1799">
        <v>-0.11</v>
      </c>
      <c r="R1799">
        <v>-0.11</v>
      </c>
    </row>
    <row r="1800" spans="1:18">
      <c r="A1800">
        <v>-1091</v>
      </c>
      <c r="B1800">
        <v>-0.0004233792767886194</v>
      </c>
      <c r="C1800">
        <v>3.973611175144389E-07</v>
      </c>
      <c r="D1800">
        <v>-0.1107260623788163</v>
      </c>
      <c r="E1800">
        <v>0.0007112764003508455</v>
      </c>
      <c r="F1800">
        <v>-4.151744855619235</v>
      </c>
      <c r="G1800">
        <v>4.308106644757004E-05</v>
      </c>
      <c r="I1800">
        <v>-1091</v>
      </c>
      <c r="J1800">
        <v>-0.111</v>
      </c>
      <c r="K1800">
        <v>0</v>
      </c>
      <c r="L1800">
        <v>-3</v>
      </c>
      <c r="M1800">
        <v>0</v>
      </c>
      <c r="N1800">
        <v>-0.111</v>
      </c>
      <c r="O1800">
        <v>-0.111</v>
      </c>
      <c r="P1800">
        <v>-0.111</v>
      </c>
      <c r="Q1800">
        <v>-0.111</v>
      </c>
      <c r="R1800">
        <v>-0.111</v>
      </c>
    </row>
    <row r="1801" spans="1:18">
      <c r="A1801">
        <v>-1090</v>
      </c>
      <c r="B1801">
        <v>0.0003625996898467269</v>
      </c>
      <c r="C1801">
        <v>3.973611175144389E-07</v>
      </c>
      <c r="D1801">
        <v>-0.1103634626889695</v>
      </c>
      <c r="E1801">
        <v>0.00071167376146836</v>
      </c>
      <c r="F1801">
        <v>-4.136993523827266</v>
      </c>
      <c r="G1801">
        <v>4.578409659417026E-05</v>
      </c>
      <c r="I1801">
        <v>-1090</v>
      </c>
      <c r="J1801">
        <v>-0.11</v>
      </c>
      <c r="K1801">
        <v>0</v>
      </c>
      <c r="L1801">
        <v>-3</v>
      </c>
      <c r="M1801">
        <v>0</v>
      </c>
      <c r="N1801">
        <v>-0.11</v>
      </c>
      <c r="O1801">
        <v>-0.11</v>
      </c>
      <c r="P1801">
        <v>-0.11</v>
      </c>
      <c r="Q1801">
        <v>-0.11</v>
      </c>
      <c r="R1801">
        <v>-0.11</v>
      </c>
    </row>
    <row r="1802" spans="1:18">
      <c r="A1802">
        <v>-1089</v>
      </c>
      <c r="B1802">
        <v>-0.0001456985318560516</v>
      </c>
      <c r="C1802">
        <v>3.973611175144389E-07</v>
      </c>
      <c r="D1802">
        <v>-0.1105091612208256</v>
      </c>
      <c r="E1802">
        <v>0.0007120711225858744</v>
      </c>
      <c r="F1802">
        <v>-4.141299078316239</v>
      </c>
      <c r="G1802">
        <v>4.497888376020498E-05</v>
      </c>
      <c r="I1802">
        <v>-1089</v>
      </c>
      <c r="J1802">
        <v>-0.111</v>
      </c>
      <c r="K1802">
        <v>0</v>
      </c>
      <c r="L1802">
        <v>-3</v>
      </c>
      <c r="M1802">
        <v>0</v>
      </c>
      <c r="N1802">
        <v>-0.111</v>
      </c>
      <c r="O1802">
        <v>-0.111</v>
      </c>
      <c r="P1802">
        <v>-0.111</v>
      </c>
      <c r="Q1802">
        <v>-0.111</v>
      </c>
      <c r="R1802">
        <v>-0.111</v>
      </c>
    </row>
    <row r="1803" spans="1:18">
      <c r="A1803">
        <v>-1088</v>
      </c>
      <c r="B1803">
        <v>-0.0004052328683660345</v>
      </c>
      <c r="C1803">
        <v>3.973611175144389E-07</v>
      </c>
      <c r="D1803">
        <v>-0.1109143940891916</v>
      </c>
      <c r="E1803">
        <v>0.0007124684837033889</v>
      </c>
      <c r="F1803">
        <v>-4.15532581527287</v>
      </c>
      <c r="G1803">
        <v>4.244822396670678E-05</v>
      </c>
      <c r="I1803">
        <v>-1088</v>
      </c>
      <c r="J1803">
        <v>-0.111</v>
      </c>
      <c r="K1803">
        <v>0</v>
      </c>
      <c r="L1803">
        <v>-3</v>
      </c>
      <c r="M1803">
        <v>0</v>
      </c>
      <c r="N1803">
        <v>-0.111</v>
      </c>
      <c r="O1803">
        <v>-0.111</v>
      </c>
      <c r="P1803">
        <v>-0.111</v>
      </c>
      <c r="Q1803">
        <v>-0.111</v>
      </c>
      <c r="R1803">
        <v>-0.111</v>
      </c>
    </row>
    <row r="1804" spans="1:18">
      <c r="A1804">
        <v>-1087</v>
      </c>
      <c r="B1804">
        <v>0.0003782217412363498</v>
      </c>
      <c r="C1804">
        <v>3.973611175144389E-07</v>
      </c>
      <c r="D1804">
        <v>-0.1105361723479553</v>
      </c>
      <c r="E1804">
        <v>0.0007128658448209034</v>
      </c>
      <c r="F1804">
        <v>-4.14000168799546</v>
      </c>
      <c r="G1804">
        <v>4.522008615381878E-05</v>
      </c>
      <c r="I1804">
        <v>-1087</v>
      </c>
      <c r="J1804">
        <v>-0.111</v>
      </c>
      <c r="K1804">
        <v>0</v>
      </c>
      <c r="L1804">
        <v>-3</v>
      </c>
      <c r="M1804">
        <v>0</v>
      </c>
      <c r="N1804">
        <v>-0.111</v>
      </c>
      <c r="O1804">
        <v>-0.111</v>
      </c>
      <c r="P1804">
        <v>-0.111</v>
      </c>
      <c r="Q1804">
        <v>-0.111</v>
      </c>
      <c r="R1804">
        <v>-0.111</v>
      </c>
    </row>
    <row r="1805" spans="1:18">
      <c r="A1805">
        <v>-1086</v>
      </c>
      <c r="B1805">
        <v>0.0001766679869307277</v>
      </c>
      <c r="C1805">
        <v>3.973611175144389E-07</v>
      </c>
      <c r="D1805">
        <v>-0.1103595043610246</v>
      </c>
      <c r="E1805">
        <v>0.0007132632059384178</v>
      </c>
      <c r="F1805">
        <v>-4.132233276287098</v>
      </c>
      <c r="G1805">
        <v>4.669033194026895E-05</v>
      </c>
      <c r="I1805">
        <v>-1086</v>
      </c>
      <c r="J1805">
        <v>-0.11</v>
      </c>
      <c r="K1805">
        <v>0</v>
      </c>
      <c r="L1805">
        <v>-3</v>
      </c>
      <c r="M1805">
        <v>0</v>
      </c>
      <c r="N1805">
        <v>-0.11</v>
      </c>
      <c r="O1805">
        <v>-0.11</v>
      </c>
      <c r="P1805">
        <v>-0.11</v>
      </c>
      <c r="Q1805">
        <v>-0.11</v>
      </c>
      <c r="R1805">
        <v>-0.11</v>
      </c>
    </row>
    <row r="1806" spans="1:18">
      <c r="A1806">
        <v>-1085</v>
      </c>
      <c r="B1806">
        <v>9.443599390500207E-05</v>
      </c>
      <c r="C1806">
        <v>3.973611175144389E-07</v>
      </c>
      <c r="D1806">
        <v>-0.1102650683671196</v>
      </c>
      <c r="E1806">
        <v>0.0007136605670559322</v>
      </c>
      <c r="F1806">
        <v>-4.127547698474692</v>
      </c>
      <c r="G1806">
        <v>4.759902904649671E-05</v>
      </c>
      <c r="I1806">
        <v>-1085</v>
      </c>
      <c r="J1806">
        <v>-0.11</v>
      </c>
      <c r="K1806">
        <v>0</v>
      </c>
      <c r="L1806">
        <v>-3</v>
      </c>
      <c r="M1806">
        <v>0</v>
      </c>
      <c r="N1806">
        <v>-0.11</v>
      </c>
      <c r="O1806">
        <v>-0.11</v>
      </c>
      <c r="P1806">
        <v>-0.11</v>
      </c>
      <c r="Q1806">
        <v>-0.11</v>
      </c>
      <c r="R1806">
        <v>-0.11</v>
      </c>
    </row>
    <row r="1807" spans="1:18">
      <c r="A1807">
        <v>-1084</v>
      </c>
      <c r="B1807">
        <v>0.000503887130642827</v>
      </c>
      <c r="C1807">
        <v>3.973611175144389E-07</v>
      </c>
      <c r="D1807">
        <v>-0.1097611812364767</v>
      </c>
      <c r="E1807">
        <v>0.0007140579281734467</v>
      </c>
      <c r="F1807">
        <v>-4.107542346540639</v>
      </c>
      <c r="G1807">
        <v>5.16718071501554E-05</v>
      </c>
      <c r="I1807">
        <v>-1084</v>
      </c>
      <c r="J1807">
        <v>-0.11</v>
      </c>
      <c r="K1807">
        <v>0</v>
      </c>
      <c r="L1807">
        <v>-3</v>
      </c>
      <c r="M1807">
        <v>0</v>
      </c>
      <c r="N1807">
        <v>-0.11</v>
      </c>
      <c r="O1807">
        <v>-0.11</v>
      </c>
      <c r="P1807">
        <v>-0.11</v>
      </c>
      <c r="Q1807">
        <v>-0.11</v>
      </c>
      <c r="R1807">
        <v>-0.11</v>
      </c>
    </row>
    <row r="1808" spans="1:18">
      <c r="A1808">
        <v>-1083</v>
      </c>
      <c r="B1808">
        <v>-0.001122641161873892</v>
      </c>
      <c r="C1808">
        <v>3.973611175144389E-07</v>
      </c>
      <c r="D1808">
        <v>-0.1108838223983506</v>
      </c>
      <c r="E1808">
        <v>0.0007144552892909611</v>
      </c>
      <c r="F1808">
        <v>-4.148400335221758</v>
      </c>
      <c r="G1808">
        <v>4.368024009471227E-05</v>
      </c>
      <c r="I1808">
        <v>-1083</v>
      </c>
      <c r="J1808">
        <v>-0.111</v>
      </c>
      <c r="K1808">
        <v>0</v>
      </c>
      <c r="L1808">
        <v>-3</v>
      </c>
      <c r="M1808">
        <v>0</v>
      </c>
      <c r="N1808">
        <v>-0.111</v>
      </c>
      <c r="O1808">
        <v>-0.111</v>
      </c>
      <c r="P1808">
        <v>-0.111</v>
      </c>
      <c r="Q1808">
        <v>-0.111</v>
      </c>
      <c r="R1808">
        <v>-0.111</v>
      </c>
    </row>
    <row r="1809" spans="1:18">
      <c r="A1809">
        <v>-1082</v>
      </c>
      <c r="B1809">
        <v>-0.0007892210566338005</v>
      </c>
      <c r="C1809">
        <v>3.973611175144389E-07</v>
      </c>
      <c r="D1809">
        <v>-0.1116730434549844</v>
      </c>
      <c r="E1809">
        <v>0.0007148526504084755</v>
      </c>
      <c r="F1809">
        <v>-4.176765436804531</v>
      </c>
      <c r="G1809">
        <v>3.88408025018272E-05</v>
      </c>
      <c r="I1809">
        <v>-1082</v>
      </c>
      <c r="J1809">
        <v>-0.112</v>
      </c>
      <c r="K1809">
        <v>0</v>
      </c>
      <c r="L1809">
        <v>-3</v>
      </c>
      <c r="M1809">
        <v>0</v>
      </c>
      <c r="N1809">
        <v>-0.112</v>
      </c>
      <c r="O1809">
        <v>-0.112</v>
      </c>
      <c r="P1809">
        <v>-0.112</v>
      </c>
      <c r="Q1809">
        <v>-0.112</v>
      </c>
      <c r="R1809">
        <v>-0.112</v>
      </c>
    </row>
    <row r="1810" spans="1:18">
      <c r="A1810">
        <v>-1081</v>
      </c>
      <c r="B1810">
        <v>0.0008812311434549644</v>
      </c>
      <c r="C1810">
        <v>3.973611175144389E-07</v>
      </c>
      <c r="D1810">
        <v>-0.1107918123115295</v>
      </c>
      <c r="E1810">
        <v>0.00071525001152599</v>
      </c>
      <c r="F1810">
        <v>-4.142654647119078</v>
      </c>
      <c r="G1810">
        <v>4.472817546607999E-05</v>
      </c>
      <c r="I1810">
        <v>-1081</v>
      </c>
      <c r="J1810">
        <v>-0.111</v>
      </c>
      <c r="K1810">
        <v>0</v>
      </c>
      <c r="L1810">
        <v>-3</v>
      </c>
      <c r="M1810">
        <v>0</v>
      </c>
      <c r="N1810">
        <v>-0.111</v>
      </c>
      <c r="O1810">
        <v>-0.111</v>
      </c>
      <c r="P1810">
        <v>-0.111</v>
      </c>
      <c r="Q1810">
        <v>-0.111</v>
      </c>
      <c r="R1810">
        <v>-0.111</v>
      </c>
    </row>
    <row r="1811" spans="1:18">
      <c r="A1811">
        <v>-1080</v>
      </c>
      <c r="B1811">
        <v>0.0001935622609485357</v>
      </c>
      <c r="C1811">
        <v>3.973611175144389E-07</v>
      </c>
      <c r="D1811">
        <v>-0.1105982500505809</v>
      </c>
      <c r="E1811">
        <v>0.0007156473726435044</v>
      </c>
      <c r="F1811">
        <v>-4.134268845687274</v>
      </c>
      <c r="G1811">
        <v>4.63007364992496E-05</v>
      </c>
      <c r="I1811">
        <v>-1080</v>
      </c>
      <c r="J1811">
        <v>-0.111</v>
      </c>
      <c r="K1811">
        <v>0</v>
      </c>
      <c r="L1811">
        <v>-3</v>
      </c>
      <c r="M1811">
        <v>0</v>
      </c>
      <c r="N1811">
        <v>-0.111</v>
      </c>
      <c r="O1811">
        <v>-0.111</v>
      </c>
      <c r="P1811">
        <v>-0.111</v>
      </c>
      <c r="Q1811">
        <v>-0.111</v>
      </c>
      <c r="R1811">
        <v>-0.111</v>
      </c>
    </row>
    <row r="1812" spans="1:18">
      <c r="A1812">
        <v>-1079</v>
      </c>
      <c r="B1812">
        <v>0.0003134765222300758</v>
      </c>
      <c r="C1812">
        <v>3.973611175144389E-07</v>
      </c>
      <c r="D1812">
        <v>-0.1102847735283509</v>
      </c>
      <c r="E1812">
        <v>0.0007160447337610188</v>
      </c>
      <c r="F1812">
        <v>-4.121406751351405</v>
      </c>
      <c r="G1812">
        <v>4.881551193558487E-05</v>
      </c>
      <c r="I1812">
        <v>-1079</v>
      </c>
      <c r="J1812">
        <v>-0.11</v>
      </c>
      <c r="K1812">
        <v>0</v>
      </c>
      <c r="L1812">
        <v>-3</v>
      </c>
      <c r="M1812">
        <v>0</v>
      </c>
      <c r="N1812">
        <v>-0.11</v>
      </c>
      <c r="O1812">
        <v>-0.11</v>
      </c>
      <c r="P1812">
        <v>-0.11</v>
      </c>
      <c r="Q1812">
        <v>-0.11</v>
      </c>
      <c r="R1812">
        <v>-0.11</v>
      </c>
    </row>
    <row r="1813" spans="1:18">
      <c r="A1813">
        <v>-1078</v>
      </c>
      <c r="B1813">
        <v>-0.0001890686202121179</v>
      </c>
      <c r="C1813">
        <v>3.973611175144389E-07</v>
      </c>
      <c r="D1813">
        <v>-0.110473842148563</v>
      </c>
      <c r="E1813">
        <v>0.0007164420948785333</v>
      </c>
      <c r="F1813">
        <v>-4.127327308199804</v>
      </c>
      <c r="G1813">
        <v>4.764218271202658E-05</v>
      </c>
      <c r="I1813">
        <v>-1078</v>
      </c>
      <c r="J1813">
        <v>-0.11</v>
      </c>
      <c r="K1813">
        <v>0</v>
      </c>
      <c r="L1813">
        <v>-3</v>
      </c>
      <c r="M1813">
        <v>0</v>
      </c>
      <c r="N1813">
        <v>-0.11</v>
      </c>
      <c r="O1813">
        <v>-0.11</v>
      </c>
      <c r="P1813">
        <v>-0.11</v>
      </c>
      <c r="Q1813">
        <v>-0.11</v>
      </c>
      <c r="R1813">
        <v>-0.11</v>
      </c>
    </row>
    <row r="1814" spans="1:18">
      <c r="A1814">
        <v>-1077</v>
      </c>
      <c r="B1814">
        <v>0.000138657421955736</v>
      </c>
      <c r="C1814">
        <v>3.973611175144389E-07</v>
      </c>
      <c r="D1814">
        <v>-0.1103351847266072</v>
      </c>
      <c r="E1814">
        <v>0.0007168394559960477</v>
      </c>
      <c r="F1814">
        <v>-4.121004375759946</v>
      </c>
      <c r="G1814">
        <v>4.889624545101334E-05</v>
      </c>
      <c r="I1814">
        <v>-1077</v>
      </c>
      <c r="J1814">
        <v>-0.11</v>
      </c>
      <c r="K1814">
        <v>0</v>
      </c>
      <c r="L1814">
        <v>-3</v>
      </c>
      <c r="M1814">
        <v>0</v>
      </c>
      <c r="N1814">
        <v>-0.11</v>
      </c>
      <c r="O1814">
        <v>-0.11</v>
      </c>
      <c r="P1814">
        <v>-0.11</v>
      </c>
      <c r="Q1814">
        <v>-0.11</v>
      </c>
      <c r="R1814">
        <v>-0.11</v>
      </c>
    </row>
    <row r="1815" spans="1:18">
      <c r="A1815">
        <v>-1076</v>
      </c>
      <c r="B1815">
        <v>-0.0004973117808802553</v>
      </c>
      <c r="C1815">
        <v>3.973611175144389E-07</v>
      </c>
      <c r="D1815">
        <v>-0.1108324965074875</v>
      </c>
      <c r="E1815">
        <v>0.0007172368171135621</v>
      </c>
      <c r="F1815">
        <v>-4.138432047562431</v>
      </c>
      <c r="G1815">
        <v>4.551355172321969E-05</v>
      </c>
      <c r="I1815">
        <v>-1076</v>
      </c>
      <c r="J1815">
        <v>-0.111</v>
      </c>
      <c r="K1815">
        <v>0</v>
      </c>
      <c r="L1815">
        <v>-3</v>
      </c>
      <c r="M1815">
        <v>0</v>
      </c>
      <c r="N1815">
        <v>-0.111</v>
      </c>
      <c r="O1815">
        <v>-0.111</v>
      </c>
      <c r="P1815">
        <v>-0.111</v>
      </c>
      <c r="Q1815">
        <v>-0.111</v>
      </c>
      <c r="R1815">
        <v>-0.111</v>
      </c>
    </row>
    <row r="1816" spans="1:18">
      <c r="A1816">
        <v>-1075</v>
      </c>
      <c r="B1816">
        <v>0.0003770834552592893</v>
      </c>
      <c r="C1816">
        <v>3.973611175144389E-07</v>
      </c>
      <c r="D1816">
        <v>-0.1104554130522282</v>
      </c>
      <c r="E1816">
        <v>0.0007176341782310766</v>
      </c>
      <c r="F1816">
        <v>-4.123209927665466</v>
      </c>
      <c r="G1816">
        <v>4.845527595231935E-05</v>
      </c>
      <c r="I1816">
        <v>-1075</v>
      </c>
      <c r="J1816">
        <v>-0.11</v>
      </c>
      <c r="K1816">
        <v>0</v>
      </c>
      <c r="L1816">
        <v>-3</v>
      </c>
      <c r="M1816">
        <v>0</v>
      </c>
      <c r="N1816">
        <v>-0.11</v>
      </c>
      <c r="O1816">
        <v>-0.11</v>
      </c>
      <c r="P1816">
        <v>-0.11</v>
      </c>
      <c r="Q1816">
        <v>-0.11</v>
      </c>
      <c r="R1816">
        <v>-0.11</v>
      </c>
    </row>
    <row r="1817" spans="1:18">
      <c r="A1817">
        <v>-1074</v>
      </c>
      <c r="B1817">
        <v>0.0002487349278003794</v>
      </c>
      <c r="C1817">
        <v>3.973611175144389E-07</v>
      </c>
      <c r="D1817">
        <v>-0.1102066781244278</v>
      </c>
      <c r="E1817">
        <v>0.000718031539348591</v>
      </c>
      <c r="F1817">
        <v>-4.112786369328662</v>
      </c>
      <c r="G1817">
        <v>5.057322242496554E-05</v>
      </c>
      <c r="I1817">
        <v>-1074</v>
      </c>
      <c r="J1817">
        <v>-0.11</v>
      </c>
      <c r="K1817">
        <v>0</v>
      </c>
      <c r="L1817">
        <v>-3</v>
      </c>
      <c r="M1817">
        <v>0</v>
      </c>
      <c r="N1817">
        <v>-0.11</v>
      </c>
      <c r="O1817">
        <v>-0.11</v>
      </c>
      <c r="P1817">
        <v>-0.11</v>
      </c>
      <c r="Q1817">
        <v>-0.11</v>
      </c>
      <c r="R1817">
        <v>-0.11</v>
      </c>
    </row>
    <row r="1818" spans="1:18">
      <c r="A1818">
        <v>-1073</v>
      </c>
      <c r="B1818">
        <v>-0.0005489204125665702</v>
      </c>
      <c r="C1818">
        <v>3.973611175144389E-07</v>
      </c>
      <c r="D1818">
        <v>-0.1107555985369944</v>
      </c>
      <c r="E1818">
        <v>0.0007184289004661054</v>
      </c>
      <c r="F1818">
        <v>-4.132128238436104</v>
      </c>
      <c r="G1818">
        <v>4.67105200643303E-05</v>
      </c>
      <c r="I1818">
        <v>-1073</v>
      </c>
      <c r="J1818">
        <v>-0.111</v>
      </c>
      <c r="K1818">
        <v>0</v>
      </c>
      <c r="L1818">
        <v>-3</v>
      </c>
      <c r="M1818">
        <v>0</v>
      </c>
      <c r="N1818">
        <v>-0.111</v>
      </c>
      <c r="O1818">
        <v>-0.111</v>
      </c>
      <c r="P1818">
        <v>-0.111</v>
      </c>
      <c r="Q1818">
        <v>-0.111</v>
      </c>
      <c r="R1818">
        <v>-0.111</v>
      </c>
    </row>
    <row r="1819" spans="1:18">
      <c r="A1819">
        <v>-1072</v>
      </c>
      <c r="B1819">
        <v>8.003110678622433E-05</v>
      </c>
      <c r="C1819">
        <v>3.973611175144389E-07</v>
      </c>
      <c r="D1819">
        <v>-0.1106755674302082</v>
      </c>
      <c r="E1819">
        <v>0.0007188262615836199</v>
      </c>
      <c r="F1819">
        <v>-4.128000960351181</v>
      </c>
      <c r="G1819">
        <v>4.751039484318653E-05</v>
      </c>
      <c r="I1819">
        <v>-1072</v>
      </c>
      <c r="J1819">
        <v>-0.111</v>
      </c>
      <c r="K1819">
        <v>0</v>
      </c>
      <c r="L1819">
        <v>-3</v>
      </c>
      <c r="M1819">
        <v>0</v>
      </c>
      <c r="N1819">
        <v>-0.111</v>
      </c>
      <c r="O1819">
        <v>-0.111</v>
      </c>
      <c r="P1819">
        <v>-0.111</v>
      </c>
      <c r="Q1819">
        <v>-0.111</v>
      </c>
      <c r="R1819">
        <v>-0.111</v>
      </c>
    </row>
    <row r="1820" spans="1:18">
      <c r="A1820">
        <v>-1071</v>
      </c>
      <c r="B1820">
        <v>-0.0002090744551237057</v>
      </c>
      <c r="C1820">
        <v>3.973611175144389E-07</v>
      </c>
      <c r="D1820">
        <v>-0.1108846418853319</v>
      </c>
      <c r="E1820">
        <v>0.0007192236227011343</v>
      </c>
      <c r="F1820">
        <v>-4.134656420273269</v>
      </c>
      <c r="G1820">
        <v>4.622690906797011E-05</v>
      </c>
      <c r="I1820">
        <v>-1071</v>
      </c>
      <c r="J1820">
        <v>-0.111</v>
      </c>
      <c r="K1820">
        <v>0</v>
      </c>
      <c r="L1820">
        <v>-3</v>
      </c>
      <c r="M1820">
        <v>0</v>
      </c>
      <c r="N1820">
        <v>-0.111</v>
      </c>
      <c r="O1820">
        <v>-0.111</v>
      </c>
      <c r="P1820">
        <v>-0.111</v>
      </c>
      <c r="Q1820">
        <v>-0.111</v>
      </c>
      <c r="R1820">
        <v>-0.111</v>
      </c>
    </row>
    <row r="1821" spans="1:18">
      <c r="A1821">
        <v>-1070</v>
      </c>
      <c r="B1821">
        <v>-0.001029630189076569</v>
      </c>
      <c r="C1821">
        <v>3.973611175144389E-07</v>
      </c>
      <c r="D1821">
        <v>-0.1119142720744084</v>
      </c>
      <c r="E1821">
        <v>0.0007196209838186488</v>
      </c>
      <c r="F1821">
        <v>-4.171896878354163</v>
      </c>
      <c r="G1821">
        <v>3.963336816958929E-05</v>
      </c>
      <c r="I1821">
        <v>-1070</v>
      </c>
      <c r="J1821">
        <v>-0.112</v>
      </c>
      <c r="K1821">
        <v>0</v>
      </c>
      <c r="L1821">
        <v>-3</v>
      </c>
      <c r="M1821">
        <v>0</v>
      </c>
      <c r="N1821">
        <v>-0.112</v>
      </c>
      <c r="O1821">
        <v>-0.112</v>
      </c>
      <c r="P1821">
        <v>-0.112</v>
      </c>
      <c r="Q1821">
        <v>-0.112</v>
      </c>
      <c r="R1821">
        <v>-0.112</v>
      </c>
    </row>
    <row r="1822" spans="1:18">
      <c r="A1822">
        <v>-1069</v>
      </c>
      <c r="B1822">
        <v>0.001032570971881961</v>
      </c>
      <c r="C1822">
        <v>3.973611175144389E-07</v>
      </c>
      <c r="D1822">
        <v>-0.1108817011025265</v>
      </c>
      <c r="E1822">
        <v>0.0007200183449361632</v>
      </c>
      <c r="F1822">
        <v>-4.132264375959845</v>
      </c>
      <c r="G1822">
        <v>4.668435622323663E-05</v>
      </c>
      <c r="I1822">
        <v>-1069</v>
      </c>
      <c r="J1822">
        <v>-0.111</v>
      </c>
      <c r="K1822">
        <v>0</v>
      </c>
      <c r="L1822">
        <v>-3</v>
      </c>
      <c r="M1822">
        <v>0</v>
      </c>
      <c r="N1822">
        <v>-0.111</v>
      </c>
      <c r="O1822">
        <v>-0.111</v>
      </c>
      <c r="P1822">
        <v>-0.111</v>
      </c>
      <c r="Q1822">
        <v>-0.111</v>
      </c>
      <c r="R1822">
        <v>-0.111</v>
      </c>
    </row>
    <row r="1823" spans="1:18">
      <c r="A1823">
        <v>-1068</v>
      </c>
      <c r="B1823">
        <v>-0.0003136611984257679</v>
      </c>
      <c r="C1823">
        <v>3.973611175144389E-07</v>
      </c>
      <c r="D1823">
        <v>-0.1111953623009522</v>
      </c>
      <c r="E1823">
        <v>0.0007204157060536776</v>
      </c>
      <c r="F1823">
        <v>-4.142810687732547</v>
      </c>
      <c r="G1823">
        <v>4.469940187235011E-05</v>
      </c>
      <c r="I1823">
        <v>-1068</v>
      </c>
      <c r="J1823">
        <v>-0.111</v>
      </c>
      <c r="K1823">
        <v>0</v>
      </c>
      <c r="L1823">
        <v>-3</v>
      </c>
      <c r="M1823">
        <v>0</v>
      </c>
      <c r="N1823">
        <v>-0.111</v>
      </c>
      <c r="O1823">
        <v>-0.111</v>
      </c>
      <c r="P1823">
        <v>-0.111</v>
      </c>
      <c r="Q1823">
        <v>-0.111</v>
      </c>
      <c r="R1823">
        <v>-0.111</v>
      </c>
    </row>
    <row r="1824" spans="1:18">
      <c r="A1824">
        <v>-1067</v>
      </c>
      <c r="B1824">
        <v>-0.0006615171461277366</v>
      </c>
      <c r="C1824">
        <v>3.973611175144389E-07</v>
      </c>
      <c r="D1824">
        <v>-0.11185687944708</v>
      </c>
      <c r="E1824">
        <v>0.0007208130671711921</v>
      </c>
      <c r="F1824">
        <v>-4.166308011251511</v>
      </c>
      <c r="G1824">
        <v>4.056221194503884E-05</v>
      </c>
      <c r="I1824">
        <v>-1067</v>
      </c>
      <c r="J1824">
        <v>-0.112</v>
      </c>
      <c r="K1824">
        <v>0</v>
      </c>
      <c r="L1824">
        <v>-3</v>
      </c>
      <c r="M1824">
        <v>0</v>
      </c>
      <c r="N1824">
        <v>-0.112</v>
      </c>
      <c r="O1824">
        <v>-0.112</v>
      </c>
      <c r="P1824">
        <v>-0.112</v>
      </c>
      <c r="Q1824">
        <v>-0.112</v>
      </c>
      <c r="R1824">
        <v>-0.112</v>
      </c>
    </row>
    <row r="1825" spans="1:18">
      <c r="A1825">
        <v>-1066</v>
      </c>
      <c r="B1825">
        <v>3.614825608562434E-05</v>
      </c>
      <c r="C1825">
        <v>3.973611175144389E-07</v>
      </c>
      <c r="D1825">
        <v>-0.1118207311909944</v>
      </c>
      <c r="E1825">
        <v>0.0007212104282887065</v>
      </c>
      <c r="F1825">
        <v>-4.163814074866711</v>
      </c>
      <c r="G1825">
        <v>4.098335838342848E-05</v>
      </c>
      <c r="I1825">
        <v>-1066</v>
      </c>
      <c r="J1825">
        <v>-0.112</v>
      </c>
      <c r="K1825">
        <v>0</v>
      </c>
      <c r="L1825">
        <v>-3</v>
      </c>
      <c r="M1825">
        <v>0</v>
      </c>
      <c r="N1825">
        <v>-0.112</v>
      </c>
      <c r="O1825">
        <v>-0.112</v>
      </c>
      <c r="P1825">
        <v>-0.112</v>
      </c>
      <c r="Q1825">
        <v>-0.112</v>
      </c>
      <c r="R1825">
        <v>-0.112</v>
      </c>
    </row>
    <row r="1826" spans="1:18">
      <c r="A1826">
        <v>-1065</v>
      </c>
      <c r="B1826">
        <v>0.0008545548954812957</v>
      </c>
      <c r="C1826">
        <v>3.973611175144389E-07</v>
      </c>
      <c r="D1826">
        <v>-0.1109661762955131</v>
      </c>
      <c r="E1826">
        <v>0.0007216077894062209</v>
      </c>
      <c r="F1826">
        <v>-4.130855610616177</v>
      </c>
      <c r="G1826">
        <v>4.695577919600069E-05</v>
      </c>
      <c r="I1826">
        <v>-1065</v>
      </c>
      <c r="J1826">
        <v>-0.111</v>
      </c>
      <c r="K1826">
        <v>0</v>
      </c>
      <c r="L1826">
        <v>-3</v>
      </c>
      <c r="M1826">
        <v>0</v>
      </c>
      <c r="N1826">
        <v>-0.111</v>
      </c>
      <c r="O1826">
        <v>-0.111</v>
      </c>
      <c r="P1826">
        <v>-0.111</v>
      </c>
      <c r="Q1826">
        <v>-0.111</v>
      </c>
      <c r="R1826">
        <v>-0.111</v>
      </c>
    </row>
    <row r="1827" spans="1:18">
      <c r="A1827">
        <v>-1064</v>
      </c>
      <c r="B1827">
        <v>8.243445768266777E-06</v>
      </c>
      <c r="C1827">
        <v>3.973611175144389E-07</v>
      </c>
      <c r="D1827">
        <v>-0.1109579328497448</v>
      </c>
      <c r="E1827">
        <v>0.0007220051505237354</v>
      </c>
      <c r="F1827">
        <v>-4.129411941818156</v>
      </c>
      <c r="G1827">
        <v>4.723548671203837E-05</v>
      </c>
      <c r="I1827">
        <v>-1064</v>
      </c>
      <c r="J1827">
        <v>-0.111</v>
      </c>
      <c r="K1827">
        <v>0</v>
      </c>
      <c r="L1827">
        <v>-3</v>
      </c>
      <c r="M1827">
        <v>0</v>
      </c>
      <c r="N1827">
        <v>-0.111</v>
      </c>
      <c r="O1827">
        <v>-0.111</v>
      </c>
      <c r="P1827">
        <v>-0.111</v>
      </c>
      <c r="Q1827">
        <v>-0.111</v>
      </c>
      <c r="R1827">
        <v>-0.111</v>
      </c>
    </row>
    <row r="1828" spans="1:18">
      <c r="A1828">
        <v>-1063</v>
      </c>
      <c r="B1828">
        <v>-0.001299890275136386</v>
      </c>
      <c r="C1828">
        <v>3.973611175144389E-07</v>
      </c>
      <c r="D1828">
        <v>-0.1122578231248812</v>
      </c>
      <c r="E1828">
        <v>0.0007224025116412498</v>
      </c>
      <c r="F1828">
        <v>-4.176639511187003</v>
      </c>
      <c r="G1828">
        <v>3.886111043804874E-05</v>
      </c>
      <c r="I1828">
        <v>-1063</v>
      </c>
      <c r="J1828">
        <v>-0.112</v>
      </c>
      <c r="K1828">
        <v>0</v>
      </c>
      <c r="L1828">
        <v>-3</v>
      </c>
      <c r="M1828">
        <v>0</v>
      </c>
      <c r="N1828">
        <v>-0.112</v>
      </c>
      <c r="O1828">
        <v>-0.112</v>
      </c>
      <c r="P1828">
        <v>-0.112</v>
      </c>
      <c r="Q1828">
        <v>-0.112</v>
      </c>
      <c r="R1828">
        <v>-0.112</v>
      </c>
    </row>
    <row r="1829" spans="1:18">
      <c r="A1829">
        <v>-1062</v>
      </c>
      <c r="B1829">
        <v>-9.661711689937133E-05</v>
      </c>
      <c r="C1829">
        <v>3.973611175144389E-07</v>
      </c>
      <c r="D1829">
        <v>-0.1123544402417806</v>
      </c>
      <c r="E1829">
        <v>0.0007227998727587642</v>
      </c>
      <c r="F1829">
        <v>-4.179085020766141</v>
      </c>
      <c r="G1829">
        <v>3.846853060629485E-05</v>
      </c>
      <c r="I1829">
        <v>-1062</v>
      </c>
      <c r="J1829">
        <v>-0.112</v>
      </c>
      <c r="K1829">
        <v>0</v>
      </c>
      <c r="L1829">
        <v>-3</v>
      </c>
      <c r="M1829">
        <v>0</v>
      </c>
      <c r="N1829">
        <v>-0.112</v>
      </c>
      <c r="O1829">
        <v>-0.112</v>
      </c>
      <c r="P1829">
        <v>-0.112</v>
      </c>
      <c r="Q1829">
        <v>-0.112</v>
      </c>
      <c r="R1829">
        <v>-0.112</v>
      </c>
    </row>
    <row r="1830" spans="1:18">
      <c r="A1830">
        <v>-1061</v>
      </c>
      <c r="B1830">
        <v>6.977606009383094E-05</v>
      </c>
      <c r="C1830">
        <v>3.973611175144389E-07</v>
      </c>
      <c r="D1830">
        <v>-0.1122846641816867</v>
      </c>
      <c r="E1830">
        <v>0.0007231972338762787</v>
      </c>
      <c r="F1830">
        <v>-4.175342117024044</v>
      </c>
      <c r="G1830">
        <v>3.907093088351132E-05</v>
      </c>
      <c r="I1830">
        <v>-1061</v>
      </c>
      <c r="J1830">
        <v>-0.112</v>
      </c>
      <c r="K1830">
        <v>0</v>
      </c>
      <c r="L1830">
        <v>-3</v>
      </c>
      <c r="M1830">
        <v>0</v>
      </c>
      <c r="N1830">
        <v>-0.112</v>
      </c>
      <c r="O1830">
        <v>-0.112</v>
      </c>
      <c r="P1830">
        <v>-0.112</v>
      </c>
      <c r="Q1830">
        <v>-0.112</v>
      </c>
      <c r="R1830">
        <v>-0.112</v>
      </c>
    </row>
    <row r="1831" spans="1:18">
      <c r="A1831">
        <v>-1060</v>
      </c>
      <c r="B1831">
        <v>0.0006102720447624474</v>
      </c>
      <c r="C1831">
        <v>3.973611175144389E-07</v>
      </c>
      <c r="D1831">
        <v>-0.1116743921369243</v>
      </c>
      <c r="E1831">
        <v>0.0007235945949937931</v>
      </c>
      <c r="F1831">
        <v>-4.151508582884701</v>
      </c>
      <c r="G1831">
        <v>4.31231363677842E-05</v>
      </c>
      <c r="I1831">
        <v>-1060</v>
      </c>
      <c r="J1831">
        <v>-0.112</v>
      </c>
      <c r="K1831">
        <v>0</v>
      </c>
      <c r="L1831">
        <v>-3</v>
      </c>
      <c r="M1831">
        <v>0</v>
      </c>
      <c r="N1831">
        <v>-0.112</v>
      </c>
      <c r="O1831">
        <v>-0.112</v>
      </c>
      <c r="P1831">
        <v>-0.112</v>
      </c>
      <c r="Q1831">
        <v>-0.112</v>
      </c>
      <c r="R1831">
        <v>-0.112</v>
      </c>
    </row>
    <row r="1832" spans="1:18">
      <c r="A1832">
        <v>-1059</v>
      </c>
      <c r="B1832">
        <v>0.000682101024001352</v>
      </c>
      <c r="C1832">
        <v>3.973611175144389E-07</v>
      </c>
      <c r="D1832">
        <v>-0.1109922911129229</v>
      </c>
      <c r="E1832">
        <v>0.0007239919561113075</v>
      </c>
      <c r="F1832">
        <v>-4.125018928392114</v>
      </c>
      <c r="G1832">
        <v>4.80964223859015E-05</v>
      </c>
      <c r="I1832">
        <v>-1059</v>
      </c>
      <c r="J1832">
        <v>-0.111</v>
      </c>
      <c r="K1832">
        <v>0</v>
      </c>
      <c r="L1832">
        <v>-3</v>
      </c>
      <c r="M1832">
        <v>0</v>
      </c>
      <c r="N1832">
        <v>-0.111</v>
      </c>
      <c r="O1832">
        <v>-0.111</v>
      </c>
      <c r="P1832">
        <v>-0.111</v>
      </c>
      <c r="Q1832">
        <v>-0.111</v>
      </c>
      <c r="R1832">
        <v>-0.111</v>
      </c>
    </row>
    <row r="1833" spans="1:18">
      <c r="A1833">
        <v>-1058</v>
      </c>
      <c r="B1833">
        <v>-3.784960777984927E-05</v>
      </c>
      <c r="C1833">
        <v>3.973611175144389E-07</v>
      </c>
      <c r="D1833">
        <v>-0.1110301407207028</v>
      </c>
      <c r="E1833">
        <v>0.000724389317228822</v>
      </c>
      <c r="F1833">
        <v>-4.125293682695355</v>
      </c>
      <c r="G1833">
        <v>4.804214106135518E-05</v>
      </c>
      <c r="I1833">
        <v>-1058</v>
      </c>
      <c r="J1833">
        <v>-0.111</v>
      </c>
      <c r="K1833">
        <v>0</v>
      </c>
      <c r="L1833">
        <v>-3</v>
      </c>
      <c r="M1833">
        <v>0</v>
      </c>
      <c r="N1833">
        <v>-0.111</v>
      </c>
      <c r="O1833">
        <v>-0.111</v>
      </c>
      <c r="P1833">
        <v>-0.111</v>
      </c>
      <c r="Q1833">
        <v>-0.111</v>
      </c>
      <c r="R1833">
        <v>-0.111</v>
      </c>
    </row>
    <row r="1834" spans="1:18">
      <c r="A1834">
        <v>-1057</v>
      </c>
      <c r="B1834">
        <v>-0.0006466180873877064</v>
      </c>
      <c r="C1834">
        <v>3.973611175144389E-07</v>
      </c>
      <c r="D1834">
        <v>-0.1116767588080905</v>
      </c>
      <c r="E1834">
        <v>0.0007247866783463364</v>
      </c>
      <c r="F1834">
        <v>-4.148181017253752</v>
      </c>
      <c r="G1834">
        <v>4.371980739481529E-05</v>
      </c>
      <c r="I1834">
        <v>-1057</v>
      </c>
      <c r="J1834">
        <v>-0.112</v>
      </c>
      <c r="K1834">
        <v>0</v>
      </c>
      <c r="L1834">
        <v>-3</v>
      </c>
      <c r="M1834">
        <v>0</v>
      </c>
      <c r="N1834">
        <v>-0.112</v>
      </c>
      <c r="O1834">
        <v>-0.112</v>
      </c>
      <c r="P1834">
        <v>-0.112</v>
      </c>
      <c r="Q1834">
        <v>-0.112</v>
      </c>
      <c r="R1834">
        <v>-0.112</v>
      </c>
    </row>
    <row r="1835" spans="1:18">
      <c r="A1835">
        <v>-1056</v>
      </c>
      <c r="B1835">
        <v>-0.0004978665983916177</v>
      </c>
      <c r="C1835">
        <v>3.973611175144389E-07</v>
      </c>
      <c r="D1835">
        <v>-0.1121746254064821</v>
      </c>
      <c r="E1835">
        <v>0.0007251840394638508</v>
      </c>
      <c r="F1835">
        <v>-4.165532328436951</v>
      </c>
      <c r="G1835">
        <v>4.069275583806764E-05</v>
      </c>
      <c r="I1835">
        <v>-1056</v>
      </c>
      <c r="J1835">
        <v>-0.112</v>
      </c>
      <c r="K1835">
        <v>0</v>
      </c>
      <c r="L1835">
        <v>-3</v>
      </c>
      <c r="M1835">
        <v>0</v>
      </c>
      <c r="N1835">
        <v>-0.112</v>
      </c>
      <c r="O1835">
        <v>-0.112</v>
      </c>
      <c r="P1835">
        <v>-0.112</v>
      </c>
      <c r="Q1835">
        <v>-0.112</v>
      </c>
      <c r="R1835">
        <v>-0.112</v>
      </c>
    </row>
    <row r="1836" spans="1:18">
      <c r="A1836">
        <v>-1055</v>
      </c>
      <c r="B1836">
        <v>0.0002948272642439923</v>
      </c>
      <c r="C1836">
        <v>3.973611175144389E-07</v>
      </c>
      <c r="D1836">
        <v>-0.1118797981422381</v>
      </c>
      <c r="E1836">
        <v>0.0007255814005813653</v>
      </c>
      <c r="F1836">
        <v>-4.15344633356647</v>
      </c>
      <c r="G1836">
        <v>4.277926051843295E-05</v>
      </c>
      <c r="I1836">
        <v>-1055</v>
      </c>
      <c r="J1836">
        <v>-0.112</v>
      </c>
      <c r="K1836">
        <v>0</v>
      </c>
      <c r="L1836">
        <v>-3</v>
      </c>
      <c r="M1836">
        <v>0</v>
      </c>
      <c r="N1836">
        <v>-0.112</v>
      </c>
      <c r="O1836">
        <v>-0.112</v>
      </c>
      <c r="P1836">
        <v>-0.112</v>
      </c>
      <c r="Q1836">
        <v>-0.112</v>
      </c>
      <c r="R1836">
        <v>-0.112</v>
      </c>
    </row>
    <row r="1837" spans="1:18">
      <c r="A1837">
        <v>-1054</v>
      </c>
      <c r="B1837">
        <v>0.0004605443443354666</v>
      </c>
      <c r="C1837">
        <v>3.973611175144389E-07</v>
      </c>
      <c r="D1837">
        <v>-0.1114192537979026</v>
      </c>
      <c r="E1837">
        <v>0.0007259787616988797</v>
      </c>
      <c r="F1837">
        <v>-4.135216839398173</v>
      </c>
      <c r="G1837">
        <v>4.61203555843781E-05</v>
      </c>
      <c r="I1837">
        <v>-1054</v>
      </c>
      <c r="J1837">
        <v>-0.111</v>
      </c>
      <c r="K1837">
        <v>0</v>
      </c>
      <c r="L1837">
        <v>-3</v>
      </c>
      <c r="M1837">
        <v>0</v>
      </c>
      <c r="N1837">
        <v>-0.111</v>
      </c>
      <c r="O1837">
        <v>-0.111</v>
      </c>
      <c r="P1837">
        <v>-0.111</v>
      </c>
      <c r="Q1837">
        <v>-0.111</v>
      </c>
      <c r="R1837">
        <v>-0.111</v>
      </c>
    </row>
    <row r="1838" spans="1:18">
      <c r="A1838">
        <v>-1053</v>
      </c>
      <c r="B1838">
        <v>0.0003110651904952584</v>
      </c>
      <c r="C1838">
        <v>3.973611175144389E-07</v>
      </c>
      <c r="D1838">
        <v>-0.1111081886074074</v>
      </c>
      <c r="E1838">
        <v>0.0007263761228163941</v>
      </c>
      <c r="F1838">
        <v>-4.122543885184795</v>
      </c>
      <c r="G1838">
        <v>4.858804096730118E-05</v>
      </c>
      <c r="I1838">
        <v>-1053</v>
      </c>
      <c r="J1838">
        <v>-0.111</v>
      </c>
      <c r="K1838">
        <v>0</v>
      </c>
      <c r="L1838">
        <v>-3</v>
      </c>
      <c r="M1838">
        <v>0</v>
      </c>
      <c r="N1838">
        <v>-0.111</v>
      </c>
      <c r="O1838">
        <v>-0.111</v>
      </c>
      <c r="P1838">
        <v>-0.111</v>
      </c>
      <c r="Q1838">
        <v>-0.111</v>
      </c>
      <c r="R1838">
        <v>-0.111</v>
      </c>
    </row>
    <row r="1839" spans="1:18">
      <c r="A1839">
        <v>-1052</v>
      </c>
      <c r="B1839">
        <v>-4.820078012868085E-05</v>
      </c>
      <c r="C1839">
        <v>3.973611175144389E-07</v>
      </c>
      <c r="D1839">
        <v>-0.1111563893875361</v>
      </c>
      <c r="E1839">
        <v>0.0007267734839339086</v>
      </c>
      <c r="F1839">
        <v>-4.123204683688386</v>
      </c>
      <c r="G1839">
        <v>4.845631990457733E-05</v>
      </c>
      <c r="I1839">
        <v>-1052</v>
      </c>
      <c r="J1839">
        <v>-0.111</v>
      </c>
      <c r="K1839">
        <v>0</v>
      </c>
      <c r="L1839">
        <v>-3</v>
      </c>
      <c r="M1839">
        <v>0</v>
      </c>
      <c r="N1839">
        <v>-0.111</v>
      </c>
      <c r="O1839">
        <v>-0.111</v>
      </c>
      <c r="P1839">
        <v>-0.111</v>
      </c>
      <c r="Q1839">
        <v>-0.111</v>
      </c>
      <c r="R1839">
        <v>-0.111</v>
      </c>
    </row>
    <row r="1840" spans="1:18">
      <c r="A1840">
        <v>-1051</v>
      </c>
      <c r="B1840">
        <v>0.0006807557008730989</v>
      </c>
      <c r="C1840">
        <v>3.973611175144389E-07</v>
      </c>
      <c r="D1840">
        <v>-0.110475633686663</v>
      </c>
      <c r="E1840">
        <v>0.000727170845051423</v>
      </c>
      <c r="F1840">
        <v>-4.096833105779674</v>
      </c>
      <c r="G1840">
        <v>5.398632547093385E-05</v>
      </c>
      <c r="I1840">
        <v>-1051</v>
      </c>
      <c r="J1840">
        <v>-0.11</v>
      </c>
      <c r="K1840">
        <v>0</v>
      </c>
      <c r="L1840">
        <v>-3</v>
      </c>
      <c r="M1840">
        <v>0</v>
      </c>
      <c r="N1840">
        <v>-0.11</v>
      </c>
      <c r="O1840">
        <v>-0.11</v>
      </c>
      <c r="P1840">
        <v>-0.11</v>
      </c>
      <c r="Q1840">
        <v>-0.11</v>
      </c>
      <c r="R1840">
        <v>-0.11</v>
      </c>
    </row>
    <row r="1841" spans="1:18">
      <c r="A1841">
        <v>-1050</v>
      </c>
      <c r="B1841">
        <v>2.510880260432852E-05</v>
      </c>
      <c r="C1841">
        <v>3.973611175144389E-07</v>
      </c>
      <c r="D1841">
        <v>-0.1104505248840586</v>
      </c>
      <c r="E1841">
        <v>0.0007275682061689374</v>
      </c>
      <c r="F1841">
        <v>-4.0947833407746</v>
      </c>
      <c r="G1841">
        <v>5.444044033175999E-05</v>
      </c>
      <c r="I1841">
        <v>-1050</v>
      </c>
      <c r="J1841">
        <v>-0.11</v>
      </c>
      <c r="K1841">
        <v>0</v>
      </c>
      <c r="L1841">
        <v>-3</v>
      </c>
      <c r="M1841">
        <v>0</v>
      </c>
      <c r="N1841">
        <v>-0.11</v>
      </c>
      <c r="O1841">
        <v>-0.11</v>
      </c>
      <c r="P1841">
        <v>-0.11</v>
      </c>
      <c r="Q1841">
        <v>-0.11</v>
      </c>
      <c r="R1841">
        <v>-0.11</v>
      </c>
    </row>
    <row r="1842" spans="1:18">
      <c r="A1842">
        <v>-1049</v>
      </c>
      <c r="B1842">
        <v>0.0002756514615989135</v>
      </c>
      <c r="C1842">
        <v>3.973611175144389E-07</v>
      </c>
      <c r="D1842">
        <v>-0.1101748734224597</v>
      </c>
      <c r="E1842">
        <v>0.0007279655672864519</v>
      </c>
      <c r="F1842">
        <v>-4.083449051863287</v>
      </c>
      <c r="G1842">
        <v>5.701788110457073E-05</v>
      </c>
      <c r="I1842">
        <v>-1049</v>
      </c>
      <c r="J1842">
        <v>-0.11</v>
      </c>
      <c r="K1842">
        <v>0</v>
      </c>
      <c r="L1842">
        <v>-3</v>
      </c>
      <c r="M1842">
        <v>0</v>
      </c>
      <c r="N1842">
        <v>-0.11</v>
      </c>
      <c r="O1842">
        <v>-0.11</v>
      </c>
      <c r="P1842">
        <v>-0.11</v>
      </c>
      <c r="Q1842">
        <v>-0.11</v>
      </c>
      <c r="R1842">
        <v>-0.11</v>
      </c>
    </row>
    <row r="1843" spans="1:18">
      <c r="A1843">
        <v>-1048</v>
      </c>
      <c r="B1843">
        <v>0.0004653464885618794</v>
      </c>
      <c r="C1843">
        <v>3.973611175144389E-07</v>
      </c>
      <c r="D1843">
        <v>-0.1097095269338978</v>
      </c>
      <c r="E1843">
        <v>0.0007283629284039663</v>
      </c>
      <c r="F1843">
        <v>-4.065092438546683</v>
      </c>
      <c r="G1843">
        <v>6.144020403886508E-05</v>
      </c>
      <c r="I1843">
        <v>-1048</v>
      </c>
      <c r="J1843">
        <v>-0.11</v>
      </c>
      <c r="K1843">
        <v>0</v>
      </c>
      <c r="L1843">
        <v>-3</v>
      </c>
      <c r="M1843">
        <v>0</v>
      </c>
      <c r="N1843">
        <v>-0.11</v>
      </c>
      <c r="O1843">
        <v>-0.11</v>
      </c>
      <c r="P1843">
        <v>-0.11</v>
      </c>
      <c r="Q1843">
        <v>-0.11</v>
      </c>
      <c r="R1843">
        <v>-0.11</v>
      </c>
    </row>
    <row r="1844" spans="1:18">
      <c r="A1844">
        <v>-1047</v>
      </c>
      <c r="B1844">
        <v>0.0002180179953517991</v>
      </c>
      <c r="C1844">
        <v>3.973611175144389E-07</v>
      </c>
      <c r="D1844">
        <v>-0.109491508938546</v>
      </c>
      <c r="E1844">
        <v>0.0007287602895214807</v>
      </c>
      <c r="F1844">
        <v>-4.055907960395175</v>
      </c>
      <c r="G1844">
        <v>6.377352353736931E-05</v>
      </c>
      <c r="I1844">
        <v>-1047</v>
      </c>
      <c r="J1844">
        <v>-0.109</v>
      </c>
      <c r="K1844">
        <v>0</v>
      </c>
      <c r="L1844">
        <v>-3</v>
      </c>
      <c r="M1844">
        <v>0</v>
      </c>
      <c r="N1844">
        <v>-0.109</v>
      </c>
      <c r="O1844">
        <v>-0.109</v>
      </c>
      <c r="P1844">
        <v>-0.109</v>
      </c>
      <c r="Q1844">
        <v>-0.109</v>
      </c>
      <c r="R1844">
        <v>-0.109</v>
      </c>
    </row>
    <row r="1845" spans="1:18">
      <c r="A1845">
        <v>-1046</v>
      </c>
      <c r="B1845">
        <v>-0.001075400727329195</v>
      </c>
      <c r="C1845">
        <v>3.973611175144389E-07</v>
      </c>
      <c r="D1845">
        <v>-0.1105669096658752</v>
      </c>
      <c r="E1845">
        <v>0.0007291576506389952</v>
      </c>
      <c r="F1845">
        <v>-4.094628008320279</v>
      </c>
      <c r="G1845">
        <v>5.447500128896721E-05</v>
      </c>
      <c r="I1845">
        <v>-1046</v>
      </c>
      <c r="J1845">
        <v>-0.111</v>
      </c>
      <c r="K1845">
        <v>0</v>
      </c>
      <c r="L1845">
        <v>-3</v>
      </c>
      <c r="M1845">
        <v>0</v>
      </c>
      <c r="N1845">
        <v>-0.111</v>
      </c>
      <c r="O1845">
        <v>-0.111</v>
      </c>
      <c r="P1845">
        <v>-0.111</v>
      </c>
      <c r="Q1845">
        <v>-0.111</v>
      </c>
      <c r="R1845">
        <v>-0.111</v>
      </c>
    </row>
    <row r="1846" spans="1:18">
      <c r="A1846">
        <v>-1045</v>
      </c>
      <c r="B1846">
        <v>-4.107431603450637E-05</v>
      </c>
      <c r="C1846">
        <v>3.973611175144389E-07</v>
      </c>
      <c r="D1846">
        <v>-0.1106079839819097</v>
      </c>
      <c r="E1846">
        <v>0.0007295550117565097</v>
      </c>
      <c r="F1846">
        <v>-4.095033453865685</v>
      </c>
      <c r="G1846">
        <v>5.43848348666387E-05</v>
      </c>
      <c r="I1846">
        <v>-1045</v>
      </c>
      <c r="J1846">
        <v>-0.111</v>
      </c>
      <c r="K1846">
        <v>0</v>
      </c>
      <c r="L1846">
        <v>-3</v>
      </c>
      <c r="M1846">
        <v>0</v>
      </c>
      <c r="N1846">
        <v>-0.111</v>
      </c>
      <c r="O1846">
        <v>-0.111</v>
      </c>
      <c r="P1846">
        <v>-0.111</v>
      </c>
      <c r="Q1846">
        <v>-0.111</v>
      </c>
      <c r="R1846">
        <v>-0.111</v>
      </c>
    </row>
    <row r="1847" spans="1:18">
      <c r="A1847">
        <v>-1044</v>
      </c>
      <c r="B1847">
        <v>-8.039845700115813E-05</v>
      </c>
      <c r="C1847">
        <v>3.973611175144389E-07</v>
      </c>
      <c r="D1847">
        <v>-0.1106883824389109</v>
      </c>
      <c r="E1847">
        <v>0.0007299523728740242</v>
      </c>
      <c r="F1847">
        <v>-4.096894481499142</v>
      </c>
      <c r="G1847">
        <v>5.397278377339276E-05</v>
      </c>
      <c r="I1847">
        <v>-1044</v>
      </c>
      <c r="J1847">
        <v>-0.111</v>
      </c>
      <c r="K1847">
        <v>0</v>
      </c>
      <c r="L1847">
        <v>-3</v>
      </c>
      <c r="M1847">
        <v>0</v>
      </c>
      <c r="N1847">
        <v>-0.111</v>
      </c>
      <c r="O1847">
        <v>-0.111</v>
      </c>
      <c r="P1847">
        <v>-0.111</v>
      </c>
      <c r="Q1847">
        <v>-0.111</v>
      </c>
      <c r="R1847">
        <v>-0.111</v>
      </c>
    </row>
    <row r="1848" spans="1:18">
      <c r="A1848">
        <v>-1043</v>
      </c>
      <c r="B1848">
        <v>-0.0001367733928831673</v>
      </c>
      <c r="C1848">
        <v>3.973611175144389E-07</v>
      </c>
      <c r="D1848">
        <v>-0.1108251558317941</v>
      </c>
      <c r="E1848">
        <v>0.0007303497339915386</v>
      </c>
      <c r="F1848">
        <v>-4.100840830110512</v>
      </c>
      <c r="G1848">
        <v>5.310883477105399E-05</v>
      </c>
      <c r="I1848">
        <v>-1043</v>
      </c>
      <c r="J1848">
        <v>-0.111</v>
      </c>
      <c r="K1848">
        <v>0</v>
      </c>
      <c r="L1848">
        <v>-3</v>
      </c>
      <c r="M1848">
        <v>0</v>
      </c>
      <c r="N1848">
        <v>-0.111</v>
      </c>
      <c r="O1848">
        <v>-0.111</v>
      </c>
      <c r="P1848">
        <v>-0.111</v>
      </c>
      <c r="Q1848">
        <v>-0.111</v>
      </c>
      <c r="R1848">
        <v>-0.111</v>
      </c>
    </row>
    <row r="1849" spans="1:18">
      <c r="A1849">
        <v>-1042</v>
      </c>
      <c r="B1849">
        <v>0.0001140267535198964</v>
      </c>
      <c r="C1849">
        <v>3.973611175144389E-07</v>
      </c>
      <c r="D1849">
        <v>-0.1107111290782742</v>
      </c>
      <c r="E1849">
        <v>0.000730747095109053</v>
      </c>
      <c r="F1849">
        <v>-4.095507552045573</v>
      </c>
      <c r="G1849">
        <v>5.427958112291797E-05</v>
      </c>
      <c r="I1849">
        <v>-1042</v>
      </c>
      <c r="J1849">
        <v>-0.111</v>
      </c>
      <c r="K1849">
        <v>0</v>
      </c>
      <c r="L1849">
        <v>-3</v>
      </c>
      <c r="M1849">
        <v>0</v>
      </c>
      <c r="N1849">
        <v>-0.111</v>
      </c>
      <c r="O1849">
        <v>-0.111</v>
      </c>
      <c r="P1849">
        <v>-0.111</v>
      </c>
      <c r="Q1849">
        <v>-0.111</v>
      </c>
      <c r="R1849">
        <v>-0.111</v>
      </c>
    </row>
    <row r="1850" spans="1:18">
      <c r="A1850">
        <v>-1041</v>
      </c>
      <c r="B1850">
        <v>-0.0002219658578552065</v>
      </c>
      <c r="C1850">
        <v>3.973611175144389E-07</v>
      </c>
      <c r="D1850">
        <v>-0.1109330949361294</v>
      </c>
      <c r="E1850">
        <v>0.0007311444562265675</v>
      </c>
      <c r="F1850">
        <v>-4.102603383890144</v>
      </c>
      <c r="G1850">
        <v>5.272723923188671E-05</v>
      </c>
      <c r="I1850">
        <v>-1041</v>
      </c>
      <c r="J1850">
        <v>-0.111</v>
      </c>
      <c r="K1850">
        <v>0</v>
      </c>
      <c r="L1850">
        <v>-3</v>
      </c>
      <c r="M1850">
        <v>0</v>
      </c>
      <c r="N1850">
        <v>-0.111</v>
      </c>
      <c r="O1850">
        <v>-0.111</v>
      </c>
      <c r="P1850">
        <v>-0.111</v>
      </c>
      <c r="Q1850">
        <v>-0.111</v>
      </c>
      <c r="R1850">
        <v>-0.111</v>
      </c>
    </row>
    <row r="1851" spans="1:18">
      <c r="A1851">
        <v>-1040</v>
      </c>
      <c r="B1851">
        <v>0.0003103880841647323</v>
      </c>
      <c r="C1851">
        <v>3.973611175144389E-07</v>
      </c>
      <c r="D1851">
        <v>-0.1106227068519646</v>
      </c>
      <c r="E1851">
        <v>0.0007315418173440819</v>
      </c>
      <c r="F1851">
        <v>-4.090013134401318</v>
      </c>
      <c r="G1851">
        <v>5.551137767256797E-05</v>
      </c>
      <c r="I1851">
        <v>-1040</v>
      </c>
      <c r="J1851">
        <v>-0.111</v>
      </c>
      <c r="K1851">
        <v>0</v>
      </c>
      <c r="L1851">
        <v>-3</v>
      </c>
      <c r="M1851">
        <v>0</v>
      </c>
      <c r="N1851">
        <v>-0.111</v>
      </c>
      <c r="O1851">
        <v>-0.111</v>
      </c>
      <c r="P1851">
        <v>-0.111</v>
      </c>
      <c r="Q1851">
        <v>-0.111</v>
      </c>
      <c r="R1851">
        <v>-0.111</v>
      </c>
    </row>
    <row r="1852" spans="1:18">
      <c r="A1852">
        <v>-1039</v>
      </c>
      <c r="B1852">
        <v>0.0004018138884543526</v>
      </c>
      <c r="C1852">
        <v>3.973611175144389E-07</v>
      </c>
      <c r="D1852">
        <v>-0.1102208929635103</v>
      </c>
      <c r="E1852">
        <v>0.0007319391784615963</v>
      </c>
      <c r="F1852">
        <v>-4.074050688112922</v>
      </c>
      <c r="G1852">
        <v>5.924277378688281E-05</v>
      </c>
      <c r="I1852">
        <v>-1039</v>
      </c>
      <c r="J1852">
        <v>-0.11</v>
      </c>
      <c r="K1852">
        <v>0</v>
      </c>
      <c r="L1852">
        <v>-3</v>
      </c>
      <c r="M1852">
        <v>0</v>
      </c>
      <c r="N1852">
        <v>-0.11</v>
      </c>
      <c r="O1852">
        <v>-0.11</v>
      </c>
      <c r="P1852">
        <v>-0.11</v>
      </c>
      <c r="Q1852">
        <v>-0.11</v>
      </c>
      <c r="R1852">
        <v>-0.11</v>
      </c>
    </row>
    <row r="1853" spans="1:18">
      <c r="A1853">
        <v>-1038</v>
      </c>
      <c r="B1853">
        <v>0.0009269132782775122</v>
      </c>
      <c r="C1853">
        <v>3.973611175144389E-07</v>
      </c>
      <c r="D1853">
        <v>-0.1092939796852328</v>
      </c>
      <c r="E1853">
        <v>0.0007323365395791108</v>
      </c>
      <c r="F1853">
        <v>-4.038693433446595</v>
      </c>
      <c r="G1853">
        <v>6.83757719892597E-05</v>
      </c>
      <c r="I1853">
        <v>-1038</v>
      </c>
      <c r="J1853">
        <v>-0.109</v>
      </c>
      <c r="K1853">
        <v>0</v>
      </c>
      <c r="L1853">
        <v>-3</v>
      </c>
      <c r="M1853">
        <v>0</v>
      </c>
      <c r="N1853">
        <v>-0.109</v>
      </c>
      <c r="O1853">
        <v>-0.109</v>
      </c>
      <c r="P1853">
        <v>-0.109</v>
      </c>
      <c r="Q1853">
        <v>-0.109</v>
      </c>
      <c r="R1853">
        <v>-0.109</v>
      </c>
    </row>
    <row r="1854" spans="1:18">
      <c r="A1854">
        <v>-1037</v>
      </c>
      <c r="B1854">
        <v>9.156084060075445E-05</v>
      </c>
      <c r="C1854">
        <v>3.973611175144389E-07</v>
      </c>
      <c r="D1854">
        <v>-0.109202418844632</v>
      </c>
      <c r="E1854">
        <v>0.0007327339006966253</v>
      </c>
      <c r="F1854">
        <v>-4.034215703693397</v>
      </c>
      <c r="G1854">
        <v>6.962366087215344E-05</v>
      </c>
      <c r="I1854">
        <v>-1037</v>
      </c>
      <c r="J1854">
        <v>-0.109</v>
      </c>
      <c r="K1854">
        <v>0</v>
      </c>
      <c r="L1854">
        <v>-3</v>
      </c>
      <c r="M1854">
        <v>0</v>
      </c>
      <c r="N1854">
        <v>-0.109</v>
      </c>
      <c r="O1854">
        <v>-0.109</v>
      </c>
      <c r="P1854">
        <v>-0.109</v>
      </c>
      <c r="Q1854">
        <v>-0.109</v>
      </c>
      <c r="R1854">
        <v>-0.109</v>
      </c>
    </row>
    <row r="1855" spans="1:18">
      <c r="A1855">
        <v>-1036</v>
      </c>
      <c r="B1855">
        <v>-0.0008795961792040299</v>
      </c>
      <c r="C1855">
        <v>3.973611175144389E-07</v>
      </c>
      <c r="D1855">
        <v>-0.110082015023836</v>
      </c>
      <c r="E1855">
        <v>0.0007331312618141397</v>
      </c>
      <c r="F1855">
        <v>-4.065607989732467</v>
      </c>
      <c r="G1855">
        <v>6.131166564471435E-05</v>
      </c>
      <c r="I1855">
        <v>-1036</v>
      </c>
      <c r="J1855">
        <v>-0.11</v>
      </c>
      <c r="K1855">
        <v>0</v>
      </c>
      <c r="L1855">
        <v>-3</v>
      </c>
      <c r="M1855">
        <v>0</v>
      </c>
      <c r="N1855">
        <v>-0.11</v>
      </c>
      <c r="O1855">
        <v>-0.11</v>
      </c>
      <c r="P1855">
        <v>-0.11</v>
      </c>
      <c r="Q1855">
        <v>-0.11</v>
      </c>
      <c r="R1855">
        <v>-0.11</v>
      </c>
    </row>
    <row r="1856" spans="1:18">
      <c r="A1856">
        <v>-1035</v>
      </c>
      <c r="B1856">
        <v>-8.378662672859586E-06</v>
      </c>
      <c r="C1856">
        <v>3.973611175144389E-07</v>
      </c>
      <c r="D1856">
        <v>-0.1100903936865089</v>
      </c>
      <c r="E1856">
        <v>0.0007335286229316542</v>
      </c>
      <c r="F1856">
        <v>-4.064816008064467</v>
      </c>
      <c r="G1856">
        <v>6.150922987480101E-05</v>
      </c>
      <c r="I1856">
        <v>-1035</v>
      </c>
      <c r="J1856">
        <v>-0.11</v>
      </c>
      <c r="K1856">
        <v>0</v>
      </c>
      <c r="L1856">
        <v>-3</v>
      </c>
      <c r="M1856">
        <v>0</v>
      </c>
      <c r="N1856">
        <v>-0.11</v>
      </c>
      <c r="O1856">
        <v>-0.11</v>
      </c>
      <c r="P1856">
        <v>-0.11</v>
      </c>
      <c r="Q1856">
        <v>-0.11</v>
      </c>
      <c r="R1856">
        <v>-0.11</v>
      </c>
    </row>
    <row r="1857" spans="1:18">
      <c r="A1857">
        <v>-1034</v>
      </c>
      <c r="B1857">
        <v>6.229816647155152E-05</v>
      </c>
      <c r="C1857">
        <v>3.973611175144389E-07</v>
      </c>
      <c r="D1857">
        <v>-0.1100280955200374</v>
      </c>
      <c r="E1857">
        <v>0.0007339259840491686</v>
      </c>
      <c r="F1857">
        <v>-4.061415892524791</v>
      </c>
      <c r="G1857">
        <v>6.236431098893824E-05</v>
      </c>
      <c r="I1857">
        <v>-1034</v>
      </c>
      <c r="J1857">
        <v>-0.11</v>
      </c>
      <c r="K1857">
        <v>0</v>
      </c>
      <c r="L1857">
        <v>-3</v>
      </c>
      <c r="M1857">
        <v>0</v>
      </c>
      <c r="N1857">
        <v>-0.11</v>
      </c>
      <c r="O1857">
        <v>-0.11</v>
      </c>
      <c r="P1857">
        <v>-0.11</v>
      </c>
      <c r="Q1857">
        <v>-0.11</v>
      </c>
      <c r="R1857">
        <v>-0.11</v>
      </c>
    </row>
    <row r="1858" spans="1:18">
      <c r="A1858">
        <v>-1033</v>
      </c>
      <c r="B1858">
        <v>0.0009356246985682049</v>
      </c>
      <c r="C1858">
        <v>3.973611175144389E-07</v>
      </c>
      <c r="D1858">
        <v>-0.1090924708214692</v>
      </c>
      <c r="E1858">
        <v>0.000734323345166683</v>
      </c>
      <c r="F1858">
        <v>-4.025789942246966</v>
      </c>
      <c r="G1858">
        <v>7.203075811235138E-05</v>
      </c>
      <c r="I1858">
        <v>-1033</v>
      </c>
      <c r="J1858">
        <v>-0.109</v>
      </c>
      <c r="K1858">
        <v>0</v>
      </c>
      <c r="L1858">
        <v>-3</v>
      </c>
      <c r="M1858">
        <v>0</v>
      </c>
      <c r="N1858">
        <v>-0.109</v>
      </c>
      <c r="O1858">
        <v>-0.109</v>
      </c>
      <c r="P1858">
        <v>-0.109</v>
      </c>
      <c r="Q1858">
        <v>-0.109</v>
      </c>
      <c r="R1858">
        <v>-0.109</v>
      </c>
    </row>
    <row r="1859" spans="1:18">
      <c r="A1859">
        <v>-1032</v>
      </c>
      <c r="B1859">
        <v>0.0002707200806998422</v>
      </c>
      <c r="C1859">
        <v>3.973611175144389E-07</v>
      </c>
      <c r="D1859">
        <v>-0.1088217507407693</v>
      </c>
      <c r="E1859">
        <v>0.0007347207062841975</v>
      </c>
      <c r="F1859">
        <v>-4.014713596840869</v>
      </c>
      <c r="G1859">
        <v>7.531562230567168E-05</v>
      </c>
      <c r="I1859">
        <v>-1032</v>
      </c>
      <c r="J1859">
        <v>-0.109</v>
      </c>
      <c r="K1859">
        <v>0</v>
      </c>
      <c r="L1859">
        <v>-3</v>
      </c>
      <c r="M1859">
        <v>0</v>
      </c>
      <c r="N1859">
        <v>-0.109</v>
      </c>
      <c r="O1859">
        <v>-0.109</v>
      </c>
      <c r="P1859">
        <v>-0.109</v>
      </c>
      <c r="Q1859">
        <v>-0.109</v>
      </c>
      <c r="R1859">
        <v>-0.109</v>
      </c>
    </row>
    <row r="1860" spans="1:18">
      <c r="A1860">
        <v>-1031</v>
      </c>
      <c r="B1860">
        <v>-7.526841006521851E-05</v>
      </c>
      <c r="C1860">
        <v>3.973611175144389E-07</v>
      </c>
      <c r="D1860">
        <v>-0.1088970191508346</v>
      </c>
      <c r="E1860">
        <v>0.0007351180674017119</v>
      </c>
      <c r="F1860">
        <v>-4.016404486611926</v>
      </c>
      <c r="G1860">
        <v>7.480511562296677E-05</v>
      </c>
      <c r="I1860">
        <v>-1031</v>
      </c>
      <c r="J1860">
        <v>-0.109</v>
      </c>
      <c r="K1860">
        <v>0</v>
      </c>
      <c r="L1860">
        <v>-3</v>
      </c>
      <c r="M1860">
        <v>0</v>
      </c>
      <c r="N1860">
        <v>-0.109</v>
      </c>
      <c r="O1860">
        <v>-0.109</v>
      </c>
      <c r="P1860">
        <v>-0.109</v>
      </c>
      <c r="Q1860">
        <v>-0.109</v>
      </c>
      <c r="R1860">
        <v>-0.109</v>
      </c>
    </row>
    <row r="1861" spans="1:18">
      <c r="A1861">
        <v>-1030</v>
      </c>
      <c r="B1861">
        <v>-0.0001885985823712007</v>
      </c>
      <c r="C1861">
        <v>3.973611175144389E-07</v>
      </c>
      <c r="D1861">
        <v>-0.1090856177332058</v>
      </c>
      <c r="E1861">
        <v>0.0007355154285192264</v>
      </c>
      <c r="F1861">
        <v>-4.022273537362917</v>
      </c>
      <c r="G1861">
        <v>7.305855527572902E-05</v>
      </c>
      <c r="I1861">
        <v>-1030</v>
      </c>
      <c r="J1861">
        <v>-0.109</v>
      </c>
      <c r="K1861">
        <v>0</v>
      </c>
      <c r="L1861">
        <v>-3</v>
      </c>
      <c r="M1861">
        <v>0</v>
      </c>
      <c r="N1861">
        <v>-0.109</v>
      </c>
      <c r="O1861">
        <v>-0.109</v>
      </c>
      <c r="P1861">
        <v>-0.109</v>
      </c>
      <c r="Q1861">
        <v>-0.109</v>
      </c>
      <c r="R1861">
        <v>-0.109</v>
      </c>
    </row>
    <row r="1862" spans="1:18">
      <c r="A1862">
        <v>-1029</v>
      </c>
      <c r="B1862">
        <v>-0.0006594961532239733</v>
      </c>
      <c r="C1862">
        <v>3.973611175144389E-07</v>
      </c>
      <c r="D1862">
        <v>-0.1097451138864297</v>
      </c>
      <c r="E1862">
        <v>0.0007359127896367408</v>
      </c>
      <c r="F1862">
        <v>-4.045498254844924</v>
      </c>
      <c r="G1862">
        <v>6.651999424889254E-05</v>
      </c>
      <c r="I1862">
        <v>-1029</v>
      </c>
      <c r="J1862">
        <v>-0.11</v>
      </c>
      <c r="K1862">
        <v>0</v>
      </c>
      <c r="L1862">
        <v>-3</v>
      </c>
      <c r="M1862">
        <v>0</v>
      </c>
      <c r="N1862">
        <v>-0.11</v>
      </c>
      <c r="O1862">
        <v>-0.11</v>
      </c>
      <c r="P1862">
        <v>-0.11</v>
      </c>
      <c r="Q1862">
        <v>-0.11</v>
      </c>
      <c r="R1862">
        <v>-0.11</v>
      </c>
    </row>
    <row r="1863" spans="1:18">
      <c r="A1863">
        <v>-1028</v>
      </c>
      <c r="B1863">
        <v>-0.0002010311101108515</v>
      </c>
      <c r="C1863">
        <v>3.973611175144389E-07</v>
      </c>
      <c r="D1863">
        <v>-0.1099461449965406</v>
      </c>
      <c r="E1863">
        <v>0.0007363101507542552</v>
      </c>
      <c r="F1863">
        <v>-4.051815044010473</v>
      </c>
      <c r="G1863">
        <v>6.484026593134296E-05</v>
      </c>
      <c r="I1863">
        <v>-1028</v>
      </c>
      <c r="J1863">
        <v>-0.11</v>
      </c>
      <c r="K1863">
        <v>0</v>
      </c>
      <c r="L1863">
        <v>-3</v>
      </c>
      <c r="M1863">
        <v>0</v>
      </c>
      <c r="N1863">
        <v>-0.11</v>
      </c>
      <c r="O1863">
        <v>-0.11</v>
      </c>
      <c r="P1863">
        <v>-0.11</v>
      </c>
      <c r="Q1863">
        <v>-0.11</v>
      </c>
      <c r="R1863">
        <v>-0.11</v>
      </c>
    </row>
    <row r="1864" spans="1:18">
      <c r="A1864">
        <v>-1027</v>
      </c>
      <c r="B1864">
        <v>9.038920508093202E-07</v>
      </c>
      <c r="C1864">
        <v>3.973611175144389E-07</v>
      </c>
      <c r="D1864">
        <v>-0.1099452411044898</v>
      </c>
      <c r="E1864">
        <v>0.0007367075118717697</v>
      </c>
      <c r="F1864">
        <v>-4.050688872219899</v>
      </c>
      <c r="G1864">
        <v>6.513674608843445E-05</v>
      </c>
      <c r="I1864">
        <v>-1027</v>
      </c>
      <c r="J1864">
        <v>-0.11</v>
      </c>
      <c r="K1864">
        <v>0</v>
      </c>
      <c r="L1864">
        <v>-3</v>
      </c>
      <c r="M1864">
        <v>0</v>
      </c>
      <c r="N1864">
        <v>-0.11</v>
      </c>
      <c r="O1864">
        <v>-0.11</v>
      </c>
      <c r="P1864">
        <v>-0.11</v>
      </c>
      <c r="Q1864">
        <v>-0.11</v>
      </c>
      <c r="R1864">
        <v>-0.11</v>
      </c>
    </row>
    <row r="1865" spans="1:18">
      <c r="A1865">
        <v>-1026</v>
      </c>
      <c r="B1865">
        <v>-1.107209088878022E-06</v>
      </c>
      <c r="C1865">
        <v>3.973611175144389E-07</v>
      </c>
      <c r="D1865">
        <v>-0.1099463483135786</v>
      </c>
      <c r="E1865">
        <v>0.0007371048729892841</v>
      </c>
      <c r="F1865">
        <v>-4.049637676818168</v>
      </c>
      <c r="G1865">
        <v>6.541465088916176E-05</v>
      </c>
      <c r="I1865">
        <v>-1026</v>
      </c>
      <c r="J1865">
        <v>-0.11</v>
      </c>
      <c r="K1865">
        <v>0</v>
      </c>
      <c r="L1865">
        <v>-3</v>
      </c>
      <c r="M1865">
        <v>0</v>
      </c>
      <c r="N1865">
        <v>-0.11</v>
      </c>
      <c r="O1865">
        <v>-0.11</v>
      </c>
      <c r="P1865">
        <v>-0.11</v>
      </c>
      <c r="Q1865">
        <v>-0.11</v>
      </c>
      <c r="R1865">
        <v>-0.11</v>
      </c>
    </row>
    <row r="1866" spans="1:18">
      <c r="A1866">
        <v>-1025</v>
      </c>
      <c r="B1866">
        <v>0.0009674516435893146</v>
      </c>
      <c r="C1866">
        <v>3.973611175144389E-07</v>
      </c>
      <c r="D1866">
        <v>-0.1089788966699893</v>
      </c>
      <c r="E1866">
        <v>0.0007375022341067985</v>
      </c>
      <c r="F1866">
        <v>-4.012922168275602</v>
      </c>
      <c r="G1866">
        <v>7.586009472348998E-05</v>
      </c>
      <c r="I1866">
        <v>-1025</v>
      </c>
      <c r="J1866">
        <v>-0.109</v>
      </c>
      <c r="K1866">
        <v>0</v>
      </c>
      <c r="L1866">
        <v>-3</v>
      </c>
      <c r="M1866">
        <v>0</v>
      </c>
      <c r="N1866">
        <v>-0.109</v>
      </c>
      <c r="O1866">
        <v>-0.109</v>
      </c>
      <c r="P1866">
        <v>-0.109</v>
      </c>
      <c r="Q1866">
        <v>-0.109</v>
      </c>
      <c r="R1866">
        <v>-0.109</v>
      </c>
    </row>
    <row r="1867" spans="1:18">
      <c r="A1867">
        <v>-1024</v>
      </c>
      <c r="B1867">
        <v>0.0006027748131157001</v>
      </c>
      <c r="C1867">
        <v>3.973611175144389E-07</v>
      </c>
      <c r="D1867">
        <v>-0.1083761218568736</v>
      </c>
      <c r="E1867">
        <v>0.000737899595224313</v>
      </c>
      <c r="F1867">
        <v>-3.989651580520237</v>
      </c>
      <c r="G1867">
        <v>8.328146303648865E-05</v>
      </c>
      <c r="I1867">
        <v>-1024</v>
      </c>
      <c r="J1867">
        <v>-0.108</v>
      </c>
      <c r="K1867">
        <v>0</v>
      </c>
      <c r="L1867">
        <v>-3</v>
      </c>
      <c r="M1867">
        <v>0</v>
      </c>
      <c r="N1867">
        <v>-0.108</v>
      </c>
      <c r="O1867">
        <v>-0.108</v>
      </c>
      <c r="P1867">
        <v>-0.108</v>
      </c>
      <c r="Q1867">
        <v>-0.108</v>
      </c>
      <c r="R1867">
        <v>-0.108</v>
      </c>
    </row>
    <row r="1868" spans="1:18">
      <c r="A1868">
        <v>-1023</v>
      </c>
      <c r="B1868">
        <v>0.0007273921246083773</v>
      </c>
      <c r="C1868">
        <v>3.973611175144389E-07</v>
      </c>
      <c r="D1868">
        <v>-0.1076487297322653</v>
      </c>
      <c r="E1868">
        <v>0.0007382969563418274</v>
      </c>
      <c r="F1868">
        <v>-3.961807505828018</v>
      </c>
      <c r="G1868">
        <v>9.30682269679739E-05</v>
      </c>
      <c r="I1868">
        <v>-1023</v>
      </c>
      <c r="J1868">
        <v>-0.108</v>
      </c>
      <c r="K1868">
        <v>0</v>
      </c>
      <c r="L1868">
        <v>-3</v>
      </c>
      <c r="M1868">
        <v>0</v>
      </c>
      <c r="N1868">
        <v>-0.108</v>
      </c>
      <c r="O1868">
        <v>-0.108</v>
      </c>
      <c r="P1868">
        <v>-0.108</v>
      </c>
      <c r="Q1868">
        <v>-0.108</v>
      </c>
      <c r="R1868">
        <v>-0.108</v>
      </c>
    </row>
    <row r="1869" spans="1:18">
      <c r="A1869">
        <v>-1022</v>
      </c>
      <c r="B1869">
        <v>0.0002538968147962787</v>
      </c>
      <c r="C1869">
        <v>3.973611175144389E-07</v>
      </c>
      <c r="D1869">
        <v>-0.107394832917469</v>
      </c>
      <c r="E1869">
        <v>0.0007386943174593418</v>
      </c>
      <c r="F1869">
        <v>-3.951400110011451</v>
      </c>
      <c r="G1869">
        <v>9.699908315563555E-05</v>
      </c>
      <c r="I1869">
        <v>-1022</v>
      </c>
      <c r="J1869">
        <v>-0.107</v>
      </c>
      <c r="K1869">
        <v>0</v>
      </c>
      <c r="L1869">
        <v>-3</v>
      </c>
      <c r="M1869">
        <v>0</v>
      </c>
      <c r="N1869">
        <v>-0.107</v>
      </c>
      <c r="O1869">
        <v>-0.107</v>
      </c>
      <c r="P1869">
        <v>-0.107</v>
      </c>
      <c r="Q1869">
        <v>-0.107</v>
      </c>
      <c r="R1869">
        <v>-0.107</v>
      </c>
    </row>
    <row r="1870" spans="1:18">
      <c r="A1870">
        <v>-1021</v>
      </c>
      <c r="B1870">
        <v>-0.0003944648047125242</v>
      </c>
      <c r="C1870">
        <v>3.973611175144389E-07</v>
      </c>
      <c r="D1870">
        <v>-0.1077892977221815</v>
      </c>
      <c r="E1870">
        <v>0.0007390916785768563</v>
      </c>
      <c r="F1870">
        <v>-3.964847485285614</v>
      </c>
      <c r="G1870">
        <v>9.194887179342359E-05</v>
      </c>
      <c r="I1870">
        <v>-1021</v>
      </c>
      <c r="J1870">
        <v>-0.108</v>
      </c>
      <c r="K1870">
        <v>0</v>
      </c>
      <c r="L1870">
        <v>-3</v>
      </c>
      <c r="M1870">
        <v>0</v>
      </c>
      <c r="N1870">
        <v>-0.108</v>
      </c>
      <c r="O1870">
        <v>-0.108</v>
      </c>
      <c r="P1870">
        <v>-0.108</v>
      </c>
      <c r="Q1870">
        <v>-0.108</v>
      </c>
      <c r="R1870">
        <v>-0.108</v>
      </c>
    </row>
    <row r="1871" spans="1:18">
      <c r="A1871">
        <v>-1020</v>
      </c>
      <c r="B1871">
        <v>0.0004059856088394667</v>
      </c>
      <c r="C1871">
        <v>3.973611175144389E-07</v>
      </c>
      <c r="D1871">
        <v>-0.1073833121133421</v>
      </c>
      <c r="E1871">
        <v>0.0007394890396943707</v>
      </c>
      <c r="F1871">
        <v>-3.948852612647309</v>
      </c>
      <c r="G1871">
        <v>9.798499565305541E-05</v>
      </c>
      <c r="I1871">
        <v>-1020</v>
      </c>
      <c r="J1871">
        <v>-0.107</v>
      </c>
      <c r="K1871">
        <v>0</v>
      </c>
      <c r="L1871">
        <v>-3</v>
      </c>
      <c r="M1871">
        <v>0</v>
      </c>
      <c r="N1871">
        <v>-0.107</v>
      </c>
      <c r="O1871">
        <v>-0.107</v>
      </c>
      <c r="P1871">
        <v>-0.107</v>
      </c>
      <c r="Q1871">
        <v>-0.107</v>
      </c>
      <c r="R1871">
        <v>-0.107</v>
      </c>
    </row>
    <row r="1872" spans="1:18">
      <c r="A1872">
        <v>-1019</v>
      </c>
      <c r="B1872">
        <v>-0.0002864318975210036</v>
      </c>
      <c r="C1872">
        <v>3.973611175144389E-07</v>
      </c>
      <c r="D1872">
        <v>-0.1076697440108631</v>
      </c>
      <c r="E1872">
        <v>0.0007398864008118851</v>
      </c>
      <c r="F1872">
        <v>-3.958322345169331</v>
      </c>
      <c r="G1872">
        <v>9.436741506685387E-05</v>
      </c>
      <c r="I1872">
        <v>-1019</v>
      </c>
      <c r="J1872">
        <v>-0.108</v>
      </c>
      <c r="K1872">
        <v>0</v>
      </c>
      <c r="L1872">
        <v>-3</v>
      </c>
      <c r="M1872">
        <v>0</v>
      </c>
      <c r="N1872">
        <v>-0.108</v>
      </c>
      <c r="O1872">
        <v>-0.108</v>
      </c>
      <c r="P1872">
        <v>-0.108</v>
      </c>
      <c r="Q1872">
        <v>-0.108</v>
      </c>
      <c r="R1872">
        <v>-0.108</v>
      </c>
    </row>
    <row r="1873" spans="1:18">
      <c r="A1873">
        <v>-1018</v>
      </c>
      <c r="B1873">
        <v>0.0005655064725077105</v>
      </c>
      <c r="C1873">
        <v>3.973611175144389E-07</v>
      </c>
      <c r="D1873">
        <v>-0.1071042375383554</v>
      </c>
      <c r="E1873">
        <v>0.0007402837619293996</v>
      </c>
      <c r="F1873">
        <v>-3.936475404163362</v>
      </c>
      <c r="G1873">
        <v>0.0001029119637894205</v>
      </c>
      <c r="I1873">
        <v>-1018</v>
      </c>
      <c r="J1873">
        <v>-0.107</v>
      </c>
      <c r="K1873">
        <v>0</v>
      </c>
      <c r="L1873">
        <v>-3</v>
      </c>
      <c r="M1873">
        <v>0</v>
      </c>
      <c r="N1873">
        <v>-0.107</v>
      </c>
      <c r="O1873">
        <v>-0.107</v>
      </c>
      <c r="P1873">
        <v>-0.107</v>
      </c>
      <c r="Q1873">
        <v>-0.107</v>
      </c>
      <c r="R1873">
        <v>-0.107</v>
      </c>
    </row>
    <row r="1874" spans="1:18">
      <c r="A1874">
        <v>-1017</v>
      </c>
      <c r="B1874">
        <v>-0.0002432384681226148</v>
      </c>
      <c r="C1874">
        <v>3.973611175144389E-07</v>
      </c>
      <c r="D1874">
        <v>-0.107347476006478</v>
      </c>
      <c r="E1874">
        <v>0.000740681123046914</v>
      </c>
      <c r="F1874">
        <v>-3.944356852651818</v>
      </c>
      <c r="G1874">
        <v>9.974814750401961E-05</v>
      </c>
      <c r="I1874">
        <v>-1017</v>
      </c>
      <c r="J1874">
        <v>-0.107</v>
      </c>
      <c r="K1874">
        <v>0</v>
      </c>
      <c r="L1874">
        <v>-3</v>
      </c>
      <c r="M1874">
        <v>0</v>
      </c>
      <c r="N1874">
        <v>-0.107</v>
      </c>
      <c r="O1874">
        <v>-0.107</v>
      </c>
      <c r="P1874">
        <v>-0.107</v>
      </c>
      <c r="Q1874">
        <v>-0.107</v>
      </c>
      <c r="R1874">
        <v>-0.107</v>
      </c>
    </row>
    <row r="1875" spans="1:18">
      <c r="A1875">
        <v>-1016</v>
      </c>
      <c r="B1875">
        <v>0.0005193928839869572</v>
      </c>
      <c r="C1875">
        <v>3.973611175144389E-07</v>
      </c>
      <c r="D1875">
        <v>-0.106828083122491</v>
      </c>
      <c r="E1875">
        <v>0.0007410784841644284</v>
      </c>
      <c r="F1875">
        <v>-3.924219878566756</v>
      </c>
      <c r="G1875">
        <v>0.0001080214073168051</v>
      </c>
      <c r="I1875">
        <v>-1016</v>
      </c>
      <c r="J1875">
        <v>-0.107</v>
      </c>
      <c r="K1875">
        <v>0</v>
      </c>
      <c r="L1875">
        <v>-3</v>
      </c>
      <c r="M1875">
        <v>0</v>
      </c>
      <c r="N1875">
        <v>-0.107</v>
      </c>
      <c r="O1875">
        <v>-0.107</v>
      </c>
      <c r="P1875">
        <v>-0.107</v>
      </c>
      <c r="Q1875">
        <v>-0.107</v>
      </c>
      <c r="R1875">
        <v>-0.107</v>
      </c>
    </row>
    <row r="1876" spans="1:18">
      <c r="A1876">
        <v>-1015</v>
      </c>
      <c r="B1876">
        <v>0.0003170281970033264</v>
      </c>
      <c r="C1876">
        <v>3.973611175144389E-07</v>
      </c>
      <c r="D1876">
        <v>-0.1065110549254877</v>
      </c>
      <c r="E1876">
        <v>0.0007414758452819429</v>
      </c>
      <c r="F1876">
        <v>-3.91152564760468</v>
      </c>
      <c r="G1876">
        <v>0.0001135668562857184</v>
      </c>
      <c r="I1876">
        <v>-1015</v>
      </c>
      <c r="J1876">
        <v>-0.107</v>
      </c>
      <c r="K1876">
        <v>0</v>
      </c>
      <c r="L1876">
        <v>-3</v>
      </c>
      <c r="M1876">
        <v>0</v>
      </c>
      <c r="N1876">
        <v>-0.107</v>
      </c>
      <c r="O1876">
        <v>-0.107</v>
      </c>
      <c r="P1876">
        <v>-0.107</v>
      </c>
      <c r="Q1876">
        <v>-0.107</v>
      </c>
      <c r="R1876">
        <v>-0.107</v>
      </c>
    </row>
    <row r="1877" spans="1:18">
      <c r="A1877">
        <v>-1014</v>
      </c>
      <c r="B1877">
        <v>0.0003548119362560399</v>
      </c>
      <c r="C1877">
        <v>3.973611175144389E-07</v>
      </c>
      <c r="D1877">
        <v>-0.1061562429892316</v>
      </c>
      <c r="E1877">
        <v>0.0007418732063994573</v>
      </c>
      <c r="F1877">
        <v>-3.897451295265442</v>
      </c>
      <c r="G1877">
        <v>0.0001200303541752934</v>
      </c>
      <c r="I1877">
        <v>-1014</v>
      </c>
      <c r="J1877">
        <v>-0.106</v>
      </c>
      <c r="K1877">
        <v>0</v>
      </c>
      <c r="L1877">
        <v>-3</v>
      </c>
      <c r="M1877">
        <v>0</v>
      </c>
      <c r="N1877">
        <v>-0.106</v>
      </c>
      <c r="O1877">
        <v>-0.106</v>
      </c>
      <c r="P1877">
        <v>-0.106</v>
      </c>
      <c r="Q1877">
        <v>-0.106</v>
      </c>
      <c r="R1877">
        <v>-0.106</v>
      </c>
    </row>
    <row r="1878" spans="1:18">
      <c r="A1878">
        <v>-1013</v>
      </c>
      <c r="B1878">
        <v>0.000332945156845444</v>
      </c>
      <c r="C1878">
        <v>3.973611175144389E-07</v>
      </c>
      <c r="D1878">
        <v>-0.1058232978323862</v>
      </c>
      <c r="E1878">
        <v>0.0007422705675169717</v>
      </c>
      <c r="F1878">
        <v>-3.884187367257006</v>
      </c>
      <c r="G1878">
        <v>0.0001264394810709391</v>
      </c>
      <c r="I1878">
        <v>-1013</v>
      </c>
      <c r="J1878">
        <v>-0.106</v>
      </c>
      <c r="K1878">
        <v>0</v>
      </c>
      <c r="L1878">
        <v>-3</v>
      </c>
      <c r="M1878">
        <v>0</v>
      </c>
      <c r="N1878">
        <v>-0.106</v>
      </c>
      <c r="O1878">
        <v>-0.106</v>
      </c>
      <c r="P1878">
        <v>-0.106</v>
      </c>
      <c r="Q1878">
        <v>-0.106</v>
      </c>
      <c r="R1878">
        <v>-0.106</v>
      </c>
    </row>
    <row r="1879" spans="1:18">
      <c r="A1879">
        <v>-1012</v>
      </c>
      <c r="B1879">
        <v>-0.0004525672093752246</v>
      </c>
      <c r="C1879">
        <v>3.973611175144389E-07</v>
      </c>
      <c r="D1879">
        <v>-0.1062758650417614</v>
      </c>
      <c r="E1879">
        <v>0.0007426679286344862</v>
      </c>
      <c r="F1879">
        <v>-3.899754911898552</v>
      </c>
      <c r="G1879">
        <v>0.000118949107314581</v>
      </c>
      <c r="I1879">
        <v>-1012</v>
      </c>
      <c r="J1879">
        <v>-0.106</v>
      </c>
      <c r="K1879">
        <v>0</v>
      </c>
      <c r="L1879">
        <v>-3</v>
      </c>
      <c r="M1879">
        <v>0</v>
      </c>
      <c r="N1879">
        <v>-0.106</v>
      </c>
      <c r="O1879">
        <v>-0.106</v>
      </c>
      <c r="P1879">
        <v>-0.106</v>
      </c>
      <c r="Q1879">
        <v>-0.106</v>
      </c>
      <c r="R1879">
        <v>-0.106</v>
      </c>
    </row>
    <row r="1880" spans="1:18">
      <c r="A1880">
        <v>-1011</v>
      </c>
      <c r="B1880">
        <v>-0.0003851378071987147</v>
      </c>
      <c r="C1880">
        <v>3.973611175144389E-07</v>
      </c>
      <c r="D1880">
        <v>-0.1066610028489601</v>
      </c>
      <c r="E1880">
        <v>0.0007430652897520006</v>
      </c>
      <c r="F1880">
        <v>-3.912840772282072</v>
      </c>
      <c r="G1880">
        <v>0.0001129800533739012</v>
      </c>
      <c r="I1880">
        <v>-1011</v>
      </c>
      <c r="J1880">
        <v>-0.107</v>
      </c>
      <c r="K1880">
        <v>0</v>
      </c>
      <c r="L1880">
        <v>-3</v>
      </c>
      <c r="M1880">
        <v>0</v>
      </c>
      <c r="N1880">
        <v>-0.107</v>
      </c>
      <c r="O1880">
        <v>-0.107</v>
      </c>
      <c r="P1880">
        <v>-0.107</v>
      </c>
      <c r="Q1880">
        <v>-0.107</v>
      </c>
      <c r="R1880">
        <v>-0.107</v>
      </c>
    </row>
    <row r="1881" spans="1:18">
      <c r="A1881">
        <v>-1010</v>
      </c>
      <c r="B1881">
        <v>7.929736586383011E-05</v>
      </c>
      <c r="C1881">
        <v>3.973611175144389E-07</v>
      </c>
      <c r="D1881">
        <v>-0.1065817054830963</v>
      </c>
      <c r="E1881">
        <v>0.0007434626508695151</v>
      </c>
      <c r="F1881">
        <v>-3.908886744690556</v>
      </c>
      <c r="G1881">
        <v>0.0001147530493907922</v>
      </c>
      <c r="I1881">
        <v>-1010</v>
      </c>
      <c r="J1881">
        <v>-0.107</v>
      </c>
      <c r="K1881">
        <v>0</v>
      </c>
      <c r="L1881">
        <v>-3</v>
      </c>
      <c r="M1881">
        <v>0</v>
      </c>
      <c r="N1881">
        <v>-0.107</v>
      </c>
      <c r="O1881">
        <v>-0.107</v>
      </c>
      <c r="P1881">
        <v>-0.107</v>
      </c>
      <c r="Q1881">
        <v>-0.107</v>
      </c>
      <c r="R1881">
        <v>-0.107</v>
      </c>
    </row>
    <row r="1882" spans="1:18">
      <c r="A1882">
        <v>-1009</v>
      </c>
      <c r="B1882">
        <v>0.0004454753866593259</v>
      </c>
      <c r="C1882">
        <v>3.973611175144389E-07</v>
      </c>
      <c r="D1882">
        <v>-0.106136230096437</v>
      </c>
      <c r="E1882">
        <v>0.0007438600119870295</v>
      </c>
      <c r="F1882">
        <v>-3.891509108204519</v>
      </c>
      <c r="G1882">
        <v>0.0001228625939577732</v>
      </c>
      <c r="I1882">
        <v>-1009</v>
      </c>
      <c r="J1882">
        <v>-0.106</v>
      </c>
      <c r="K1882">
        <v>0</v>
      </c>
      <c r="L1882">
        <v>-3</v>
      </c>
      <c r="M1882">
        <v>0</v>
      </c>
      <c r="N1882">
        <v>-0.106</v>
      </c>
      <c r="O1882">
        <v>-0.106</v>
      </c>
      <c r="P1882">
        <v>-0.106</v>
      </c>
      <c r="Q1882">
        <v>-0.106</v>
      </c>
      <c r="R1882">
        <v>-0.106</v>
      </c>
    </row>
    <row r="1883" spans="1:18">
      <c r="A1883">
        <v>-1008</v>
      </c>
      <c r="B1883">
        <v>0.0003724871679469748</v>
      </c>
      <c r="C1883">
        <v>3.973611175144389E-07</v>
      </c>
      <c r="D1883">
        <v>-0.10576374292849</v>
      </c>
      <c r="E1883">
        <v>0.0007442573731045439</v>
      </c>
      <c r="F1883">
        <v>-3.87681644491984</v>
      </c>
      <c r="G1883">
        <v>0.0001301398871311754</v>
      </c>
      <c r="I1883">
        <v>-1008</v>
      </c>
      <c r="J1883">
        <v>-0.106</v>
      </c>
      <c r="K1883">
        <v>0</v>
      </c>
      <c r="L1883">
        <v>-3</v>
      </c>
      <c r="M1883">
        <v>0</v>
      </c>
      <c r="N1883">
        <v>-0.106</v>
      </c>
      <c r="O1883">
        <v>-0.106</v>
      </c>
      <c r="P1883">
        <v>-0.106</v>
      </c>
      <c r="Q1883">
        <v>-0.106</v>
      </c>
      <c r="R1883">
        <v>-0.106</v>
      </c>
    </row>
    <row r="1884" spans="1:18">
      <c r="A1884">
        <v>-1007</v>
      </c>
      <c r="B1884">
        <v>-1.74059543509037E-05</v>
      </c>
      <c r="C1884">
        <v>3.973611175144389E-07</v>
      </c>
      <c r="D1884">
        <v>-0.1057811488828409</v>
      </c>
      <c r="E1884">
        <v>0.0007446547342220583</v>
      </c>
      <c r="F1884">
        <v>-3.87641979015908</v>
      </c>
      <c r="G1884">
        <v>0.0001303418990770133</v>
      </c>
      <c r="I1884">
        <v>-1007</v>
      </c>
      <c r="J1884">
        <v>-0.106</v>
      </c>
      <c r="K1884">
        <v>0</v>
      </c>
      <c r="L1884">
        <v>-3</v>
      </c>
      <c r="M1884">
        <v>0</v>
      </c>
      <c r="N1884">
        <v>-0.106</v>
      </c>
      <c r="O1884">
        <v>-0.106</v>
      </c>
      <c r="P1884">
        <v>-0.106</v>
      </c>
      <c r="Q1884">
        <v>-0.106</v>
      </c>
      <c r="R1884">
        <v>-0.106</v>
      </c>
    </row>
    <row r="1885" spans="1:18">
      <c r="A1885">
        <v>-1006</v>
      </c>
      <c r="B1885">
        <v>-0.0001522933891534819</v>
      </c>
      <c r="C1885">
        <v>3.973611175144389E-07</v>
      </c>
      <c r="D1885">
        <v>-0.1059334422719944</v>
      </c>
      <c r="E1885">
        <v>0.0007450520953395728</v>
      </c>
      <c r="F1885">
        <v>-3.880965343347301</v>
      </c>
      <c r="G1885">
        <v>0.0001280445944953357</v>
      </c>
      <c r="I1885">
        <v>-1006</v>
      </c>
      <c r="J1885">
        <v>-0.106</v>
      </c>
      <c r="K1885">
        <v>0</v>
      </c>
      <c r="L1885">
        <v>-3</v>
      </c>
      <c r="M1885">
        <v>0</v>
      </c>
      <c r="N1885">
        <v>-0.106</v>
      </c>
      <c r="O1885">
        <v>-0.106</v>
      </c>
      <c r="P1885">
        <v>-0.106</v>
      </c>
      <c r="Q1885">
        <v>-0.106</v>
      </c>
      <c r="R1885">
        <v>-0.106</v>
      </c>
    </row>
    <row r="1886" spans="1:18">
      <c r="A1886">
        <v>-1005</v>
      </c>
      <c r="B1886">
        <v>-3.088365412788513E-05</v>
      </c>
      <c r="C1886">
        <v>3.973611175144389E-07</v>
      </c>
      <c r="D1886">
        <v>-0.1059643259261223</v>
      </c>
      <c r="E1886">
        <v>0.0007454494564570872</v>
      </c>
      <c r="F1886">
        <v>-3.881061981424064</v>
      </c>
      <c r="G1886">
        <v>0.0001279961728801737</v>
      </c>
      <c r="I1886">
        <v>-1005</v>
      </c>
      <c r="J1886">
        <v>-0.106</v>
      </c>
      <c r="K1886">
        <v>0</v>
      </c>
      <c r="L1886">
        <v>-3</v>
      </c>
      <c r="M1886">
        <v>0</v>
      </c>
      <c r="N1886">
        <v>-0.106</v>
      </c>
      <c r="O1886">
        <v>-0.106</v>
      </c>
      <c r="P1886">
        <v>-0.106</v>
      </c>
      <c r="Q1886">
        <v>-0.106</v>
      </c>
      <c r="R1886">
        <v>-0.106</v>
      </c>
    </row>
    <row r="1887" spans="1:18">
      <c r="A1887">
        <v>-1004</v>
      </c>
      <c r="B1887">
        <v>-0.0002832187246355143</v>
      </c>
      <c r="C1887">
        <v>3.973611175144389E-07</v>
      </c>
      <c r="D1887">
        <v>-0.1062475446507578</v>
      </c>
      <c r="E1887">
        <v>0.0007458468175746016</v>
      </c>
      <c r="F1887">
        <v>-3.890398435620585</v>
      </c>
      <c r="G1887">
        <v>0.0001233989521245427</v>
      </c>
      <c r="I1887">
        <v>-1004</v>
      </c>
      <c r="J1887">
        <v>-0.106</v>
      </c>
      <c r="K1887">
        <v>0</v>
      </c>
      <c r="L1887">
        <v>-3</v>
      </c>
      <c r="M1887">
        <v>0</v>
      </c>
      <c r="N1887">
        <v>-0.106</v>
      </c>
      <c r="O1887">
        <v>-0.106</v>
      </c>
      <c r="P1887">
        <v>-0.106</v>
      </c>
      <c r="Q1887">
        <v>-0.106</v>
      </c>
      <c r="R1887">
        <v>-0.106</v>
      </c>
    </row>
    <row r="1888" spans="1:18">
      <c r="A1888">
        <v>-1003</v>
      </c>
      <c r="B1888">
        <v>-0.0002627446959128547</v>
      </c>
      <c r="C1888">
        <v>3.973611175144389E-07</v>
      </c>
      <c r="D1888">
        <v>-0.1065102893466706</v>
      </c>
      <c r="E1888">
        <v>0.0007462441786921161</v>
      </c>
      <c r="F1888">
        <v>-3.89898070819182</v>
      </c>
      <c r="G1888">
        <v>0.0001193114607966894</v>
      </c>
      <c r="I1888">
        <v>-1003</v>
      </c>
      <c r="J1888">
        <v>-0.107</v>
      </c>
      <c r="K1888">
        <v>0</v>
      </c>
      <c r="L1888">
        <v>-3</v>
      </c>
      <c r="M1888">
        <v>0</v>
      </c>
      <c r="N1888">
        <v>-0.107</v>
      </c>
      <c r="O1888">
        <v>-0.107</v>
      </c>
      <c r="P1888">
        <v>-0.107</v>
      </c>
      <c r="Q1888">
        <v>-0.107</v>
      </c>
      <c r="R1888">
        <v>-0.107</v>
      </c>
    </row>
    <row r="1889" spans="1:18">
      <c r="A1889">
        <v>-1002</v>
      </c>
      <c r="B1889">
        <v>0.0003124472536794473</v>
      </c>
      <c r="C1889">
        <v>3.973611175144389E-07</v>
      </c>
      <c r="D1889">
        <v>-0.1061978420929912</v>
      </c>
      <c r="E1889">
        <v>0.0007466415398096306</v>
      </c>
      <c r="F1889">
        <v>-3.886508464227891</v>
      </c>
      <c r="G1889">
        <v>0.0001252950128987074</v>
      </c>
      <c r="I1889">
        <v>-1002</v>
      </c>
      <c r="J1889">
        <v>-0.106</v>
      </c>
      <c r="K1889">
        <v>0</v>
      </c>
      <c r="L1889">
        <v>-3</v>
      </c>
      <c r="M1889">
        <v>0</v>
      </c>
      <c r="N1889">
        <v>-0.106</v>
      </c>
      <c r="O1889">
        <v>-0.106</v>
      </c>
      <c r="P1889">
        <v>-0.106</v>
      </c>
      <c r="Q1889">
        <v>-0.106</v>
      </c>
      <c r="R1889">
        <v>-0.106</v>
      </c>
    </row>
    <row r="1890" spans="1:18">
      <c r="A1890">
        <v>-1001</v>
      </c>
      <c r="B1890">
        <v>-0.0002988029625284387</v>
      </c>
      <c r="C1890">
        <v>3.973611175144389E-07</v>
      </c>
      <c r="D1890">
        <v>-0.1064966450555196</v>
      </c>
      <c r="E1890">
        <v>0.000747038900927145</v>
      </c>
      <c r="F1890">
        <v>-3.896407024904685</v>
      </c>
      <c r="G1890">
        <v>0.000120523564580477</v>
      </c>
      <c r="I1890">
        <v>-1001</v>
      </c>
      <c r="J1890">
        <v>-0.106</v>
      </c>
      <c r="K1890">
        <v>0</v>
      </c>
      <c r="L1890">
        <v>-3</v>
      </c>
      <c r="M1890">
        <v>0</v>
      </c>
      <c r="N1890">
        <v>-0.106</v>
      </c>
      <c r="O1890">
        <v>-0.106</v>
      </c>
      <c r="P1890">
        <v>-0.106</v>
      </c>
      <c r="Q1890">
        <v>-0.106</v>
      </c>
      <c r="R1890">
        <v>-0.106</v>
      </c>
    </row>
    <row r="1891" spans="1:18">
      <c r="A1891">
        <v>-1000</v>
      </c>
      <c r="B1891">
        <v>-0.0003522770276863824</v>
      </c>
      <c r="C1891">
        <v>3.973611175144389E-07</v>
      </c>
      <c r="D1891">
        <v>-0.106848922083206</v>
      </c>
      <c r="E1891">
        <v>0.0007474362620446594</v>
      </c>
      <c r="F1891">
        <v>-3.908256539981888</v>
      </c>
      <c r="G1891">
        <v>0.0001150380600722922</v>
      </c>
      <c r="I1891">
        <v>-1000</v>
      </c>
      <c r="J1891">
        <v>-0.107</v>
      </c>
      <c r="K1891">
        <v>0</v>
      </c>
      <c r="L1891">
        <v>-3</v>
      </c>
      <c r="M1891">
        <v>0</v>
      </c>
      <c r="N1891">
        <v>-0.107</v>
      </c>
      <c r="O1891">
        <v>-0.107</v>
      </c>
      <c r="P1891">
        <v>-0.107</v>
      </c>
      <c r="Q1891">
        <v>-0.107</v>
      </c>
      <c r="R1891">
        <v>-0.107</v>
      </c>
    </row>
    <row r="1892" spans="1:18">
      <c r="A1892">
        <v>-999</v>
      </c>
      <c r="B1892">
        <v>0.000896275596985921</v>
      </c>
      <c r="C1892">
        <v>3.973611175144389E-07</v>
      </c>
      <c r="D1892">
        <v>-0.1059526464862201</v>
      </c>
      <c r="E1892">
        <v>0.0007478336231621739</v>
      </c>
      <c r="F1892">
        <v>-3.874443350036298</v>
      </c>
      <c r="G1892">
        <v>0.0001313529128574853</v>
      </c>
      <c r="I1892">
        <v>-999</v>
      </c>
      <c r="J1892">
        <v>-0.106</v>
      </c>
      <c r="K1892">
        <v>0</v>
      </c>
      <c r="L1892">
        <v>-3</v>
      </c>
      <c r="M1892">
        <v>0</v>
      </c>
      <c r="N1892">
        <v>-0.106</v>
      </c>
      <c r="O1892">
        <v>-0.106</v>
      </c>
      <c r="P1892">
        <v>-0.106</v>
      </c>
      <c r="Q1892">
        <v>-0.106</v>
      </c>
      <c r="R1892">
        <v>-0.106</v>
      </c>
    </row>
    <row r="1893" spans="1:18">
      <c r="A1893">
        <v>-998</v>
      </c>
      <c r="B1893">
        <v>0.001093516498446478</v>
      </c>
      <c r="C1893">
        <v>3.973611175144389E-07</v>
      </c>
      <c r="D1893">
        <v>-0.1048591299877736</v>
      </c>
      <c r="E1893">
        <v>0.0007482309842796884</v>
      </c>
      <c r="F1893">
        <v>-3.833437666995688</v>
      </c>
      <c r="G1893">
        <v>0.000154081512313553</v>
      </c>
      <c r="I1893">
        <v>-998</v>
      </c>
      <c r="J1893">
        <v>-0.105</v>
      </c>
      <c r="K1893">
        <v>0</v>
      </c>
      <c r="L1893">
        <v>-3</v>
      </c>
      <c r="M1893">
        <v>0</v>
      </c>
      <c r="N1893">
        <v>-0.105</v>
      </c>
      <c r="O1893">
        <v>-0.105</v>
      </c>
      <c r="P1893">
        <v>-0.105</v>
      </c>
      <c r="Q1893">
        <v>-0.105</v>
      </c>
      <c r="R1893">
        <v>-0.105</v>
      </c>
    </row>
    <row r="1894" spans="1:18">
      <c r="A1894">
        <v>-997</v>
      </c>
      <c r="B1894">
        <v>0.0002659139846601954</v>
      </c>
      <c r="C1894">
        <v>3.973611175144389E-07</v>
      </c>
      <c r="D1894">
        <v>-0.1045932160031134</v>
      </c>
      <c r="E1894">
        <v>0.0007486283453972028</v>
      </c>
      <c r="F1894">
        <v>-3.822701468226779</v>
      </c>
      <c r="G1894">
        <v>0.0001606200871850927</v>
      </c>
      <c r="I1894">
        <v>-997</v>
      </c>
      <c r="J1894">
        <v>-0.105</v>
      </c>
      <c r="K1894">
        <v>0</v>
      </c>
      <c r="L1894">
        <v>-3</v>
      </c>
      <c r="M1894">
        <v>0</v>
      </c>
      <c r="N1894">
        <v>-0.105</v>
      </c>
      <c r="O1894">
        <v>-0.105</v>
      </c>
      <c r="P1894">
        <v>-0.105</v>
      </c>
      <c r="Q1894">
        <v>-0.105</v>
      </c>
      <c r="R1894">
        <v>-0.105</v>
      </c>
    </row>
    <row r="1895" spans="1:18">
      <c r="A1895">
        <v>-996</v>
      </c>
      <c r="B1895">
        <v>0.0003917979023488374</v>
      </c>
      <c r="C1895">
        <v>3.973611175144389E-07</v>
      </c>
      <c r="D1895">
        <v>-0.1042014181007646</v>
      </c>
      <c r="E1895">
        <v>0.0007490257065147172</v>
      </c>
      <c r="F1895">
        <v>-3.807371616426462</v>
      </c>
      <c r="G1895">
        <v>0.0001704124979327037</v>
      </c>
      <c r="I1895">
        <v>-996</v>
      </c>
      <c r="J1895">
        <v>-0.104</v>
      </c>
      <c r="K1895">
        <v>0</v>
      </c>
      <c r="L1895">
        <v>-3</v>
      </c>
      <c r="M1895">
        <v>0</v>
      </c>
      <c r="N1895">
        <v>-0.104</v>
      </c>
      <c r="O1895">
        <v>-0.104</v>
      </c>
      <c r="P1895">
        <v>-0.104</v>
      </c>
      <c r="Q1895">
        <v>-0.104</v>
      </c>
      <c r="R1895">
        <v>-0.104</v>
      </c>
    </row>
    <row r="1896" spans="1:18">
      <c r="A1896">
        <v>-995</v>
      </c>
      <c r="B1896">
        <v>2.497522088158061E-05</v>
      </c>
      <c r="C1896">
        <v>3.973611175144389E-07</v>
      </c>
      <c r="D1896">
        <v>-0.104176442879883</v>
      </c>
      <c r="E1896">
        <v>0.0007494230676322317</v>
      </c>
      <c r="F1896">
        <v>-3.805449788087361</v>
      </c>
      <c r="G1896">
        <v>0.0001716791986103861</v>
      </c>
      <c r="I1896">
        <v>-995</v>
      </c>
      <c r="J1896">
        <v>-0.104</v>
      </c>
      <c r="K1896">
        <v>0</v>
      </c>
      <c r="L1896">
        <v>-3</v>
      </c>
      <c r="M1896">
        <v>0</v>
      </c>
      <c r="N1896">
        <v>-0.104</v>
      </c>
      <c r="O1896">
        <v>-0.104</v>
      </c>
      <c r="P1896">
        <v>-0.104</v>
      </c>
      <c r="Q1896">
        <v>-0.104</v>
      </c>
      <c r="R1896">
        <v>-0.104</v>
      </c>
    </row>
    <row r="1897" spans="1:18">
      <c r="A1897">
        <v>-994</v>
      </c>
      <c r="B1897">
        <v>0.0001533914557824268</v>
      </c>
      <c r="C1897">
        <v>3.973611175144389E-07</v>
      </c>
      <c r="D1897">
        <v>-0.1040230514241006</v>
      </c>
      <c r="E1897">
        <v>0.0007498204287497461</v>
      </c>
      <c r="F1897">
        <v>-3.798839586507453</v>
      </c>
      <c r="G1897">
        <v>0.0001761043522932049</v>
      </c>
      <c r="I1897">
        <v>-994</v>
      </c>
      <c r="J1897">
        <v>-0.104</v>
      </c>
      <c r="K1897">
        <v>0</v>
      </c>
      <c r="L1897">
        <v>-3</v>
      </c>
      <c r="M1897">
        <v>0</v>
      </c>
      <c r="N1897">
        <v>-0.104</v>
      </c>
      <c r="O1897">
        <v>-0.104</v>
      </c>
      <c r="P1897">
        <v>-0.104</v>
      </c>
      <c r="Q1897">
        <v>-0.104</v>
      </c>
      <c r="R1897">
        <v>-0.104</v>
      </c>
    </row>
    <row r="1898" spans="1:18">
      <c r="A1898">
        <v>-993</v>
      </c>
      <c r="B1898">
        <v>-0.0009745872261406058</v>
      </c>
      <c r="C1898">
        <v>3.973611175144389E-07</v>
      </c>
      <c r="D1898">
        <v>-0.1049976386502412</v>
      </c>
      <c r="E1898">
        <v>0.0007502177898672605</v>
      </c>
      <c r="F1898">
        <v>-3.833415132652692</v>
      </c>
      <c r="G1898">
        <v>0.0001540949686800186</v>
      </c>
      <c r="I1898">
        <v>-993</v>
      </c>
      <c r="J1898">
        <v>-0.105</v>
      </c>
      <c r="K1898">
        <v>0</v>
      </c>
      <c r="L1898">
        <v>-3</v>
      </c>
      <c r="M1898">
        <v>0</v>
      </c>
      <c r="N1898">
        <v>-0.105</v>
      </c>
      <c r="O1898">
        <v>-0.105</v>
      </c>
      <c r="P1898">
        <v>-0.105</v>
      </c>
      <c r="Q1898">
        <v>-0.105</v>
      </c>
      <c r="R1898">
        <v>-0.105</v>
      </c>
    </row>
    <row r="1899" spans="1:18">
      <c r="A1899">
        <v>-992</v>
      </c>
      <c r="B1899">
        <v>-0.0003324690573178515</v>
      </c>
      <c r="C1899">
        <v>3.973611175144389E-07</v>
      </c>
      <c r="D1899">
        <v>-0.105330107707559</v>
      </c>
      <c r="E1899">
        <v>0.000750615150984775</v>
      </c>
      <c r="F1899">
        <v>-3.844535408389641</v>
      </c>
      <c r="G1899">
        <v>0.000147587887397771</v>
      </c>
      <c r="I1899">
        <v>-992</v>
      </c>
      <c r="J1899">
        <v>-0.105</v>
      </c>
      <c r="K1899">
        <v>0</v>
      </c>
      <c r="L1899">
        <v>-3</v>
      </c>
      <c r="M1899">
        <v>0</v>
      </c>
      <c r="N1899">
        <v>-0.105</v>
      </c>
      <c r="O1899">
        <v>-0.105</v>
      </c>
      <c r="P1899">
        <v>-0.105</v>
      </c>
      <c r="Q1899">
        <v>-0.105</v>
      </c>
      <c r="R1899">
        <v>-0.105</v>
      </c>
    </row>
    <row r="1900" spans="1:18">
      <c r="A1900">
        <v>-991</v>
      </c>
      <c r="B1900">
        <v>0.0001548222078370664</v>
      </c>
      <c r="C1900">
        <v>3.973611175144389E-07</v>
      </c>
      <c r="D1900">
        <v>-0.105175285499722</v>
      </c>
      <c r="E1900">
        <v>0.0007510125121022895</v>
      </c>
      <c r="F1900">
        <v>-3.837868705421103</v>
      </c>
      <c r="G1900">
        <v>0.0001514570123088976</v>
      </c>
      <c r="I1900">
        <v>-991</v>
      </c>
      <c r="J1900">
        <v>-0.105</v>
      </c>
      <c r="K1900">
        <v>0</v>
      </c>
      <c r="L1900">
        <v>-3</v>
      </c>
      <c r="M1900">
        <v>0</v>
      </c>
      <c r="N1900">
        <v>-0.105</v>
      </c>
      <c r="O1900">
        <v>-0.105</v>
      </c>
      <c r="P1900">
        <v>-0.105</v>
      </c>
      <c r="Q1900">
        <v>-0.105</v>
      </c>
      <c r="R1900">
        <v>-0.105</v>
      </c>
    </row>
    <row r="1901" spans="1:18">
      <c r="A1901">
        <v>-990</v>
      </c>
      <c r="B1901">
        <v>0.0001864581916666008</v>
      </c>
      <c r="C1901">
        <v>3.973611175144389E-07</v>
      </c>
      <c r="D1901">
        <v>-0.1049888273080554</v>
      </c>
      <c r="E1901">
        <v>0.0007514098732198039</v>
      </c>
      <c r="F1901">
        <v>-3.830051698852901</v>
      </c>
      <c r="G1901">
        <v>0.0001561159547236457</v>
      </c>
      <c r="I1901">
        <v>-990</v>
      </c>
      <c r="J1901">
        <v>-0.105</v>
      </c>
      <c r="K1901">
        <v>0</v>
      </c>
      <c r="L1901">
        <v>-3</v>
      </c>
      <c r="M1901">
        <v>0</v>
      </c>
      <c r="N1901">
        <v>-0.105</v>
      </c>
      <c r="O1901">
        <v>-0.105</v>
      </c>
      <c r="P1901">
        <v>-0.105</v>
      </c>
      <c r="Q1901">
        <v>-0.105</v>
      </c>
      <c r="R1901">
        <v>-0.105</v>
      </c>
    </row>
    <row r="1902" spans="1:18">
      <c r="A1902">
        <v>-989</v>
      </c>
      <c r="B1902">
        <v>-0.0003127231884002377</v>
      </c>
      <c r="C1902">
        <v>3.973611175144389E-07</v>
      </c>
      <c r="D1902">
        <v>-0.1053015504964556</v>
      </c>
      <c r="E1902">
        <v>0.0007518072343373184</v>
      </c>
      <c r="F1902">
        <v>-3.84044469816385</v>
      </c>
      <c r="G1902">
        <v>0.0001499507543358813</v>
      </c>
      <c r="I1902">
        <v>-989</v>
      </c>
      <c r="J1902">
        <v>-0.105</v>
      </c>
      <c r="K1902">
        <v>0</v>
      </c>
      <c r="L1902">
        <v>-3</v>
      </c>
      <c r="M1902">
        <v>0</v>
      </c>
      <c r="N1902">
        <v>-0.105</v>
      </c>
      <c r="O1902">
        <v>-0.105</v>
      </c>
      <c r="P1902">
        <v>-0.105</v>
      </c>
      <c r="Q1902">
        <v>-0.105</v>
      </c>
      <c r="R1902">
        <v>-0.105</v>
      </c>
    </row>
    <row r="1903" spans="1:18">
      <c r="A1903">
        <v>-988</v>
      </c>
      <c r="B1903">
        <v>0.0001057679108780319</v>
      </c>
      <c r="C1903">
        <v>3.973611175144389E-07</v>
      </c>
      <c r="D1903">
        <v>-0.1051957825855776</v>
      </c>
      <c r="E1903">
        <v>0.0007522045954548328</v>
      </c>
      <c r="F1903">
        <v>-3.835573749346795</v>
      </c>
      <c r="G1903">
        <v>0.0001528109870800876</v>
      </c>
      <c r="I1903">
        <v>-988</v>
      </c>
      <c r="J1903">
        <v>-0.105</v>
      </c>
      <c r="K1903">
        <v>0</v>
      </c>
      <c r="L1903">
        <v>-3</v>
      </c>
      <c r="M1903">
        <v>0</v>
      </c>
      <c r="N1903">
        <v>-0.105</v>
      </c>
      <c r="O1903">
        <v>-0.105</v>
      </c>
      <c r="P1903">
        <v>-0.105</v>
      </c>
      <c r="Q1903">
        <v>-0.105</v>
      </c>
      <c r="R1903">
        <v>-0.105</v>
      </c>
    </row>
    <row r="1904" spans="1:18">
      <c r="A1904">
        <v>-987</v>
      </c>
      <c r="B1904">
        <v>0.0002882580369718786</v>
      </c>
      <c r="C1904">
        <v>3.973611175144389E-07</v>
      </c>
      <c r="D1904">
        <v>-0.1049075245486057</v>
      </c>
      <c r="E1904">
        <v>0.0007526019565723473</v>
      </c>
      <c r="F1904">
        <v>-3.824053572205654</v>
      </c>
      <c r="G1904">
        <v>0.0001597824156480687</v>
      </c>
      <c r="I1904">
        <v>-987</v>
      </c>
      <c r="J1904">
        <v>-0.105</v>
      </c>
      <c r="K1904">
        <v>0</v>
      </c>
      <c r="L1904">
        <v>-3</v>
      </c>
      <c r="M1904">
        <v>0</v>
      </c>
      <c r="N1904">
        <v>-0.105</v>
      </c>
      <c r="O1904">
        <v>-0.105</v>
      </c>
      <c r="P1904">
        <v>-0.105</v>
      </c>
      <c r="Q1904">
        <v>-0.105</v>
      </c>
      <c r="R1904">
        <v>-0.105</v>
      </c>
    </row>
    <row r="1905" spans="1:18">
      <c r="A1905">
        <v>-986</v>
      </c>
      <c r="B1905">
        <v>0.0004529456337098366</v>
      </c>
      <c r="C1905">
        <v>3.973611175144389E-07</v>
      </c>
      <c r="D1905">
        <v>-0.1044545789148958</v>
      </c>
      <c r="E1905">
        <v>0.0007529993176898617</v>
      </c>
      <c r="F1905">
        <v>-3.806538189975192</v>
      </c>
      <c r="G1905">
        <v>0.0001709607307760486</v>
      </c>
      <c r="I1905">
        <v>-986</v>
      </c>
      <c r="J1905">
        <v>-0.104</v>
      </c>
      <c r="K1905">
        <v>0</v>
      </c>
      <c r="L1905">
        <v>-3</v>
      </c>
      <c r="M1905">
        <v>0</v>
      </c>
      <c r="N1905">
        <v>-0.104</v>
      </c>
      <c r="O1905">
        <v>-0.104</v>
      </c>
      <c r="P1905">
        <v>-0.104</v>
      </c>
      <c r="Q1905">
        <v>-0.104</v>
      </c>
      <c r="R1905">
        <v>-0.104</v>
      </c>
    </row>
    <row r="1906" spans="1:18">
      <c r="A1906">
        <v>-985</v>
      </c>
      <c r="B1906">
        <v>-0.0001579877997942262</v>
      </c>
      <c r="C1906">
        <v>3.973611175144389E-07</v>
      </c>
      <c r="D1906">
        <v>-0.1046125667146901</v>
      </c>
      <c r="E1906">
        <v>0.0007533966788073761</v>
      </c>
      <c r="F1906">
        <v>-3.811290103259078</v>
      </c>
      <c r="G1906">
        <v>0.0001678570960943482</v>
      </c>
      <c r="I1906">
        <v>-985</v>
      </c>
      <c r="J1906">
        <v>-0.105</v>
      </c>
      <c r="K1906">
        <v>0</v>
      </c>
      <c r="L1906">
        <v>-3</v>
      </c>
      <c r="M1906">
        <v>0</v>
      </c>
      <c r="N1906">
        <v>-0.105</v>
      </c>
      <c r="O1906">
        <v>-0.105</v>
      </c>
      <c r="P1906">
        <v>-0.105</v>
      </c>
      <c r="Q1906">
        <v>-0.105</v>
      </c>
      <c r="R1906">
        <v>-0.105</v>
      </c>
    </row>
    <row r="1907" spans="1:18">
      <c r="A1907">
        <v>-984</v>
      </c>
      <c r="B1907">
        <v>0.0008147361222440034</v>
      </c>
      <c r="C1907">
        <v>3.973611175144389E-07</v>
      </c>
      <c r="D1907">
        <v>-0.1037978305924461</v>
      </c>
      <c r="E1907">
        <v>0.0007537940399248906</v>
      </c>
      <c r="F1907">
        <v>-3.780610420828275</v>
      </c>
      <c r="G1907">
        <v>0.0001888729469285977</v>
      </c>
      <c r="I1907">
        <v>-984</v>
      </c>
      <c r="J1907">
        <v>-0.104</v>
      </c>
      <c r="K1907">
        <v>0</v>
      </c>
      <c r="L1907">
        <v>-3</v>
      </c>
      <c r="M1907">
        <v>0</v>
      </c>
      <c r="N1907">
        <v>-0.104</v>
      </c>
      <c r="O1907">
        <v>-0.104</v>
      </c>
      <c r="P1907">
        <v>-0.104</v>
      </c>
      <c r="Q1907">
        <v>-0.104</v>
      </c>
      <c r="R1907">
        <v>-0.104</v>
      </c>
    </row>
    <row r="1908" spans="1:18">
      <c r="A1908">
        <v>-983</v>
      </c>
      <c r="B1908">
        <v>-0.0001124522078152884</v>
      </c>
      <c r="C1908">
        <v>3.973611175144389E-07</v>
      </c>
      <c r="D1908">
        <v>-0.1039102828002614</v>
      </c>
      <c r="E1908">
        <v>0.000754191401042405</v>
      </c>
      <c r="F1908">
        <v>-3.783709091944401</v>
      </c>
      <c r="G1908">
        <v>0.0001866425119516624</v>
      </c>
      <c r="I1908">
        <v>-983</v>
      </c>
      <c r="J1908">
        <v>-0.104</v>
      </c>
      <c r="K1908">
        <v>0</v>
      </c>
      <c r="L1908">
        <v>-3</v>
      </c>
      <c r="M1908">
        <v>0</v>
      </c>
      <c r="N1908">
        <v>-0.104</v>
      </c>
      <c r="O1908">
        <v>-0.104</v>
      </c>
      <c r="P1908">
        <v>-0.104</v>
      </c>
      <c r="Q1908">
        <v>-0.104</v>
      </c>
      <c r="R1908">
        <v>-0.104</v>
      </c>
    </row>
    <row r="1909" spans="1:18">
      <c r="A1909">
        <v>-982</v>
      </c>
      <c r="B1909">
        <v>-0.0001525026292797455</v>
      </c>
      <c r="C1909">
        <v>3.973611175144389E-07</v>
      </c>
      <c r="D1909">
        <v>-0.1040627854295411</v>
      </c>
      <c r="E1909">
        <v>0.0007545887621599194</v>
      </c>
      <c r="F1909">
        <v>-3.788264374605872</v>
      </c>
      <c r="G1909">
        <v>0.0001834087355450098</v>
      </c>
      <c r="I1909">
        <v>-982</v>
      </c>
      <c r="J1909">
        <v>-0.104</v>
      </c>
      <c r="K1909">
        <v>0</v>
      </c>
      <c r="L1909">
        <v>-3</v>
      </c>
      <c r="M1909">
        <v>0</v>
      </c>
      <c r="N1909">
        <v>-0.104</v>
      </c>
      <c r="O1909">
        <v>-0.104</v>
      </c>
      <c r="P1909">
        <v>-0.104</v>
      </c>
      <c r="Q1909">
        <v>-0.104</v>
      </c>
      <c r="R1909">
        <v>-0.104</v>
      </c>
    </row>
    <row r="1910" spans="1:18">
      <c r="A1910">
        <v>-981</v>
      </c>
      <c r="B1910">
        <v>-0.0004436186209074655</v>
      </c>
      <c r="C1910">
        <v>3.973611175144389E-07</v>
      </c>
      <c r="D1910">
        <v>-0.1045064040504486</v>
      </c>
      <c r="E1910">
        <v>0.0007549861232774339</v>
      </c>
      <c r="F1910">
        <v>-3.803412414747506</v>
      </c>
      <c r="G1910">
        <v>0.0001730317727117736</v>
      </c>
      <c r="I1910">
        <v>-981</v>
      </c>
      <c r="J1910">
        <v>-0.105</v>
      </c>
      <c r="K1910">
        <v>0</v>
      </c>
      <c r="L1910">
        <v>-3</v>
      </c>
      <c r="M1910">
        <v>0</v>
      </c>
      <c r="N1910">
        <v>-0.105</v>
      </c>
      <c r="O1910">
        <v>-0.105</v>
      </c>
      <c r="P1910">
        <v>-0.105</v>
      </c>
      <c r="Q1910">
        <v>-0.105</v>
      </c>
      <c r="R1910">
        <v>-0.105</v>
      </c>
    </row>
    <row r="1911" spans="1:18">
      <c r="A1911">
        <v>-980</v>
      </c>
      <c r="B1911">
        <v>-0.0002823834342008449</v>
      </c>
      <c r="C1911">
        <v>3.973611175144389E-07</v>
      </c>
      <c r="D1911">
        <v>-0.1047887874846494</v>
      </c>
      <c r="E1911">
        <v>0.0007553834843949483</v>
      </c>
      <c r="F1911">
        <v>-3.81268628808505</v>
      </c>
      <c r="G1911">
        <v>0.0001669553741892038</v>
      </c>
      <c r="I1911">
        <v>-980</v>
      </c>
      <c r="J1911">
        <v>-0.105</v>
      </c>
      <c r="K1911">
        <v>0</v>
      </c>
      <c r="L1911">
        <v>-3</v>
      </c>
      <c r="M1911">
        <v>0</v>
      </c>
      <c r="N1911">
        <v>-0.105</v>
      </c>
      <c r="O1911">
        <v>-0.105</v>
      </c>
      <c r="P1911">
        <v>-0.105</v>
      </c>
      <c r="Q1911">
        <v>-0.105</v>
      </c>
      <c r="R1911">
        <v>-0.105</v>
      </c>
    </row>
    <row r="1912" spans="1:18">
      <c r="A1912">
        <v>-979</v>
      </c>
      <c r="B1912">
        <v>0.0001739696873265845</v>
      </c>
      <c r="C1912">
        <v>3.973611175144389E-07</v>
      </c>
      <c r="D1912">
        <v>-0.1046148177973228</v>
      </c>
      <c r="E1912">
        <v>0.0007557808455124627</v>
      </c>
      <c r="F1912">
        <v>-3.805355739204499</v>
      </c>
      <c r="G1912">
        <v>0.0001717414152520025</v>
      </c>
      <c r="I1912">
        <v>-979</v>
      </c>
      <c r="J1912">
        <v>-0.105</v>
      </c>
      <c r="K1912">
        <v>0</v>
      </c>
      <c r="L1912">
        <v>-3</v>
      </c>
      <c r="M1912">
        <v>0</v>
      </c>
      <c r="N1912">
        <v>-0.105</v>
      </c>
      <c r="O1912">
        <v>-0.105</v>
      </c>
      <c r="P1912">
        <v>-0.105</v>
      </c>
      <c r="Q1912">
        <v>-0.105</v>
      </c>
      <c r="R1912">
        <v>-0.105</v>
      </c>
    </row>
    <row r="1913" spans="1:18">
      <c r="A1913">
        <v>-978</v>
      </c>
      <c r="B1913">
        <v>0.0005853854260746427</v>
      </c>
      <c r="C1913">
        <v>3.973611175144389E-07</v>
      </c>
      <c r="D1913">
        <v>-0.1040294323712482</v>
      </c>
      <c r="E1913">
        <v>0.0007561782066299772</v>
      </c>
      <c r="F1913">
        <v>-3.783068023846197</v>
      </c>
      <c r="G1913">
        <v>0.0001871019037587018</v>
      </c>
      <c r="I1913">
        <v>-978</v>
      </c>
      <c r="J1913">
        <v>-0.104</v>
      </c>
      <c r="K1913">
        <v>0</v>
      </c>
      <c r="L1913">
        <v>-3</v>
      </c>
      <c r="M1913">
        <v>0</v>
      </c>
      <c r="N1913">
        <v>-0.104</v>
      </c>
      <c r="O1913">
        <v>-0.104</v>
      </c>
      <c r="P1913">
        <v>-0.104</v>
      </c>
      <c r="Q1913">
        <v>-0.104</v>
      </c>
      <c r="R1913">
        <v>-0.104</v>
      </c>
    </row>
    <row r="1914" spans="1:18">
      <c r="A1914">
        <v>-977</v>
      </c>
      <c r="B1914">
        <v>-0.0001373419517131745</v>
      </c>
      <c r="C1914">
        <v>3.973611175144389E-07</v>
      </c>
      <c r="D1914">
        <v>-0.1041667743229614</v>
      </c>
      <c r="E1914">
        <v>0.0007565755677474916</v>
      </c>
      <c r="F1914">
        <v>-3.787067618748351</v>
      </c>
      <c r="G1914">
        <v>0.0001842531424847138</v>
      </c>
      <c r="I1914">
        <v>-977</v>
      </c>
      <c r="J1914">
        <v>-0.104</v>
      </c>
      <c r="K1914">
        <v>0</v>
      </c>
      <c r="L1914">
        <v>-3</v>
      </c>
      <c r="M1914">
        <v>0</v>
      </c>
      <c r="N1914">
        <v>-0.104</v>
      </c>
      <c r="O1914">
        <v>-0.104</v>
      </c>
      <c r="P1914">
        <v>-0.104</v>
      </c>
      <c r="Q1914">
        <v>-0.104</v>
      </c>
      <c r="R1914">
        <v>-0.104</v>
      </c>
    </row>
    <row r="1915" spans="1:18">
      <c r="A1915">
        <v>-976</v>
      </c>
      <c r="B1915">
        <v>6.078506076485736E-06</v>
      </c>
      <c r="C1915">
        <v>3.973611175144389E-07</v>
      </c>
      <c r="D1915">
        <v>-0.1041606958168849</v>
      </c>
      <c r="E1915">
        <v>0.000756972928865006</v>
      </c>
      <c r="F1915">
        <v>-3.785852576256566</v>
      </c>
      <c r="G1915">
        <v>0.0001851142088029611</v>
      </c>
      <c r="I1915">
        <v>-976</v>
      </c>
      <c r="J1915">
        <v>-0.104</v>
      </c>
      <c r="K1915">
        <v>0</v>
      </c>
      <c r="L1915">
        <v>-3</v>
      </c>
      <c r="M1915">
        <v>0</v>
      </c>
      <c r="N1915">
        <v>-0.104</v>
      </c>
      <c r="O1915">
        <v>-0.104</v>
      </c>
      <c r="P1915">
        <v>-0.104</v>
      </c>
      <c r="Q1915">
        <v>-0.104</v>
      </c>
      <c r="R1915">
        <v>-0.104</v>
      </c>
    </row>
    <row r="1916" spans="1:18">
      <c r="A1916">
        <v>-975</v>
      </c>
      <c r="B1916">
        <v>-0.0004295496852590706</v>
      </c>
      <c r="C1916">
        <v>3.973611175144389E-07</v>
      </c>
      <c r="D1916">
        <v>-0.104590245502144</v>
      </c>
      <c r="E1916">
        <v>0.0007573702899825205</v>
      </c>
      <c r="F1916">
        <v>-3.800467737058991</v>
      </c>
      <c r="G1916">
        <v>0.00017500449944996</v>
      </c>
      <c r="I1916">
        <v>-975</v>
      </c>
      <c r="J1916">
        <v>-0.105</v>
      </c>
      <c r="K1916">
        <v>0</v>
      </c>
      <c r="L1916">
        <v>-3</v>
      </c>
      <c r="M1916">
        <v>0</v>
      </c>
      <c r="N1916">
        <v>-0.105</v>
      </c>
      <c r="O1916">
        <v>-0.105</v>
      </c>
      <c r="P1916">
        <v>-0.105</v>
      </c>
      <c r="Q1916">
        <v>-0.105</v>
      </c>
      <c r="R1916">
        <v>-0.105</v>
      </c>
    </row>
    <row r="1917" spans="1:18">
      <c r="A1917">
        <v>-974</v>
      </c>
      <c r="B1917">
        <v>0.0008241016738663834</v>
      </c>
      <c r="C1917">
        <v>3.973611175144389E-07</v>
      </c>
      <c r="D1917">
        <v>-0.1037661438282776</v>
      </c>
      <c r="E1917">
        <v>0.0007577676511000349</v>
      </c>
      <c r="F1917">
        <v>-3.769533845059601</v>
      </c>
      <c r="G1917">
        <v>0.0001970534989992334</v>
      </c>
      <c r="I1917">
        <v>-974</v>
      </c>
      <c r="J1917">
        <v>-0.104</v>
      </c>
      <c r="K1917">
        <v>0</v>
      </c>
      <c r="L1917">
        <v>-3</v>
      </c>
      <c r="M1917">
        <v>0</v>
      </c>
      <c r="N1917">
        <v>-0.104</v>
      </c>
      <c r="O1917">
        <v>-0.104</v>
      </c>
      <c r="P1917">
        <v>-0.104</v>
      </c>
      <c r="Q1917">
        <v>-0.104</v>
      </c>
      <c r="R1917">
        <v>-0.104</v>
      </c>
    </row>
    <row r="1918" spans="1:18">
      <c r="A1918">
        <v>-973</v>
      </c>
      <c r="B1918">
        <v>0.0002411820998835908</v>
      </c>
      <c r="C1918">
        <v>3.973611175144389E-07</v>
      </c>
      <c r="D1918">
        <v>-0.103524961728394</v>
      </c>
      <c r="E1918">
        <v>0.0007581650122175493</v>
      </c>
      <c r="F1918">
        <v>-3.759786717269491</v>
      </c>
      <c r="G1918">
        <v>0.000204527877420313</v>
      </c>
      <c r="I1918">
        <v>-973</v>
      </c>
      <c r="J1918">
        <v>-0.104</v>
      </c>
      <c r="K1918">
        <v>0</v>
      </c>
      <c r="L1918">
        <v>-3</v>
      </c>
      <c r="M1918">
        <v>0</v>
      </c>
      <c r="N1918">
        <v>-0.104</v>
      </c>
      <c r="O1918">
        <v>-0.104</v>
      </c>
      <c r="P1918">
        <v>-0.104</v>
      </c>
      <c r="Q1918">
        <v>-0.104</v>
      </c>
      <c r="R1918">
        <v>-0.104</v>
      </c>
    </row>
    <row r="1919" spans="1:18">
      <c r="A1919">
        <v>-972</v>
      </c>
      <c r="B1919">
        <v>-0.0004526540388679877</v>
      </c>
      <c r="C1919">
        <v>3.973611175144389E-07</v>
      </c>
      <c r="D1919">
        <v>-0.103977615767262</v>
      </c>
      <c r="E1919">
        <v>0.0007585623733350638</v>
      </c>
      <c r="F1919">
        <v>-3.775236874805173</v>
      </c>
      <c r="G1919">
        <v>0.0001928006491074274</v>
      </c>
      <c r="I1919">
        <v>-972</v>
      </c>
      <c r="J1919">
        <v>-0.104</v>
      </c>
      <c r="K1919">
        <v>0</v>
      </c>
      <c r="L1919">
        <v>-3</v>
      </c>
      <c r="M1919">
        <v>0</v>
      </c>
      <c r="N1919">
        <v>-0.104</v>
      </c>
      <c r="O1919">
        <v>-0.104</v>
      </c>
      <c r="P1919">
        <v>-0.104</v>
      </c>
      <c r="Q1919">
        <v>-0.104</v>
      </c>
      <c r="R1919">
        <v>-0.104</v>
      </c>
    </row>
    <row r="1920" spans="1:18">
      <c r="A1920">
        <v>-971</v>
      </c>
      <c r="B1920">
        <v>0.0001683488737827661</v>
      </c>
      <c r="C1920">
        <v>3.973611175144389E-07</v>
      </c>
      <c r="D1920">
        <v>-0.1038092668934792</v>
      </c>
      <c r="E1920">
        <v>0.0007589597344525782</v>
      </c>
      <c r="F1920">
        <v>-3.768137624427432</v>
      </c>
      <c r="G1920">
        <v>0.0001981081023425535</v>
      </c>
      <c r="I1920">
        <v>-971</v>
      </c>
      <c r="J1920">
        <v>-0.104</v>
      </c>
      <c r="K1920">
        <v>0</v>
      </c>
      <c r="L1920">
        <v>-3</v>
      </c>
      <c r="M1920">
        <v>0</v>
      </c>
      <c r="N1920">
        <v>-0.104</v>
      </c>
      <c r="O1920">
        <v>-0.104</v>
      </c>
      <c r="P1920">
        <v>-0.104</v>
      </c>
      <c r="Q1920">
        <v>-0.104</v>
      </c>
      <c r="R1920">
        <v>-0.104</v>
      </c>
    </row>
    <row r="1921" spans="1:18">
      <c r="A1921">
        <v>-970</v>
      </c>
      <c r="B1921">
        <v>-0.0002198348880060487</v>
      </c>
      <c r="C1921">
        <v>3.973611175144389E-07</v>
      </c>
      <c r="D1921">
        <v>-0.1040291017814853</v>
      </c>
      <c r="E1921">
        <v>0.0007593570955700926</v>
      </c>
      <c r="F1921">
        <v>-3.775129212602762</v>
      </c>
      <c r="G1921">
        <v>0.0001928801256780854</v>
      </c>
      <c r="I1921">
        <v>-970</v>
      </c>
      <c r="J1921">
        <v>-0.104</v>
      </c>
      <c r="K1921">
        <v>0</v>
      </c>
      <c r="L1921">
        <v>-3</v>
      </c>
      <c r="M1921">
        <v>0</v>
      </c>
      <c r="N1921">
        <v>-0.104</v>
      </c>
      <c r="O1921">
        <v>-0.104</v>
      </c>
      <c r="P1921">
        <v>-0.104</v>
      </c>
      <c r="Q1921">
        <v>-0.104</v>
      </c>
      <c r="R1921">
        <v>-0.104</v>
      </c>
    </row>
    <row r="1922" spans="1:18">
      <c r="A1922">
        <v>-969</v>
      </c>
      <c r="B1922">
        <v>0.0004204556227538695</v>
      </c>
      <c r="C1922">
        <v>3.973611175144389E-07</v>
      </c>
      <c r="D1922">
        <v>-0.1036086461587314</v>
      </c>
      <c r="E1922">
        <v>0.0007597544566876071</v>
      </c>
      <c r="F1922">
        <v>-3.758887870723581</v>
      </c>
      <c r="G1922">
        <v>0.0002052304558286533</v>
      </c>
      <c r="I1922">
        <v>-969</v>
      </c>
      <c r="J1922">
        <v>-0.104</v>
      </c>
      <c r="K1922">
        <v>0</v>
      </c>
      <c r="L1922">
        <v>-3</v>
      </c>
      <c r="M1922">
        <v>0</v>
      </c>
      <c r="N1922">
        <v>-0.104</v>
      </c>
      <c r="O1922">
        <v>-0.104</v>
      </c>
      <c r="P1922">
        <v>-0.104</v>
      </c>
      <c r="Q1922">
        <v>-0.104</v>
      </c>
      <c r="R1922">
        <v>-0.104</v>
      </c>
    </row>
    <row r="1923" spans="1:18">
      <c r="A1923">
        <v>-968</v>
      </c>
      <c r="B1923">
        <v>0.0005529849019062932</v>
      </c>
      <c r="C1923">
        <v>3.973611175144389E-07</v>
      </c>
      <c r="D1923">
        <v>-0.1030556612568251</v>
      </c>
      <c r="E1923">
        <v>0.0007601518178051215</v>
      </c>
      <c r="F1923">
        <v>-3.737848415898861</v>
      </c>
      <c r="G1923">
        <v>0.000222341437796203</v>
      </c>
      <c r="I1923">
        <v>-968</v>
      </c>
      <c r="J1923">
        <v>-0.103</v>
      </c>
      <c r="K1923">
        <v>0</v>
      </c>
      <c r="L1923">
        <v>-3</v>
      </c>
      <c r="M1923">
        <v>0</v>
      </c>
      <c r="N1923">
        <v>-0.103</v>
      </c>
      <c r="O1923">
        <v>-0.103</v>
      </c>
      <c r="P1923">
        <v>-0.103</v>
      </c>
      <c r="Q1923">
        <v>-0.103</v>
      </c>
      <c r="R1923">
        <v>-0.103</v>
      </c>
    </row>
    <row r="1924" spans="1:18">
      <c r="A1924">
        <v>-967</v>
      </c>
      <c r="B1924">
        <v>-0.0005902071713265427</v>
      </c>
      <c r="C1924">
        <v>3.973611175144389E-07</v>
      </c>
      <c r="D1924">
        <v>-0.1036458684281516</v>
      </c>
      <c r="E1924">
        <v>0.0007605491789226359</v>
      </c>
      <c r="F1924">
        <v>-3.758273172221246</v>
      </c>
      <c r="G1924">
        <v>0.0002057122426659674</v>
      </c>
      <c r="I1924">
        <v>-967</v>
      </c>
      <c r="J1924">
        <v>-0.104</v>
      </c>
      <c r="K1924">
        <v>0</v>
      </c>
      <c r="L1924">
        <v>-3</v>
      </c>
      <c r="M1924">
        <v>0</v>
      </c>
      <c r="N1924">
        <v>-0.104</v>
      </c>
      <c r="O1924">
        <v>-0.104</v>
      </c>
      <c r="P1924">
        <v>-0.104</v>
      </c>
      <c r="Q1924">
        <v>-0.104</v>
      </c>
      <c r="R1924">
        <v>-0.104</v>
      </c>
    </row>
    <row r="1925" spans="1:18">
      <c r="A1925">
        <v>-966</v>
      </c>
      <c r="B1925">
        <v>-0.0007426185041472168</v>
      </c>
      <c r="C1925">
        <v>3.973611175144389E-07</v>
      </c>
      <c r="D1925">
        <v>-0.1043884869322989</v>
      </c>
      <c r="E1925">
        <v>0.0007609465400401504</v>
      </c>
      <c r="F1925">
        <v>-3.78421261706596</v>
      </c>
      <c r="G1925">
        <v>0.0001862824313363376</v>
      </c>
      <c r="I1925">
        <v>-966</v>
      </c>
      <c r="J1925">
        <v>-0.104</v>
      </c>
      <c r="K1925">
        <v>0</v>
      </c>
      <c r="L1925">
        <v>-3</v>
      </c>
      <c r="M1925">
        <v>0</v>
      </c>
      <c r="N1925">
        <v>-0.104</v>
      </c>
      <c r="O1925">
        <v>-0.104</v>
      </c>
      <c r="P1925">
        <v>-0.104</v>
      </c>
      <c r="Q1925">
        <v>-0.104</v>
      </c>
      <c r="R1925">
        <v>-0.104</v>
      </c>
    </row>
    <row r="1926" spans="1:18">
      <c r="A1926">
        <v>-965</v>
      </c>
      <c r="B1926">
        <v>0.0004445206601405904</v>
      </c>
      <c r="C1926">
        <v>3.973611175144389E-07</v>
      </c>
      <c r="D1926">
        <v>-0.1039439662721583</v>
      </c>
      <c r="E1926">
        <v>0.0007613439011576648</v>
      </c>
      <c r="F1926">
        <v>-3.76711473719865</v>
      </c>
      <c r="G1926">
        <v>0.0001988840969231465</v>
      </c>
      <c r="I1926">
        <v>-965</v>
      </c>
      <c r="J1926">
        <v>-0.104</v>
      </c>
      <c r="K1926">
        <v>0</v>
      </c>
      <c r="L1926">
        <v>-3</v>
      </c>
      <c r="M1926">
        <v>0</v>
      </c>
      <c r="N1926">
        <v>-0.104</v>
      </c>
      <c r="O1926">
        <v>-0.104</v>
      </c>
      <c r="P1926">
        <v>-0.104</v>
      </c>
      <c r="Q1926">
        <v>-0.104</v>
      </c>
      <c r="R1926">
        <v>-0.104</v>
      </c>
    </row>
    <row r="1927" spans="1:18">
      <c r="A1927">
        <v>-964</v>
      </c>
      <c r="B1927">
        <v>0.0002063995617643665</v>
      </c>
      <c r="C1927">
        <v>3.973611175144389E-07</v>
      </c>
      <c r="D1927">
        <v>-0.1037375667103939</v>
      </c>
      <c r="E1927">
        <v>0.0007617412622751792</v>
      </c>
      <c r="F1927">
        <v>-3.758653717355795</v>
      </c>
      <c r="G1927">
        <v>0.0002054138542271211</v>
      </c>
      <c r="I1927">
        <v>-964</v>
      </c>
      <c r="J1927">
        <v>-0.104</v>
      </c>
      <c r="K1927">
        <v>0</v>
      </c>
      <c r="L1927">
        <v>-3</v>
      </c>
      <c r="M1927">
        <v>0</v>
      </c>
      <c r="N1927">
        <v>-0.104</v>
      </c>
      <c r="O1927">
        <v>-0.104</v>
      </c>
      <c r="P1927">
        <v>-0.104</v>
      </c>
      <c r="Q1927">
        <v>-0.104</v>
      </c>
      <c r="R1927">
        <v>-0.104</v>
      </c>
    </row>
    <row r="1928" spans="1:18">
      <c r="A1928">
        <v>-963</v>
      </c>
      <c r="B1928">
        <v>0.0006113206357440007</v>
      </c>
      <c r="C1928">
        <v>3.973611175144389E-07</v>
      </c>
      <c r="D1928">
        <v>-0.1031262460746499</v>
      </c>
      <c r="E1928">
        <v>0.0007621386233926937</v>
      </c>
      <c r="F1928">
        <v>-3.735529956940915</v>
      </c>
      <c r="G1928">
        <v>0.0002243072334722207</v>
      </c>
      <c r="I1928">
        <v>-963</v>
      </c>
      <c r="J1928">
        <v>-0.103</v>
      </c>
      <c r="K1928">
        <v>0</v>
      </c>
      <c r="L1928">
        <v>-3</v>
      </c>
      <c r="M1928">
        <v>0</v>
      </c>
      <c r="N1928">
        <v>-0.103</v>
      </c>
      <c r="O1928">
        <v>-0.103</v>
      </c>
      <c r="P1928">
        <v>-0.103</v>
      </c>
      <c r="Q1928">
        <v>-0.103</v>
      </c>
      <c r="R1928">
        <v>-0.103</v>
      </c>
    </row>
    <row r="1929" spans="1:18">
      <c r="A1929">
        <v>-962</v>
      </c>
      <c r="B1929">
        <v>0.0003882384561615863</v>
      </c>
      <c r="C1929">
        <v>3.973611175144389E-07</v>
      </c>
      <c r="D1929">
        <v>-0.1027380076184883</v>
      </c>
      <c r="E1929">
        <v>0.0007625359845102081</v>
      </c>
      <c r="F1929">
        <v>-3.720497077362717</v>
      </c>
      <c r="G1929">
        <v>0.0002374567657572602</v>
      </c>
      <c r="I1929">
        <v>-962</v>
      </c>
      <c r="J1929">
        <v>-0.103</v>
      </c>
      <c r="K1929">
        <v>0</v>
      </c>
      <c r="L1929">
        <v>-3</v>
      </c>
      <c r="M1929">
        <v>0</v>
      </c>
      <c r="N1929">
        <v>-0.103</v>
      </c>
      <c r="O1929">
        <v>-0.103</v>
      </c>
      <c r="P1929">
        <v>-0.103</v>
      </c>
      <c r="Q1929">
        <v>-0.103</v>
      </c>
      <c r="R1929">
        <v>-0.103</v>
      </c>
    </row>
    <row r="1930" spans="1:18">
      <c r="A1930">
        <v>-961</v>
      </c>
      <c r="B1930">
        <v>0.0004751127568291976</v>
      </c>
      <c r="C1930">
        <v>3.973611175144389E-07</v>
      </c>
      <c r="D1930">
        <v>-0.1022628948616591</v>
      </c>
      <c r="E1930">
        <v>0.0007629333456277225</v>
      </c>
      <c r="F1930">
        <v>-3.702327083725744</v>
      </c>
      <c r="G1930">
        <v>0.0002543208623659865</v>
      </c>
      <c r="I1930">
        <v>-961</v>
      </c>
      <c r="J1930">
        <v>-0.102</v>
      </c>
      <c r="K1930">
        <v>0</v>
      </c>
      <c r="L1930">
        <v>-3</v>
      </c>
      <c r="M1930">
        <v>0</v>
      </c>
      <c r="N1930">
        <v>-0.102</v>
      </c>
      <c r="O1930">
        <v>-0.102</v>
      </c>
      <c r="P1930">
        <v>-0.102</v>
      </c>
      <c r="Q1930">
        <v>-0.102</v>
      </c>
      <c r="R1930">
        <v>-0.102</v>
      </c>
    </row>
    <row r="1931" spans="1:18">
      <c r="A1931">
        <v>-960</v>
      </c>
      <c r="B1931">
        <v>-0.0003215803068722542</v>
      </c>
      <c r="C1931">
        <v>3.973611175144389E-07</v>
      </c>
      <c r="D1931">
        <v>-0.1025844751685314</v>
      </c>
      <c r="E1931">
        <v>0.000763330706745237</v>
      </c>
      <c r="F1931">
        <v>-3.713002779111522</v>
      </c>
      <c r="G1931">
        <v>0.0002442805145219662</v>
      </c>
      <c r="I1931">
        <v>-960</v>
      </c>
      <c r="J1931">
        <v>-0.103</v>
      </c>
      <c r="K1931">
        <v>0</v>
      </c>
      <c r="L1931">
        <v>-3</v>
      </c>
      <c r="M1931">
        <v>0</v>
      </c>
      <c r="N1931">
        <v>-0.103</v>
      </c>
      <c r="O1931">
        <v>-0.103</v>
      </c>
      <c r="P1931">
        <v>-0.103</v>
      </c>
      <c r="Q1931">
        <v>-0.103</v>
      </c>
      <c r="R1931">
        <v>-0.103</v>
      </c>
    </row>
    <row r="1932" spans="1:18">
      <c r="A1932">
        <v>-959</v>
      </c>
      <c r="B1932">
        <v>-1.745532807820771E-05</v>
      </c>
      <c r="C1932">
        <v>3.973611175144389E-07</v>
      </c>
      <c r="D1932">
        <v>-0.1026019304966096</v>
      </c>
      <c r="E1932">
        <v>0.0007637280678627514</v>
      </c>
      <c r="F1932">
        <v>-3.712668355823832</v>
      </c>
      <c r="G1932">
        <v>0.0002445892832072527</v>
      </c>
      <c r="I1932">
        <v>-959</v>
      </c>
      <c r="J1932">
        <v>-0.103</v>
      </c>
      <c r="K1932">
        <v>0</v>
      </c>
      <c r="L1932">
        <v>-3</v>
      </c>
      <c r="M1932">
        <v>0</v>
      </c>
      <c r="N1932">
        <v>-0.103</v>
      </c>
      <c r="O1932">
        <v>-0.103</v>
      </c>
      <c r="P1932">
        <v>-0.103</v>
      </c>
      <c r="Q1932">
        <v>-0.103</v>
      </c>
      <c r="R1932">
        <v>-0.103</v>
      </c>
    </row>
    <row r="1933" spans="1:18">
      <c r="A1933">
        <v>-958</v>
      </c>
      <c r="B1933">
        <v>-0.001752530826942691</v>
      </c>
      <c r="C1933">
        <v>3.973611175144389E-07</v>
      </c>
      <c r="D1933">
        <v>-0.1043544613235523</v>
      </c>
      <c r="E1933">
        <v>0.0007641254289802659</v>
      </c>
      <c r="F1933">
        <v>-3.775102033942411</v>
      </c>
      <c r="G1933">
        <v>0.0001929001939400266</v>
      </c>
      <c r="I1933">
        <v>-958</v>
      </c>
      <c r="J1933">
        <v>-0.104</v>
      </c>
      <c r="K1933">
        <v>0</v>
      </c>
      <c r="L1933">
        <v>-3</v>
      </c>
      <c r="M1933">
        <v>0</v>
      </c>
      <c r="N1933">
        <v>-0.104</v>
      </c>
      <c r="O1933">
        <v>-0.104</v>
      </c>
      <c r="P1933">
        <v>-0.104</v>
      </c>
      <c r="Q1933">
        <v>-0.104</v>
      </c>
      <c r="R1933">
        <v>-0.104</v>
      </c>
    </row>
    <row r="1934" spans="1:18">
      <c r="A1934">
        <v>-957</v>
      </c>
      <c r="B1934">
        <v>-0.001111462125109627</v>
      </c>
      <c r="C1934">
        <v>3.973611175144389E-07</v>
      </c>
      <c r="D1934">
        <v>-0.1054659234486619</v>
      </c>
      <c r="E1934">
        <v>0.0007645227900977803</v>
      </c>
      <c r="F1934">
        <v>-3.814318388396555</v>
      </c>
      <c r="G1934">
        <v>0.000165907093068185</v>
      </c>
      <c r="I1934">
        <v>-957</v>
      </c>
      <c r="J1934">
        <v>-0.105</v>
      </c>
      <c r="K1934">
        <v>0</v>
      </c>
      <c r="L1934">
        <v>-3</v>
      </c>
      <c r="M1934">
        <v>0</v>
      </c>
      <c r="N1934">
        <v>-0.105</v>
      </c>
      <c r="O1934">
        <v>-0.105</v>
      </c>
      <c r="P1934">
        <v>-0.105</v>
      </c>
      <c r="Q1934">
        <v>-0.105</v>
      </c>
      <c r="R1934">
        <v>-0.105</v>
      </c>
    </row>
    <row r="1935" spans="1:18">
      <c r="A1935">
        <v>-956</v>
      </c>
      <c r="B1935">
        <v>-0.00113865382876105</v>
      </c>
      <c r="C1935">
        <v>3.973611175144389E-07</v>
      </c>
      <c r="D1935">
        <v>-0.106604577277423</v>
      </c>
      <c r="E1935">
        <v>0.0007649201512152947</v>
      </c>
      <c r="F1935">
        <v>-3.854497792390022</v>
      </c>
      <c r="G1935">
        <v>0.0001419799626205531</v>
      </c>
      <c r="I1935">
        <v>-956</v>
      </c>
      <c r="J1935">
        <v>-0.107</v>
      </c>
      <c r="K1935">
        <v>0</v>
      </c>
      <c r="L1935">
        <v>-3</v>
      </c>
      <c r="M1935">
        <v>0</v>
      </c>
      <c r="N1935">
        <v>-0.107</v>
      </c>
      <c r="O1935">
        <v>-0.107</v>
      </c>
      <c r="P1935">
        <v>-0.107</v>
      </c>
      <c r="Q1935">
        <v>-0.107</v>
      </c>
      <c r="R1935">
        <v>-0.107</v>
      </c>
    </row>
    <row r="1936" spans="1:18">
      <c r="A1936">
        <v>-955</v>
      </c>
      <c r="B1936">
        <v>-9.757936589329205E-05</v>
      </c>
      <c r="C1936">
        <v>3.973611175144389E-07</v>
      </c>
      <c r="D1936">
        <v>-0.1067021566433162</v>
      </c>
      <c r="E1936">
        <v>0.0007653175123328092</v>
      </c>
      <c r="F1936">
        <v>-3.85702427153245</v>
      </c>
      <c r="G1936">
        <v>0.0001405901824760303</v>
      </c>
      <c r="I1936">
        <v>-955</v>
      </c>
      <c r="J1936">
        <v>-0.107</v>
      </c>
      <c r="K1936">
        <v>0</v>
      </c>
      <c r="L1936">
        <v>-3</v>
      </c>
      <c r="M1936">
        <v>0</v>
      </c>
      <c r="N1936">
        <v>-0.107</v>
      </c>
      <c r="O1936">
        <v>-0.107</v>
      </c>
      <c r="P1936">
        <v>-0.107</v>
      </c>
      <c r="Q1936">
        <v>-0.107</v>
      </c>
      <c r="R1936">
        <v>-0.107</v>
      </c>
    </row>
    <row r="1937" spans="1:18">
      <c r="A1937">
        <v>-954</v>
      </c>
      <c r="B1937">
        <v>-0.001125007233409928</v>
      </c>
      <c r="C1937">
        <v>3.973611175144389E-07</v>
      </c>
      <c r="D1937">
        <v>-0.1078271638767262</v>
      </c>
      <c r="E1937">
        <v>0.0007657148734503236</v>
      </c>
      <c r="F1937">
        <v>-3.896679087868948</v>
      </c>
      <c r="G1937">
        <v>0.000120394884186803</v>
      </c>
      <c r="I1937">
        <v>-954</v>
      </c>
      <c r="J1937">
        <v>-0.108</v>
      </c>
      <c r="K1937">
        <v>0</v>
      </c>
      <c r="L1937">
        <v>-3</v>
      </c>
      <c r="M1937">
        <v>0</v>
      </c>
      <c r="N1937">
        <v>-0.108</v>
      </c>
      <c r="O1937">
        <v>-0.108</v>
      </c>
      <c r="P1937">
        <v>-0.108</v>
      </c>
      <c r="Q1937">
        <v>-0.108</v>
      </c>
      <c r="R1937">
        <v>-0.108</v>
      </c>
    </row>
    <row r="1938" spans="1:18">
      <c r="A1938">
        <v>-953</v>
      </c>
      <c r="B1938">
        <v>0.0008639485480573378</v>
      </c>
      <c r="C1938">
        <v>3.973611175144389E-07</v>
      </c>
      <c r="D1938">
        <v>-0.1069632153286688</v>
      </c>
      <c r="E1938">
        <v>0.000766112234567838</v>
      </c>
      <c r="F1938">
        <v>-3.864454963958893</v>
      </c>
      <c r="G1938">
        <v>0.0001365769179064724</v>
      </c>
      <c r="I1938">
        <v>-953</v>
      </c>
      <c r="J1938">
        <v>-0.107</v>
      </c>
      <c r="K1938">
        <v>0</v>
      </c>
      <c r="L1938">
        <v>-3</v>
      </c>
      <c r="M1938">
        <v>0</v>
      </c>
      <c r="N1938">
        <v>-0.107</v>
      </c>
      <c r="O1938">
        <v>-0.107</v>
      </c>
      <c r="P1938">
        <v>-0.107</v>
      </c>
      <c r="Q1938">
        <v>-0.107</v>
      </c>
      <c r="R1938">
        <v>-0.107</v>
      </c>
    </row>
    <row r="1939" spans="1:18">
      <c r="A1939">
        <v>-952</v>
      </c>
      <c r="B1939">
        <v>-0.0004523258480245415</v>
      </c>
      <c r="C1939">
        <v>3.973611175144389E-07</v>
      </c>
      <c r="D1939">
        <v>-0.1074155411766934</v>
      </c>
      <c r="E1939">
        <v>0.0007665095956853525</v>
      </c>
      <c r="F1939">
        <v>-3.879790924583316</v>
      </c>
      <c r="G1939">
        <v>0.0001286344388704563</v>
      </c>
      <c r="I1939">
        <v>-952</v>
      </c>
      <c r="J1939">
        <v>-0.107</v>
      </c>
      <c r="K1939">
        <v>0</v>
      </c>
      <c r="L1939">
        <v>-3</v>
      </c>
      <c r="M1939">
        <v>0</v>
      </c>
      <c r="N1939">
        <v>-0.107</v>
      </c>
      <c r="O1939">
        <v>-0.107</v>
      </c>
      <c r="P1939">
        <v>-0.107</v>
      </c>
      <c r="Q1939">
        <v>-0.107</v>
      </c>
      <c r="R1939">
        <v>-0.107</v>
      </c>
    </row>
    <row r="1940" spans="1:18">
      <c r="A1940">
        <v>-951</v>
      </c>
      <c r="B1940">
        <v>0.0007200849157227191</v>
      </c>
      <c r="C1940">
        <v>3.973611175144389E-07</v>
      </c>
      <c r="D1940">
        <v>-0.1066954562609707</v>
      </c>
      <c r="E1940">
        <v>0.0007669069568028669</v>
      </c>
      <c r="F1940">
        <v>-3.852783330639018</v>
      </c>
      <c r="G1940">
        <v>0.0001429304590159219</v>
      </c>
      <c r="I1940">
        <v>-951</v>
      </c>
      <c r="J1940">
        <v>-0.107</v>
      </c>
      <c r="K1940">
        <v>0</v>
      </c>
      <c r="L1940">
        <v>-3</v>
      </c>
      <c r="M1940">
        <v>0</v>
      </c>
      <c r="N1940">
        <v>-0.107</v>
      </c>
      <c r="O1940">
        <v>-0.107</v>
      </c>
      <c r="P1940">
        <v>-0.107</v>
      </c>
      <c r="Q1940">
        <v>-0.107</v>
      </c>
      <c r="R1940">
        <v>-0.107</v>
      </c>
    </row>
    <row r="1941" spans="1:18">
      <c r="A1941">
        <v>-950</v>
      </c>
      <c r="B1941">
        <v>0.0005342593591571242</v>
      </c>
      <c r="C1941">
        <v>3.973611175144389E-07</v>
      </c>
      <c r="D1941">
        <v>-0.1061611969018135</v>
      </c>
      <c r="E1941">
        <v>0.0007673043179203813</v>
      </c>
      <c r="F1941">
        <v>-3.832498426415779</v>
      </c>
      <c r="G1941">
        <v>0.0001546433225982913</v>
      </c>
      <c r="I1941">
        <v>-950</v>
      </c>
      <c r="J1941">
        <v>-0.106</v>
      </c>
      <c r="K1941">
        <v>0</v>
      </c>
      <c r="L1941">
        <v>-3</v>
      </c>
      <c r="M1941">
        <v>0</v>
      </c>
      <c r="N1941">
        <v>-0.106</v>
      </c>
      <c r="O1941">
        <v>-0.106</v>
      </c>
      <c r="P1941">
        <v>-0.106</v>
      </c>
      <c r="Q1941">
        <v>-0.106</v>
      </c>
      <c r="R1941">
        <v>-0.106</v>
      </c>
    </row>
    <row r="1942" spans="1:18">
      <c r="A1942">
        <v>-949</v>
      </c>
      <c r="B1942">
        <v>-0.0006301389908296439</v>
      </c>
      <c r="C1942">
        <v>3.973611175144389E-07</v>
      </c>
      <c r="D1942">
        <v>-0.1067913358926432</v>
      </c>
      <c r="E1942">
        <v>0.0007677016790378958</v>
      </c>
      <c r="F1942">
        <v>-3.85424905035052</v>
      </c>
      <c r="G1942">
        <v>0.0001421174930200664</v>
      </c>
      <c r="I1942">
        <v>-949</v>
      </c>
      <c r="J1942">
        <v>-0.107</v>
      </c>
      <c r="K1942">
        <v>0</v>
      </c>
      <c r="L1942">
        <v>-3</v>
      </c>
      <c r="M1942">
        <v>0</v>
      </c>
      <c r="N1942">
        <v>-0.107</v>
      </c>
      <c r="O1942">
        <v>-0.107</v>
      </c>
      <c r="P1942">
        <v>-0.107</v>
      </c>
      <c r="Q1942">
        <v>-0.107</v>
      </c>
      <c r="R1942">
        <v>-0.107</v>
      </c>
    </row>
    <row r="1943" spans="1:18">
      <c r="A1943">
        <v>-948</v>
      </c>
      <c r="B1943">
        <v>-0.0008433455094562601</v>
      </c>
      <c r="C1943">
        <v>3.973611175144389E-07</v>
      </c>
      <c r="D1943">
        <v>-0.1076346814020994</v>
      </c>
      <c r="E1943">
        <v>0.0007680990401554102</v>
      </c>
      <c r="F1943">
        <v>-3.883681608728763</v>
      </c>
      <c r="G1943">
        <v>0.0001266901670473608</v>
      </c>
      <c r="I1943">
        <v>-948</v>
      </c>
      <c r="J1943">
        <v>-0.108</v>
      </c>
      <c r="K1943">
        <v>0</v>
      </c>
      <c r="L1943">
        <v>-3</v>
      </c>
      <c r="M1943">
        <v>0</v>
      </c>
      <c r="N1943">
        <v>-0.108</v>
      </c>
      <c r="O1943">
        <v>-0.108</v>
      </c>
      <c r="P1943">
        <v>-0.108</v>
      </c>
      <c r="Q1943">
        <v>-0.108</v>
      </c>
      <c r="R1943">
        <v>-0.108</v>
      </c>
    </row>
    <row r="1944" spans="1:18">
      <c r="A1944">
        <v>-947</v>
      </c>
      <c r="B1944">
        <v>-0.0007588165859936084</v>
      </c>
      <c r="C1944">
        <v>3.973611175144389E-07</v>
      </c>
      <c r="D1944">
        <v>-0.108393497988093</v>
      </c>
      <c r="E1944">
        <v>0.0007684964012729246</v>
      </c>
      <c r="F1944">
        <v>-3.910050014939134</v>
      </c>
      <c r="G1944">
        <v>0.0001142287164377365</v>
      </c>
      <c r="I1944">
        <v>-947</v>
      </c>
      <c r="J1944">
        <v>-0.108</v>
      </c>
      <c r="K1944">
        <v>0</v>
      </c>
      <c r="L1944">
        <v>-3</v>
      </c>
      <c r="M1944">
        <v>0</v>
      </c>
      <c r="N1944">
        <v>-0.108</v>
      </c>
      <c r="O1944">
        <v>-0.108</v>
      </c>
      <c r="P1944">
        <v>-0.108</v>
      </c>
      <c r="Q1944">
        <v>-0.108</v>
      </c>
      <c r="R1944">
        <v>-0.108</v>
      </c>
    </row>
    <row r="1945" spans="1:18">
      <c r="A1945">
        <v>-946</v>
      </c>
      <c r="B1945">
        <v>-7.251354253322734E-05</v>
      </c>
      <c r="C1945">
        <v>3.973611175144389E-07</v>
      </c>
      <c r="D1945">
        <v>-0.1084660115306263</v>
      </c>
      <c r="E1945">
        <v>0.0007688937623904391</v>
      </c>
      <c r="F1945">
        <v>-3.91165462139493</v>
      </c>
      <c r="G1945">
        <v>0.0001135091812167754</v>
      </c>
      <c r="I1945">
        <v>-946</v>
      </c>
      <c r="J1945">
        <v>-0.108</v>
      </c>
      <c r="K1945">
        <v>0</v>
      </c>
      <c r="L1945">
        <v>-3</v>
      </c>
      <c r="M1945">
        <v>0</v>
      </c>
      <c r="N1945">
        <v>-0.108</v>
      </c>
      <c r="O1945">
        <v>-0.108</v>
      </c>
      <c r="P1945">
        <v>-0.108</v>
      </c>
      <c r="Q1945">
        <v>-0.108</v>
      </c>
      <c r="R1945">
        <v>-0.108</v>
      </c>
    </row>
    <row r="1946" spans="1:18">
      <c r="A1946">
        <v>-945</v>
      </c>
      <c r="B1946">
        <v>-0.0002636870254714371</v>
      </c>
      <c r="C1946">
        <v>3.973611175144389E-07</v>
      </c>
      <c r="D1946">
        <v>-0.1087296985560977</v>
      </c>
      <c r="E1946">
        <v>0.0007692911235079535</v>
      </c>
      <c r="F1946">
        <v>-3.920151247482252</v>
      </c>
      <c r="G1946">
        <v>0.0001097701968535425</v>
      </c>
      <c r="I1946">
        <v>-945</v>
      </c>
      <c r="J1946">
        <v>-0.109</v>
      </c>
      <c r="K1946">
        <v>0</v>
      </c>
      <c r="L1946">
        <v>-3</v>
      </c>
      <c r="M1946">
        <v>0</v>
      </c>
      <c r="N1946">
        <v>-0.109</v>
      </c>
      <c r="O1946">
        <v>-0.109</v>
      </c>
      <c r="P1946">
        <v>-0.109</v>
      </c>
      <c r="Q1946">
        <v>-0.109</v>
      </c>
      <c r="R1946">
        <v>-0.109</v>
      </c>
    </row>
    <row r="1947" spans="1:18">
      <c r="A1947">
        <v>-944</v>
      </c>
      <c r="B1947">
        <v>0.0003565661552425096</v>
      </c>
      <c r="C1947">
        <v>3.973611175144389E-07</v>
      </c>
      <c r="D1947">
        <v>-0.1083731324008552</v>
      </c>
      <c r="E1947">
        <v>0.0007696884846254679</v>
      </c>
      <c r="F1947">
        <v>-3.906286851412536</v>
      </c>
      <c r="G1947">
        <v>0.0001159331856008805</v>
      </c>
      <c r="I1947">
        <v>-944</v>
      </c>
      <c r="J1947">
        <v>-0.108</v>
      </c>
      <c r="K1947">
        <v>0</v>
      </c>
      <c r="L1947">
        <v>-3</v>
      </c>
      <c r="M1947">
        <v>0</v>
      </c>
      <c r="N1947">
        <v>-0.108</v>
      </c>
      <c r="O1947">
        <v>-0.108</v>
      </c>
      <c r="P1947">
        <v>-0.108</v>
      </c>
      <c r="Q1947">
        <v>-0.108</v>
      </c>
      <c r="R1947">
        <v>-0.108</v>
      </c>
    </row>
    <row r="1948" spans="1:18">
      <c r="A1948">
        <v>-943</v>
      </c>
      <c r="B1948">
        <v>-0.0005635957528040262</v>
      </c>
      <c r="C1948">
        <v>3.973611175144389E-07</v>
      </c>
      <c r="D1948">
        <v>-0.1089367281536592</v>
      </c>
      <c r="E1948">
        <v>0.0007700858457429824</v>
      </c>
      <c r="F1948">
        <v>-3.925588356429414</v>
      </c>
      <c r="G1948">
        <v>0.0001074391656803453</v>
      </c>
      <c r="I1948">
        <v>-943</v>
      </c>
      <c r="J1948">
        <v>-0.109</v>
      </c>
      <c r="K1948">
        <v>0</v>
      </c>
      <c r="L1948">
        <v>-3</v>
      </c>
      <c r="M1948">
        <v>0</v>
      </c>
      <c r="N1948">
        <v>-0.109</v>
      </c>
      <c r="O1948">
        <v>-0.109</v>
      </c>
      <c r="P1948">
        <v>-0.109</v>
      </c>
      <c r="Q1948">
        <v>-0.109</v>
      </c>
      <c r="R1948">
        <v>-0.109</v>
      </c>
    </row>
    <row r="1949" spans="1:18">
      <c r="A1949">
        <v>-942</v>
      </c>
      <c r="B1949">
        <v>0.0004216227002996543</v>
      </c>
      <c r="C1949">
        <v>3.973611175144389E-07</v>
      </c>
      <c r="D1949">
        <v>-0.1085151054533596</v>
      </c>
      <c r="E1949">
        <v>0.0007704832068604968</v>
      </c>
      <c r="F1949">
        <v>-3.90938649234298</v>
      </c>
      <c r="G1949">
        <v>0.000114527514001983</v>
      </c>
      <c r="I1949">
        <v>-942</v>
      </c>
      <c r="J1949">
        <v>-0.109</v>
      </c>
      <c r="K1949">
        <v>0</v>
      </c>
      <c r="L1949">
        <v>-3</v>
      </c>
      <c r="M1949">
        <v>0</v>
      </c>
      <c r="N1949">
        <v>-0.109</v>
      </c>
      <c r="O1949">
        <v>-0.109</v>
      </c>
      <c r="P1949">
        <v>-0.109</v>
      </c>
      <c r="Q1949">
        <v>-0.109</v>
      </c>
      <c r="R1949">
        <v>-0.109</v>
      </c>
    </row>
    <row r="1950" spans="1:18">
      <c r="A1950">
        <v>-941</v>
      </c>
      <c r="B1950">
        <v>-0.0002179122349898255</v>
      </c>
      <c r="C1950">
        <v>3.973611175144389E-07</v>
      </c>
      <c r="D1950">
        <v>-0.1087330176883494</v>
      </c>
      <c r="E1950">
        <v>0.0007708805679780112</v>
      </c>
      <c r="F1950">
        <v>-3.916227313988574</v>
      </c>
      <c r="G1950">
        <v>0.0001114821952934442</v>
      </c>
      <c r="I1950">
        <v>-941</v>
      </c>
      <c r="J1950">
        <v>-0.109</v>
      </c>
      <c r="K1950">
        <v>0</v>
      </c>
      <c r="L1950">
        <v>-3</v>
      </c>
      <c r="M1950">
        <v>0</v>
      </c>
      <c r="N1950">
        <v>-0.109</v>
      </c>
      <c r="O1950">
        <v>-0.109</v>
      </c>
      <c r="P1950">
        <v>-0.109</v>
      </c>
      <c r="Q1950">
        <v>-0.109</v>
      </c>
      <c r="R1950">
        <v>-0.109</v>
      </c>
    </row>
    <row r="1951" spans="1:18">
      <c r="A1951">
        <v>-940</v>
      </c>
      <c r="B1951">
        <v>0.0003880373446505655</v>
      </c>
      <c r="C1951">
        <v>3.973611175144389E-07</v>
      </c>
      <c r="D1951">
        <v>-0.1083449803436988</v>
      </c>
      <c r="E1951">
        <v>0.0007712779290955257</v>
      </c>
      <c r="F1951">
        <v>-3.901246061612115</v>
      </c>
      <c r="G1951">
        <v>0.0001182541355742028</v>
      </c>
      <c r="I1951">
        <v>-940</v>
      </c>
      <c r="J1951">
        <v>-0.108</v>
      </c>
      <c r="K1951">
        <v>0</v>
      </c>
      <c r="L1951">
        <v>-3</v>
      </c>
      <c r="M1951">
        <v>0</v>
      </c>
      <c r="N1951">
        <v>-0.108</v>
      </c>
      <c r="O1951">
        <v>-0.108</v>
      </c>
      <c r="P1951">
        <v>-0.108</v>
      </c>
      <c r="Q1951">
        <v>-0.108</v>
      </c>
      <c r="R1951">
        <v>-0.108</v>
      </c>
    </row>
    <row r="1952" spans="1:18">
      <c r="A1952">
        <v>-939</v>
      </c>
      <c r="B1952">
        <v>-0.0001127184620050105</v>
      </c>
      <c r="C1952">
        <v>3.973611175144389E-07</v>
      </c>
      <c r="D1952">
        <v>-0.1084576988057038</v>
      </c>
      <c r="E1952">
        <v>0.0007716752902130401</v>
      </c>
      <c r="F1952">
        <v>-3.904299171644968</v>
      </c>
      <c r="G1952">
        <v>0.0001168431770135481</v>
      </c>
      <c r="I1952">
        <v>-939</v>
      </c>
      <c r="J1952">
        <v>-0.108</v>
      </c>
      <c r="K1952">
        <v>0</v>
      </c>
      <c r="L1952">
        <v>-3</v>
      </c>
      <c r="M1952">
        <v>0</v>
      </c>
      <c r="N1952">
        <v>-0.108</v>
      </c>
      <c r="O1952">
        <v>-0.108</v>
      </c>
      <c r="P1952">
        <v>-0.108</v>
      </c>
      <c r="Q1952">
        <v>-0.108</v>
      </c>
      <c r="R1952">
        <v>-0.108</v>
      </c>
    </row>
    <row r="1953" spans="1:18">
      <c r="A1953">
        <v>-938</v>
      </c>
      <c r="B1953">
        <v>0.0006448802222850569</v>
      </c>
      <c r="C1953">
        <v>3.973611175144389E-07</v>
      </c>
      <c r="D1953">
        <v>-0.1078128185834188</v>
      </c>
      <c r="E1953">
        <v>0.0007720726513305545</v>
      </c>
      <c r="F1953">
        <v>-3.880085678305718</v>
      </c>
      <c r="G1953">
        <v>0.0001284861592512065</v>
      </c>
      <c r="I1953">
        <v>-938</v>
      </c>
      <c r="J1953">
        <v>-0.108</v>
      </c>
      <c r="K1953">
        <v>0</v>
      </c>
      <c r="L1953">
        <v>-3</v>
      </c>
      <c r="M1953">
        <v>0</v>
      </c>
      <c r="N1953">
        <v>-0.108</v>
      </c>
      <c r="O1953">
        <v>-0.108</v>
      </c>
      <c r="P1953">
        <v>-0.108</v>
      </c>
      <c r="Q1953">
        <v>-0.108</v>
      </c>
      <c r="R1953">
        <v>-0.108</v>
      </c>
    </row>
    <row r="1954" spans="1:18">
      <c r="A1954">
        <v>-937</v>
      </c>
      <c r="B1954">
        <v>-3.556849366281048E-05</v>
      </c>
      <c r="C1954">
        <v>3.973611175144389E-07</v>
      </c>
      <c r="D1954">
        <v>-0.1078483870770816</v>
      </c>
      <c r="E1954">
        <v>0.000772470012448069</v>
      </c>
      <c r="F1954">
        <v>-3.880367334096849</v>
      </c>
      <c r="G1954">
        <v>0.000128344619988674</v>
      </c>
      <c r="I1954">
        <v>-937</v>
      </c>
      <c r="J1954">
        <v>-0.108</v>
      </c>
      <c r="K1954">
        <v>0</v>
      </c>
      <c r="L1954">
        <v>-3</v>
      </c>
      <c r="M1954">
        <v>0</v>
      </c>
      <c r="N1954">
        <v>-0.108</v>
      </c>
      <c r="O1954">
        <v>-0.108</v>
      </c>
      <c r="P1954">
        <v>-0.108</v>
      </c>
      <c r="Q1954">
        <v>-0.108</v>
      </c>
      <c r="R1954">
        <v>-0.108</v>
      </c>
    </row>
    <row r="1955" spans="1:18">
      <c r="A1955">
        <v>-936</v>
      </c>
      <c r="B1955">
        <v>-0.0002290830353245997</v>
      </c>
      <c r="C1955">
        <v>3.973611175144389E-07</v>
      </c>
      <c r="D1955">
        <v>-0.1080774701124062</v>
      </c>
      <c r="E1955">
        <v>0.0007728673735655835</v>
      </c>
      <c r="F1955">
        <v>-3.887609933134034</v>
      </c>
      <c r="G1955">
        <v>0.000124755349271366</v>
      </c>
      <c r="I1955">
        <v>-936</v>
      </c>
      <c r="J1955">
        <v>-0.108</v>
      </c>
      <c r="K1955">
        <v>0</v>
      </c>
      <c r="L1955">
        <v>-3</v>
      </c>
      <c r="M1955">
        <v>0</v>
      </c>
      <c r="N1955">
        <v>-0.108</v>
      </c>
      <c r="O1955">
        <v>-0.108</v>
      </c>
      <c r="P1955">
        <v>-0.108</v>
      </c>
      <c r="Q1955">
        <v>-0.108</v>
      </c>
      <c r="R1955">
        <v>-0.108</v>
      </c>
    </row>
    <row r="1956" spans="1:18">
      <c r="A1956">
        <v>-935</v>
      </c>
      <c r="B1956">
        <v>0.0001075145614566415</v>
      </c>
      <c r="C1956">
        <v>3.973611175144389E-07</v>
      </c>
      <c r="D1956">
        <v>-0.1079699555509495</v>
      </c>
      <c r="E1956">
        <v>0.000773264734683098</v>
      </c>
      <c r="F1956">
        <v>-3.882744564767554</v>
      </c>
      <c r="G1956">
        <v>0.0001271558701263498</v>
      </c>
      <c r="I1956">
        <v>-935</v>
      </c>
      <c r="J1956">
        <v>-0.108</v>
      </c>
      <c r="K1956">
        <v>0</v>
      </c>
      <c r="L1956">
        <v>-3</v>
      </c>
      <c r="M1956">
        <v>0</v>
      </c>
      <c r="N1956">
        <v>-0.108</v>
      </c>
      <c r="O1956">
        <v>-0.108</v>
      </c>
      <c r="P1956">
        <v>-0.108</v>
      </c>
      <c r="Q1956">
        <v>-0.108</v>
      </c>
      <c r="R1956">
        <v>-0.108</v>
      </c>
    </row>
    <row r="1957" spans="1:18">
      <c r="A1957">
        <v>-934</v>
      </c>
      <c r="B1957">
        <v>0.0005629454451062437</v>
      </c>
      <c r="C1957">
        <v>3.973611175144389E-07</v>
      </c>
      <c r="D1957">
        <v>-0.1074070101058433</v>
      </c>
      <c r="E1957">
        <v>0.0007736620958006124</v>
      </c>
      <c r="F1957">
        <v>-3.861508252633832</v>
      </c>
      <c r="G1957">
        <v>0.0001381552624095672</v>
      </c>
      <c r="I1957">
        <v>-934</v>
      </c>
      <c r="J1957">
        <v>-0.107</v>
      </c>
      <c r="K1957">
        <v>0</v>
      </c>
      <c r="L1957">
        <v>-3</v>
      </c>
      <c r="M1957">
        <v>0</v>
      </c>
      <c r="N1957">
        <v>-0.107</v>
      </c>
      <c r="O1957">
        <v>-0.107</v>
      </c>
      <c r="P1957">
        <v>-0.107</v>
      </c>
      <c r="Q1957">
        <v>-0.107</v>
      </c>
      <c r="R1957">
        <v>-0.107</v>
      </c>
    </row>
    <row r="1958" spans="1:18">
      <c r="A1958">
        <v>-933</v>
      </c>
      <c r="B1958">
        <v>-0.0001112272907264242</v>
      </c>
      <c r="C1958">
        <v>3.973611175144389E-07</v>
      </c>
      <c r="D1958">
        <v>-0.1075182373965697</v>
      </c>
      <c r="E1958">
        <v>0.0007740594569181268</v>
      </c>
      <c r="F1958">
        <v>-3.864514807374375</v>
      </c>
      <c r="G1958">
        <v>0.0001365450415997671</v>
      </c>
      <c r="I1958">
        <v>-933</v>
      </c>
      <c r="J1958">
        <v>-0.108</v>
      </c>
      <c r="K1958">
        <v>0</v>
      </c>
      <c r="L1958">
        <v>-3</v>
      </c>
      <c r="M1958">
        <v>0</v>
      </c>
      <c r="N1958">
        <v>-0.108</v>
      </c>
      <c r="O1958">
        <v>-0.108</v>
      </c>
      <c r="P1958">
        <v>-0.108</v>
      </c>
      <c r="Q1958">
        <v>-0.108</v>
      </c>
      <c r="R1958">
        <v>-0.108</v>
      </c>
    </row>
    <row r="1959" spans="1:18">
      <c r="A1959">
        <v>-932</v>
      </c>
      <c r="B1959">
        <v>0.0004553407590643903</v>
      </c>
      <c r="C1959">
        <v>3.973611175144389E-07</v>
      </c>
      <c r="D1959">
        <v>-0.1070628966375053</v>
      </c>
      <c r="E1959">
        <v>0.0007744568180356413</v>
      </c>
      <c r="F1959">
        <v>-3.847161212689267</v>
      </c>
      <c r="G1959">
        <v>0.0001460897894016711</v>
      </c>
      <c r="I1959">
        <v>-932</v>
      </c>
      <c r="J1959">
        <v>-0.107</v>
      </c>
      <c r="K1959">
        <v>0</v>
      </c>
      <c r="L1959">
        <v>-3</v>
      </c>
      <c r="M1959">
        <v>0</v>
      </c>
      <c r="N1959">
        <v>-0.107</v>
      </c>
      <c r="O1959">
        <v>-0.107</v>
      </c>
      <c r="P1959">
        <v>-0.107</v>
      </c>
      <c r="Q1959">
        <v>-0.107</v>
      </c>
      <c r="R1959">
        <v>-0.107</v>
      </c>
    </row>
    <row r="1960" spans="1:18">
      <c r="A1960">
        <v>-931</v>
      </c>
      <c r="B1960">
        <v>0.0002829627662043746</v>
      </c>
      <c r="C1960">
        <v>3.973611175144389E-07</v>
      </c>
      <c r="D1960">
        <v>-0.106779933871301</v>
      </c>
      <c r="E1960">
        <v>0.0007748541791531557</v>
      </c>
      <c r="F1960">
        <v>-3.836009355604628</v>
      </c>
      <c r="G1960">
        <v>0.0001525531114376921</v>
      </c>
      <c r="I1960">
        <v>-931</v>
      </c>
      <c r="J1960">
        <v>-0.107</v>
      </c>
      <c r="K1960">
        <v>0</v>
      </c>
      <c r="L1960">
        <v>-3</v>
      </c>
      <c r="M1960">
        <v>0</v>
      </c>
      <c r="N1960">
        <v>-0.107</v>
      </c>
      <c r="O1960">
        <v>-0.107</v>
      </c>
      <c r="P1960">
        <v>-0.107</v>
      </c>
      <c r="Q1960">
        <v>-0.107</v>
      </c>
      <c r="R1960">
        <v>-0.107</v>
      </c>
    </row>
    <row r="1961" spans="1:18">
      <c r="A1961">
        <v>-930</v>
      </c>
      <c r="B1961">
        <v>-2.153458579931528E-05</v>
      </c>
      <c r="C1961">
        <v>3.973611175144389E-07</v>
      </c>
      <c r="D1961">
        <v>-0.1068014684571003</v>
      </c>
      <c r="E1961">
        <v>0.0007752515402706701</v>
      </c>
      <c r="F1961">
        <v>-3.835799561259053</v>
      </c>
      <c r="G1961">
        <v>0.0001526772566833312</v>
      </c>
      <c r="I1961">
        <v>-930</v>
      </c>
      <c r="J1961">
        <v>-0.107</v>
      </c>
      <c r="K1961">
        <v>0</v>
      </c>
      <c r="L1961">
        <v>-3</v>
      </c>
      <c r="M1961">
        <v>0</v>
      </c>
      <c r="N1961">
        <v>-0.107</v>
      </c>
      <c r="O1961">
        <v>-0.107</v>
      </c>
      <c r="P1961">
        <v>-0.107</v>
      </c>
      <c r="Q1961">
        <v>-0.107</v>
      </c>
      <c r="R1961">
        <v>-0.107</v>
      </c>
    </row>
    <row r="1962" spans="1:18">
      <c r="A1962">
        <v>-929</v>
      </c>
      <c r="B1962">
        <v>0.001085836050246806</v>
      </c>
      <c r="C1962">
        <v>3.973611175144389E-07</v>
      </c>
      <c r="D1962">
        <v>-0.1057156324068535</v>
      </c>
      <c r="E1962">
        <v>0.0007756489013881846</v>
      </c>
      <c r="F1962">
        <v>-3.795828841197754</v>
      </c>
      <c r="G1962">
        <v>0.0001781554098536642</v>
      </c>
      <c r="I1962">
        <v>-929</v>
      </c>
      <c r="J1962">
        <v>-0.106</v>
      </c>
      <c r="K1962">
        <v>0</v>
      </c>
      <c r="L1962">
        <v>-3</v>
      </c>
      <c r="M1962">
        <v>0</v>
      </c>
      <c r="N1962">
        <v>-0.106</v>
      </c>
      <c r="O1962">
        <v>-0.106</v>
      </c>
      <c r="P1962">
        <v>-0.106</v>
      </c>
      <c r="Q1962">
        <v>-0.106</v>
      </c>
      <c r="R1962">
        <v>-0.106</v>
      </c>
    </row>
    <row r="1963" spans="1:18">
      <c r="A1963">
        <v>-928</v>
      </c>
      <c r="B1963">
        <v>-0.0003332313314180539</v>
      </c>
      <c r="C1963">
        <v>3.973611175144389E-07</v>
      </c>
      <c r="D1963">
        <v>-0.1060488637382715</v>
      </c>
      <c r="E1963">
        <v>0.0007760462625056991</v>
      </c>
      <c r="F1963">
        <v>-3.806818873484701</v>
      </c>
      <c r="G1963">
        <v>0.0001707759095765926</v>
      </c>
      <c r="I1963">
        <v>-928</v>
      </c>
      <c r="J1963">
        <v>-0.106</v>
      </c>
      <c r="K1963">
        <v>0</v>
      </c>
      <c r="L1963">
        <v>-3</v>
      </c>
      <c r="M1963">
        <v>0</v>
      </c>
      <c r="N1963">
        <v>-0.106</v>
      </c>
      <c r="O1963">
        <v>-0.106</v>
      </c>
      <c r="P1963">
        <v>-0.106</v>
      </c>
      <c r="Q1963">
        <v>-0.106</v>
      </c>
      <c r="R1963">
        <v>-0.106</v>
      </c>
    </row>
    <row r="1964" spans="1:18">
      <c r="A1964">
        <v>-927</v>
      </c>
      <c r="B1964">
        <v>-6.874364797041063E-05</v>
      </c>
      <c r="C1964">
        <v>3.973611175144389E-07</v>
      </c>
      <c r="D1964">
        <v>-0.1061176073862419</v>
      </c>
      <c r="E1964">
        <v>0.0007764436236232135</v>
      </c>
      <c r="F1964">
        <v>-3.808311687657477</v>
      </c>
      <c r="G1964">
        <v>0.0001697961081510435</v>
      </c>
      <c r="I1964">
        <v>-927</v>
      </c>
      <c r="J1964">
        <v>-0.106</v>
      </c>
      <c r="K1964">
        <v>0</v>
      </c>
      <c r="L1964">
        <v>-3</v>
      </c>
      <c r="M1964">
        <v>0</v>
      </c>
      <c r="N1964">
        <v>-0.106</v>
      </c>
      <c r="O1964">
        <v>-0.106</v>
      </c>
      <c r="P1964">
        <v>-0.106</v>
      </c>
      <c r="Q1964">
        <v>-0.106</v>
      </c>
      <c r="R1964">
        <v>-0.106</v>
      </c>
    </row>
    <row r="1965" spans="1:18">
      <c r="A1965">
        <v>-926</v>
      </c>
      <c r="B1965">
        <v>-0.0001977534957284796</v>
      </c>
      <c r="C1965">
        <v>3.973611175144389E-07</v>
      </c>
      <c r="D1965">
        <v>-0.1063153608819704</v>
      </c>
      <c r="E1965">
        <v>0.000776840984740728</v>
      </c>
      <c r="F1965">
        <v>-3.814432663509292</v>
      </c>
      <c r="G1965">
        <v>0.0001658339289505317</v>
      </c>
      <c r="I1965">
        <v>-926</v>
      </c>
      <c r="J1965">
        <v>-0.106</v>
      </c>
      <c r="K1965">
        <v>0</v>
      </c>
      <c r="L1965">
        <v>-3</v>
      </c>
      <c r="M1965">
        <v>0</v>
      </c>
      <c r="N1965">
        <v>-0.106</v>
      </c>
      <c r="O1965">
        <v>-0.106</v>
      </c>
      <c r="P1965">
        <v>-0.106</v>
      </c>
      <c r="Q1965">
        <v>-0.106</v>
      </c>
      <c r="R1965">
        <v>-0.106</v>
      </c>
    </row>
    <row r="1966" spans="1:18">
      <c r="A1966">
        <v>-925</v>
      </c>
      <c r="B1966">
        <v>0.0002434958220344487</v>
      </c>
      <c r="C1966">
        <v>3.973611175144389E-07</v>
      </c>
      <c r="D1966">
        <v>-0.106071865059936</v>
      </c>
      <c r="E1966">
        <v>0.0007772383458582424</v>
      </c>
      <c r="F1966">
        <v>-3.80472345490655</v>
      </c>
      <c r="G1966">
        <v>0.0001721602471644879</v>
      </c>
      <c r="I1966">
        <v>-925</v>
      </c>
      <c r="J1966">
        <v>-0.106</v>
      </c>
      <c r="K1966">
        <v>0</v>
      </c>
      <c r="L1966">
        <v>-3</v>
      </c>
      <c r="M1966">
        <v>0</v>
      </c>
      <c r="N1966">
        <v>-0.106</v>
      </c>
      <c r="O1966">
        <v>-0.106</v>
      </c>
      <c r="P1966">
        <v>-0.106</v>
      </c>
      <c r="Q1966">
        <v>-0.106</v>
      </c>
      <c r="R1966">
        <v>-0.106</v>
      </c>
    </row>
    <row r="1967" spans="1:18">
      <c r="A1967">
        <v>-924</v>
      </c>
      <c r="B1967">
        <v>3.748496794387434E-05</v>
      </c>
      <c r="C1967">
        <v>3.973611175144389E-07</v>
      </c>
      <c r="D1967">
        <v>-0.1060343800919921</v>
      </c>
      <c r="E1967">
        <v>0.0007776357069757568</v>
      </c>
      <c r="F1967">
        <v>-3.802407034140619</v>
      </c>
      <c r="G1967">
        <v>0.0001737029317665506</v>
      </c>
      <c r="I1967">
        <v>-924</v>
      </c>
      <c r="J1967">
        <v>-0.106</v>
      </c>
      <c r="K1967">
        <v>0</v>
      </c>
      <c r="L1967">
        <v>-3</v>
      </c>
      <c r="M1967">
        <v>0</v>
      </c>
      <c r="N1967">
        <v>-0.106</v>
      </c>
      <c r="O1967">
        <v>-0.106</v>
      </c>
      <c r="P1967">
        <v>-0.106</v>
      </c>
      <c r="Q1967">
        <v>-0.106</v>
      </c>
      <c r="R1967">
        <v>-0.106</v>
      </c>
    </row>
    <row r="1968" spans="1:18">
      <c r="A1968">
        <v>-923</v>
      </c>
      <c r="B1968">
        <v>-0.0003015536039972205</v>
      </c>
      <c r="C1968">
        <v>3.973611175144389E-07</v>
      </c>
      <c r="D1968">
        <v>-0.1063359336959893</v>
      </c>
      <c r="E1968">
        <v>0.0007780330680932713</v>
      </c>
      <c r="F1968">
        <v>-3.812246908268131</v>
      </c>
      <c r="G1968">
        <v>0.0001672386513396074</v>
      </c>
      <c r="I1968">
        <v>-923</v>
      </c>
      <c r="J1968">
        <v>-0.106</v>
      </c>
      <c r="K1968">
        <v>0</v>
      </c>
      <c r="L1968">
        <v>-3</v>
      </c>
      <c r="M1968">
        <v>0</v>
      </c>
      <c r="N1968">
        <v>-0.106</v>
      </c>
      <c r="O1968">
        <v>-0.106</v>
      </c>
      <c r="P1968">
        <v>-0.106</v>
      </c>
      <c r="Q1968">
        <v>-0.106</v>
      </c>
      <c r="R1968">
        <v>-0.106</v>
      </c>
    </row>
    <row r="1969" spans="1:18">
      <c r="A1969">
        <v>-922</v>
      </c>
      <c r="B1969">
        <v>0.0006762946775360429</v>
      </c>
      <c r="C1969">
        <v>3.973611175144389E-07</v>
      </c>
      <c r="D1969">
        <v>-0.1056596390184533</v>
      </c>
      <c r="E1969">
        <v>0.0007784304292107857</v>
      </c>
      <c r="F1969">
        <v>-3.787034141145783</v>
      </c>
      <c r="G1969">
        <v>0.0001842768163371478</v>
      </c>
      <c r="I1969">
        <v>-922</v>
      </c>
      <c r="J1969">
        <v>-0.106</v>
      </c>
      <c r="K1969">
        <v>0</v>
      </c>
      <c r="L1969">
        <v>-3</v>
      </c>
      <c r="M1969">
        <v>0</v>
      </c>
      <c r="N1969">
        <v>-0.106</v>
      </c>
      <c r="O1969">
        <v>-0.106</v>
      </c>
      <c r="P1969">
        <v>-0.106</v>
      </c>
      <c r="Q1969">
        <v>-0.106</v>
      </c>
      <c r="R1969">
        <v>-0.106</v>
      </c>
    </row>
    <row r="1970" spans="1:18">
      <c r="A1970">
        <v>-921</v>
      </c>
      <c r="B1970">
        <v>-0.0009554981821354368</v>
      </c>
      <c r="C1970">
        <v>3.973611175144389E-07</v>
      </c>
      <c r="D1970">
        <v>-0.1066151372005887</v>
      </c>
      <c r="E1970">
        <v>0.0007788277903283001</v>
      </c>
      <c r="F1970">
        <v>-3.820305997483667</v>
      </c>
      <c r="G1970">
        <v>0.0001621143638961264</v>
      </c>
      <c r="I1970">
        <v>-921</v>
      </c>
      <c r="J1970">
        <v>-0.107</v>
      </c>
      <c r="K1970">
        <v>0</v>
      </c>
      <c r="L1970">
        <v>-3</v>
      </c>
      <c r="M1970">
        <v>0</v>
      </c>
      <c r="N1970">
        <v>-0.107</v>
      </c>
      <c r="O1970">
        <v>-0.107</v>
      </c>
      <c r="P1970">
        <v>-0.107</v>
      </c>
      <c r="Q1970">
        <v>-0.107</v>
      </c>
      <c r="R1970">
        <v>-0.107</v>
      </c>
    </row>
    <row r="1971" spans="1:18">
      <c r="A1971">
        <v>-920</v>
      </c>
      <c r="B1971">
        <v>-0.0004009140211522579</v>
      </c>
      <c r="C1971">
        <v>3.973611175144389E-07</v>
      </c>
      <c r="D1971">
        <v>-0.107016051221741</v>
      </c>
      <c r="E1971">
        <v>0.0007792251514458146</v>
      </c>
      <c r="F1971">
        <v>-3.83369396250368</v>
      </c>
      <c r="G1971">
        <v>0.0001539285438361127</v>
      </c>
      <c r="I1971">
        <v>-920</v>
      </c>
      <c r="J1971">
        <v>-0.107</v>
      </c>
      <c r="K1971">
        <v>0</v>
      </c>
      <c r="L1971">
        <v>-3</v>
      </c>
      <c r="M1971">
        <v>0</v>
      </c>
      <c r="N1971">
        <v>-0.107</v>
      </c>
      <c r="O1971">
        <v>-0.107</v>
      </c>
      <c r="P1971">
        <v>-0.107</v>
      </c>
      <c r="Q1971">
        <v>-0.107</v>
      </c>
      <c r="R1971">
        <v>-0.107</v>
      </c>
    </row>
    <row r="1972" spans="1:18">
      <c r="A1972">
        <v>-919</v>
      </c>
      <c r="B1972">
        <v>2.171272977771714E-05</v>
      </c>
      <c r="C1972">
        <v>3.973611175144389E-07</v>
      </c>
      <c r="D1972">
        <v>-0.1069943384919632</v>
      </c>
      <c r="E1972">
        <v>0.000779622512563329</v>
      </c>
      <c r="F1972">
        <v>-3.831939223124248</v>
      </c>
      <c r="G1972">
        <v>0.0001549787318735341</v>
      </c>
      <c r="I1972">
        <v>-919</v>
      </c>
      <c r="J1972">
        <v>-0.107</v>
      </c>
      <c r="K1972">
        <v>0</v>
      </c>
      <c r="L1972">
        <v>-3</v>
      </c>
      <c r="M1972">
        <v>0</v>
      </c>
      <c r="N1972">
        <v>-0.107</v>
      </c>
      <c r="O1972">
        <v>-0.107</v>
      </c>
      <c r="P1972">
        <v>-0.107</v>
      </c>
      <c r="Q1972">
        <v>-0.107</v>
      </c>
      <c r="R1972">
        <v>-0.107</v>
      </c>
    </row>
    <row r="1973" spans="1:18">
      <c r="A1973">
        <v>-918</v>
      </c>
      <c r="B1973">
        <v>0.0002873563975934598</v>
      </c>
      <c r="C1973">
        <v>3.973611175144389E-07</v>
      </c>
      <c r="D1973">
        <v>-0.1067069820943698</v>
      </c>
      <c r="E1973">
        <v>0.0007800198736808435</v>
      </c>
      <c r="F1973">
        <v>-3.820674178764203</v>
      </c>
      <c r="G1973">
        <v>0.000161883843303734</v>
      </c>
      <c r="I1973">
        <v>-918</v>
      </c>
      <c r="J1973">
        <v>-0.107</v>
      </c>
      <c r="K1973">
        <v>0</v>
      </c>
      <c r="L1973">
        <v>-3</v>
      </c>
      <c r="M1973">
        <v>0</v>
      </c>
      <c r="N1973">
        <v>-0.107</v>
      </c>
      <c r="O1973">
        <v>-0.107</v>
      </c>
      <c r="P1973">
        <v>-0.107</v>
      </c>
      <c r="Q1973">
        <v>-0.107</v>
      </c>
      <c r="R1973">
        <v>-0.107</v>
      </c>
    </row>
    <row r="1974" spans="1:18">
      <c r="A1974">
        <v>-917</v>
      </c>
      <c r="B1974">
        <v>-0.0007317664852686462</v>
      </c>
      <c r="C1974">
        <v>3.973611175144389E-07</v>
      </c>
      <c r="D1974">
        <v>-0.1074387485796384</v>
      </c>
      <c r="E1974">
        <v>0.0007804172347983579</v>
      </c>
      <c r="F1974">
        <v>-3.845895816434146</v>
      </c>
      <c r="G1974">
        <v>0.0001468099294203995</v>
      </c>
      <c r="I1974">
        <v>-917</v>
      </c>
      <c r="J1974">
        <v>-0.107</v>
      </c>
      <c r="K1974">
        <v>0</v>
      </c>
      <c r="L1974">
        <v>-3</v>
      </c>
      <c r="M1974">
        <v>0</v>
      </c>
      <c r="N1974">
        <v>-0.107</v>
      </c>
      <c r="O1974">
        <v>-0.107</v>
      </c>
      <c r="P1974">
        <v>-0.107</v>
      </c>
      <c r="Q1974">
        <v>-0.107</v>
      </c>
      <c r="R1974">
        <v>-0.107</v>
      </c>
    </row>
    <row r="1975" spans="1:18">
      <c r="A1975">
        <v>-916</v>
      </c>
      <c r="B1975">
        <v>-8.759345116823774E-05</v>
      </c>
      <c r="C1975">
        <v>3.973611175144389E-07</v>
      </c>
      <c r="D1975">
        <v>-0.1075263420308067</v>
      </c>
      <c r="E1975">
        <v>0.0007808145959158723</v>
      </c>
      <c r="F1975">
        <v>-3.84805180466976</v>
      </c>
      <c r="G1975">
        <v>0.0001455849571041501</v>
      </c>
      <c r="I1975">
        <v>-916</v>
      </c>
      <c r="J1975">
        <v>-0.108</v>
      </c>
      <c r="K1975">
        <v>0</v>
      </c>
      <c r="L1975">
        <v>-3</v>
      </c>
      <c r="M1975">
        <v>0</v>
      </c>
      <c r="N1975">
        <v>-0.108</v>
      </c>
      <c r="O1975">
        <v>-0.108</v>
      </c>
      <c r="P1975">
        <v>-0.108</v>
      </c>
      <c r="Q1975">
        <v>-0.108</v>
      </c>
      <c r="R1975">
        <v>-0.108</v>
      </c>
    </row>
    <row r="1976" spans="1:18">
      <c r="A1976">
        <v>-915</v>
      </c>
      <c r="B1976">
        <v>-0.00120327859523051</v>
      </c>
      <c r="C1976">
        <v>3.973611175144389E-07</v>
      </c>
      <c r="D1976">
        <v>-0.1087296206260372</v>
      </c>
      <c r="E1976">
        <v>0.0007812119570333868</v>
      </c>
      <c r="F1976">
        <v>-3.89012388214028</v>
      </c>
      <c r="G1976">
        <v>0.0001235318791081852</v>
      </c>
      <c r="I1976">
        <v>-915</v>
      </c>
      <c r="J1976">
        <v>-0.109</v>
      </c>
      <c r="K1976">
        <v>0</v>
      </c>
      <c r="L1976">
        <v>-3</v>
      </c>
      <c r="M1976">
        <v>0</v>
      </c>
      <c r="N1976">
        <v>-0.109</v>
      </c>
      <c r="O1976">
        <v>-0.109</v>
      </c>
      <c r="P1976">
        <v>-0.109</v>
      </c>
      <c r="Q1976">
        <v>-0.109</v>
      </c>
      <c r="R1976">
        <v>-0.109</v>
      </c>
    </row>
    <row r="1977" spans="1:18">
      <c r="A1977">
        <v>-914</v>
      </c>
      <c r="B1977">
        <v>-0.001244941886518536</v>
      </c>
      <c r="C1977">
        <v>3.973611175144389E-07</v>
      </c>
      <c r="D1977">
        <v>-0.1099745625125557</v>
      </c>
      <c r="E1977">
        <v>0.0007816093181509012</v>
      </c>
      <c r="F1977">
        <v>-3.933665065325784</v>
      </c>
      <c r="G1977">
        <v>0.0001040629535080662</v>
      </c>
      <c r="I1977">
        <v>-914</v>
      </c>
      <c r="J1977">
        <v>-0.11</v>
      </c>
      <c r="K1977">
        <v>0</v>
      </c>
      <c r="L1977">
        <v>-3</v>
      </c>
      <c r="M1977">
        <v>0</v>
      </c>
      <c r="N1977">
        <v>-0.11</v>
      </c>
      <c r="O1977">
        <v>-0.11</v>
      </c>
      <c r="P1977">
        <v>-0.11</v>
      </c>
      <c r="Q1977">
        <v>-0.11</v>
      </c>
      <c r="R1977">
        <v>-0.11</v>
      </c>
    </row>
    <row r="1978" spans="1:18">
      <c r="A1978">
        <v>-913</v>
      </c>
      <c r="B1978">
        <v>0.0004531551026597934</v>
      </c>
      <c r="C1978">
        <v>3.973611175144389E-07</v>
      </c>
      <c r="D1978">
        <v>-0.1095214074098959</v>
      </c>
      <c r="E1978">
        <v>0.0007820066792684156</v>
      </c>
      <c r="F1978">
        <v>-3.916460807378453</v>
      </c>
      <c r="G1978">
        <v>0.0001113796186238414</v>
      </c>
      <c r="I1978">
        <v>-913</v>
      </c>
      <c r="J1978">
        <v>-0.11</v>
      </c>
      <c r="K1978">
        <v>0</v>
      </c>
      <c r="L1978">
        <v>-3</v>
      </c>
      <c r="M1978">
        <v>0</v>
      </c>
      <c r="N1978">
        <v>-0.11</v>
      </c>
      <c r="O1978">
        <v>-0.11</v>
      </c>
      <c r="P1978">
        <v>-0.11</v>
      </c>
      <c r="Q1978">
        <v>-0.11</v>
      </c>
      <c r="R1978">
        <v>-0.11</v>
      </c>
    </row>
    <row r="1979" spans="1:18">
      <c r="A1979">
        <v>-912</v>
      </c>
      <c r="B1979">
        <v>0.000418153933358687</v>
      </c>
      <c r="C1979">
        <v>3.973611175144389E-07</v>
      </c>
      <c r="D1979">
        <v>-0.1091032534765372</v>
      </c>
      <c r="E1979">
        <v>0.0007824040403859301</v>
      </c>
      <c r="F1979">
        <v>-3.900516857990147</v>
      </c>
      <c r="G1979">
        <v>0.0001185935092293811</v>
      </c>
      <c r="I1979">
        <v>-912</v>
      </c>
      <c r="J1979">
        <v>-0.109</v>
      </c>
      <c r="K1979">
        <v>0</v>
      </c>
      <c r="L1979">
        <v>-3</v>
      </c>
      <c r="M1979">
        <v>0</v>
      </c>
      <c r="N1979">
        <v>-0.109</v>
      </c>
      <c r="O1979">
        <v>-0.109</v>
      </c>
      <c r="P1979">
        <v>-0.109</v>
      </c>
      <c r="Q1979">
        <v>-0.109</v>
      </c>
      <c r="R1979">
        <v>-0.109</v>
      </c>
    </row>
    <row r="1980" spans="1:18">
      <c r="A1980">
        <v>-911</v>
      </c>
      <c r="B1980">
        <v>8.518304875589015E-05</v>
      </c>
      <c r="C1980">
        <v>3.973611175144389E-07</v>
      </c>
      <c r="D1980">
        <v>-0.1090180704277813</v>
      </c>
      <c r="E1980">
        <v>0.0007828014015034445</v>
      </c>
      <c r="F1980">
        <v>-3.896482173482589</v>
      </c>
      <c r="G1980">
        <v>0.0001204880077700921</v>
      </c>
      <c r="I1980">
        <v>-911</v>
      </c>
      <c r="J1980">
        <v>-0.109</v>
      </c>
      <c r="K1980">
        <v>0</v>
      </c>
      <c r="L1980">
        <v>-3</v>
      </c>
      <c r="M1980">
        <v>0</v>
      </c>
      <c r="N1980">
        <v>-0.109</v>
      </c>
      <c r="O1980">
        <v>-0.109</v>
      </c>
      <c r="P1980">
        <v>-0.109</v>
      </c>
      <c r="Q1980">
        <v>-0.109</v>
      </c>
      <c r="R1980">
        <v>-0.109</v>
      </c>
    </row>
    <row r="1981" spans="1:18">
      <c r="A1981">
        <v>-910</v>
      </c>
      <c r="B1981">
        <v>0.0003839682139348489</v>
      </c>
      <c r="C1981">
        <v>3.973611175144389E-07</v>
      </c>
      <c r="D1981">
        <v>-0.1086341022138465</v>
      </c>
      <c r="E1981">
        <v>0.0007831987626209589</v>
      </c>
      <c r="F1981">
        <v>-3.881773431762372</v>
      </c>
      <c r="G1981">
        <v>0.0001276402260368403</v>
      </c>
      <c r="I1981">
        <v>-910</v>
      </c>
      <c r="J1981">
        <v>-0.109</v>
      </c>
      <c r="K1981">
        <v>0</v>
      </c>
      <c r="L1981">
        <v>-3</v>
      </c>
      <c r="M1981">
        <v>0</v>
      </c>
      <c r="N1981">
        <v>-0.109</v>
      </c>
      <c r="O1981">
        <v>-0.109</v>
      </c>
      <c r="P1981">
        <v>-0.109</v>
      </c>
      <c r="Q1981">
        <v>-0.109</v>
      </c>
      <c r="R1981">
        <v>-0.109</v>
      </c>
    </row>
    <row r="1982" spans="1:18">
      <c r="A1982">
        <v>-909</v>
      </c>
      <c r="B1982">
        <v>0.0002322643225947148</v>
      </c>
      <c r="C1982">
        <v>3.973611175144389E-07</v>
      </c>
      <c r="D1982">
        <v>-0.1084018378912518</v>
      </c>
      <c r="E1982">
        <v>0.0007835961237384734</v>
      </c>
      <c r="F1982">
        <v>-3.872491792661964</v>
      </c>
      <c r="G1982">
        <v>0.0001323584821009138</v>
      </c>
      <c r="I1982">
        <v>-909</v>
      </c>
      <c r="J1982">
        <v>-0.108</v>
      </c>
      <c r="K1982">
        <v>0</v>
      </c>
      <c r="L1982">
        <v>-3</v>
      </c>
      <c r="M1982">
        <v>0</v>
      </c>
      <c r="N1982">
        <v>-0.108</v>
      </c>
      <c r="O1982">
        <v>-0.108</v>
      </c>
      <c r="P1982">
        <v>-0.108</v>
      </c>
      <c r="Q1982">
        <v>-0.108</v>
      </c>
      <c r="R1982">
        <v>-0.108</v>
      </c>
    </row>
    <row r="1983" spans="1:18">
      <c r="A1983">
        <v>-908</v>
      </c>
      <c r="B1983">
        <v>5.600422721073665E-05</v>
      </c>
      <c r="C1983">
        <v>3.973611175144389E-07</v>
      </c>
      <c r="D1983">
        <v>-0.108345833664041</v>
      </c>
      <c r="E1983">
        <v>0.0007839934848559878</v>
      </c>
      <c r="F1983">
        <v>-3.869510137534742</v>
      </c>
      <c r="G1983">
        <v>0.0001339089130858451</v>
      </c>
      <c r="I1983">
        <v>-908</v>
      </c>
      <c r="J1983">
        <v>-0.108</v>
      </c>
      <c r="K1983">
        <v>0</v>
      </c>
      <c r="L1983">
        <v>-3</v>
      </c>
      <c r="M1983">
        <v>0</v>
      </c>
      <c r="N1983">
        <v>-0.108</v>
      </c>
      <c r="O1983">
        <v>-0.108</v>
      </c>
      <c r="P1983">
        <v>-0.108</v>
      </c>
      <c r="Q1983">
        <v>-0.108</v>
      </c>
      <c r="R1983">
        <v>-0.108</v>
      </c>
    </row>
    <row r="1984" spans="1:18">
      <c r="A1984">
        <v>-907</v>
      </c>
      <c r="B1984">
        <v>0.0004881140427733036</v>
      </c>
      <c r="C1984">
        <v>3.973611175144389E-07</v>
      </c>
      <c r="D1984">
        <v>-0.1078577196212677</v>
      </c>
      <c r="E1984">
        <v>0.0007843908459735022</v>
      </c>
      <c r="F1984">
        <v>-3.8511015936144</v>
      </c>
      <c r="G1984">
        <v>0.000143868661841573</v>
      </c>
      <c r="I1984">
        <v>-907</v>
      </c>
      <c r="J1984">
        <v>-0.108</v>
      </c>
      <c r="K1984">
        <v>0</v>
      </c>
      <c r="L1984">
        <v>-3</v>
      </c>
      <c r="M1984">
        <v>0</v>
      </c>
      <c r="N1984">
        <v>-0.108</v>
      </c>
      <c r="O1984">
        <v>-0.108</v>
      </c>
      <c r="P1984">
        <v>-0.108</v>
      </c>
      <c r="Q1984">
        <v>-0.108</v>
      </c>
      <c r="R1984">
        <v>-0.108</v>
      </c>
    </row>
    <row r="1985" spans="1:18">
      <c r="A1985">
        <v>-906</v>
      </c>
      <c r="B1985">
        <v>-0.0001112697729215119</v>
      </c>
      <c r="C1985">
        <v>3.973611175144389E-07</v>
      </c>
      <c r="D1985">
        <v>-0.1079689893941892</v>
      </c>
      <c r="E1985">
        <v>0.0007847882070910167</v>
      </c>
      <c r="F1985">
        <v>-3.854098432085264</v>
      </c>
      <c r="G1985">
        <v>0.000142200831703132</v>
      </c>
      <c r="I1985">
        <v>-906</v>
      </c>
      <c r="J1985">
        <v>-0.108</v>
      </c>
      <c r="K1985">
        <v>0</v>
      </c>
      <c r="L1985">
        <v>-3</v>
      </c>
      <c r="M1985">
        <v>0</v>
      </c>
      <c r="N1985">
        <v>-0.108</v>
      </c>
      <c r="O1985">
        <v>-0.108</v>
      </c>
      <c r="P1985">
        <v>-0.108</v>
      </c>
      <c r="Q1985">
        <v>-0.108</v>
      </c>
      <c r="R1985">
        <v>-0.108</v>
      </c>
    </row>
    <row r="1986" spans="1:18">
      <c r="A1986">
        <v>-905</v>
      </c>
      <c r="B1986">
        <v>0.0003062083506877457</v>
      </c>
      <c r="C1986">
        <v>3.973611175144389E-07</v>
      </c>
      <c r="D1986">
        <v>-0.1076627810435015</v>
      </c>
      <c r="E1986">
        <v>0.0007851855682085311</v>
      </c>
      <c r="F1986">
        <v>-3.842195328186015</v>
      </c>
      <c r="G1986">
        <v>0.0001489352111121445</v>
      </c>
      <c r="I1986">
        <v>-905</v>
      </c>
      <c r="J1986">
        <v>-0.108</v>
      </c>
      <c r="K1986">
        <v>0</v>
      </c>
      <c r="L1986">
        <v>-3</v>
      </c>
      <c r="M1986">
        <v>0</v>
      </c>
      <c r="N1986">
        <v>-0.108</v>
      </c>
      <c r="O1986">
        <v>-0.108</v>
      </c>
      <c r="P1986">
        <v>-0.108</v>
      </c>
      <c r="Q1986">
        <v>-0.108</v>
      </c>
      <c r="R1986">
        <v>-0.108</v>
      </c>
    </row>
    <row r="1987" spans="1:18">
      <c r="A1987">
        <v>-904</v>
      </c>
      <c r="B1987">
        <v>-1.464356880075493E-05</v>
      </c>
      <c r="C1987">
        <v>3.973611175144389E-07</v>
      </c>
      <c r="D1987">
        <v>-0.1076774246123022</v>
      </c>
      <c r="E1987">
        <v>0.0007855829293260455</v>
      </c>
      <c r="F1987">
        <v>-3.841745939056401</v>
      </c>
      <c r="G1987">
        <v>0.0001491952797900709</v>
      </c>
      <c r="I1987">
        <v>-904</v>
      </c>
      <c r="J1987">
        <v>-0.108</v>
      </c>
      <c r="K1987">
        <v>0</v>
      </c>
      <c r="L1987">
        <v>-3</v>
      </c>
      <c r="M1987">
        <v>0</v>
      </c>
      <c r="N1987">
        <v>-0.108</v>
      </c>
      <c r="O1987">
        <v>-0.108</v>
      </c>
      <c r="P1987">
        <v>-0.108</v>
      </c>
      <c r="Q1987">
        <v>-0.108</v>
      </c>
      <c r="R1987">
        <v>-0.108</v>
      </c>
    </row>
    <row r="1988" spans="1:18">
      <c r="A1988">
        <v>-903</v>
      </c>
      <c r="B1988">
        <v>0.0003838448385858722</v>
      </c>
      <c r="C1988">
        <v>3.973611175144389E-07</v>
      </c>
      <c r="D1988">
        <v>-0.1072935797737164</v>
      </c>
      <c r="E1988">
        <v>0.00078598029044356</v>
      </c>
      <c r="F1988">
        <v>-3.827083233855057</v>
      </c>
      <c r="G1988">
        <v>0.0001579204201402895</v>
      </c>
      <c r="I1988">
        <v>-903</v>
      </c>
      <c r="J1988">
        <v>-0.107</v>
      </c>
      <c r="K1988">
        <v>0</v>
      </c>
      <c r="L1988">
        <v>-3</v>
      </c>
      <c r="M1988">
        <v>0</v>
      </c>
      <c r="N1988">
        <v>-0.107</v>
      </c>
      <c r="O1988">
        <v>-0.107</v>
      </c>
      <c r="P1988">
        <v>-0.107</v>
      </c>
      <c r="Q1988">
        <v>-0.107</v>
      </c>
      <c r="R1988">
        <v>-0.107</v>
      </c>
    </row>
    <row r="1989" spans="1:18">
      <c r="A1989">
        <v>-902</v>
      </c>
      <c r="B1989">
        <v>0.0006711165802645038</v>
      </c>
      <c r="C1989">
        <v>3.973611175144389E-07</v>
      </c>
      <c r="D1989">
        <v>-0.1066224631934519</v>
      </c>
      <c r="E1989">
        <v>0.0007863776515610744</v>
      </c>
      <c r="F1989">
        <v>-3.802184001200228</v>
      </c>
      <c r="G1989">
        <v>0.0001738521543386273</v>
      </c>
      <c r="I1989">
        <v>-902</v>
      </c>
      <c r="J1989">
        <v>-0.107</v>
      </c>
      <c r="K1989">
        <v>0</v>
      </c>
      <c r="L1989">
        <v>-3</v>
      </c>
      <c r="M1989">
        <v>0</v>
      </c>
      <c r="N1989">
        <v>-0.107</v>
      </c>
      <c r="O1989">
        <v>-0.107</v>
      </c>
      <c r="P1989">
        <v>-0.107</v>
      </c>
      <c r="Q1989">
        <v>-0.107</v>
      </c>
      <c r="R1989">
        <v>-0.107</v>
      </c>
    </row>
    <row r="1990" spans="1:18">
      <c r="A1990">
        <v>-901</v>
      </c>
      <c r="B1990">
        <v>-0.0004459670577138663</v>
      </c>
      <c r="C1990">
        <v>3.973611175144389E-07</v>
      </c>
      <c r="D1990">
        <v>-0.1070684302511657</v>
      </c>
      <c r="E1990">
        <v>0.0007867750126785888</v>
      </c>
      <c r="F1990">
        <v>-3.817123014030805</v>
      </c>
      <c r="G1990">
        <v>0.0001641202321995827</v>
      </c>
      <c r="I1990">
        <v>-901</v>
      </c>
      <c r="J1990">
        <v>-0.107</v>
      </c>
      <c r="K1990">
        <v>0</v>
      </c>
      <c r="L1990">
        <v>-3</v>
      </c>
      <c r="M1990">
        <v>0</v>
      </c>
      <c r="N1990">
        <v>-0.107</v>
      </c>
      <c r="O1990">
        <v>-0.107</v>
      </c>
      <c r="P1990">
        <v>-0.107</v>
      </c>
      <c r="Q1990">
        <v>-0.107</v>
      </c>
      <c r="R1990">
        <v>-0.107</v>
      </c>
    </row>
    <row r="1991" spans="1:18">
      <c r="A1991">
        <v>-900</v>
      </c>
      <c r="B1991">
        <v>0.0002183975891636275</v>
      </c>
      <c r="C1991">
        <v>3.973611175144389E-07</v>
      </c>
      <c r="D1991">
        <v>-0.1068500326620021</v>
      </c>
      <c r="E1991">
        <v>0.0007871723737961033</v>
      </c>
      <c r="F1991">
        <v>-3.808375278183042</v>
      </c>
      <c r="G1991">
        <v>0.0001697544890508773</v>
      </c>
      <c r="I1991">
        <v>-900</v>
      </c>
      <c r="J1991">
        <v>-0.107</v>
      </c>
      <c r="K1991">
        <v>0</v>
      </c>
      <c r="L1991">
        <v>-3</v>
      </c>
      <c r="M1991">
        <v>0</v>
      </c>
      <c r="N1991">
        <v>-0.107</v>
      </c>
      <c r="O1991">
        <v>-0.107</v>
      </c>
      <c r="P1991">
        <v>-0.107</v>
      </c>
      <c r="Q1991">
        <v>-0.107</v>
      </c>
      <c r="R1991">
        <v>-0.107</v>
      </c>
    </row>
    <row r="1992" spans="1:18">
      <c r="A1992">
        <v>-899</v>
      </c>
      <c r="B1992">
        <v>0.0003770608979892297</v>
      </c>
      <c r="C1992">
        <v>3.973611175144389E-07</v>
      </c>
      <c r="D1992">
        <v>-0.1064729717640129</v>
      </c>
      <c r="E1992">
        <v>0.0007875697349136177</v>
      </c>
      <c r="F1992">
        <v>-3.793978509512459</v>
      </c>
      <c r="G1992">
        <v>0.0001794271189092811</v>
      </c>
      <c r="I1992">
        <v>-899</v>
      </c>
      <c r="J1992">
        <v>-0.106</v>
      </c>
      <c r="K1992">
        <v>0</v>
      </c>
      <c r="L1992">
        <v>-3</v>
      </c>
      <c r="M1992">
        <v>0</v>
      </c>
      <c r="N1992">
        <v>-0.106</v>
      </c>
      <c r="O1992">
        <v>-0.106</v>
      </c>
      <c r="P1992">
        <v>-0.106</v>
      </c>
      <c r="Q1992">
        <v>-0.106</v>
      </c>
      <c r="R1992">
        <v>-0.106</v>
      </c>
    </row>
    <row r="1993" spans="1:18">
      <c r="A1993">
        <v>-898</v>
      </c>
      <c r="B1993">
        <v>-2.095664341091285E-05</v>
      </c>
      <c r="C1993">
        <v>3.973611175144389E-07</v>
      </c>
      <c r="D1993">
        <v>-0.1064939284074238</v>
      </c>
      <c r="E1993">
        <v>0.0007879670960311321</v>
      </c>
      <c r="F1993">
        <v>-3.793768328028134</v>
      </c>
      <c r="G1993">
        <v>0.000179572115250437</v>
      </c>
      <c r="I1993">
        <v>-898</v>
      </c>
      <c r="J1993">
        <v>-0.106</v>
      </c>
      <c r="K1993">
        <v>0</v>
      </c>
      <c r="L1993">
        <v>-3</v>
      </c>
      <c r="M1993">
        <v>0</v>
      </c>
      <c r="N1993">
        <v>-0.106</v>
      </c>
      <c r="O1993">
        <v>-0.106</v>
      </c>
      <c r="P1993">
        <v>-0.106</v>
      </c>
      <c r="Q1993">
        <v>-0.106</v>
      </c>
      <c r="R1993">
        <v>-0.106</v>
      </c>
    </row>
    <row r="1994" spans="1:18">
      <c r="A1994">
        <v>-897</v>
      </c>
      <c r="B1994">
        <v>-6.014836334023967E-06</v>
      </c>
      <c r="C1994">
        <v>3.973611175144389E-07</v>
      </c>
      <c r="D1994">
        <v>-0.1064999432437578</v>
      </c>
      <c r="E1994">
        <v>0.0007883644571486466</v>
      </c>
      <c r="F1994">
        <v>-3.793026336852963</v>
      </c>
      <c r="G1994">
        <v>0.000180084873082631</v>
      </c>
      <c r="I1994">
        <v>-897</v>
      </c>
      <c r="J1994">
        <v>-0.106</v>
      </c>
      <c r="K1994">
        <v>0</v>
      </c>
      <c r="L1994">
        <v>-3</v>
      </c>
      <c r="M1994">
        <v>0</v>
      </c>
      <c r="N1994">
        <v>-0.106</v>
      </c>
      <c r="O1994">
        <v>-0.106</v>
      </c>
      <c r="P1994">
        <v>-0.106</v>
      </c>
      <c r="Q1994">
        <v>-0.106</v>
      </c>
      <c r="R1994">
        <v>-0.106</v>
      </c>
    </row>
    <row r="1995" spans="1:18">
      <c r="A1995">
        <v>-896</v>
      </c>
      <c r="B1995">
        <v>0.0006679006004627112</v>
      </c>
      <c r="C1995">
        <v>3.973611175144389E-07</v>
      </c>
      <c r="D1995">
        <v>-0.1058320426432951</v>
      </c>
      <c r="E1995">
        <v>0.000788761818266161</v>
      </c>
      <c r="F1995">
        <v>-3.768289313394168</v>
      </c>
      <c r="G1995">
        <v>0.0001979932700157949</v>
      </c>
      <c r="I1995">
        <v>-896</v>
      </c>
      <c r="J1995">
        <v>-0.106</v>
      </c>
      <c r="K1995">
        <v>0</v>
      </c>
      <c r="L1995">
        <v>-3</v>
      </c>
      <c r="M1995">
        <v>0</v>
      </c>
      <c r="N1995">
        <v>-0.106</v>
      </c>
      <c r="O1995">
        <v>-0.106</v>
      </c>
      <c r="P1995">
        <v>-0.106</v>
      </c>
      <c r="Q1995">
        <v>-0.106</v>
      </c>
      <c r="R1995">
        <v>-0.106</v>
      </c>
    </row>
    <row r="1996" spans="1:18">
      <c r="A1996">
        <v>-895</v>
      </c>
      <c r="B1996">
        <v>-0.0002301958069445315</v>
      </c>
      <c r="C1996">
        <v>3.973611175144389E-07</v>
      </c>
      <c r="D1996">
        <v>-0.1060622384502396</v>
      </c>
      <c r="E1996">
        <v>0.0007891591793836754</v>
      </c>
      <c r="F1996">
        <v>-3.775534841798619</v>
      </c>
      <c r="G1996">
        <v>0.0001925808501783699</v>
      </c>
      <c r="I1996">
        <v>-895</v>
      </c>
      <c r="J1996">
        <v>-0.106</v>
      </c>
      <c r="K1996">
        <v>0</v>
      </c>
      <c r="L1996">
        <v>-3</v>
      </c>
      <c r="M1996">
        <v>0</v>
      </c>
      <c r="N1996">
        <v>-0.106</v>
      </c>
      <c r="O1996">
        <v>-0.106</v>
      </c>
      <c r="P1996">
        <v>-0.106</v>
      </c>
      <c r="Q1996">
        <v>-0.106</v>
      </c>
      <c r="R1996">
        <v>-0.106</v>
      </c>
    </row>
    <row r="1997" spans="1:18">
      <c r="A1997">
        <v>-894</v>
      </c>
      <c r="B1997">
        <v>-0.0001585352729463819</v>
      </c>
      <c r="C1997">
        <v>3.973611175144389E-07</v>
      </c>
      <c r="D1997">
        <v>-0.106220773723186</v>
      </c>
      <c r="E1997">
        <v>0.0007895565405011899</v>
      </c>
      <c r="F1997">
        <v>-3.780226678795449</v>
      </c>
      <c r="G1997">
        <v>0.0001891509114633205</v>
      </c>
      <c r="I1997">
        <v>-894</v>
      </c>
      <c r="J1997">
        <v>-0.106</v>
      </c>
      <c r="K1997">
        <v>0</v>
      </c>
      <c r="L1997">
        <v>-3</v>
      </c>
      <c r="M1997">
        <v>0</v>
      </c>
      <c r="N1997">
        <v>-0.106</v>
      </c>
      <c r="O1997">
        <v>-0.106</v>
      </c>
      <c r="P1997">
        <v>-0.106</v>
      </c>
      <c r="Q1997">
        <v>-0.106</v>
      </c>
      <c r="R1997">
        <v>-0.106</v>
      </c>
    </row>
    <row r="1998" spans="1:18">
      <c r="A1998">
        <v>-893</v>
      </c>
      <c r="B1998">
        <v>0.0001302887666913883</v>
      </c>
      <c r="C1998">
        <v>3.973611175144389E-07</v>
      </c>
      <c r="D1998">
        <v>-0.1060904849564946</v>
      </c>
      <c r="E1998">
        <v>0.0007899539016187043</v>
      </c>
      <c r="F1998">
        <v>-3.774640196421458</v>
      </c>
      <c r="G1998">
        <v>0.0001932415085534878</v>
      </c>
      <c r="I1998">
        <v>-893</v>
      </c>
      <c r="J1998">
        <v>-0.106</v>
      </c>
      <c r="K1998">
        <v>0</v>
      </c>
      <c r="L1998">
        <v>-3</v>
      </c>
      <c r="M1998">
        <v>0</v>
      </c>
      <c r="N1998">
        <v>-0.106</v>
      </c>
      <c r="O1998">
        <v>-0.106</v>
      </c>
      <c r="P1998">
        <v>-0.106</v>
      </c>
      <c r="Q1998">
        <v>-0.106</v>
      </c>
      <c r="R1998">
        <v>-0.106</v>
      </c>
    </row>
    <row r="1999" spans="1:18">
      <c r="A1999">
        <v>-892</v>
      </c>
      <c r="B1999">
        <v>0.0001555012598065068</v>
      </c>
      <c r="C1999">
        <v>3.973611175144389E-07</v>
      </c>
      <c r="D1999">
        <v>-0.1059349836966881</v>
      </c>
      <c r="E1999">
        <v>0.0007903512627362187</v>
      </c>
      <c r="F1999">
        <v>-3.768159941262493</v>
      </c>
      <c r="G1999">
        <v>0.0001980912039976079</v>
      </c>
      <c r="I1999">
        <v>-892</v>
      </c>
      <c r="J1999">
        <v>-0.106</v>
      </c>
      <c r="K1999">
        <v>0</v>
      </c>
      <c r="L1999">
        <v>-3</v>
      </c>
      <c r="M1999">
        <v>0</v>
      </c>
      <c r="N1999">
        <v>-0.106</v>
      </c>
      <c r="O1999">
        <v>-0.106</v>
      </c>
      <c r="P1999">
        <v>-0.106</v>
      </c>
      <c r="Q1999">
        <v>-0.106</v>
      </c>
      <c r="R1999">
        <v>-0.106</v>
      </c>
    </row>
    <row r="2000" spans="1:18">
      <c r="A2000">
        <v>-891</v>
      </c>
      <c r="B2000">
        <v>-0.0001551187296451</v>
      </c>
      <c r="C2000">
        <v>3.973611175144389E-07</v>
      </c>
      <c r="D2000">
        <v>-0.1060901024263332</v>
      </c>
      <c r="E2000">
        <v>0.0007907486238537332</v>
      </c>
      <c r="F2000">
        <v>-3.77272931211061</v>
      </c>
      <c r="G2000">
        <v>0.0001946597926014704</v>
      </c>
      <c r="I2000">
        <v>-891</v>
      </c>
      <c r="J2000">
        <v>-0.106</v>
      </c>
      <c r="K2000">
        <v>0</v>
      </c>
      <c r="L2000">
        <v>-3</v>
      </c>
      <c r="M2000">
        <v>0</v>
      </c>
      <c r="N2000">
        <v>-0.106</v>
      </c>
      <c r="O2000">
        <v>-0.106</v>
      </c>
      <c r="P2000">
        <v>-0.106</v>
      </c>
      <c r="Q2000">
        <v>-0.106</v>
      </c>
      <c r="R2000">
        <v>-0.106</v>
      </c>
    </row>
    <row r="2001" spans="1:18">
      <c r="A2001">
        <v>-890</v>
      </c>
      <c r="B2001">
        <v>-0.0003095904643648286</v>
      </c>
      <c r="C2001">
        <v>3.973611175144389E-07</v>
      </c>
      <c r="D2001">
        <v>-0.106399692890698</v>
      </c>
      <c r="E2001">
        <v>0.0007911459849712476</v>
      </c>
      <c r="F2001">
        <v>-3.782788501312243</v>
      </c>
      <c r="G2001">
        <v>0.0001873025448886345</v>
      </c>
      <c r="I2001">
        <v>-890</v>
      </c>
      <c r="J2001">
        <v>-0.106</v>
      </c>
      <c r="K2001">
        <v>0</v>
      </c>
      <c r="L2001">
        <v>-3</v>
      </c>
      <c r="M2001">
        <v>0</v>
      </c>
      <c r="N2001">
        <v>-0.106</v>
      </c>
      <c r="O2001">
        <v>-0.106</v>
      </c>
      <c r="P2001">
        <v>-0.106</v>
      </c>
      <c r="Q2001">
        <v>-0.106</v>
      </c>
      <c r="R2001">
        <v>-0.106</v>
      </c>
    </row>
    <row r="2002" spans="1:18">
      <c r="A2002">
        <v>-889</v>
      </c>
      <c r="B2002">
        <v>0.0005698061069515962</v>
      </c>
      <c r="C2002">
        <v>3.973611175144389E-07</v>
      </c>
      <c r="D2002">
        <v>-0.1058298867837465</v>
      </c>
      <c r="E2002">
        <v>0.0007915433460887621</v>
      </c>
      <c r="F2002">
        <v>-3.761585869031665</v>
      </c>
      <c r="G2002">
        <v>0.0002031283959742503</v>
      </c>
      <c r="I2002">
        <v>-889</v>
      </c>
      <c r="J2002">
        <v>-0.106</v>
      </c>
      <c r="K2002">
        <v>0</v>
      </c>
      <c r="L2002">
        <v>-3</v>
      </c>
      <c r="M2002">
        <v>0</v>
      </c>
      <c r="N2002">
        <v>-0.106</v>
      </c>
      <c r="O2002">
        <v>-0.106</v>
      </c>
      <c r="P2002">
        <v>-0.106</v>
      </c>
      <c r="Q2002">
        <v>-0.106</v>
      </c>
      <c r="R2002">
        <v>-0.106</v>
      </c>
    </row>
    <row r="2003" spans="1:18">
      <c r="A2003">
        <v>-888</v>
      </c>
      <c r="B2003">
        <v>0.0005181594975767011</v>
      </c>
      <c r="C2003">
        <v>3.973611175144389E-07</v>
      </c>
      <c r="D2003">
        <v>-0.1053117272861697</v>
      </c>
      <c r="E2003">
        <v>0.0007919407072062765</v>
      </c>
      <c r="F2003">
        <v>-3.742229365955951</v>
      </c>
      <c r="G2003">
        <v>0.000218671173717544</v>
      </c>
      <c r="I2003">
        <v>-888</v>
      </c>
      <c r="J2003">
        <v>-0.105</v>
      </c>
      <c r="K2003">
        <v>0</v>
      </c>
      <c r="L2003">
        <v>-3</v>
      </c>
      <c r="M2003">
        <v>0</v>
      </c>
      <c r="N2003">
        <v>-0.105</v>
      </c>
      <c r="O2003">
        <v>-0.105</v>
      </c>
      <c r="P2003">
        <v>-0.105</v>
      </c>
      <c r="Q2003">
        <v>-0.105</v>
      </c>
      <c r="R2003">
        <v>-0.105</v>
      </c>
    </row>
    <row r="2004" spans="1:18">
      <c r="A2004">
        <v>-887</v>
      </c>
      <c r="B2004">
        <v>-0.0001742057791037207</v>
      </c>
      <c r="C2004">
        <v>3.973611175144389E-07</v>
      </c>
      <c r="D2004">
        <v>-0.1054859330652735</v>
      </c>
      <c r="E2004">
        <v>0.0007923380683237909</v>
      </c>
      <c r="F2004">
        <v>-3.747479687915932</v>
      </c>
      <c r="G2004">
        <v>0.0002143478771110541</v>
      </c>
      <c r="I2004">
        <v>-887</v>
      </c>
      <c r="J2004">
        <v>-0.105</v>
      </c>
      <c r="K2004">
        <v>0</v>
      </c>
      <c r="L2004">
        <v>-3</v>
      </c>
      <c r="M2004">
        <v>0</v>
      </c>
      <c r="N2004">
        <v>-0.105</v>
      </c>
      <c r="O2004">
        <v>-0.105</v>
      </c>
      <c r="P2004">
        <v>-0.105</v>
      </c>
      <c r="Q2004">
        <v>-0.105</v>
      </c>
      <c r="R2004">
        <v>-0.105</v>
      </c>
    </row>
    <row r="2005" spans="1:18">
      <c r="A2005">
        <v>-886</v>
      </c>
      <c r="B2005">
        <v>-0.0002468361842904853</v>
      </c>
      <c r="C2005">
        <v>3.973611175144389E-07</v>
      </c>
      <c r="D2005">
        <v>-0.105732769249564</v>
      </c>
      <c r="E2005">
        <v>0.0007927354294413054</v>
      </c>
      <c r="F2005">
        <v>-3.75530722471457</v>
      </c>
      <c r="G2005">
        <v>0.0002080519274823001</v>
      </c>
      <c r="I2005">
        <v>-886</v>
      </c>
      <c r="J2005">
        <v>-0.106</v>
      </c>
      <c r="K2005">
        <v>0</v>
      </c>
      <c r="L2005">
        <v>-3</v>
      </c>
      <c r="M2005">
        <v>0</v>
      </c>
      <c r="N2005">
        <v>-0.106</v>
      </c>
      <c r="O2005">
        <v>-0.106</v>
      </c>
      <c r="P2005">
        <v>-0.106</v>
      </c>
      <c r="Q2005">
        <v>-0.106</v>
      </c>
      <c r="R2005">
        <v>-0.106</v>
      </c>
    </row>
    <row r="2006" spans="1:18">
      <c r="A2006">
        <v>-885</v>
      </c>
      <c r="B2006">
        <v>-0.0001337398039031295</v>
      </c>
      <c r="C2006">
        <v>3.973611175144389E-07</v>
      </c>
      <c r="D2006">
        <v>-0.1058665090534671</v>
      </c>
      <c r="E2006">
        <v>0.0007931327905588198</v>
      </c>
      <c r="F2006">
        <v>-3.759115240737985</v>
      </c>
      <c r="G2006">
        <v>0.0002050525183612262</v>
      </c>
      <c r="I2006">
        <v>-885</v>
      </c>
      <c r="J2006">
        <v>-0.106</v>
      </c>
      <c r="K2006">
        <v>0</v>
      </c>
      <c r="L2006">
        <v>-3</v>
      </c>
      <c r="M2006">
        <v>0</v>
      </c>
      <c r="N2006">
        <v>-0.106</v>
      </c>
      <c r="O2006">
        <v>-0.106</v>
      </c>
      <c r="P2006">
        <v>-0.106</v>
      </c>
      <c r="Q2006">
        <v>-0.106</v>
      </c>
      <c r="R2006">
        <v>-0.106</v>
      </c>
    </row>
    <row r="2007" spans="1:18">
      <c r="A2007">
        <v>-884</v>
      </c>
      <c r="B2007">
        <v>0.0004440500601107025</v>
      </c>
      <c r="C2007">
        <v>3.973611175144389E-07</v>
      </c>
      <c r="D2007">
        <v>-0.1054224589933564</v>
      </c>
      <c r="E2007">
        <v>0.0007935301516763342</v>
      </c>
      <c r="F2007">
        <v>-3.742410520652134</v>
      </c>
      <c r="G2007">
        <v>0.0002185206440328269</v>
      </c>
      <c r="I2007">
        <v>-884</v>
      </c>
      <c r="J2007">
        <v>-0.105</v>
      </c>
      <c r="K2007">
        <v>0</v>
      </c>
      <c r="L2007">
        <v>-3</v>
      </c>
      <c r="M2007">
        <v>0</v>
      </c>
      <c r="N2007">
        <v>-0.105</v>
      </c>
      <c r="O2007">
        <v>-0.105</v>
      </c>
      <c r="P2007">
        <v>-0.105</v>
      </c>
      <c r="Q2007">
        <v>-0.105</v>
      </c>
      <c r="R2007">
        <v>-0.105</v>
      </c>
    </row>
    <row r="2008" spans="1:18">
      <c r="A2008">
        <v>-883</v>
      </c>
      <c r="B2008">
        <v>5.246426390215083E-05</v>
      </c>
      <c r="C2008">
        <v>3.973611175144389E-07</v>
      </c>
      <c r="D2008">
        <v>-0.1053699947294542</v>
      </c>
      <c r="E2008">
        <v>0.0007939275127938487</v>
      </c>
      <c r="F2008">
        <v>-3.739611892217842</v>
      </c>
      <c r="G2008">
        <v>0.0002208571012733973</v>
      </c>
      <c r="I2008">
        <v>-883</v>
      </c>
      <c r="J2008">
        <v>-0.105</v>
      </c>
      <c r="K2008">
        <v>0</v>
      </c>
      <c r="L2008">
        <v>-3</v>
      </c>
      <c r="M2008">
        <v>0</v>
      </c>
      <c r="N2008">
        <v>-0.105</v>
      </c>
      <c r="O2008">
        <v>-0.105</v>
      </c>
      <c r="P2008">
        <v>-0.105</v>
      </c>
      <c r="Q2008">
        <v>-0.105</v>
      </c>
      <c r="R2008">
        <v>-0.105</v>
      </c>
    </row>
    <row r="2009" spans="1:18">
      <c r="A2009">
        <v>-882</v>
      </c>
      <c r="B2009">
        <v>-0.0001532489172224811</v>
      </c>
      <c r="C2009">
        <v>3.973611175144389E-07</v>
      </c>
      <c r="D2009">
        <v>-0.1055232436466767</v>
      </c>
      <c r="E2009">
        <v>0.0007943248739113631</v>
      </c>
      <c r="F2009">
        <v>-3.74411389282503</v>
      </c>
      <c r="G2009">
        <v>0.0002171100087067224</v>
      </c>
      <c r="I2009">
        <v>-882</v>
      </c>
      <c r="J2009">
        <v>-0.106</v>
      </c>
      <c r="K2009">
        <v>0</v>
      </c>
      <c r="L2009">
        <v>-3</v>
      </c>
      <c r="M2009">
        <v>0</v>
      </c>
      <c r="N2009">
        <v>-0.106</v>
      </c>
      <c r="O2009">
        <v>-0.106</v>
      </c>
      <c r="P2009">
        <v>-0.106</v>
      </c>
      <c r="Q2009">
        <v>-0.106</v>
      </c>
      <c r="R2009">
        <v>-0.106</v>
      </c>
    </row>
    <row r="2010" spans="1:18">
      <c r="A2010">
        <v>-881</v>
      </c>
      <c r="B2010">
        <v>-0.0001979037974572162</v>
      </c>
      <c r="C2010">
        <v>3.973611175144389E-07</v>
      </c>
      <c r="D2010">
        <v>-0.1057211474441339</v>
      </c>
      <c r="E2010">
        <v>0.0007947222350288776</v>
      </c>
      <c r="F2010">
        <v>-3.750197898189576</v>
      </c>
      <c r="G2010">
        <v>0.0002121414251559095</v>
      </c>
      <c r="I2010">
        <v>-881</v>
      </c>
      <c r="J2010">
        <v>-0.106</v>
      </c>
      <c r="K2010">
        <v>0</v>
      </c>
      <c r="L2010">
        <v>-3</v>
      </c>
      <c r="M2010">
        <v>0</v>
      </c>
      <c r="N2010">
        <v>-0.106</v>
      </c>
      <c r="O2010">
        <v>-0.106</v>
      </c>
      <c r="P2010">
        <v>-0.106</v>
      </c>
      <c r="Q2010">
        <v>-0.106</v>
      </c>
      <c r="R2010">
        <v>-0.106</v>
      </c>
    </row>
    <row r="2011" spans="1:18">
      <c r="A2011">
        <v>-880</v>
      </c>
      <c r="B2011">
        <v>0.0005463095019672313</v>
      </c>
      <c r="C2011">
        <v>3.973611175144389E-07</v>
      </c>
      <c r="D2011">
        <v>-0.1051748379421667</v>
      </c>
      <c r="E2011">
        <v>0.0007951195961463921</v>
      </c>
      <c r="F2011">
        <v>-3.729886556041669</v>
      </c>
      <c r="G2011">
        <v>0.0002291609603595202</v>
      </c>
      <c r="I2011">
        <v>-880</v>
      </c>
      <c r="J2011">
        <v>-0.105</v>
      </c>
      <c r="K2011">
        <v>0</v>
      </c>
      <c r="L2011">
        <v>-3</v>
      </c>
      <c r="M2011">
        <v>0</v>
      </c>
      <c r="N2011">
        <v>-0.105</v>
      </c>
      <c r="O2011">
        <v>-0.105</v>
      </c>
      <c r="P2011">
        <v>-0.105</v>
      </c>
      <c r="Q2011">
        <v>-0.105</v>
      </c>
      <c r="R2011">
        <v>-0.105</v>
      </c>
    </row>
    <row r="2012" spans="1:18">
      <c r="A2012">
        <v>-879</v>
      </c>
      <c r="B2012">
        <v>-0.0009740483904320939</v>
      </c>
      <c r="C2012">
        <v>3.973611175144389E-07</v>
      </c>
      <c r="D2012">
        <v>-0.1061488863325988</v>
      </c>
      <c r="E2012">
        <v>0.0007955169572639065</v>
      </c>
      <c r="F2012">
        <v>-3.763489609495353</v>
      </c>
      <c r="G2012">
        <v>0.0002016574064769294</v>
      </c>
      <c r="I2012">
        <v>-879</v>
      </c>
      <c r="J2012">
        <v>-0.106</v>
      </c>
      <c r="K2012">
        <v>0</v>
      </c>
      <c r="L2012">
        <v>-3</v>
      </c>
      <c r="M2012">
        <v>0</v>
      </c>
      <c r="N2012">
        <v>-0.106</v>
      </c>
      <c r="O2012">
        <v>-0.106</v>
      </c>
      <c r="P2012">
        <v>-0.106</v>
      </c>
      <c r="Q2012">
        <v>-0.106</v>
      </c>
      <c r="R2012">
        <v>-0.106</v>
      </c>
    </row>
    <row r="2013" spans="1:18">
      <c r="A2013">
        <v>-878</v>
      </c>
      <c r="B2013">
        <v>-3.498168426583163E-05</v>
      </c>
      <c r="C2013">
        <v>3.973611175144389E-07</v>
      </c>
      <c r="D2013">
        <v>-0.1061838680168646</v>
      </c>
      <c r="E2013">
        <v>0.0007959143183814209</v>
      </c>
      <c r="F2013">
        <v>-3.763789988662839</v>
      </c>
      <c r="G2013">
        <v>0.0002014262290246371</v>
      </c>
      <c r="I2013">
        <v>-878</v>
      </c>
      <c r="J2013">
        <v>-0.106</v>
      </c>
      <c r="K2013">
        <v>0</v>
      </c>
      <c r="L2013">
        <v>-3</v>
      </c>
      <c r="M2013">
        <v>0</v>
      </c>
      <c r="N2013">
        <v>-0.106</v>
      </c>
      <c r="O2013">
        <v>-0.106</v>
      </c>
      <c r="P2013">
        <v>-0.106</v>
      </c>
      <c r="Q2013">
        <v>-0.106</v>
      </c>
      <c r="R2013">
        <v>-0.106</v>
      </c>
    </row>
    <row r="2014" spans="1:18">
      <c r="A2014">
        <v>-877</v>
      </c>
      <c r="B2014">
        <v>0.0004414830931631711</v>
      </c>
      <c r="C2014">
        <v>3.973611175144389E-07</v>
      </c>
      <c r="D2014">
        <v>-0.1057423849237015</v>
      </c>
      <c r="E2014">
        <v>0.0007963116794989354</v>
      </c>
      <c r="F2014">
        <v>-3.74720591140688</v>
      </c>
      <c r="G2014">
        <v>0.0002145713061696419</v>
      </c>
      <c r="I2014">
        <v>-877</v>
      </c>
      <c r="J2014">
        <v>-0.106</v>
      </c>
      <c r="K2014">
        <v>0</v>
      </c>
      <c r="L2014">
        <v>-3</v>
      </c>
      <c r="M2014">
        <v>0</v>
      </c>
      <c r="N2014">
        <v>-0.106</v>
      </c>
      <c r="O2014">
        <v>-0.106</v>
      </c>
      <c r="P2014">
        <v>-0.106</v>
      </c>
      <c r="Q2014">
        <v>-0.106</v>
      </c>
      <c r="R2014">
        <v>-0.106</v>
      </c>
    </row>
    <row r="2015" spans="1:18">
      <c r="A2015">
        <v>-876</v>
      </c>
      <c r="B2015">
        <v>0.0001843745495931503</v>
      </c>
      <c r="C2015">
        <v>3.973611175144389E-07</v>
      </c>
      <c r="D2015">
        <v>-0.1055580103741083</v>
      </c>
      <c r="E2015">
        <v>0.0007967090406164498</v>
      </c>
      <c r="F2015">
        <v>-3.739739255491709</v>
      </c>
      <c r="G2015">
        <v>0.0002207502610758194</v>
      </c>
      <c r="I2015">
        <v>-876</v>
      </c>
      <c r="J2015">
        <v>-0.106</v>
      </c>
      <c r="K2015">
        <v>0</v>
      </c>
      <c r="L2015">
        <v>-3</v>
      </c>
      <c r="M2015">
        <v>0</v>
      </c>
      <c r="N2015">
        <v>-0.106</v>
      </c>
      <c r="O2015">
        <v>-0.106</v>
      </c>
      <c r="P2015">
        <v>-0.106</v>
      </c>
      <c r="Q2015">
        <v>-0.106</v>
      </c>
      <c r="R2015">
        <v>-0.106</v>
      </c>
    </row>
    <row r="2016" spans="1:18">
      <c r="A2016">
        <v>-875</v>
      </c>
      <c r="B2016">
        <v>-0.0007456018173086735</v>
      </c>
      <c r="C2016">
        <v>3.973611175144389E-07</v>
      </c>
      <c r="D2016">
        <v>-0.106303612191417</v>
      </c>
      <c r="E2016">
        <v>0.0007971064017339642</v>
      </c>
      <c r="F2016">
        <v>-3.765215809516753</v>
      </c>
      <c r="G2016">
        <v>0.0002003322992145673</v>
      </c>
      <c r="I2016">
        <v>-875</v>
      </c>
      <c r="J2016">
        <v>-0.106</v>
      </c>
      <c r="K2016">
        <v>0</v>
      </c>
      <c r="L2016">
        <v>-3</v>
      </c>
      <c r="M2016">
        <v>0</v>
      </c>
      <c r="N2016">
        <v>-0.106</v>
      </c>
      <c r="O2016">
        <v>-0.106</v>
      </c>
      <c r="P2016">
        <v>-0.106</v>
      </c>
      <c r="Q2016">
        <v>-0.106</v>
      </c>
      <c r="R2016">
        <v>-0.106</v>
      </c>
    </row>
    <row r="2017" spans="1:18">
      <c r="A2017">
        <v>-874</v>
      </c>
      <c r="B2017">
        <v>0.0008417751452989994</v>
      </c>
      <c r="C2017">
        <v>3.973611175144389E-07</v>
      </c>
      <c r="D2017">
        <v>-0.105461837046118</v>
      </c>
      <c r="E2017">
        <v>0.0007975037628514787</v>
      </c>
      <c r="F2017">
        <v>-3.734469885192102</v>
      </c>
      <c r="G2017">
        <v>0.0002252115086192052</v>
      </c>
      <c r="I2017">
        <v>-874</v>
      </c>
      <c r="J2017">
        <v>-0.105</v>
      </c>
      <c r="K2017">
        <v>0</v>
      </c>
      <c r="L2017">
        <v>-3</v>
      </c>
      <c r="M2017">
        <v>0</v>
      </c>
      <c r="N2017">
        <v>-0.105</v>
      </c>
      <c r="O2017">
        <v>-0.105</v>
      </c>
      <c r="P2017">
        <v>-0.105</v>
      </c>
      <c r="Q2017">
        <v>-0.105</v>
      </c>
      <c r="R2017">
        <v>-0.105</v>
      </c>
    </row>
    <row r="2018" spans="1:18">
      <c r="A2018">
        <v>-873</v>
      </c>
      <c r="B2018">
        <v>-0.0002278840136920496</v>
      </c>
      <c r="C2018">
        <v>3.973611175144389E-07</v>
      </c>
      <c r="D2018">
        <v>-0.10568972105981</v>
      </c>
      <c r="E2018">
        <v>0.0007979011239689932</v>
      </c>
      <c r="F2018">
        <v>-3.741607377965041</v>
      </c>
      <c r="G2018">
        <v>0.0002191887568863127</v>
      </c>
      <c r="I2018">
        <v>-873</v>
      </c>
      <c r="J2018">
        <v>-0.106</v>
      </c>
      <c r="K2018">
        <v>0</v>
      </c>
      <c r="L2018">
        <v>-3</v>
      </c>
      <c r="M2018">
        <v>0</v>
      </c>
      <c r="N2018">
        <v>-0.106</v>
      </c>
      <c r="O2018">
        <v>-0.106</v>
      </c>
      <c r="P2018">
        <v>-0.106</v>
      </c>
      <c r="Q2018">
        <v>-0.106</v>
      </c>
      <c r="R2018">
        <v>-0.106</v>
      </c>
    </row>
    <row r="2019" spans="1:18">
      <c r="A2019">
        <v>-872</v>
      </c>
      <c r="B2019">
        <v>-0.0002593512259876599</v>
      </c>
      <c r="C2019">
        <v>3.973611175144389E-07</v>
      </c>
      <c r="D2019">
        <v>-0.1059490722857977</v>
      </c>
      <c r="E2019">
        <v>0.0007982984850865077</v>
      </c>
      <c r="F2019">
        <v>-3.74985526799875</v>
      </c>
      <c r="G2019">
        <v>0.0002124183628042786</v>
      </c>
      <c r="I2019">
        <v>-872</v>
      </c>
      <c r="J2019">
        <v>-0.106</v>
      </c>
      <c r="K2019">
        <v>0</v>
      </c>
      <c r="L2019">
        <v>-3</v>
      </c>
      <c r="M2019">
        <v>0</v>
      </c>
      <c r="N2019">
        <v>-0.106</v>
      </c>
      <c r="O2019">
        <v>-0.106</v>
      </c>
      <c r="P2019">
        <v>-0.106</v>
      </c>
      <c r="Q2019">
        <v>-0.106</v>
      </c>
      <c r="R2019">
        <v>-0.106</v>
      </c>
    </row>
    <row r="2020" spans="1:18">
      <c r="A2020">
        <v>-871</v>
      </c>
      <c r="B2020">
        <v>-0.0004363009665526637</v>
      </c>
      <c r="C2020">
        <v>3.973611175144389E-07</v>
      </c>
      <c r="D2020">
        <v>-0.1063853732523504</v>
      </c>
      <c r="E2020">
        <v>0.0007986958462040221</v>
      </c>
      <c r="F2020">
        <v>-3.764360509451241</v>
      </c>
      <c r="G2020">
        <v>0.0002009878342998928</v>
      </c>
      <c r="I2020">
        <v>-871</v>
      </c>
      <c r="J2020">
        <v>-0.106</v>
      </c>
      <c r="K2020">
        <v>0</v>
      </c>
      <c r="L2020">
        <v>-3</v>
      </c>
      <c r="M2020">
        <v>0</v>
      </c>
      <c r="N2020">
        <v>-0.106</v>
      </c>
      <c r="O2020">
        <v>-0.106</v>
      </c>
      <c r="P2020">
        <v>-0.106</v>
      </c>
      <c r="Q2020">
        <v>-0.106</v>
      </c>
      <c r="R2020">
        <v>-0.106</v>
      </c>
    </row>
    <row r="2021" spans="1:18">
      <c r="A2021">
        <v>-870</v>
      </c>
      <c r="B2021">
        <v>0.0006622614274364708</v>
      </c>
      <c r="C2021">
        <v>3.973611175144389E-07</v>
      </c>
      <c r="D2021">
        <v>-0.1057231118249139</v>
      </c>
      <c r="E2021">
        <v>0.0007990932073215365</v>
      </c>
      <c r="F2021">
        <v>-3.739996691972939</v>
      </c>
      <c r="G2021">
        <v>0.0002205344563019906</v>
      </c>
      <c r="I2021">
        <v>-870</v>
      </c>
      <c r="J2021">
        <v>-0.106</v>
      </c>
      <c r="K2021">
        <v>0</v>
      </c>
      <c r="L2021">
        <v>-3</v>
      </c>
      <c r="M2021">
        <v>0</v>
      </c>
      <c r="N2021">
        <v>-0.106</v>
      </c>
      <c r="O2021">
        <v>-0.106</v>
      </c>
      <c r="P2021">
        <v>-0.106</v>
      </c>
      <c r="Q2021">
        <v>-0.106</v>
      </c>
      <c r="R2021">
        <v>-0.106</v>
      </c>
    </row>
    <row r="2022" spans="1:18">
      <c r="A2022">
        <v>-869</v>
      </c>
      <c r="B2022">
        <v>0.0002563653352493432</v>
      </c>
      <c r="C2022">
        <v>3.973611175144389E-07</v>
      </c>
      <c r="D2022">
        <v>-0.1054667464896646</v>
      </c>
      <c r="E2022">
        <v>0.000799490568439051</v>
      </c>
      <c r="F2022">
        <v>-3.730000383199678</v>
      </c>
      <c r="G2022">
        <v>0.0002290620894001005</v>
      </c>
      <c r="I2022">
        <v>-869</v>
      </c>
      <c r="J2022">
        <v>-0.105</v>
      </c>
      <c r="K2022">
        <v>0</v>
      </c>
      <c r="L2022">
        <v>-3</v>
      </c>
      <c r="M2022">
        <v>0</v>
      </c>
      <c r="N2022">
        <v>-0.105</v>
      </c>
      <c r="O2022">
        <v>-0.105</v>
      </c>
      <c r="P2022">
        <v>-0.105</v>
      </c>
      <c r="Q2022">
        <v>-0.105</v>
      </c>
      <c r="R2022">
        <v>-0.105</v>
      </c>
    </row>
    <row r="2023" spans="1:18">
      <c r="A2023">
        <v>-868</v>
      </c>
      <c r="B2023">
        <v>-0.0004013396487245835</v>
      </c>
      <c r="C2023">
        <v>3.973611175144389E-07</v>
      </c>
      <c r="D2023">
        <v>-0.1058680861383891</v>
      </c>
      <c r="E2023">
        <v>0.0007998879295565654</v>
      </c>
      <c r="F2023">
        <v>-3.743264283473094</v>
      </c>
      <c r="G2023">
        <v>0.0002178125289786781</v>
      </c>
      <c r="I2023">
        <v>-868</v>
      </c>
      <c r="J2023">
        <v>-0.106</v>
      </c>
      <c r="K2023">
        <v>0</v>
      </c>
      <c r="L2023">
        <v>-3</v>
      </c>
      <c r="M2023">
        <v>0</v>
      </c>
      <c r="N2023">
        <v>-0.106</v>
      </c>
      <c r="O2023">
        <v>-0.106</v>
      </c>
      <c r="P2023">
        <v>-0.106</v>
      </c>
      <c r="Q2023">
        <v>-0.106</v>
      </c>
      <c r="R2023">
        <v>-0.106</v>
      </c>
    </row>
    <row r="2024" spans="1:18">
      <c r="A2024">
        <v>-867</v>
      </c>
      <c r="B2024">
        <v>-0.0002951051601272493</v>
      </c>
      <c r="C2024">
        <v>3.973611175144389E-07</v>
      </c>
      <c r="D2024">
        <v>-0.1061631912985164</v>
      </c>
      <c r="E2024">
        <v>0.0008002852906740798</v>
      </c>
      <c r="F2024">
        <v>-3.752766540315035</v>
      </c>
      <c r="G2024">
        <v>0.0002100760962198134</v>
      </c>
      <c r="I2024">
        <v>-867</v>
      </c>
      <c r="J2024">
        <v>-0.106</v>
      </c>
      <c r="K2024">
        <v>0</v>
      </c>
      <c r="L2024">
        <v>-3</v>
      </c>
      <c r="M2024">
        <v>0</v>
      </c>
      <c r="N2024">
        <v>-0.106</v>
      </c>
      <c r="O2024">
        <v>-0.106</v>
      </c>
      <c r="P2024">
        <v>-0.106</v>
      </c>
      <c r="Q2024">
        <v>-0.106</v>
      </c>
      <c r="R2024">
        <v>-0.106</v>
      </c>
    </row>
    <row r="2025" spans="1:18">
      <c r="A2025">
        <v>-866</v>
      </c>
      <c r="B2025">
        <v>-0.0004147660509273988</v>
      </c>
      <c r="C2025">
        <v>3.973611175144389E-07</v>
      </c>
      <c r="D2025">
        <v>-0.1065779573494438</v>
      </c>
      <c r="E2025">
        <v>0.0008006826517915943</v>
      </c>
      <c r="F2025">
        <v>-3.766493158949201</v>
      </c>
      <c r="G2025">
        <v>0.0001993570468608041</v>
      </c>
      <c r="I2025">
        <v>-866</v>
      </c>
      <c r="J2025">
        <v>-0.107</v>
      </c>
      <c r="K2025">
        <v>0</v>
      </c>
      <c r="L2025">
        <v>-3</v>
      </c>
      <c r="M2025">
        <v>0</v>
      </c>
      <c r="N2025">
        <v>-0.107</v>
      </c>
      <c r="O2025">
        <v>-0.107</v>
      </c>
      <c r="P2025">
        <v>-0.107</v>
      </c>
      <c r="Q2025">
        <v>-0.107</v>
      </c>
      <c r="R2025">
        <v>-0.107</v>
      </c>
    </row>
    <row r="2026" spans="1:18">
      <c r="A2026">
        <v>-865</v>
      </c>
      <c r="B2026">
        <v>0.0005899876877499574</v>
      </c>
      <c r="C2026">
        <v>3.973611175144389E-07</v>
      </c>
      <c r="D2026">
        <v>-0.1059879696616938</v>
      </c>
      <c r="E2026">
        <v>0.0008010800129091087</v>
      </c>
      <c r="F2026">
        <v>-3.744713744146138</v>
      </c>
      <c r="G2026">
        <v>0.0002166152952773892</v>
      </c>
      <c r="I2026">
        <v>-865</v>
      </c>
      <c r="J2026">
        <v>-0.106</v>
      </c>
      <c r="K2026">
        <v>0</v>
      </c>
      <c r="L2026">
        <v>-3</v>
      </c>
      <c r="M2026">
        <v>0</v>
      </c>
      <c r="N2026">
        <v>-0.106</v>
      </c>
      <c r="O2026">
        <v>-0.106</v>
      </c>
      <c r="P2026">
        <v>-0.106</v>
      </c>
      <c r="Q2026">
        <v>-0.106</v>
      </c>
      <c r="R2026">
        <v>-0.106</v>
      </c>
    </row>
    <row r="2027" spans="1:18">
      <c r="A2027">
        <v>-864</v>
      </c>
      <c r="B2027">
        <v>0.0001716177791094854</v>
      </c>
      <c r="C2027">
        <v>3.973611175144389E-07</v>
      </c>
      <c r="D2027">
        <v>-0.1058163518825844</v>
      </c>
      <c r="E2027">
        <v>0.0008014773740266231</v>
      </c>
      <c r="F2027">
        <v>-3.737723331130637</v>
      </c>
      <c r="G2027">
        <v>0.0002224470796441391</v>
      </c>
      <c r="I2027">
        <v>-864</v>
      </c>
      <c r="J2027">
        <v>-0.106</v>
      </c>
      <c r="K2027">
        <v>0</v>
      </c>
      <c r="L2027">
        <v>-3</v>
      </c>
      <c r="M2027">
        <v>0</v>
      </c>
      <c r="N2027">
        <v>-0.106</v>
      </c>
      <c r="O2027">
        <v>-0.106</v>
      </c>
      <c r="P2027">
        <v>-0.106</v>
      </c>
      <c r="Q2027">
        <v>-0.106</v>
      </c>
      <c r="R2027">
        <v>-0.106</v>
      </c>
    </row>
    <row r="2028" spans="1:18">
      <c r="A2028">
        <v>-863</v>
      </c>
      <c r="B2028">
        <v>0.000220881522097785</v>
      </c>
      <c r="C2028">
        <v>3.973611175144389E-07</v>
      </c>
      <c r="D2028">
        <v>-0.1055954703604866</v>
      </c>
      <c r="E2028">
        <v>0.0008018747351441376</v>
      </c>
      <c r="F2028">
        <v>-3.728996913526031</v>
      </c>
      <c r="G2028">
        <v>0.000229935097178835</v>
      </c>
      <c r="I2028">
        <v>-863</v>
      </c>
      <c r="J2028">
        <v>-0.106</v>
      </c>
      <c r="K2028">
        <v>0</v>
      </c>
      <c r="L2028">
        <v>-3</v>
      </c>
      <c r="M2028">
        <v>0</v>
      </c>
      <c r="N2028">
        <v>-0.106</v>
      </c>
      <c r="O2028">
        <v>-0.106</v>
      </c>
      <c r="P2028">
        <v>-0.106</v>
      </c>
      <c r="Q2028">
        <v>-0.106</v>
      </c>
      <c r="R2028">
        <v>-0.106</v>
      </c>
    </row>
    <row r="2029" spans="1:18">
      <c r="A2029">
        <v>-862</v>
      </c>
      <c r="B2029">
        <v>0.0002504784175091644</v>
      </c>
      <c r="C2029">
        <v>3.973611175144389E-07</v>
      </c>
      <c r="D2029">
        <v>-0.1053449919429774</v>
      </c>
      <c r="E2029">
        <v>0.000802272096261652</v>
      </c>
      <c r="F2029">
        <v>-3.71923012253975</v>
      </c>
      <c r="G2029">
        <v>0.0002385975921854744</v>
      </c>
      <c r="I2029">
        <v>-862</v>
      </c>
      <c r="J2029">
        <v>-0.105</v>
      </c>
      <c r="K2029">
        <v>0</v>
      </c>
      <c r="L2029">
        <v>-3</v>
      </c>
      <c r="M2029">
        <v>0</v>
      </c>
      <c r="N2029">
        <v>-0.105</v>
      </c>
      <c r="O2029">
        <v>-0.105</v>
      </c>
      <c r="P2029">
        <v>-0.105</v>
      </c>
      <c r="Q2029">
        <v>-0.105</v>
      </c>
      <c r="R2029">
        <v>-0.105</v>
      </c>
    </row>
    <row r="2030" spans="1:18">
      <c r="A2030">
        <v>-861</v>
      </c>
      <c r="B2030">
        <v>5.977711587482103E-05</v>
      </c>
      <c r="C2030">
        <v>3.973611175144389E-07</v>
      </c>
      <c r="D2030">
        <v>-0.1052852148271026</v>
      </c>
      <c r="E2030">
        <v>0.0008026694573791664</v>
      </c>
      <c r="F2030">
        <v>-3.716199484147095</v>
      </c>
      <c r="G2030">
        <v>0.0002413475262246223</v>
      </c>
      <c r="I2030">
        <v>-861</v>
      </c>
      <c r="J2030">
        <v>-0.105</v>
      </c>
      <c r="K2030">
        <v>0</v>
      </c>
      <c r="L2030">
        <v>-3</v>
      </c>
      <c r="M2030">
        <v>0</v>
      </c>
      <c r="N2030">
        <v>-0.105</v>
      </c>
      <c r="O2030">
        <v>-0.105</v>
      </c>
      <c r="P2030">
        <v>-0.105</v>
      </c>
      <c r="Q2030">
        <v>-0.105</v>
      </c>
      <c r="R2030">
        <v>-0.105</v>
      </c>
    </row>
    <row r="2031" spans="1:18">
      <c r="A2031">
        <v>-860</v>
      </c>
      <c r="B2031">
        <v>-2.514916379825518E-05</v>
      </c>
      <c r="C2031">
        <v>3.973611175144389E-07</v>
      </c>
      <c r="D2031">
        <v>-0.1053103639909008</v>
      </c>
      <c r="E2031">
        <v>0.0008030668184966809</v>
      </c>
      <c r="F2031">
        <v>-3.716167431973057</v>
      </c>
      <c r="G2031">
        <v>0.0002413767687166057</v>
      </c>
      <c r="I2031">
        <v>-860</v>
      </c>
      <c r="J2031">
        <v>-0.105</v>
      </c>
      <c r="K2031">
        <v>0</v>
      </c>
      <c r="L2031">
        <v>-3</v>
      </c>
      <c r="M2031">
        <v>0</v>
      </c>
      <c r="N2031">
        <v>-0.105</v>
      </c>
      <c r="O2031">
        <v>-0.105</v>
      </c>
      <c r="P2031">
        <v>-0.105</v>
      </c>
      <c r="Q2031">
        <v>-0.105</v>
      </c>
      <c r="R2031">
        <v>-0.105</v>
      </c>
    </row>
    <row r="2032" spans="1:18">
      <c r="A2032">
        <v>-859</v>
      </c>
      <c r="B2032">
        <v>3.621025980292858E-05</v>
      </c>
      <c r="C2032">
        <v>3.973611175144389E-07</v>
      </c>
      <c r="D2032">
        <v>-0.1052741537310979</v>
      </c>
      <c r="E2032">
        <v>0.0008034641796141953</v>
      </c>
      <c r="F2032">
        <v>-3.713970921590164</v>
      </c>
      <c r="G2032">
        <v>0.0002433887116559674</v>
      </c>
      <c r="I2032">
        <v>-859</v>
      </c>
      <c r="J2032">
        <v>-0.105</v>
      </c>
      <c r="K2032">
        <v>0</v>
      </c>
      <c r="L2032">
        <v>-3</v>
      </c>
      <c r="M2032">
        <v>0</v>
      </c>
      <c r="N2032">
        <v>-0.105</v>
      </c>
      <c r="O2032">
        <v>-0.105</v>
      </c>
      <c r="P2032">
        <v>-0.105</v>
      </c>
      <c r="Q2032">
        <v>-0.105</v>
      </c>
      <c r="R2032">
        <v>-0.105</v>
      </c>
    </row>
    <row r="2033" spans="1:18">
      <c r="A2033">
        <v>-858</v>
      </c>
      <c r="B2033">
        <v>0.0004202661700209865</v>
      </c>
      <c r="C2033">
        <v>3.973611175144389E-07</v>
      </c>
      <c r="D2033">
        <v>-0.1048538875610769</v>
      </c>
      <c r="E2033">
        <v>0.0008038615407317097</v>
      </c>
      <c r="F2033">
        <v>-3.698229950232608</v>
      </c>
      <c r="G2033">
        <v>0.0002582764462097931</v>
      </c>
      <c r="I2033">
        <v>-858</v>
      </c>
      <c r="J2033">
        <v>-0.105</v>
      </c>
      <c r="K2033">
        <v>0</v>
      </c>
      <c r="L2033">
        <v>-3</v>
      </c>
      <c r="M2033">
        <v>0</v>
      </c>
      <c r="N2033">
        <v>-0.105</v>
      </c>
      <c r="O2033">
        <v>-0.105</v>
      </c>
      <c r="P2033">
        <v>-0.105</v>
      </c>
      <c r="Q2033">
        <v>-0.105</v>
      </c>
      <c r="R2033">
        <v>-0.105</v>
      </c>
    </row>
    <row r="2034" spans="1:18">
      <c r="A2034">
        <v>-857</v>
      </c>
      <c r="B2034">
        <v>-0.0004139651032293243</v>
      </c>
      <c r="C2034">
        <v>3.973611175144389E-07</v>
      </c>
      <c r="D2034">
        <v>-0.1052678526643063</v>
      </c>
      <c r="E2034">
        <v>0.0008042589018492242</v>
      </c>
      <c r="F2034">
        <v>-3.711913316472965</v>
      </c>
      <c r="G2034">
        <v>0.0002452877549175003</v>
      </c>
      <c r="I2034">
        <v>-857</v>
      </c>
      <c r="J2034">
        <v>-0.105</v>
      </c>
      <c r="K2034">
        <v>0</v>
      </c>
      <c r="L2034">
        <v>-3</v>
      </c>
      <c r="M2034">
        <v>0</v>
      </c>
      <c r="N2034">
        <v>-0.105</v>
      </c>
      <c r="O2034">
        <v>-0.105</v>
      </c>
      <c r="P2034">
        <v>-0.105</v>
      </c>
      <c r="Q2034">
        <v>-0.105</v>
      </c>
      <c r="R2034">
        <v>-0.105</v>
      </c>
    </row>
    <row r="2035" spans="1:18">
      <c r="A2035">
        <v>-856</v>
      </c>
      <c r="B2035">
        <v>-0.0005091176040338946</v>
      </c>
      <c r="C2035">
        <v>3.973611175144389E-07</v>
      </c>
      <c r="D2035">
        <v>-0.1057769702683402</v>
      </c>
      <c r="E2035">
        <v>0.0008046562629667386</v>
      </c>
      <c r="F2035">
        <v>-3.728944551528096</v>
      </c>
      <c r="G2035">
        <v>0.0002299807375942819</v>
      </c>
      <c r="I2035">
        <v>-856</v>
      </c>
      <c r="J2035">
        <v>-0.106</v>
      </c>
      <c r="K2035">
        <v>0</v>
      </c>
      <c r="L2035">
        <v>-3</v>
      </c>
      <c r="M2035">
        <v>0</v>
      </c>
      <c r="N2035">
        <v>-0.106</v>
      </c>
      <c r="O2035">
        <v>-0.106</v>
      </c>
      <c r="P2035">
        <v>-0.106</v>
      </c>
      <c r="Q2035">
        <v>-0.106</v>
      </c>
      <c r="R2035">
        <v>-0.106</v>
      </c>
    </row>
    <row r="2036" spans="1:18">
      <c r="A2036">
        <v>-855</v>
      </c>
      <c r="B2036">
        <v>9.775162624063986E-05</v>
      </c>
      <c r="C2036">
        <v>3.973611175144389E-07</v>
      </c>
      <c r="D2036">
        <v>-0.1056792186420995</v>
      </c>
      <c r="E2036">
        <v>0.000805053624084253</v>
      </c>
      <c r="F2036">
        <v>-3.724578987972489</v>
      </c>
      <c r="G2036">
        <v>0.0002338161024404428</v>
      </c>
      <c r="I2036">
        <v>-855</v>
      </c>
      <c r="J2036">
        <v>-0.106</v>
      </c>
      <c r="K2036">
        <v>0</v>
      </c>
      <c r="L2036">
        <v>-3</v>
      </c>
      <c r="M2036">
        <v>0</v>
      </c>
      <c r="N2036">
        <v>-0.106</v>
      </c>
      <c r="O2036">
        <v>-0.106</v>
      </c>
      <c r="P2036">
        <v>-0.106</v>
      </c>
      <c r="Q2036">
        <v>-0.106</v>
      </c>
      <c r="R2036">
        <v>-0.106</v>
      </c>
    </row>
    <row r="2037" spans="1:18">
      <c r="A2037">
        <v>-854</v>
      </c>
      <c r="B2037">
        <v>0.000202227763190065</v>
      </c>
      <c r="C2037">
        <v>3.973611175144389E-07</v>
      </c>
      <c r="D2037">
        <v>-0.1054769908789095</v>
      </c>
      <c r="E2037">
        <v>0.0008054509852017675</v>
      </c>
      <c r="F2037">
        <v>-3.716534536501308</v>
      </c>
      <c r="G2037">
        <v>0.0002410420443310635</v>
      </c>
      <c r="I2037">
        <v>-854</v>
      </c>
      <c r="J2037">
        <v>-0.105</v>
      </c>
      <c r="K2037">
        <v>0</v>
      </c>
      <c r="L2037">
        <v>-3</v>
      </c>
      <c r="M2037">
        <v>0</v>
      </c>
      <c r="N2037">
        <v>-0.105</v>
      </c>
      <c r="O2037">
        <v>-0.105</v>
      </c>
      <c r="P2037">
        <v>-0.105</v>
      </c>
      <c r="Q2037">
        <v>-0.105</v>
      </c>
      <c r="R2037">
        <v>-0.105</v>
      </c>
    </row>
    <row r="2038" spans="1:18">
      <c r="A2038">
        <v>-853</v>
      </c>
      <c r="B2038">
        <v>0.0002404098895696752</v>
      </c>
      <c r="C2038">
        <v>3.973611175144389E-07</v>
      </c>
      <c r="D2038">
        <v>-0.1052365809893398</v>
      </c>
      <c r="E2038">
        <v>0.0008058483463192819</v>
      </c>
      <c r="F2038">
        <v>-3.707149244197238</v>
      </c>
      <c r="G2038">
        <v>0.0002497384524424717</v>
      </c>
      <c r="I2038">
        <v>-853</v>
      </c>
      <c r="J2038">
        <v>-0.105</v>
      </c>
      <c r="K2038">
        <v>0</v>
      </c>
      <c r="L2038">
        <v>-3</v>
      </c>
      <c r="M2038">
        <v>0</v>
      </c>
      <c r="N2038">
        <v>-0.105</v>
      </c>
      <c r="O2038">
        <v>-0.105</v>
      </c>
      <c r="P2038">
        <v>-0.105</v>
      </c>
      <c r="Q2038">
        <v>-0.105</v>
      </c>
      <c r="R2038">
        <v>-0.105</v>
      </c>
    </row>
    <row r="2039" spans="1:18">
      <c r="A2039">
        <v>-852</v>
      </c>
      <c r="B2039">
        <v>-0.0001396833499181996</v>
      </c>
      <c r="C2039">
        <v>3.973611175144389E-07</v>
      </c>
      <c r="D2039">
        <v>-0.105376264339258</v>
      </c>
      <c r="E2039">
        <v>0.0008062457074367963</v>
      </c>
      <c r="F2039">
        <v>-3.711154977019026</v>
      </c>
      <c r="G2039">
        <v>0.0002459911719545627</v>
      </c>
      <c r="I2039">
        <v>-852</v>
      </c>
      <c r="J2039">
        <v>-0.105</v>
      </c>
      <c r="K2039">
        <v>0</v>
      </c>
      <c r="L2039">
        <v>-3</v>
      </c>
      <c r="M2039">
        <v>0</v>
      </c>
      <c r="N2039">
        <v>-0.105</v>
      </c>
      <c r="O2039">
        <v>-0.105</v>
      </c>
      <c r="P2039">
        <v>-0.105</v>
      </c>
      <c r="Q2039">
        <v>-0.105</v>
      </c>
      <c r="R2039">
        <v>-0.105</v>
      </c>
    </row>
    <row r="2040" spans="1:18">
      <c r="A2040">
        <v>-851</v>
      </c>
      <c r="B2040">
        <v>-0.0007716026530049092</v>
      </c>
      <c r="C2040">
        <v>3.973611175144389E-07</v>
      </c>
      <c r="D2040">
        <v>-0.1061478669922629</v>
      </c>
      <c r="E2040">
        <v>0.0008066430685543108</v>
      </c>
      <c r="F2040">
        <v>-3.737408495358826</v>
      </c>
      <c r="G2040">
        <v>0.0002227131876284538</v>
      </c>
      <c r="I2040">
        <v>-851</v>
      </c>
      <c r="J2040">
        <v>-0.106</v>
      </c>
      <c r="K2040">
        <v>0</v>
      </c>
      <c r="L2040">
        <v>-3</v>
      </c>
      <c r="M2040">
        <v>0</v>
      </c>
      <c r="N2040">
        <v>-0.106</v>
      </c>
      <c r="O2040">
        <v>-0.106</v>
      </c>
      <c r="P2040">
        <v>-0.106</v>
      </c>
      <c r="Q2040">
        <v>-0.106</v>
      </c>
      <c r="R2040">
        <v>-0.106</v>
      </c>
    </row>
    <row r="2041" spans="1:18">
      <c r="A2041">
        <v>-850</v>
      </c>
      <c r="B2041">
        <v>-0.001186084161331706</v>
      </c>
      <c r="C2041">
        <v>3.973611175144389E-07</v>
      </c>
      <c r="D2041">
        <v>-0.1073339511535946</v>
      </c>
      <c r="E2041">
        <v>0.0008070404296718252</v>
      </c>
      <c r="F2041">
        <v>-3.778239385439184</v>
      </c>
      <c r="G2041">
        <v>0.0001905966055211206</v>
      </c>
      <c r="I2041">
        <v>-850</v>
      </c>
      <c r="J2041">
        <v>-0.107</v>
      </c>
      <c r="K2041">
        <v>0</v>
      </c>
      <c r="L2041">
        <v>-3</v>
      </c>
      <c r="M2041">
        <v>0</v>
      </c>
      <c r="N2041">
        <v>-0.107</v>
      </c>
      <c r="O2041">
        <v>-0.107</v>
      </c>
      <c r="P2041">
        <v>-0.107</v>
      </c>
      <c r="Q2041">
        <v>-0.107</v>
      </c>
      <c r="R2041">
        <v>-0.107</v>
      </c>
    </row>
    <row r="2042" spans="1:18">
      <c r="A2042">
        <v>-849</v>
      </c>
      <c r="B2042">
        <v>0.0002975477936860698</v>
      </c>
      <c r="C2042">
        <v>3.973611175144389E-07</v>
      </c>
      <c r="D2042">
        <v>-0.1070364033599085</v>
      </c>
      <c r="E2042">
        <v>0.0008074377907893397</v>
      </c>
      <c r="F2042">
        <v>-3.766838247657692</v>
      </c>
      <c r="G2042">
        <v>0.0001990943428633596</v>
      </c>
      <c r="I2042">
        <v>-849</v>
      </c>
      <c r="J2042">
        <v>-0.107</v>
      </c>
      <c r="K2042">
        <v>0</v>
      </c>
      <c r="L2042">
        <v>-3</v>
      </c>
      <c r="M2042">
        <v>0</v>
      </c>
      <c r="N2042">
        <v>-0.107</v>
      </c>
      <c r="O2042">
        <v>-0.107</v>
      </c>
      <c r="P2042">
        <v>-0.107</v>
      </c>
      <c r="Q2042">
        <v>-0.107</v>
      </c>
      <c r="R2042">
        <v>-0.107</v>
      </c>
    </row>
    <row r="2043" spans="1:18">
      <c r="A2043">
        <v>-848</v>
      </c>
      <c r="B2043">
        <v>9.414060426541196E-05</v>
      </c>
      <c r="C2043">
        <v>3.973611175144389E-07</v>
      </c>
      <c r="D2043">
        <v>-0.1069422627556431</v>
      </c>
      <c r="E2043">
        <v>0.0008078351519068541</v>
      </c>
      <c r="F2043">
        <v>-3.762599517338578</v>
      </c>
      <c r="G2043">
        <v>0.0002023439099743118</v>
      </c>
      <c r="I2043">
        <v>-848</v>
      </c>
      <c r="J2043">
        <v>-0.107</v>
      </c>
      <c r="K2043">
        <v>0</v>
      </c>
      <c r="L2043">
        <v>-3</v>
      </c>
      <c r="M2043">
        <v>0</v>
      </c>
      <c r="N2043">
        <v>-0.107</v>
      </c>
      <c r="O2043">
        <v>-0.107</v>
      </c>
      <c r="P2043">
        <v>-0.107</v>
      </c>
      <c r="Q2043">
        <v>-0.107</v>
      </c>
      <c r="R2043">
        <v>-0.107</v>
      </c>
    </row>
    <row r="2044" spans="1:18">
      <c r="A2044">
        <v>-847</v>
      </c>
      <c r="B2044">
        <v>0.0006464652389679505</v>
      </c>
      <c r="C2044">
        <v>3.973611175144389E-07</v>
      </c>
      <c r="D2044">
        <v>-0.1062957975166751</v>
      </c>
      <c r="E2044">
        <v>0.0008082325130243685</v>
      </c>
      <c r="F2044">
        <v>-3.738935181283894</v>
      </c>
      <c r="G2044">
        <v>0.0002214255870387483</v>
      </c>
      <c r="I2044">
        <v>-847</v>
      </c>
      <c r="J2044">
        <v>-0.106</v>
      </c>
      <c r="K2044">
        <v>0</v>
      </c>
      <c r="L2044">
        <v>-3</v>
      </c>
      <c r="M2044">
        <v>0</v>
      </c>
      <c r="N2044">
        <v>-0.106</v>
      </c>
      <c r="O2044">
        <v>-0.106</v>
      </c>
      <c r="P2044">
        <v>-0.106</v>
      </c>
      <c r="Q2044">
        <v>-0.106</v>
      </c>
      <c r="R2044">
        <v>-0.106</v>
      </c>
    </row>
    <row r="2045" spans="1:18">
      <c r="A2045">
        <v>-846</v>
      </c>
      <c r="B2045">
        <v>6.534672732610896E-05</v>
      </c>
      <c r="C2045">
        <v>3.973611175144389E-07</v>
      </c>
      <c r="D2045">
        <v>-0.106230450789349</v>
      </c>
      <c r="E2045">
        <v>0.000808629874141883</v>
      </c>
      <c r="F2045">
        <v>-3.73571841678419</v>
      </c>
      <c r="G2045">
        <v>0.0002241468302313088</v>
      </c>
      <c r="I2045">
        <v>-846</v>
      </c>
      <c r="J2045">
        <v>-0.106</v>
      </c>
      <c r="K2045">
        <v>0</v>
      </c>
      <c r="L2045">
        <v>-3</v>
      </c>
      <c r="M2045">
        <v>0</v>
      </c>
      <c r="N2045">
        <v>-0.106</v>
      </c>
      <c r="O2045">
        <v>-0.106</v>
      </c>
      <c r="P2045">
        <v>-0.106</v>
      </c>
      <c r="Q2045">
        <v>-0.106</v>
      </c>
      <c r="R2045">
        <v>-0.106</v>
      </c>
    </row>
    <row r="2046" spans="1:18">
      <c r="A2046">
        <v>-845</v>
      </c>
      <c r="B2046">
        <v>-0.0006059300145730425</v>
      </c>
      <c r="C2046">
        <v>3.973611175144389E-07</v>
      </c>
      <c r="D2046">
        <v>-0.1068363808039221</v>
      </c>
      <c r="E2046">
        <v>0.0008090272352593974</v>
      </c>
      <c r="F2046">
        <v>-3.756103894237243</v>
      </c>
      <c r="G2046">
        <v>0.0002074210200788684</v>
      </c>
      <c r="I2046">
        <v>-845</v>
      </c>
      <c r="J2046">
        <v>-0.107</v>
      </c>
      <c r="K2046">
        <v>0</v>
      </c>
      <c r="L2046">
        <v>-3</v>
      </c>
      <c r="M2046">
        <v>0</v>
      </c>
      <c r="N2046">
        <v>-0.107</v>
      </c>
      <c r="O2046">
        <v>-0.107</v>
      </c>
      <c r="P2046">
        <v>-0.107</v>
      </c>
      <c r="Q2046">
        <v>-0.107</v>
      </c>
      <c r="R2046">
        <v>-0.107</v>
      </c>
    </row>
    <row r="2047" spans="1:18">
      <c r="A2047">
        <v>-844</v>
      </c>
      <c r="B2047">
        <v>0.001265893638874415</v>
      </c>
      <c r="C2047">
        <v>3.973611175144389E-07</v>
      </c>
      <c r="D2047">
        <v>-0.1055704871650477</v>
      </c>
      <c r="E2047">
        <v>0.0008094245963769118</v>
      </c>
      <c r="F2047">
        <v>-3.710687036123217</v>
      </c>
      <c r="G2047">
        <v>0.0002464261707328941</v>
      </c>
      <c r="I2047">
        <v>-844</v>
      </c>
      <c r="J2047">
        <v>-0.106</v>
      </c>
      <c r="K2047">
        <v>0</v>
      </c>
      <c r="L2047">
        <v>-3</v>
      </c>
      <c r="M2047">
        <v>0</v>
      </c>
      <c r="N2047">
        <v>-0.106</v>
      </c>
      <c r="O2047">
        <v>-0.106</v>
      </c>
      <c r="P2047">
        <v>-0.106</v>
      </c>
      <c r="Q2047">
        <v>-0.106</v>
      </c>
      <c r="R2047">
        <v>-0.106</v>
      </c>
    </row>
    <row r="2048" spans="1:18">
      <c r="A2048">
        <v>-843</v>
      </c>
      <c r="B2048">
        <v>0.000767047750179593</v>
      </c>
      <c r="C2048">
        <v>3.973611175144389E-07</v>
      </c>
      <c r="D2048">
        <v>-0.1048034394148681</v>
      </c>
      <c r="E2048">
        <v>0.0008098219574944263</v>
      </c>
      <c r="F2048">
        <v>-3.68282227654894</v>
      </c>
      <c r="G2048">
        <v>0.0002736768499831399</v>
      </c>
      <c r="I2048">
        <v>-843</v>
      </c>
      <c r="J2048">
        <v>-0.105</v>
      </c>
      <c r="K2048">
        <v>0</v>
      </c>
      <c r="L2048">
        <v>-3</v>
      </c>
      <c r="M2048">
        <v>0</v>
      </c>
      <c r="N2048">
        <v>-0.105</v>
      </c>
      <c r="O2048">
        <v>-0.105</v>
      </c>
      <c r="P2048">
        <v>-0.105</v>
      </c>
      <c r="Q2048">
        <v>-0.105</v>
      </c>
      <c r="R2048">
        <v>-0.105</v>
      </c>
    </row>
    <row r="2049" spans="1:18">
      <c r="A2049">
        <v>-842</v>
      </c>
      <c r="B2049">
        <v>-0.001432996599434637</v>
      </c>
      <c r="C2049">
        <v>3.973611175144389E-07</v>
      </c>
      <c r="D2049">
        <v>-0.1062364360143027</v>
      </c>
      <c r="E2049">
        <v>0.0008102193186119407</v>
      </c>
      <c r="F2049">
        <v>-3.732262623588942</v>
      </c>
      <c r="G2049">
        <v>0.0002271054203857314</v>
      </c>
      <c r="I2049">
        <v>-842</v>
      </c>
      <c r="J2049">
        <v>-0.106</v>
      </c>
      <c r="K2049">
        <v>0</v>
      </c>
      <c r="L2049">
        <v>-3</v>
      </c>
      <c r="M2049">
        <v>0</v>
      </c>
      <c r="N2049">
        <v>-0.106</v>
      </c>
      <c r="O2049">
        <v>-0.106</v>
      </c>
      <c r="P2049">
        <v>-0.106</v>
      </c>
      <c r="Q2049">
        <v>-0.106</v>
      </c>
      <c r="R2049">
        <v>-0.106</v>
      </c>
    </row>
    <row r="2050" spans="1:18">
      <c r="A2050">
        <v>-841</v>
      </c>
      <c r="B2050">
        <v>-0.0006569274810640534</v>
      </c>
      <c r="C2050">
        <v>3.973611175144389E-07</v>
      </c>
      <c r="D2050">
        <v>-0.1068933634953668</v>
      </c>
      <c r="E2050">
        <v>0.0008106166797294551</v>
      </c>
      <c r="F2050">
        <v>-3.754421038509715</v>
      </c>
      <c r="G2050">
        <v>0.0002087558539545231</v>
      </c>
      <c r="I2050">
        <v>-841</v>
      </c>
      <c r="J2050">
        <v>-0.107</v>
      </c>
      <c r="K2050">
        <v>0</v>
      </c>
      <c r="L2050">
        <v>-3</v>
      </c>
      <c r="M2050">
        <v>0</v>
      </c>
      <c r="N2050">
        <v>-0.107</v>
      </c>
      <c r="O2050">
        <v>-0.107</v>
      </c>
      <c r="P2050">
        <v>-0.107</v>
      </c>
      <c r="Q2050">
        <v>-0.107</v>
      </c>
      <c r="R2050">
        <v>-0.107</v>
      </c>
    </row>
    <row r="2051" spans="1:18">
      <c r="A2051">
        <v>-840</v>
      </c>
      <c r="B2051">
        <v>-0.0007237274829692772</v>
      </c>
      <c r="C2051">
        <v>3.973611175144389E-07</v>
      </c>
      <c r="D2051">
        <v>-0.107617090978336</v>
      </c>
      <c r="E2051">
        <v>0.0008110140408469697</v>
      </c>
      <c r="F2051">
        <v>-3.778914464626833</v>
      </c>
      <c r="G2051">
        <v>0.0001901043399170632</v>
      </c>
      <c r="I2051">
        <v>-840</v>
      </c>
      <c r="J2051">
        <v>-0.108</v>
      </c>
      <c r="K2051">
        <v>0</v>
      </c>
      <c r="L2051">
        <v>-3</v>
      </c>
      <c r="M2051">
        <v>0</v>
      </c>
      <c r="N2051">
        <v>-0.108</v>
      </c>
      <c r="O2051">
        <v>-0.108</v>
      </c>
      <c r="P2051">
        <v>-0.108</v>
      </c>
      <c r="Q2051">
        <v>-0.108</v>
      </c>
      <c r="R2051">
        <v>-0.108</v>
      </c>
    </row>
    <row r="2052" spans="1:18">
      <c r="A2052">
        <v>-839</v>
      </c>
      <c r="B2052">
        <v>0.0003353311415860413</v>
      </c>
      <c r="C2052">
        <v>3.973611175144389E-07</v>
      </c>
      <c r="D2052">
        <v>-0.10728175983675</v>
      </c>
      <c r="E2052">
        <v>0.0008114114019644841</v>
      </c>
      <c r="F2052">
        <v>-3.766216970432102</v>
      </c>
      <c r="G2052">
        <v>0.0001995675353161364</v>
      </c>
      <c r="I2052">
        <v>-839</v>
      </c>
      <c r="J2052">
        <v>-0.107</v>
      </c>
      <c r="K2052">
        <v>0</v>
      </c>
      <c r="L2052">
        <v>-3</v>
      </c>
      <c r="M2052">
        <v>0</v>
      </c>
      <c r="N2052">
        <v>-0.107</v>
      </c>
      <c r="O2052">
        <v>-0.107</v>
      </c>
      <c r="P2052">
        <v>-0.107</v>
      </c>
      <c r="Q2052">
        <v>-0.107</v>
      </c>
      <c r="R2052">
        <v>-0.107</v>
      </c>
    </row>
    <row r="2053" spans="1:18">
      <c r="A2053">
        <v>-838</v>
      </c>
      <c r="B2053">
        <v>-0.0007360769561544869</v>
      </c>
      <c r="C2053">
        <v>3.973611175144389E-07</v>
      </c>
      <c r="D2053">
        <v>-0.1080178367929045</v>
      </c>
      <c r="E2053">
        <v>0.0008118087630819985</v>
      </c>
      <c r="F2053">
        <v>-3.7911294002374</v>
      </c>
      <c r="G2053">
        <v>0.0001814020606096811</v>
      </c>
      <c r="I2053">
        <v>-838</v>
      </c>
      <c r="J2053">
        <v>-0.108</v>
      </c>
      <c r="K2053">
        <v>0</v>
      </c>
      <c r="L2053">
        <v>-3</v>
      </c>
      <c r="M2053">
        <v>0</v>
      </c>
      <c r="N2053">
        <v>-0.108</v>
      </c>
      <c r="O2053">
        <v>-0.108</v>
      </c>
      <c r="P2053">
        <v>-0.108</v>
      </c>
      <c r="Q2053">
        <v>-0.108</v>
      </c>
      <c r="R2053">
        <v>-0.108</v>
      </c>
    </row>
    <row r="2054" spans="1:18">
      <c r="A2054">
        <v>-837</v>
      </c>
      <c r="B2054">
        <v>0.001311561554132052</v>
      </c>
      <c r="C2054">
        <v>3.973611175144389E-07</v>
      </c>
      <c r="D2054">
        <v>-0.1067062752387724</v>
      </c>
      <c r="E2054">
        <v>0.000812206124199513</v>
      </c>
      <c r="F2054">
        <v>-3.744180960151045</v>
      </c>
      <c r="G2054">
        <v>0.0002170546435973364</v>
      </c>
      <c r="I2054">
        <v>-837</v>
      </c>
      <c r="J2054">
        <v>-0.107</v>
      </c>
      <c r="K2054">
        <v>0</v>
      </c>
      <c r="L2054">
        <v>-3</v>
      </c>
      <c r="M2054">
        <v>0</v>
      </c>
      <c r="N2054">
        <v>-0.107</v>
      </c>
      <c r="O2054">
        <v>-0.107</v>
      </c>
      <c r="P2054">
        <v>-0.107</v>
      </c>
      <c r="Q2054">
        <v>-0.107</v>
      </c>
      <c r="R2054">
        <v>-0.107</v>
      </c>
    </row>
    <row r="2055" spans="1:18">
      <c r="A2055">
        <v>-836</v>
      </c>
      <c r="B2055">
        <v>-0.000462013429228667</v>
      </c>
      <c r="C2055">
        <v>3.973611175144389E-07</v>
      </c>
      <c r="D2055">
        <v>-0.1071682886680011</v>
      </c>
      <c r="E2055">
        <v>0.0008126034853170274</v>
      </c>
      <c r="F2055">
        <v>-3.759472871756604</v>
      </c>
      <c r="G2055">
        <v>0.0002047729346230653</v>
      </c>
      <c r="I2055">
        <v>-836</v>
      </c>
      <c r="J2055">
        <v>-0.107</v>
      </c>
      <c r="K2055">
        <v>0</v>
      </c>
      <c r="L2055">
        <v>-3</v>
      </c>
      <c r="M2055">
        <v>0</v>
      </c>
      <c r="N2055">
        <v>-0.107</v>
      </c>
      <c r="O2055">
        <v>-0.107</v>
      </c>
      <c r="P2055">
        <v>-0.107</v>
      </c>
      <c r="Q2055">
        <v>-0.107</v>
      </c>
      <c r="R2055">
        <v>-0.107</v>
      </c>
    </row>
    <row r="2056" spans="1:18">
      <c r="A2056">
        <v>-835</v>
      </c>
      <c r="B2056">
        <v>-0.00060793558815739</v>
      </c>
      <c r="C2056">
        <v>3.973611175144389E-07</v>
      </c>
      <c r="D2056">
        <v>-0.1077762242561585</v>
      </c>
      <c r="E2056">
        <v>0.0008130008464345418</v>
      </c>
      <c r="F2056">
        <v>-3.779875243051569</v>
      </c>
      <c r="G2056">
        <v>0.0001894058138045551</v>
      </c>
      <c r="I2056">
        <v>-835</v>
      </c>
      <c r="J2056">
        <v>-0.108</v>
      </c>
      <c r="K2056">
        <v>0</v>
      </c>
      <c r="L2056">
        <v>-3</v>
      </c>
      <c r="M2056">
        <v>0</v>
      </c>
      <c r="N2056">
        <v>-0.108</v>
      </c>
      <c r="O2056">
        <v>-0.108</v>
      </c>
      <c r="P2056">
        <v>-0.108</v>
      </c>
      <c r="Q2056">
        <v>-0.108</v>
      </c>
      <c r="R2056">
        <v>-0.108</v>
      </c>
    </row>
    <row r="2057" spans="1:18">
      <c r="A2057">
        <v>-834</v>
      </c>
      <c r="B2057">
        <v>0.000104148450981353</v>
      </c>
      <c r="C2057">
        <v>3.973611175144389E-07</v>
      </c>
      <c r="D2057">
        <v>-0.1076720758051771</v>
      </c>
      <c r="E2057">
        <v>0.0008133982075520563</v>
      </c>
      <c r="F2057">
        <v>-3.775300106901879</v>
      </c>
      <c r="G2057">
        <v>0.0001927539853965321</v>
      </c>
      <c r="I2057">
        <v>-834</v>
      </c>
      <c r="J2057">
        <v>-0.108</v>
      </c>
      <c r="K2057">
        <v>0</v>
      </c>
      <c r="L2057">
        <v>-3</v>
      </c>
      <c r="M2057">
        <v>0</v>
      </c>
      <c r="N2057">
        <v>-0.108</v>
      </c>
      <c r="O2057">
        <v>-0.108</v>
      </c>
      <c r="P2057">
        <v>-0.108</v>
      </c>
      <c r="Q2057">
        <v>-0.108</v>
      </c>
      <c r="R2057">
        <v>-0.108</v>
      </c>
    </row>
    <row r="2058" spans="1:18">
      <c r="A2058">
        <v>-833</v>
      </c>
      <c r="B2058">
        <v>-0.0001147532004467105</v>
      </c>
      <c r="C2058">
        <v>3.973611175144389E-07</v>
      </c>
      <c r="D2058">
        <v>-0.1077868290056238</v>
      </c>
      <c r="E2058">
        <v>0.0008137955686695707</v>
      </c>
      <c r="F2058">
        <v>-3.778400892986526</v>
      </c>
      <c r="G2058">
        <v>0.0001904787252797746</v>
      </c>
      <c r="I2058">
        <v>-833</v>
      </c>
      <c r="J2058">
        <v>-0.108</v>
      </c>
      <c r="K2058">
        <v>0</v>
      </c>
      <c r="L2058">
        <v>-3</v>
      </c>
      <c r="M2058">
        <v>0</v>
      </c>
      <c r="N2058">
        <v>-0.108</v>
      </c>
      <c r="O2058">
        <v>-0.108</v>
      </c>
      <c r="P2058">
        <v>-0.108</v>
      </c>
      <c r="Q2058">
        <v>-0.108</v>
      </c>
      <c r="R2058">
        <v>-0.108</v>
      </c>
    </row>
    <row r="2059" spans="1:18">
      <c r="A2059">
        <v>-832</v>
      </c>
      <c r="B2059">
        <v>-0.0005038834844328848</v>
      </c>
      <c r="C2059">
        <v>3.973611175144389E-07</v>
      </c>
      <c r="D2059">
        <v>-0.1082907124900567</v>
      </c>
      <c r="E2059">
        <v>0.0008141929297870853</v>
      </c>
      <c r="F2059">
        <v>-3.795137783901655</v>
      </c>
      <c r="G2059">
        <v>0.0001786293648000647</v>
      </c>
      <c r="I2059">
        <v>-832</v>
      </c>
      <c r="J2059">
        <v>-0.108</v>
      </c>
      <c r="K2059">
        <v>0</v>
      </c>
      <c r="L2059">
        <v>-3</v>
      </c>
      <c r="M2059">
        <v>0</v>
      </c>
      <c r="N2059">
        <v>-0.108</v>
      </c>
      <c r="O2059">
        <v>-0.108</v>
      </c>
      <c r="P2059">
        <v>-0.108</v>
      </c>
      <c r="Q2059">
        <v>-0.108</v>
      </c>
      <c r="R2059">
        <v>-0.108</v>
      </c>
    </row>
    <row r="2060" spans="1:18">
      <c r="A2060">
        <v>-831</v>
      </c>
      <c r="B2060">
        <v>-2.151553355219239E-05</v>
      </c>
      <c r="C2060">
        <v>3.973611175144389E-07</v>
      </c>
      <c r="D2060">
        <v>-0.1083122280236089</v>
      </c>
      <c r="E2060">
        <v>0.0008145902909045997</v>
      </c>
      <c r="F2060">
        <v>-3.794965873404793</v>
      </c>
      <c r="G2060">
        <v>0.000178747452885375</v>
      </c>
      <c r="I2060">
        <v>-831</v>
      </c>
      <c r="J2060">
        <v>-0.108</v>
      </c>
      <c r="K2060">
        <v>0</v>
      </c>
      <c r="L2060">
        <v>-3</v>
      </c>
      <c r="M2060">
        <v>0</v>
      </c>
      <c r="N2060">
        <v>-0.108</v>
      </c>
      <c r="O2060">
        <v>-0.108</v>
      </c>
      <c r="P2060">
        <v>-0.108</v>
      </c>
      <c r="Q2060">
        <v>-0.108</v>
      </c>
      <c r="R2060">
        <v>-0.108</v>
      </c>
    </row>
    <row r="2061" spans="1:18">
      <c r="A2061">
        <v>-830</v>
      </c>
      <c r="B2061">
        <v>-5.442168059341195E-05</v>
      </c>
      <c r="C2061">
        <v>3.973611175144389E-07</v>
      </c>
      <c r="D2061">
        <v>-0.1083666497042023</v>
      </c>
      <c r="E2061">
        <v>0.0008149876520221141</v>
      </c>
      <c r="F2061">
        <v>-3.795946933236657</v>
      </c>
      <c r="G2061">
        <v>0.0001780745365596026</v>
      </c>
      <c r="I2061">
        <v>-830</v>
      </c>
      <c r="J2061">
        <v>-0.108</v>
      </c>
      <c r="K2061">
        <v>0</v>
      </c>
      <c r="L2061">
        <v>-3</v>
      </c>
      <c r="M2061">
        <v>0</v>
      </c>
      <c r="N2061">
        <v>-0.108</v>
      </c>
      <c r="O2061">
        <v>-0.108</v>
      </c>
      <c r="P2061">
        <v>-0.108</v>
      </c>
      <c r="Q2061">
        <v>-0.108</v>
      </c>
      <c r="R2061">
        <v>-0.108</v>
      </c>
    </row>
    <row r="2062" spans="1:18">
      <c r="A2062">
        <v>-829</v>
      </c>
      <c r="B2062">
        <v>-0.0006387425773840401</v>
      </c>
      <c r="C2062">
        <v>3.973611175144389E-07</v>
      </c>
      <c r="D2062">
        <v>-0.1090053922815864</v>
      </c>
      <c r="E2062">
        <v>0.0008153850131396286</v>
      </c>
      <c r="F2062">
        <v>-3.8173907757966</v>
      </c>
      <c r="G2062">
        <v>0.0001639505928536789</v>
      </c>
      <c r="I2062">
        <v>-829</v>
      </c>
      <c r="J2062">
        <v>-0.109</v>
      </c>
      <c r="K2062">
        <v>0</v>
      </c>
      <c r="L2062">
        <v>-3</v>
      </c>
      <c r="M2062">
        <v>0</v>
      </c>
      <c r="N2062">
        <v>-0.109</v>
      </c>
      <c r="O2062">
        <v>-0.109</v>
      </c>
      <c r="P2062">
        <v>-0.109</v>
      </c>
      <c r="Q2062">
        <v>-0.109</v>
      </c>
      <c r="R2062">
        <v>-0.109</v>
      </c>
    </row>
    <row r="2063" spans="1:18">
      <c r="A2063">
        <v>-828</v>
      </c>
      <c r="B2063">
        <v>-4.294683094334586E-05</v>
      </c>
      <c r="C2063">
        <v>3.973611175144389E-07</v>
      </c>
      <c r="D2063">
        <v>-0.1090483391125297</v>
      </c>
      <c r="E2063">
        <v>0.000815782374257143</v>
      </c>
      <c r="F2063">
        <v>-3.817964592509735</v>
      </c>
      <c r="G2063">
        <v>0.0001635876118926127</v>
      </c>
      <c r="I2063">
        <v>-828</v>
      </c>
      <c r="J2063">
        <v>-0.109</v>
      </c>
      <c r="K2063">
        <v>0</v>
      </c>
      <c r="L2063">
        <v>-3</v>
      </c>
      <c r="M2063">
        <v>0</v>
      </c>
      <c r="N2063">
        <v>-0.109</v>
      </c>
      <c r="O2063">
        <v>-0.109</v>
      </c>
      <c r="P2063">
        <v>-0.109</v>
      </c>
      <c r="Q2063">
        <v>-0.109</v>
      </c>
      <c r="R2063">
        <v>-0.109</v>
      </c>
    </row>
    <row r="2064" spans="1:18">
      <c r="A2064">
        <v>-827</v>
      </c>
      <c r="B2064">
        <v>-0.0005075037676444902</v>
      </c>
      <c r="C2064">
        <v>3.973611175144389E-07</v>
      </c>
      <c r="D2064">
        <v>-0.1095558428801742</v>
      </c>
      <c r="E2064">
        <v>0.0008161797353746574</v>
      </c>
      <c r="F2064">
        <v>-3.834799311102134</v>
      </c>
      <c r="G2064">
        <v>0.0001532704673377072</v>
      </c>
      <c r="I2064">
        <v>-827</v>
      </c>
      <c r="J2064">
        <v>-0.11</v>
      </c>
      <c r="K2064">
        <v>0</v>
      </c>
      <c r="L2064">
        <v>-3</v>
      </c>
      <c r="M2064">
        <v>0</v>
      </c>
      <c r="N2064">
        <v>-0.11</v>
      </c>
      <c r="O2064">
        <v>-0.11</v>
      </c>
      <c r="P2064">
        <v>-0.11</v>
      </c>
      <c r="Q2064">
        <v>-0.11</v>
      </c>
      <c r="R2064">
        <v>-0.11</v>
      </c>
    </row>
    <row r="2065" spans="1:18">
      <c r="A2065">
        <v>-826</v>
      </c>
      <c r="B2065">
        <v>0.0002058550741412822</v>
      </c>
      <c r="C2065">
        <v>3.973611175144389E-07</v>
      </c>
      <c r="D2065">
        <v>-0.1093499878060329</v>
      </c>
      <c r="E2065">
        <v>0.0008165770964921719</v>
      </c>
      <c r="F2065">
        <v>-3.826662334273276</v>
      </c>
      <c r="G2065">
        <v>0.0001581778670707301</v>
      </c>
      <c r="I2065">
        <v>-826</v>
      </c>
      <c r="J2065">
        <v>-0.109</v>
      </c>
      <c r="K2065">
        <v>0</v>
      </c>
      <c r="L2065">
        <v>-3</v>
      </c>
      <c r="M2065">
        <v>0</v>
      </c>
      <c r="N2065">
        <v>-0.109</v>
      </c>
      <c r="O2065">
        <v>-0.109</v>
      </c>
      <c r="P2065">
        <v>-0.109</v>
      </c>
      <c r="Q2065">
        <v>-0.109</v>
      </c>
      <c r="R2065">
        <v>-0.109</v>
      </c>
    </row>
    <row r="2066" spans="1:18">
      <c r="A2066">
        <v>-825</v>
      </c>
      <c r="B2066">
        <v>0.0003851287748427619</v>
      </c>
      <c r="C2066">
        <v>3.973611175144389E-07</v>
      </c>
      <c r="D2066">
        <v>-0.1089648590311902</v>
      </c>
      <c r="E2066">
        <v>0.0008169744576096863</v>
      </c>
      <c r="F2066">
        <v>-3.812257451655613</v>
      </c>
      <c r="G2066">
        <v>0.0001672318484839952</v>
      </c>
      <c r="I2066">
        <v>-825</v>
      </c>
      <c r="J2066">
        <v>-0.109</v>
      </c>
      <c r="K2066">
        <v>0</v>
      </c>
      <c r="L2066">
        <v>-3</v>
      </c>
      <c r="M2066">
        <v>0</v>
      </c>
      <c r="N2066">
        <v>-0.109</v>
      </c>
      <c r="O2066">
        <v>-0.109</v>
      </c>
      <c r="P2066">
        <v>-0.109</v>
      </c>
      <c r="Q2066">
        <v>-0.109</v>
      </c>
      <c r="R2066">
        <v>-0.109</v>
      </c>
    </row>
    <row r="2067" spans="1:18">
      <c r="A2067">
        <v>-824</v>
      </c>
      <c r="B2067">
        <v>0.0001393961396438611</v>
      </c>
      <c r="C2067">
        <v>3.973611175144389E-07</v>
      </c>
      <c r="D2067">
        <v>-0.1088254628915463</v>
      </c>
      <c r="E2067">
        <v>0.0008173718187272007</v>
      </c>
      <c r="F2067">
        <v>-3.806454940057549</v>
      </c>
      <c r="G2067">
        <v>0.0001710155845560113</v>
      </c>
      <c r="I2067">
        <v>-824</v>
      </c>
      <c r="J2067">
        <v>-0.109</v>
      </c>
      <c r="K2067">
        <v>0</v>
      </c>
      <c r="L2067">
        <v>-3</v>
      </c>
      <c r="M2067">
        <v>0</v>
      </c>
      <c r="N2067">
        <v>-0.109</v>
      </c>
      <c r="O2067">
        <v>-0.109</v>
      </c>
      <c r="P2067">
        <v>-0.109</v>
      </c>
      <c r="Q2067">
        <v>-0.109</v>
      </c>
      <c r="R2067">
        <v>-0.109</v>
      </c>
    </row>
    <row r="2068" spans="1:18">
      <c r="A2068">
        <v>-823</v>
      </c>
      <c r="B2068">
        <v>-0.0003603769759156248</v>
      </c>
      <c r="C2068">
        <v>3.973611175144389E-07</v>
      </c>
      <c r="D2068">
        <v>-0.1091858398674619</v>
      </c>
      <c r="E2068">
        <v>0.0008177691798447152</v>
      </c>
      <c r="F2068">
        <v>-3.818132096603362</v>
      </c>
      <c r="G2068">
        <v>0.0001634817966980062</v>
      </c>
      <c r="I2068">
        <v>-823</v>
      </c>
      <c r="J2068">
        <v>-0.109</v>
      </c>
      <c r="K2068">
        <v>0</v>
      </c>
      <c r="L2068">
        <v>-3</v>
      </c>
      <c r="M2068">
        <v>0</v>
      </c>
      <c r="N2068">
        <v>-0.109</v>
      </c>
      <c r="O2068">
        <v>-0.109</v>
      </c>
      <c r="P2068">
        <v>-0.109</v>
      </c>
      <c r="Q2068">
        <v>-0.109</v>
      </c>
      <c r="R2068">
        <v>-0.109</v>
      </c>
    </row>
    <row r="2069" spans="1:18">
      <c r="A2069">
        <v>-822</v>
      </c>
      <c r="B2069">
        <v>0.0002170555075242096</v>
      </c>
      <c r="C2069">
        <v>3.973611175144389E-07</v>
      </c>
      <c r="D2069">
        <v>-0.1089687843599377</v>
      </c>
      <c r="E2069">
        <v>0.0008181665409622296</v>
      </c>
      <c r="F2069">
        <v>-3.809616407412651</v>
      </c>
      <c r="G2069">
        <v>0.0001689441158949645</v>
      </c>
      <c r="I2069">
        <v>-822</v>
      </c>
      <c r="J2069">
        <v>-0.109</v>
      </c>
      <c r="K2069">
        <v>0</v>
      </c>
      <c r="L2069">
        <v>-3</v>
      </c>
      <c r="M2069">
        <v>0</v>
      </c>
      <c r="N2069">
        <v>-0.109</v>
      </c>
      <c r="O2069">
        <v>-0.109</v>
      </c>
      <c r="P2069">
        <v>-0.109</v>
      </c>
      <c r="Q2069">
        <v>-0.109</v>
      </c>
      <c r="R2069">
        <v>-0.109</v>
      </c>
    </row>
    <row r="2070" spans="1:18">
      <c r="A2070">
        <v>-821</v>
      </c>
      <c r="B2070">
        <v>-0.0009513611203824451</v>
      </c>
      <c r="C2070">
        <v>3.973611175144389E-07</v>
      </c>
      <c r="D2070">
        <v>-0.1099201454803202</v>
      </c>
      <c r="E2070">
        <v>0.000818563902079744</v>
      </c>
      <c r="F2070">
        <v>-3.841943733037285</v>
      </c>
      <c r="G2070">
        <v>0.000149080760351028</v>
      </c>
      <c r="I2070">
        <v>-821</v>
      </c>
      <c r="J2070">
        <v>-0.11</v>
      </c>
      <c r="K2070">
        <v>0</v>
      </c>
      <c r="L2070">
        <v>-3</v>
      </c>
      <c r="M2070">
        <v>0</v>
      </c>
      <c r="N2070">
        <v>-0.11</v>
      </c>
      <c r="O2070">
        <v>-0.11</v>
      </c>
      <c r="P2070">
        <v>-0.11</v>
      </c>
      <c r="Q2070">
        <v>-0.11</v>
      </c>
      <c r="R2070">
        <v>-0.11</v>
      </c>
    </row>
    <row r="2071" spans="1:18">
      <c r="A2071">
        <v>-820</v>
      </c>
      <c r="B2071">
        <v>0.0001453513557511327</v>
      </c>
      <c r="C2071">
        <v>3.973611175144389E-07</v>
      </c>
      <c r="D2071">
        <v>-0.109774794124569</v>
      </c>
      <c r="E2071">
        <v>0.0008189612631972585</v>
      </c>
      <c r="F2071">
        <v>-3.835932454267353</v>
      </c>
      <c r="G2071">
        <v>0.0001525986065080698</v>
      </c>
      <c r="I2071">
        <v>-820</v>
      </c>
      <c r="J2071">
        <v>-0.11</v>
      </c>
      <c r="K2071">
        <v>0</v>
      </c>
      <c r="L2071">
        <v>-3</v>
      </c>
      <c r="M2071">
        <v>0</v>
      </c>
      <c r="N2071">
        <v>-0.11</v>
      </c>
      <c r="O2071">
        <v>-0.11</v>
      </c>
      <c r="P2071">
        <v>-0.11</v>
      </c>
      <c r="Q2071">
        <v>-0.11</v>
      </c>
      <c r="R2071">
        <v>-0.11</v>
      </c>
    </row>
    <row r="2072" spans="1:18">
      <c r="A2072">
        <v>-819</v>
      </c>
      <c r="B2072">
        <v>0.0003217212538520969</v>
      </c>
      <c r="C2072">
        <v>3.973611175144389E-07</v>
      </c>
      <c r="D2072">
        <v>-0.1094530728707169</v>
      </c>
      <c r="E2072">
        <v>0.0008193586243147729</v>
      </c>
      <c r="F2072">
        <v>-3.823762803042267</v>
      </c>
      <c r="G2072">
        <v>0.0001599622069474727</v>
      </c>
      <c r="I2072">
        <v>-819</v>
      </c>
      <c r="J2072">
        <v>-0.109</v>
      </c>
      <c r="K2072">
        <v>0</v>
      </c>
      <c r="L2072">
        <v>-3</v>
      </c>
      <c r="M2072">
        <v>0</v>
      </c>
      <c r="N2072">
        <v>-0.109</v>
      </c>
      <c r="O2072">
        <v>-0.109</v>
      </c>
      <c r="P2072">
        <v>-0.109</v>
      </c>
      <c r="Q2072">
        <v>-0.109</v>
      </c>
      <c r="R2072">
        <v>-0.109</v>
      </c>
    </row>
    <row r="2073" spans="1:18">
      <c r="A2073">
        <v>-818</v>
      </c>
      <c r="B2073">
        <v>0.0009196278810816633</v>
      </c>
      <c r="C2073">
        <v>3.973611175144389E-07</v>
      </c>
      <c r="D2073">
        <v>-0.1085334449896353</v>
      </c>
      <c r="E2073">
        <v>0.0008197559854322873</v>
      </c>
      <c r="F2073">
        <v>-3.790716364518154</v>
      </c>
      <c r="G2073">
        <v>0.0001816900671138821</v>
      </c>
      <c r="I2073">
        <v>-818</v>
      </c>
      <c r="J2073">
        <v>-0.109</v>
      </c>
      <c r="K2073">
        <v>0</v>
      </c>
      <c r="L2073">
        <v>-3</v>
      </c>
      <c r="M2073">
        <v>0</v>
      </c>
      <c r="N2073">
        <v>-0.109</v>
      </c>
      <c r="O2073">
        <v>-0.109</v>
      </c>
      <c r="P2073">
        <v>-0.109</v>
      </c>
      <c r="Q2073">
        <v>-0.109</v>
      </c>
      <c r="R2073">
        <v>-0.109</v>
      </c>
    </row>
    <row r="2074" spans="1:18">
      <c r="A2074">
        <v>-817</v>
      </c>
      <c r="B2074">
        <v>-5.776488882730335E-05</v>
      </c>
      <c r="C2074">
        <v>3.973611175144389E-07</v>
      </c>
      <c r="D2074">
        <v>-0.1085912098784626</v>
      </c>
      <c r="E2074">
        <v>0.0008201533465498018</v>
      </c>
      <c r="F2074">
        <v>-3.791815008396946</v>
      </c>
      <c r="G2074">
        <v>0.0001809249436326432</v>
      </c>
      <c r="I2074">
        <v>-817</v>
      </c>
      <c r="J2074">
        <v>-0.109</v>
      </c>
      <c r="K2074">
        <v>0</v>
      </c>
      <c r="L2074">
        <v>-3</v>
      </c>
      <c r="M2074">
        <v>0</v>
      </c>
      <c r="N2074">
        <v>-0.109</v>
      </c>
      <c r="O2074">
        <v>-0.109</v>
      </c>
      <c r="P2074">
        <v>-0.109</v>
      </c>
      <c r="Q2074">
        <v>-0.109</v>
      </c>
      <c r="R2074">
        <v>-0.109</v>
      </c>
    </row>
    <row r="2075" spans="1:18">
      <c r="A2075">
        <v>-816</v>
      </c>
      <c r="B2075">
        <v>-0.0001131286298827504</v>
      </c>
      <c r="C2075">
        <v>3.973611175144389E-07</v>
      </c>
      <c r="D2075">
        <v>-0.1087043385083453</v>
      </c>
      <c r="E2075">
        <v>0.0008205507076673162</v>
      </c>
      <c r="F2075">
        <v>-3.794846079384423</v>
      </c>
      <c r="G2075">
        <v>0.0001788297849352194</v>
      </c>
      <c r="I2075">
        <v>-816</v>
      </c>
      <c r="J2075">
        <v>-0.109</v>
      </c>
      <c r="K2075">
        <v>0</v>
      </c>
      <c r="L2075">
        <v>-3</v>
      </c>
      <c r="M2075">
        <v>0</v>
      </c>
      <c r="N2075">
        <v>-0.109</v>
      </c>
      <c r="O2075">
        <v>-0.109</v>
      </c>
      <c r="P2075">
        <v>-0.109</v>
      </c>
      <c r="Q2075">
        <v>-0.109</v>
      </c>
      <c r="R2075">
        <v>-0.109</v>
      </c>
    </row>
    <row r="2076" spans="1:18">
      <c r="A2076">
        <v>-815</v>
      </c>
      <c r="B2076">
        <v>0.0003276614426495172</v>
      </c>
      <c r="C2076">
        <v>3.973611175144389E-07</v>
      </c>
      <c r="D2076">
        <v>-0.1083766770656958</v>
      </c>
      <c r="E2076">
        <v>0.0008209480687848306</v>
      </c>
      <c r="F2076">
        <v>-3.782491739161953</v>
      </c>
      <c r="G2076">
        <v>0.0001875157830433238</v>
      </c>
      <c r="I2076">
        <v>-815</v>
      </c>
      <c r="J2076">
        <v>-0.108</v>
      </c>
      <c r="K2076">
        <v>0</v>
      </c>
      <c r="L2076">
        <v>-3</v>
      </c>
      <c r="M2076">
        <v>0</v>
      </c>
      <c r="N2076">
        <v>-0.108</v>
      </c>
      <c r="O2076">
        <v>-0.108</v>
      </c>
      <c r="P2076">
        <v>-0.108</v>
      </c>
      <c r="Q2076">
        <v>-0.108</v>
      </c>
      <c r="R2076">
        <v>-0.108</v>
      </c>
    </row>
    <row r="2077" spans="1:18">
      <c r="A2077">
        <v>-814</v>
      </c>
      <c r="B2077">
        <v>1.177680402460386E-06</v>
      </c>
      <c r="C2077">
        <v>3.973611175144389E-07</v>
      </c>
      <c r="D2077">
        <v>-0.1083754993852933</v>
      </c>
      <c r="E2077">
        <v>0.0008213454299023451</v>
      </c>
      <c r="F2077">
        <v>-3.781535564392258</v>
      </c>
      <c r="G2077">
        <v>0.0001882044024055229</v>
      </c>
      <c r="I2077">
        <v>-814</v>
      </c>
      <c r="J2077">
        <v>-0.108</v>
      </c>
      <c r="K2077">
        <v>0</v>
      </c>
      <c r="L2077">
        <v>-3</v>
      </c>
      <c r="M2077">
        <v>0</v>
      </c>
      <c r="N2077">
        <v>-0.108</v>
      </c>
      <c r="O2077">
        <v>-0.108</v>
      </c>
      <c r="P2077">
        <v>-0.108</v>
      </c>
      <c r="Q2077">
        <v>-0.108</v>
      </c>
      <c r="R2077">
        <v>-0.108</v>
      </c>
    </row>
    <row r="2078" spans="1:18">
      <c r="A2078">
        <v>-813</v>
      </c>
      <c r="B2078">
        <v>-0.000612865245716163</v>
      </c>
      <c r="C2078">
        <v>3.973611175144389E-07</v>
      </c>
      <c r="D2078">
        <v>-0.1089883646310095</v>
      </c>
      <c r="E2078">
        <v>0.0008217427910198595</v>
      </c>
      <c r="F2078">
        <v>-3.8020006313835</v>
      </c>
      <c r="G2078">
        <v>0.0001739749306253202</v>
      </c>
      <c r="I2078">
        <v>-813</v>
      </c>
      <c r="J2078">
        <v>-0.109</v>
      </c>
      <c r="K2078">
        <v>0</v>
      </c>
      <c r="L2078">
        <v>-3</v>
      </c>
      <c r="M2078">
        <v>0</v>
      </c>
      <c r="N2078">
        <v>-0.109</v>
      </c>
      <c r="O2078">
        <v>-0.109</v>
      </c>
      <c r="P2078">
        <v>-0.109</v>
      </c>
      <c r="Q2078">
        <v>-0.109</v>
      </c>
      <c r="R2078">
        <v>-0.109</v>
      </c>
    </row>
    <row r="2079" spans="1:18">
      <c r="A2079">
        <v>-812</v>
      </c>
      <c r="B2079">
        <v>-0.0003232550892116197</v>
      </c>
      <c r="C2079">
        <v>3.973611175144389E-07</v>
      </c>
      <c r="D2079">
        <v>-0.1093116197202211</v>
      </c>
      <c r="E2079">
        <v>0.0008221401521373739</v>
      </c>
      <c r="F2079">
        <v>-3.812355573744378</v>
      </c>
      <c r="G2079">
        <v>0.0001671685502204756</v>
      </c>
      <c r="I2079">
        <v>-812</v>
      </c>
      <c r="J2079">
        <v>-0.109</v>
      </c>
      <c r="K2079">
        <v>0</v>
      </c>
      <c r="L2079">
        <v>-3</v>
      </c>
      <c r="M2079">
        <v>0</v>
      </c>
      <c r="N2079">
        <v>-0.109</v>
      </c>
      <c r="O2079">
        <v>-0.109</v>
      </c>
      <c r="P2079">
        <v>-0.109</v>
      </c>
      <c r="Q2079">
        <v>-0.109</v>
      </c>
      <c r="R2079">
        <v>-0.109</v>
      </c>
    </row>
    <row r="2080" spans="1:18">
      <c r="A2080">
        <v>-811</v>
      </c>
      <c r="B2080">
        <v>-0.0002463892776466938</v>
      </c>
      <c r="C2080">
        <v>3.973611175144389E-07</v>
      </c>
      <c r="D2080">
        <v>-0.1095580089978678</v>
      </c>
      <c r="E2080">
        <v>0.0008225375132548884</v>
      </c>
      <c r="F2080">
        <v>-3.820025608185603</v>
      </c>
      <c r="G2080">
        <v>0.0001622901255602383</v>
      </c>
      <c r="I2080">
        <v>-811</v>
      </c>
      <c r="J2080">
        <v>-0.11</v>
      </c>
      <c r="K2080">
        <v>0</v>
      </c>
      <c r="L2080">
        <v>-3</v>
      </c>
      <c r="M2080">
        <v>0</v>
      </c>
      <c r="N2080">
        <v>-0.11</v>
      </c>
      <c r="O2080">
        <v>-0.11</v>
      </c>
      <c r="P2080">
        <v>-0.11</v>
      </c>
      <c r="Q2080">
        <v>-0.11</v>
      </c>
      <c r="R2080">
        <v>-0.11</v>
      </c>
    </row>
    <row r="2081" spans="1:18">
      <c r="A2081">
        <v>-810</v>
      </c>
      <c r="B2081">
        <v>-0.0006827353067454941</v>
      </c>
      <c r="C2081">
        <v>3.973611175144389E-07</v>
      </c>
      <c r="D2081">
        <v>-0.1102407443046133</v>
      </c>
      <c r="E2081">
        <v>0.0008229348743724028</v>
      </c>
      <c r="F2081">
        <v>-3.842902829268787</v>
      </c>
      <c r="G2081">
        <v>0.0001485266380139016</v>
      </c>
      <c r="I2081">
        <v>-810</v>
      </c>
      <c r="J2081">
        <v>-0.11</v>
      </c>
      <c r="K2081">
        <v>0</v>
      </c>
      <c r="L2081">
        <v>-3</v>
      </c>
      <c r="M2081">
        <v>0</v>
      </c>
      <c r="N2081">
        <v>-0.11</v>
      </c>
      <c r="O2081">
        <v>-0.11</v>
      </c>
      <c r="P2081">
        <v>-0.11</v>
      </c>
      <c r="Q2081">
        <v>-0.11</v>
      </c>
      <c r="R2081">
        <v>-0.11</v>
      </c>
    </row>
    <row r="2082" spans="1:18">
      <c r="A2082">
        <v>-809</v>
      </c>
      <c r="B2082">
        <v>-0.0002637136377483152</v>
      </c>
      <c r="C2082">
        <v>3.973611175144389E-07</v>
      </c>
      <c r="D2082">
        <v>-0.1105044579423616</v>
      </c>
      <c r="E2082">
        <v>0.0008233322354899172</v>
      </c>
      <c r="F2082">
        <v>-3.851166000590218</v>
      </c>
      <c r="G2082">
        <v>0.0001438326235712051</v>
      </c>
      <c r="I2082">
        <v>-809</v>
      </c>
      <c r="J2082">
        <v>-0.111</v>
      </c>
      <c r="K2082">
        <v>0</v>
      </c>
      <c r="L2082">
        <v>-3</v>
      </c>
      <c r="M2082">
        <v>0</v>
      </c>
      <c r="N2082">
        <v>-0.111</v>
      </c>
      <c r="O2082">
        <v>-0.111</v>
      </c>
      <c r="P2082">
        <v>-0.111</v>
      </c>
      <c r="Q2082">
        <v>-0.111</v>
      </c>
      <c r="R2082">
        <v>-0.111</v>
      </c>
    </row>
    <row r="2083" spans="1:18">
      <c r="A2083">
        <v>-808</v>
      </c>
      <c r="B2083">
        <v>-0.0009185925972573794</v>
      </c>
      <c r="C2083">
        <v>3.973611175144389E-07</v>
      </c>
      <c r="D2083">
        <v>-0.111423050539619</v>
      </c>
      <c r="E2083">
        <v>0.0008237295966074317</v>
      </c>
      <c r="F2083">
        <v>-3.882242942837587</v>
      </c>
      <c r="G2083">
        <v>0.0001274058379785448</v>
      </c>
      <c r="I2083">
        <v>-808</v>
      </c>
      <c r="J2083">
        <v>-0.111</v>
      </c>
      <c r="K2083">
        <v>0</v>
      </c>
      <c r="L2083">
        <v>-3</v>
      </c>
      <c r="M2083">
        <v>0</v>
      </c>
      <c r="N2083">
        <v>-0.111</v>
      </c>
      <c r="O2083">
        <v>-0.111</v>
      </c>
      <c r="P2083">
        <v>-0.111</v>
      </c>
      <c r="Q2083">
        <v>-0.111</v>
      </c>
      <c r="R2083">
        <v>-0.111</v>
      </c>
    </row>
    <row r="2084" spans="1:18">
      <c r="A2084">
        <v>-807</v>
      </c>
      <c r="B2084">
        <v>0.0002883622067903728</v>
      </c>
      <c r="C2084">
        <v>3.973611175144389E-07</v>
      </c>
      <c r="D2084">
        <v>-0.1111346883328286</v>
      </c>
      <c r="E2084">
        <v>0.0008241269577249461</v>
      </c>
      <c r="F2084">
        <v>-3.871262099033549</v>
      </c>
      <c r="G2084">
        <v>0.0001329958394971076</v>
      </c>
      <c r="I2084">
        <v>-807</v>
      </c>
      <c r="J2084">
        <v>-0.111</v>
      </c>
      <c r="K2084">
        <v>0</v>
      </c>
      <c r="L2084">
        <v>-3</v>
      </c>
      <c r="M2084">
        <v>0</v>
      </c>
      <c r="N2084">
        <v>-0.111</v>
      </c>
      <c r="O2084">
        <v>-0.111</v>
      </c>
      <c r="P2084">
        <v>-0.111</v>
      </c>
      <c r="Q2084">
        <v>-0.111</v>
      </c>
      <c r="R2084">
        <v>-0.111</v>
      </c>
    </row>
    <row r="2085" spans="1:18">
      <c r="A2085">
        <v>-806</v>
      </c>
      <c r="B2085">
        <v>0.0005206946531357831</v>
      </c>
      <c r="C2085">
        <v>3.973611175144389E-07</v>
      </c>
      <c r="D2085">
        <v>-0.1106139936796928</v>
      </c>
      <c r="E2085">
        <v>0.0008245243188424606</v>
      </c>
      <c r="F2085">
        <v>-3.852195662952107</v>
      </c>
      <c r="G2085">
        <v>0.0001432576452800038</v>
      </c>
      <c r="I2085">
        <v>-806</v>
      </c>
      <c r="J2085">
        <v>-0.111</v>
      </c>
      <c r="K2085">
        <v>0</v>
      </c>
      <c r="L2085">
        <v>-3</v>
      </c>
      <c r="M2085">
        <v>0</v>
      </c>
      <c r="N2085">
        <v>-0.111</v>
      </c>
      <c r="O2085">
        <v>-0.111</v>
      </c>
      <c r="P2085">
        <v>-0.111</v>
      </c>
      <c r="Q2085">
        <v>-0.111</v>
      </c>
      <c r="R2085">
        <v>-0.111</v>
      </c>
    </row>
    <row r="2086" spans="1:18">
      <c r="A2086">
        <v>-805</v>
      </c>
      <c r="B2086">
        <v>5.509924162491458E-05</v>
      </c>
      <c r="C2086">
        <v>3.973611175144389E-07</v>
      </c>
      <c r="D2086">
        <v>-0.1105588944380679</v>
      </c>
      <c r="E2086">
        <v>0.000824921679959975</v>
      </c>
      <c r="F2086">
        <v>-3.84934935797936</v>
      </c>
      <c r="G2086">
        <v>0.0001448523927667367</v>
      </c>
      <c r="I2086">
        <v>-805</v>
      </c>
      <c r="J2086">
        <v>-0.111</v>
      </c>
      <c r="K2086">
        <v>0</v>
      </c>
      <c r="L2086">
        <v>-3</v>
      </c>
      <c r="M2086">
        <v>0</v>
      </c>
      <c r="N2086">
        <v>-0.111</v>
      </c>
      <c r="O2086">
        <v>-0.111</v>
      </c>
      <c r="P2086">
        <v>-0.111</v>
      </c>
      <c r="Q2086">
        <v>-0.111</v>
      </c>
      <c r="R2086">
        <v>-0.111</v>
      </c>
    </row>
    <row r="2087" spans="1:18">
      <c r="A2087">
        <v>-804</v>
      </c>
      <c r="B2087">
        <v>-8.944586945020791E-05</v>
      </c>
      <c r="C2087">
        <v>3.973611175144389E-07</v>
      </c>
      <c r="D2087">
        <v>-0.1106483403075181</v>
      </c>
      <c r="E2087">
        <v>0.0008253190410774894</v>
      </c>
      <c r="F2087">
        <v>-3.851536089013515</v>
      </c>
      <c r="G2087">
        <v>0.0001436257098870186</v>
      </c>
      <c r="I2087">
        <v>-804</v>
      </c>
      <c r="J2087">
        <v>-0.111</v>
      </c>
      <c r="K2087">
        <v>0</v>
      </c>
      <c r="L2087">
        <v>-3</v>
      </c>
      <c r="M2087">
        <v>0</v>
      </c>
      <c r="N2087">
        <v>-0.111</v>
      </c>
      <c r="O2087">
        <v>-0.111</v>
      </c>
      <c r="P2087">
        <v>-0.111</v>
      </c>
      <c r="Q2087">
        <v>-0.111</v>
      </c>
      <c r="R2087">
        <v>-0.111</v>
      </c>
    </row>
    <row r="2088" spans="1:18">
      <c r="A2088">
        <v>-803</v>
      </c>
      <c r="B2088">
        <v>0.001171059353161929</v>
      </c>
      <c r="C2088">
        <v>3.973611175144389E-07</v>
      </c>
      <c r="D2088">
        <v>-0.1094772809543562</v>
      </c>
      <c r="E2088">
        <v>0.0008257164021950039</v>
      </c>
      <c r="F2088">
        <v>-3.809855873520759</v>
      </c>
      <c r="G2088">
        <v>0.0001687881822578507</v>
      </c>
      <c r="I2088">
        <v>-803</v>
      </c>
      <c r="J2088">
        <v>-0.109</v>
      </c>
      <c r="K2088">
        <v>0</v>
      </c>
      <c r="L2088">
        <v>-3</v>
      </c>
      <c r="M2088">
        <v>0</v>
      </c>
      <c r="N2088">
        <v>-0.109</v>
      </c>
      <c r="O2088">
        <v>-0.109</v>
      </c>
      <c r="P2088">
        <v>-0.109</v>
      </c>
      <c r="Q2088">
        <v>-0.109</v>
      </c>
      <c r="R2088">
        <v>-0.109</v>
      </c>
    </row>
    <row r="2089" spans="1:18">
      <c r="A2089">
        <v>-802</v>
      </c>
      <c r="B2089">
        <v>-1.529333876579769E-05</v>
      </c>
      <c r="C2089">
        <v>3.973611175144389E-07</v>
      </c>
      <c r="D2089">
        <v>-0.109492574293122</v>
      </c>
      <c r="E2089">
        <v>0.0008261137633125183</v>
      </c>
      <c r="F2089">
        <v>-3.809471578729829</v>
      </c>
      <c r="G2089">
        <v>0.0001690384903663134</v>
      </c>
      <c r="I2089">
        <v>-802</v>
      </c>
      <c r="J2089">
        <v>-0.109</v>
      </c>
      <c r="K2089">
        <v>0</v>
      </c>
      <c r="L2089">
        <v>-3</v>
      </c>
      <c r="M2089">
        <v>0</v>
      </c>
      <c r="N2089">
        <v>-0.109</v>
      </c>
      <c r="O2089">
        <v>-0.109</v>
      </c>
      <c r="P2089">
        <v>-0.109</v>
      </c>
      <c r="Q2089">
        <v>-0.109</v>
      </c>
      <c r="R2089">
        <v>-0.109</v>
      </c>
    </row>
    <row r="2090" spans="1:18">
      <c r="A2090">
        <v>-801</v>
      </c>
      <c r="B2090">
        <v>-0.0002271264575534208</v>
      </c>
      <c r="C2090">
        <v>3.973611175144389E-07</v>
      </c>
      <c r="D2090">
        <v>-0.1097197007506754</v>
      </c>
      <c r="E2090">
        <v>0.0008265111244300327</v>
      </c>
      <c r="F2090">
        <v>-3.816456026503928</v>
      </c>
      <c r="G2090">
        <v>0.0001645435212822566</v>
      </c>
      <c r="I2090">
        <v>-801</v>
      </c>
      <c r="J2090">
        <v>-0.11</v>
      </c>
      <c r="K2090">
        <v>0</v>
      </c>
      <c r="L2090">
        <v>-3</v>
      </c>
      <c r="M2090">
        <v>0</v>
      </c>
      <c r="N2090">
        <v>-0.11</v>
      </c>
      <c r="O2090">
        <v>-0.11</v>
      </c>
      <c r="P2090">
        <v>-0.11</v>
      </c>
      <c r="Q2090">
        <v>-0.11</v>
      </c>
      <c r="R2090">
        <v>-0.11</v>
      </c>
    </row>
    <row r="2091" spans="1:18">
      <c r="A2091">
        <v>-800</v>
      </c>
      <c r="B2091">
        <v>-0.0005663322483727308</v>
      </c>
      <c r="C2091">
        <v>3.973611175144389E-07</v>
      </c>
      <c r="D2091">
        <v>-0.1102860329990481</v>
      </c>
      <c r="E2091">
        <v>0.0008269084855475472</v>
      </c>
      <c r="F2091">
        <v>-3.835233331399884</v>
      </c>
      <c r="G2091">
        <v>0.0001530127989637364</v>
      </c>
      <c r="I2091">
        <v>-800</v>
      </c>
      <c r="J2091">
        <v>-0.11</v>
      </c>
      <c r="K2091">
        <v>0</v>
      </c>
      <c r="L2091">
        <v>-3</v>
      </c>
      <c r="M2091">
        <v>0</v>
      </c>
      <c r="N2091">
        <v>-0.11</v>
      </c>
      <c r="O2091">
        <v>-0.11</v>
      </c>
      <c r="P2091">
        <v>-0.11</v>
      </c>
      <c r="Q2091">
        <v>-0.11</v>
      </c>
      <c r="R2091">
        <v>-0.11</v>
      </c>
    </row>
    <row r="2092" spans="1:18">
      <c r="A2092">
        <v>-799</v>
      </c>
      <c r="B2092">
        <v>0.0004372093459231037</v>
      </c>
      <c r="C2092">
        <v>3.973611175144389E-07</v>
      </c>
      <c r="D2092">
        <v>-0.109848823653125</v>
      </c>
      <c r="E2092">
        <v>0.0008273058466650616</v>
      </c>
      <c r="F2092">
        <v>-3.81911172723134</v>
      </c>
      <c r="G2092">
        <v>0.0001628642422879523</v>
      </c>
      <c r="I2092">
        <v>-799</v>
      </c>
      <c r="J2092">
        <v>-0.11</v>
      </c>
      <c r="K2092">
        <v>0</v>
      </c>
      <c r="L2092">
        <v>-3</v>
      </c>
      <c r="M2092">
        <v>0</v>
      </c>
      <c r="N2092">
        <v>-0.11</v>
      </c>
      <c r="O2092">
        <v>-0.11</v>
      </c>
      <c r="P2092">
        <v>-0.11</v>
      </c>
      <c r="Q2092">
        <v>-0.11</v>
      </c>
      <c r="R2092">
        <v>-0.11</v>
      </c>
    </row>
    <row r="2093" spans="1:18">
      <c r="A2093">
        <v>-798</v>
      </c>
      <c r="B2093">
        <v>-2.070233587625666E-05</v>
      </c>
      <c r="C2093">
        <v>3.973611175144389E-07</v>
      </c>
      <c r="D2093">
        <v>-0.1098695259890013</v>
      </c>
      <c r="E2093">
        <v>0.000827703207782576</v>
      </c>
      <c r="F2093">
        <v>-3.818914468570468</v>
      </c>
      <c r="G2093">
        <v>0.0001629884155440742</v>
      </c>
      <c r="I2093">
        <v>-798</v>
      </c>
      <c r="J2093">
        <v>-0.11</v>
      </c>
      <c r="K2093">
        <v>0</v>
      </c>
      <c r="L2093">
        <v>-3</v>
      </c>
      <c r="M2093">
        <v>0</v>
      </c>
      <c r="N2093">
        <v>-0.11</v>
      </c>
      <c r="O2093">
        <v>-0.11</v>
      </c>
      <c r="P2093">
        <v>-0.11</v>
      </c>
      <c r="Q2093">
        <v>-0.11</v>
      </c>
      <c r="R2093">
        <v>-0.11</v>
      </c>
    </row>
    <row r="2094" spans="1:18">
      <c r="A2094">
        <v>-797</v>
      </c>
      <c r="B2094">
        <v>-0.0002231600262773563</v>
      </c>
      <c r="C2094">
        <v>3.973611175144389E-07</v>
      </c>
      <c r="D2094">
        <v>-0.1100926860152786</v>
      </c>
      <c r="E2094">
        <v>0.0008281005689000905</v>
      </c>
      <c r="F2094">
        <v>-3.825752988436672</v>
      </c>
      <c r="G2094">
        <v>0.0001587354323311363</v>
      </c>
      <c r="I2094">
        <v>-797</v>
      </c>
      <c r="J2094">
        <v>-0.11</v>
      </c>
      <c r="K2094">
        <v>0</v>
      </c>
      <c r="L2094">
        <v>-3</v>
      </c>
      <c r="M2094">
        <v>0</v>
      </c>
      <c r="N2094">
        <v>-0.11</v>
      </c>
      <c r="O2094">
        <v>-0.11</v>
      </c>
      <c r="P2094">
        <v>-0.11</v>
      </c>
      <c r="Q2094">
        <v>-0.11</v>
      </c>
      <c r="R2094">
        <v>-0.11</v>
      </c>
    </row>
    <row r="2095" spans="1:18">
      <c r="A2095">
        <v>-796</v>
      </c>
      <c r="B2095">
        <v>-2.666226020432911E-06</v>
      </c>
      <c r="C2095">
        <v>3.973611175144389E-07</v>
      </c>
      <c r="D2095">
        <v>-0.1100953522412991</v>
      </c>
      <c r="E2095">
        <v>0.0008284979300176049</v>
      </c>
      <c r="F2095">
        <v>-3.824928061556263</v>
      </c>
      <c r="G2095">
        <v>0.0001592428436627547</v>
      </c>
      <c r="I2095">
        <v>-796</v>
      </c>
      <c r="J2095">
        <v>-0.11</v>
      </c>
      <c r="K2095">
        <v>0</v>
      </c>
      <c r="L2095">
        <v>-3</v>
      </c>
      <c r="M2095">
        <v>0</v>
      </c>
      <c r="N2095">
        <v>-0.11</v>
      </c>
      <c r="O2095">
        <v>-0.11</v>
      </c>
      <c r="P2095">
        <v>-0.11</v>
      </c>
      <c r="Q2095">
        <v>-0.11</v>
      </c>
      <c r="R2095">
        <v>-0.11</v>
      </c>
    </row>
    <row r="2096" spans="1:18">
      <c r="A2096">
        <v>-795</v>
      </c>
      <c r="B2096">
        <v>-0.000508435116555048</v>
      </c>
      <c r="C2096">
        <v>3.973611175144389E-07</v>
      </c>
      <c r="D2096">
        <v>-0.1106037873578541</v>
      </c>
      <c r="E2096">
        <v>0.0008288952911351193</v>
      </c>
      <c r="F2096">
        <v>-3.841670939249974</v>
      </c>
      <c r="G2096">
        <v>0.0001492387251968985</v>
      </c>
      <c r="I2096">
        <v>-795</v>
      </c>
      <c r="J2096">
        <v>-0.111</v>
      </c>
      <c r="K2096">
        <v>0</v>
      </c>
      <c r="L2096">
        <v>-3</v>
      </c>
      <c r="M2096">
        <v>0</v>
      </c>
      <c r="N2096">
        <v>-0.111</v>
      </c>
      <c r="O2096">
        <v>-0.111</v>
      </c>
      <c r="P2096">
        <v>-0.111</v>
      </c>
      <c r="Q2096">
        <v>-0.111</v>
      </c>
      <c r="R2096">
        <v>-0.111</v>
      </c>
    </row>
    <row r="2097" spans="1:18">
      <c r="A2097">
        <v>-794</v>
      </c>
      <c r="B2097">
        <v>5.066829242143751E-06</v>
      </c>
      <c r="C2097">
        <v>3.973611175144389E-07</v>
      </c>
      <c r="D2097">
        <v>-0.110598720528612</v>
      </c>
      <c r="E2097">
        <v>0.0008292926522526338</v>
      </c>
      <c r="F2097">
        <v>-3.840574500617397</v>
      </c>
      <c r="G2097">
        <v>0.0001498752314055274</v>
      </c>
      <c r="I2097">
        <v>-794</v>
      </c>
      <c r="J2097">
        <v>-0.111</v>
      </c>
      <c r="K2097">
        <v>0</v>
      </c>
      <c r="L2097">
        <v>-3</v>
      </c>
      <c r="M2097">
        <v>0</v>
      </c>
      <c r="N2097">
        <v>-0.111</v>
      </c>
      <c r="O2097">
        <v>-0.111</v>
      </c>
      <c r="P2097">
        <v>-0.111</v>
      </c>
      <c r="Q2097">
        <v>-0.111</v>
      </c>
      <c r="R2097">
        <v>-0.111</v>
      </c>
    </row>
    <row r="2098" spans="1:18">
      <c r="A2098">
        <v>-793</v>
      </c>
      <c r="B2098">
        <v>0.0002914485744374269</v>
      </c>
      <c r="C2098">
        <v>3.973611175144389E-07</v>
      </c>
      <c r="D2098">
        <v>-0.1103072719541746</v>
      </c>
      <c r="E2098">
        <v>0.0008296900133701482</v>
      </c>
      <c r="F2098">
        <v>-3.82953649532989</v>
      </c>
      <c r="G2098">
        <v>0.0001564277305876605</v>
      </c>
      <c r="I2098">
        <v>-793</v>
      </c>
      <c r="J2098">
        <v>-0.11</v>
      </c>
      <c r="K2098">
        <v>0</v>
      </c>
      <c r="L2098">
        <v>-3</v>
      </c>
      <c r="M2098">
        <v>0</v>
      </c>
      <c r="N2098">
        <v>-0.11</v>
      </c>
      <c r="O2098">
        <v>-0.11</v>
      </c>
      <c r="P2098">
        <v>-0.11</v>
      </c>
      <c r="Q2098">
        <v>-0.11</v>
      </c>
      <c r="R2098">
        <v>-0.11</v>
      </c>
    </row>
    <row r="2099" spans="1:18">
      <c r="A2099">
        <v>-792</v>
      </c>
      <c r="B2099">
        <v>0.000612230596332311</v>
      </c>
      <c r="C2099">
        <v>3.973611175144389E-07</v>
      </c>
      <c r="D2099">
        <v>-0.1096950413578422</v>
      </c>
      <c r="E2099">
        <v>0.0008300873744876626</v>
      </c>
      <c r="F2099">
        <v>-3.807370074214778</v>
      </c>
      <c r="G2099">
        <v>0.0001704135108722138</v>
      </c>
      <c r="I2099">
        <v>-792</v>
      </c>
      <c r="J2099">
        <v>-0.11</v>
      </c>
      <c r="K2099">
        <v>0</v>
      </c>
      <c r="L2099">
        <v>-3</v>
      </c>
      <c r="M2099">
        <v>0</v>
      </c>
      <c r="N2099">
        <v>-0.11</v>
      </c>
      <c r="O2099">
        <v>-0.11</v>
      </c>
      <c r="P2099">
        <v>-0.11</v>
      </c>
      <c r="Q2099">
        <v>-0.11</v>
      </c>
      <c r="R2099">
        <v>-0.11</v>
      </c>
    </row>
    <row r="2100" spans="1:18">
      <c r="A2100">
        <v>-791</v>
      </c>
      <c r="B2100">
        <v>-0.001128248631356184</v>
      </c>
      <c r="C2100">
        <v>3.973611175144389E-07</v>
      </c>
      <c r="D2100">
        <v>-0.1108232899891984</v>
      </c>
      <c r="E2100">
        <v>0.0008304847356051771</v>
      </c>
      <c r="F2100">
        <v>-3.845609762166872</v>
      </c>
      <c r="G2100">
        <v>0.0001469731884715664</v>
      </c>
      <c r="I2100">
        <v>-791</v>
      </c>
      <c r="J2100">
        <v>-0.111</v>
      </c>
      <c r="K2100">
        <v>0</v>
      </c>
      <c r="L2100">
        <v>-3</v>
      </c>
      <c r="M2100">
        <v>0</v>
      </c>
      <c r="N2100">
        <v>-0.111</v>
      </c>
      <c r="O2100">
        <v>-0.111</v>
      </c>
      <c r="P2100">
        <v>-0.111</v>
      </c>
      <c r="Q2100">
        <v>-0.111</v>
      </c>
      <c r="R2100">
        <v>-0.111</v>
      </c>
    </row>
    <row r="2101" spans="1:18">
      <c r="A2101">
        <v>-790</v>
      </c>
      <c r="B2101">
        <v>2.419665577226679E-05</v>
      </c>
      <c r="C2101">
        <v>3.973611175144389E-07</v>
      </c>
      <c r="D2101">
        <v>-0.1107990933334262</v>
      </c>
      <c r="E2101">
        <v>0.0008308820967226915</v>
      </c>
      <c r="F2101">
        <v>-3.843850657603364</v>
      </c>
      <c r="G2101">
        <v>0.0001479809408477806</v>
      </c>
      <c r="I2101">
        <v>-790</v>
      </c>
      <c r="J2101">
        <v>-0.111</v>
      </c>
      <c r="K2101">
        <v>0</v>
      </c>
      <c r="L2101">
        <v>-3</v>
      </c>
      <c r="M2101">
        <v>0</v>
      </c>
      <c r="N2101">
        <v>-0.111</v>
      </c>
      <c r="O2101">
        <v>-0.111</v>
      </c>
      <c r="P2101">
        <v>-0.111</v>
      </c>
      <c r="Q2101">
        <v>-0.111</v>
      </c>
      <c r="R2101">
        <v>-0.111</v>
      </c>
    </row>
    <row r="2102" spans="1:18">
      <c r="A2102">
        <v>-789</v>
      </c>
      <c r="B2102">
        <v>-0.0004949787825451504</v>
      </c>
      <c r="C2102">
        <v>3.973611175144389E-07</v>
      </c>
      <c r="D2102">
        <v>-0.1112940721159713</v>
      </c>
      <c r="E2102">
        <v>0.0008312794578402059</v>
      </c>
      <c r="F2102">
        <v>-3.860099582722968</v>
      </c>
      <c r="G2102">
        <v>0.0001389158731033291</v>
      </c>
      <c r="I2102">
        <v>-789</v>
      </c>
      <c r="J2102">
        <v>-0.111</v>
      </c>
      <c r="K2102">
        <v>0</v>
      </c>
      <c r="L2102">
        <v>-3</v>
      </c>
      <c r="M2102">
        <v>0</v>
      </c>
      <c r="N2102">
        <v>-0.111</v>
      </c>
      <c r="O2102">
        <v>-0.111</v>
      </c>
      <c r="P2102">
        <v>-0.111</v>
      </c>
      <c r="Q2102">
        <v>-0.111</v>
      </c>
      <c r="R2102">
        <v>-0.111</v>
      </c>
    </row>
    <row r="2103" spans="1:18">
      <c r="A2103">
        <v>-788</v>
      </c>
      <c r="B2103">
        <v>-0.0003050785984705617</v>
      </c>
      <c r="C2103">
        <v>3.973611175144389E-07</v>
      </c>
      <c r="D2103">
        <v>-0.1115991507144419</v>
      </c>
      <c r="E2103">
        <v>0.0008316768189577204</v>
      </c>
      <c r="F2103">
        <v>-3.869756079604384</v>
      </c>
      <c r="G2103">
        <v>0.0001337803777281543</v>
      </c>
      <c r="I2103">
        <v>-788</v>
      </c>
      <c r="J2103">
        <v>-0.112</v>
      </c>
      <c r="K2103">
        <v>0</v>
      </c>
      <c r="L2103">
        <v>-3</v>
      </c>
      <c r="M2103">
        <v>0</v>
      </c>
      <c r="N2103">
        <v>-0.112</v>
      </c>
      <c r="O2103">
        <v>-0.112</v>
      </c>
      <c r="P2103">
        <v>-0.112</v>
      </c>
      <c r="Q2103">
        <v>-0.112</v>
      </c>
      <c r="R2103">
        <v>-0.112</v>
      </c>
    </row>
    <row r="2104" spans="1:18">
      <c r="A2104">
        <v>-787</v>
      </c>
      <c r="B2104">
        <v>-0.000329413569347514</v>
      </c>
      <c r="C2104">
        <v>3.973611175144389E-07</v>
      </c>
      <c r="D2104">
        <v>-0.1119285642837894</v>
      </c>
      <c r="E2104">
        <v>0.0008320741800752349</v>
      </c>
      <c r="F2104">
        <v>-3.880251810380177</v>
      </c>
      <c r="G2104">
        <v>0.0001284026557470952</v>
      </c>
      <c r="I2104">
        <v>-787</v>
      </c>
      <c r="J2104">
        <v>-0.112</v>
      </c>
      <c r="K2104">
        <v>0</v>
      </c>
      <c r="L2104">
        <v>-3</v>
      </c>
      <c r="M2104">
        <v>0</v>
      </c>
      <c r="N2104">
        <v>-0.112</v>
      </c>
      <c r="O2104">
        <v>-0.112</v>
      </c>
      <c r="P2104">
        <v>-0.112</v>
      </c>
      <c r="Q2104">
        <v>-0.112</v>
      </c>
      <c r="R2104">
        <v>-0.112</v>
      </c>
    </row>
    <row r="2105" spans="1:18">
      <c r="A2105">
        <v>-786</v>
      </c>
      <c r="B2105">
        <v>0.0008114613318488915</v>
      </c>
      <c r="C2105">
        <v>3.973611175144389E-07</v>
      </c>
      <c r="D2105">
        <v>-0.1111171029519405</v>
      </c>
      <c r="E2105">
        <v>0.0008324715411927494</v>
      </c>
      <c r="F2105">
        <v>-3.851201234133838</v>
      </c>
      <c r="G2105">
        <v>0.0001438129126145604</v>
      </c>
      <c r="I2105">
        <v>-786</v>
      </c>
      <c r="J2105">
        <v>-0.111</v>
      </c>
      <c r="K2105">
        <v>0</v>
      </c>
      <c r="L2105">
        <v>-3</v>
      </c>
      <c r="M2105">
        <v>0</v>
      </c>
      <c r="N2105">
        <v>-0.111</v>
      </c>
      <c r="O2105">
        <v>-0.111</v>
      </c>
      <c r="P2105">
        <v>-0.111</v>
      </c>
      <c r="Q2105">
        <v>-0.111</v>
      </c>
      <c r="R2105">
        <v>-0.111</v>
      </c>
    </row>
    <row r="2106" spans="1:18">
      <c r="A2106">
        <v>-785</v>
      </c>
      <c r="B2106">
        <v>0.0002562608169193882</v>
      </c>
      <c r="C2106">
        <v>3.973611175144389E-07</v>
      </c>
      <c r="D2106">
        <v>-0.1108608421350211</v>
      </c>
      <c r="E2106">
        <v>0.0008328689023102638</v>
      </c>
      <c r="F2106">
        <v>-3.841402812122653</v>
      </c>
      <c r="G2106">
        <v>0.0001493941420749323</v>
      </c>
      <c r="I2106">
        <v>-785</v>
      </c>
      <c r="J2106">
        <v>-0.111</v>
      </c>
      <c r="K2106">
        <v>0</v>
      </c>
      <c r="L2106">
        <v>-3</v>
      </c>
      <c r="M2106">
        <v>0</v>
      </c>
      <c r="N2106">
        <v>-0.111</v>
      </c>
      <c r="O2106">
        <v>-0.111</v>
      </c>
      <c r="P2106">
        <v>-0.111</v>
      </c>
      <c r="Q2106">
        <v>-0.111</v>
      </c>
      <c r="R2106">
        <v>-0.111</v>
      </c>
    </row>
    <row r="2107" spans="1:18">
      <c r="A2107">
        <v>-784</v>
      </c>
      <c r="B2107">
        <v>3.912060527066961E-05</v>
      </c>
      <c r="C2107">
        <v>3.973611175144389E-07</v>
      </c>
      <c r="D2107">
        <v>-0.1108217215297504</v>
      </c>
      <c r="E2107">
        <v>0.0008332662634277782</v>
      </c>
      <c r="F2107">
        <v>-3.839131542658235</v>
      </c>
      <c r="G2107">
        <v>0.000150716814730778</v>
      </c>
      <c r="I2107">
        <v>-784</v>
      </c>
      <c r="J2107">
        <v>-0.111</v>
      </c>
      <c r="K2107">
        <v>0</v>
      </c>
      <c r="L2107">
        <v>-3</v>
      </c>
      <c r="M2107">
        <v>0</v>
      </c>
      <c r="N2107">
        <v>-0.111</v>
      </c>
      <c r="O2107">
        <v>-0.111</v>
      </c>
      <c r="P2107">
        <v>-0.111</v>
      </c>
      <c r="Q2107">
        <v>-0.111</v>
      </c>
      <c r="R2107">
        <v>-0.111</v>
      </c>
    </row>
    <row r="2108" spans="1:18">
      <c r="A2108">
        <v>-783</v>
      </c>
      <c r="B2108">
        <v>0.0006190717861518971</v>
      </c>
      <c r="C2108">
        <v>3.973611175144389E-07</v>
      </c>
      <c r="D2108">
        <v>-0.1102026497435986</v>
      </c>
      <c r="E2108">
        <v>0.0008336636245452927</v>
      </c>
      <c r="F2108">
        <v>-3.816775456191566</v>
      </c>
      <c r="G2108">
        <v>0.000164340673556751</v>
      </c>
      <c r="I2108">
        <v>-783</v>
      </c>
      <c r="J2108">
        <v>-0.11</v>
      </c>
      <c r="K2108">
        <v>0</v>
      </c>
      <c r="L2108">
        <v>-3</v>
      </c>
      <c r="M2108">
        <v>0</v>
      </c>
      <c r="N2108">
        <v>-0.11</v>
      </c>
      <c r="O2108">
        <v>-0.11</v>
      </c>
      <c r="P2108">
        <v>-0.11</v>
      </c>
      <c r="Q2108">
        <v>-0.11</v>
      </c>
      <c r="R2108">
        <v>-0.11</v>
      </c>
    </row>
    <row r="2109" spans="1:18">
      <c r="A2109">
        <v>-782</v>
      </c>
      <c r="B2109">
        <v>0.0006365710842956957</v>
      </c>
      <c r="C2109">
        <v>3.973611175144389E-07</v>
      </c>
      <c r="D2109">
        <v>-0.1095660786593029</v>
      </c>
      <c r="E2109">
        <v>0.0008340609856628071</v>
      </c>
      <c r="F2109">
        <v>-3.793824310838113</v>
      </c>
      <c r="G2109">
        <v>0.0001795334839902463</v>
      </c>
      <c r="I2109">
        <v>-782</v>
      </c>
      <c r="J2109">
        <v>-0.11</v>
      </c>
      <c r="K2109">
        <v>0</v>
      </c>
      <c r="L2109">
        <v>-3</v>
      </c>
      <c r="M2109">
        <v>0</v>
      </c>
      <c r="N2109">
        <v>-0.11</v>
      </c>
      <c r="O2109">
        <v>-0.11</v>
      </c>
      <c r="P2109">
        <v>-0.11</v>
      </c>
      <c r="Q2109">
        <v>-0.11</v>
      </c>
      <c r="R2109">
        <v>-0.11</v>
      </c>
    </row>
    <row r="2110" spans="1:18">
      <c r="A2110">
        <v>-781</v>
      </c>
      <c r="B2110">
        <v>-0.0002862776094533712</v>
      </c>
      <c r="C2110">
        <v>3.973611175144389E-07</v>
      </c>
      <c r="D2110">
        <v>-0.1098523562687562</v>
      </c>
      <c r="E2110">
        <v>0.0008344583467803215</v>
      </c>
      <c r="F2110">
        <v>-3.802831171818796</v>
      </c>
      <c r="G2110">
        <v>0.000173419491874327</v>
      </c>
      <c r="I2110">
        <v>-781</v>
      </c>
      <c r="J2110">
        <v>-0.11</v>
      </c>
      <c r="K2110">
        <v>0</v>
      </c>
      <c r="L2110">
        <v>-3</v>
      </c>
      <c r="M2110">
        <v>0</v>
      </c>
      <c r="N2110">
        <v>-0.11</v>
      </c>
      <c r="O2110">
        <v>-0.11</v>
      </c>
      <c r="P2110">
        <v>-0.11</v>
      </c>
      <c r="Q2110">
        <v>-0.11</v>
      </c>
      <c r="R2110">
        <v>-0.11</v>
      </c>
    </row>
    <row r="2111" spans="1:18">
      <c r="A2111">
        <v>-780</v>
      </c>
      <c r="B2111">
        <v>-0.0009884824315957693</v>
      </c>
      <c r="C2111">
        <v>3.973611175144389E-07</v>
      </c>
      <c r="D2111">
        <v>-0.110840838700352</v>
      </c>
      <c r="E2111">
        <v>0.000834855707897836</v>
      </c>
      <c r="F2111">
        <v>-3.836136860212181</v>
      </c>
      <c r="G2111">
        <v>0.0001524777075900818</v>
      </c>
      <c r="I2111">
        <v>-780</v>
      </c>
      <c r="J2111">
        <v>-0.111</v>
      </c>
      <c r="K2111">
        <v>0</v>
      </c>
      <c r="L2111">
        <v>-3</v>
      </c>
      <c r="M2111">
        <v>0</v>
      </c>
      <c r="N2111">
        <v>-0.111</v>
      </c>
      <c r="O2111">
        <v>-0.111</v>
      </c>
      <c r="P2111">
        <v>-0.111</v>
      </c>
      <c r="Q2111">
        <v>-0.111</v>
      </c>
      <c r="R2111">
        <v>-0.111</v>
      </c>
    </row>
    <row r="2112" spans="1:18">
      <c r="A2112">
        <v>-779</v>
      </c>
      <c r="B2112">
        <v>7.428287296185529E-05</v>
      </c>
      <c r="C2112">
        <v>3.973611175144389E-07</v>
      </c>
      <c r="D2112">
        <v>-0.1107665558273901</v>
      </c>
      <c r="E2112">
        <v>0.0008352530690153505</v>
      </c>
      <c r="F2112">
        <v>-3.832653979429145</v>
      </c>
      <c r="G2112">
        <v>0.0001545501442838937</v>
      </c>
      <c r="I2112">
        <v>-779</v>
      </c>
      <c r="J2112">
        <v>-0.111</v>
      </c>
      <c r="K2112">
        <v>0</v>
      </c>
      <c r="L2112">
        <v>-3</v>
      </c>
      <c r="M2112">
        <v>0</v>
      </c>
      <c r="N2112">
        <v>-0.111</v>
      </c>
      <c r="O2112">
        <v>-0.111</v>
      </c>
      <c r="P2112">
        <v>-0.111</v>
      </c>
      <c r="Q2112">
        <v>-0.111</v>
      </c>
      <c r="R2112">
        <v>-0.111</v>
      </c>
    </row>
    <row r="2113" spans="1:18">
      <c r="A2113">
        <v>-778</v>
      </c>
      <c r="B2113">
        <v>-0.000778648055613217</v>
      </c>
      <c r="C2113">
        <v>3.973611175144389E-07</v>
      </c>
      <c r="D2113">
        <v>-0.1115452038830034</v>
      </c>
      <c r="E2113">
        <v>0.0008356504301328649</v>
      </c>
      <c r="F2113">
        <v>-3.858678374417984</v>
      </c>
      <c r="G2113">
        <v>0.0001396872700649698</v>
      </c>
      <c r="I2113">
        <v>-778</v>
      </c>
      <c r="J2113">
        <v>-0.112</v>
      </c>
      <c r="K2113">
        <v>0</v>
      </c>
      <c r="L2113">
        <v>-3</v>
      </c>
      <c r="M2113">
        <v>0</v>
      </c>
      <c r="N2113">
        <v>-0.112</v>
      </c>
      <c r="O2113">
        <v>-0.112</v>
      </c>
      <c r="P2113">
        <v>-0.112</v>
      </c>
      <c r="Q2113">
        <v>-0.112</v>
      </c>
      <c r="R2113">
        <v>-0.112</v>
      </c>
    </row>
    <row r="2114" spans="1:18">
      <c r="A2114">
        <v>-777</v>
      </c>
      <c r="B2114">
        <v>0.0001324555594264094</v>
      </c>
      <c r="C2114">
        <v>3.973611175144389E-07</v>
      </c>
      <c r="D2114">
        <v>-0.1114127483235769</v>
      </c>
      <c r="E2114">
        <v>0.0008360477912503794</v>
      </c>
      <c r="F2114">
        <v>-3.853180338751588</v>
      </c>
      <c r="G2114">
        <v>0.0001427098236452817</v>
      </c>
      <c r="I2114">
        <v>-777</v>
      </c>
      <c r="J2114">
        <v>-0.111</v>
      </c>
      <c r="K2114">
        <v>0</v>
      </c>
      <c r="L2114">
        <v>-3</v>
      </c>
      <c r="M2114">
        <v>0</v>
      </c>
      <c r="N2114">
        <v>-0.111</v>
      </c>
      <c r="O2114">
        <v>-0.111</v>
      </c>
      <c r="P2114">
        <v>-0.111</v>
      </c>
      <c r="Q2114">
        <v>-0.111</v>
      </c>
      <c r="R2114">
        <v>-0.111</v>
      </c>
    </row>
    <row r="2115" spans="1:18">
      <c r="A2115">
        <v>-776</v>
      </c>
      <c r="B2115">
        <v>-0.0003549664334295945</v>
      </c>
      <c r="C2115">
        <v>3.973611175144389E-07</v>
      </c>
      <c r="D2115">
        <v>-0.1117677147570065</v>
      </c>
      <c r="E2115">
        <v>0.0008364451523678938</v>
      </c>
      <c r="F2115">
        <v>-3.864538488844314</v>
      </c>
      <c r="G2115">
        <v>0.0001365324293283177</v>
      </c>
      <c r="I2115">
        <v>-776</v>
      </c>
      <c r="J2115">
        <v>-0.112</v>
      </c>
      <c r="K2115">
        <v>0</v>
      </c>
      <c r="L2115">
        <v>-3</v>
      </c>
      <c r="M2115">
        <v>0</v>
      </c>
      <c r="N2115">
        <v>-0.112</v>
      </c>
      <c r="O2115">
        <v>-0.112</v>
      </c>
      <c r="P2115">
        <v>-0.112</v>
      </c>
      <c r="Q2115">
        <v>-0.112</v>
      </c>
      <c r="R2115">
        <v>-0.112</v>
      </c>
    </row>
    <row r="2116" spans="1:18">
      <c r="A2116">
        <v>-775</v>
      </c>
      <c r="B2116">
        <v>0.0003696302269023199</v>
      </c>
      <c r="C2116">
        <v>3.973611175144389E-07</v>
      </c>
      <c r="D2116">
        <v>-0.1113980845301042</v>
      </c>
      <c r="E2116">
        <v>0.0008368425134854082</v>
      </c>
      <c r="F2116">
        <v>-3.850843381328255</v>
      </c>
      <c r="G2116">
        <v>0.0001440132277357176</v>
      </c>
      <c r="I2116">
        <v>-775</v>
      </c>
      <c r="J2116">
        <v>-0.111</v>
      </c>
      <c r="K2116">
        <v>0</v>
      </c>
      <c r="L2116">
        <v>-3</v>
      </c>
      <c r="M2116">
        <v>0</v>
      </c>
      <c r="N2116">
        <v>-0.111</v>
      </c>
      <c r="O2116">
        <v>-0.111</v>
      </c>
      <c r="P2116">
        <v>-0.111</v>
      </c>
      <c r="Q2116">
        <v>-0.111</v>
      </c>
      <c r="R2116">
        <v>-0.111</v>
      </c>
    </row>
    <row r="2117" spans="1:18">
      <c r="A2117">
        <v>-774</v>
      </c>
      <c r="B2117">
        <v>-0.0002933912994113419</v>
      </c>
      <c r="C2117">
        <v>3.973611175144389E-07</v>
      </c>
      <c r="D2117">
        <v>-0.1116914758295156</v>
      </c>
      <c r="E2117">
        <v>0.0008372398746029227</v>
      </c>
      <c r="F2117">
        <v>-3.860069085466058</v>
      </c>
      <c r="G2117">
        <v>0.0001389323838421053</v>
      </c>
      <c r="I2117">
        <v>-774</v>
      </c>
      <c r="J2117">
        <v>-0.112</v>
      </c>
      <c r="K2117">
        <v>0</v>
      </c>
      <c r="L2117">
        <v>-3</v>
      </c>
      <c r="M2117">
        <v>0</v>
      </c>
      <c r="N2117">
        <v>-0.112</v>
      </c>
      <c r="O2117">
        <v>-0.112</v>
      </c>
      <c r="P2117">
        <v>-0.112</v>
      </c>
      <c r="Q2117">
        <v>-0.112</v>
      </c>
      <c r="R2117">
        <v>-0.112</v>
      </c>
    </row>
    <row r="2118" spans="1:18">
      <c r="A2118">
        <v>-773</v>
      </c>
      <c r="B2118">
        <v>-9.326690353904751E-05</v>
      </c>
      <c r="C2118">
        <v>3.973611175144389E-07</v>
      </c>
      <c r="D2118">
        <v>-0.1117847427330546</v>
      </c>
      <c r="E2118">
        <v>0.0008376372357204371</v>
      </c>
      <c r="F2118">
        <v>-3.862375950004394</v>
      </c>
      <c r="G2118">
        <v>0.0001376887136246285</v>
      </c>
      <c r="I2118">
        <v>-773</v>
      </c>
      <c r="J2118">
        <v>-0.112</v>
      </c>
      <c r="K2118">
        <v>0</v>
      </c>
      <c r="L2118">
        <v>-3</v>
      </c>
      <c r="M2118">
        <v>0</v>
      </c>
      <c r="N2118">
        <v>-0.112</v>
      </c>
      <c r="O2118">
        <v>-0.112</v>
      </c>
      <c r="P2118">
        <v>-0.112</v>
      </c>
      <c r="Q2118">
        <v>-0.112</v>
      </c>
      <c r="R2118">
        <v>-0.112</v>
      </c>
    </row>
    <row r="2119" spans="1:18">
      <c r="A2119">
        <v>-772</v>
      </c>
      <c r="B2119">
        <v>7.676491188609016E-05</v>
      </c>
      <c r="C2119">
        <v>3.973611175144389E-07</v>
      </c>
      <c r="D2119">
        <v>-0.1117079778211685</v>
      </c>
      <c r="E2119">
        <v>0.0008380345968379515</v>
      </c>
      <c r="F2119">
        <v>-3.858808407352204</v>
      </c>
      <c r="G2119">
        <v>0.0001396165232019353</v>
      </c>
      <c r="I2119">
        <v>-772</v>
      </c>
      <c r="J2119">
        <v>-0.112</v>
      </c>
      <c r="K2119">
        <v>0</v>
      </c>
      <c r="L2119">
        <v>-3</v>
      </c>
      <c r="M2119">
        <v>0</v>
      </c>
      <c r="N2119">
        <v>-0.112</v>
      </c>
      <c r="O2119">
        <v>-0.112</v>
      </c>
      <c r="P2119">
        <v>-0.112</v>
      </c>
      <c r="Q2119">
        <v>-0.112</v>
      </c>
      <c r="R2119">
        <v>-0.112</v>
      </c>
    </row>
    <row r="2120" spans="1:18">
      <c r="A2120">
        <v>-771</v>
      </c>
      <c r="B2120">
        <v>0.0004345292650367991</v>
      </c>
      <c r="C2120">
        <v>3.973611175144389E-07</v>
      </c>
      <c r="D2120">
        <v>-0.1112734485561317</v>
      </c>
      <c r="E2120">
        <v>0.000838431957955466</v>
      </c>
      <c r="F2120">
        <v>-3.842887192223561</v>
      </c>
      <c r="G2120">
        <v>0.0001485356567412222</v>
      </c>
      <c r="I2120">
        <v>-771</v>
      </c>
      <c r="J2120">
        <v>-0.111</v>
      </c>
      <c r="K2120">
        <v>0</v>
      </c>
      <c r="L2120">
        <v>-3</v>
      </c>
      <c r="M2120">
        <v>0</v>
      </c>
      <c r="N2120">
        <v>-0.111</v>
      </c>
      <c r="O2120">
        <v>-0.111</v>
      </c>
      <c r="P2120">
        <v>-0.111</v>
      </c>
      <c r="Q2120">
        <v>-0.111</v>
      </c>
      <c r="R2120">
        <v>-0.111</v>
      </c>
    </row>
    <row r="2121" spans="1:18">
      <c r="A2121">
        <v>-770</v>
      </c>
      <c r="B2121">
        <v>0.0002790645070369573</v>
      </c>
      <c r="C2121">
        <v>3.973611175144389E-07</v>
      </c>
      <c r="D2121">
        <v>-0.1109943840490948</v>
      </c>
      <c r="E2121">
        <v>0.0008388293190729804</v>
      </c>
      <c r="F2121">
        <v>-3.832341522165243</v>
      </c>
      <c r="G2121">
        <v>0.0001547373641563876</v>
      </c>
      <c r="I2121">
        <v>-770</v>
      </c>
      <c r="J2121">
        <v>-0.111</v>
      </c>
      <c r="K2121">
        <v>0</v>
      </c>
      <c r="L2121">
        <v>-3</v>
      </c>
      <c r="M2121">
        <v>0</v>
      </c>
      <c r="N2121">
        <v>-0.111</v>
      </c>
      <c r="O2121">
        <v>-0.111</v>
      </c>
      <c r="P2121">
        <v>-0.111</v>
      </c>
      <c r="Q2121">
        <v>-0.111</v>
      </c>
      <c r="R2121">
        <v>-0.111</v>
      </c>
    </row>
    <row r="2122" spans="1:18">
      <c r="A2122">
        <v>-769</v>
      </c>
      <c r="B2122">
        <v>-0.001278881172228838</v>
      </c>
      <c r="C2122">
        <v>3.973611175144389E-07</v>
      </c>
      <c r="D2122">
        <v>-0.1122732652213236</v>
      </c>
      <c r="E2122">
        <v>0.0008392266801904948</v>
      </c>
      <c r="F2122">
        <v>-3.875580054954657</v>
      </c>
      <c r="G2122">
        <v>0.0001307705473645449</v>
      </c>
      <c r="I2122">
        <v>-769</v>
      </c>
      <c r="J2122">
        <v>-0.112</v>
      </c>
      <c r="K2122">
        <v>0</v>
      </c>
      <c r="L2122">
        <v>-3</v>
      </c>
      <c r="M2122">
        <v>0</v>
      </c>
      <c r="N2122">
        <v>-0.112</v>
      </c>
      <c r="O2122">
        <v>-0.112</v>
      </c>
      <c r="P2122">
        <v>-0.112</v>
      </c>
      <c r="Q2122">
        <v>-0.112</v>
      </c>
      <c r="R2122">
        <v>-0.112</v>
      </c>
    </row>
    <row r="2123" spans="1:18">
      <c r="A2123">
        <v>-768</v>
      </c>
      <c r="B2123">
        <v>-0.000449897046705469</v>
      </c>
      <c r="C2123">
        <v>3.973611175144389E-07</v>
      </c>
      <c r="D2123">
        <v>-0.1127231622680291</v>
      </c>
      <c r="E2123">
        <v>0.0008396240413080093</v>
      </c>
      <c r="F2123">
        <v>-3.890189264252273</v>
      </c>
      <c r="G2123">
        <v>0.0001235002116013462</v>
      </c>
      <c r="I2123">
        <v>-768</v>
      </c>
      <c r="J2123">
        <v>-0.113</v>
      </c>
      <c r="K2123">
        <v>0</v>
      </c>
      <c r="L2123">
        <v>-3</v>
      </c>
      <c r="M2123">
        <v>0</v>
      </c>
      <c r="N2123">
        <v>-0.113</v>
      </c>
      <c r="O2123">
        <v>-0.113</v>
      </c>
      <c r="P2123">
        <v>-0.113</v>
      </c>
      <c r="Q2123">
        <v>-0.113</v>
      </c>
      <c r="R2123">
        <v>-0.113</v>
      </c>
    </row>
    <row r="2124" spans="1:18">
      <c r="A2124">
        <v>-767</v>
      </c>
      <c r="B2124">
        <v>0.0003805314525959017</v>
      </c>
      <c r="C2124">
        <v>3.973611175144389E-07</v>
      </c>
      <c r="D2124">
        <v>-0.1123426308154332</v>
      </c>
      <c r="E2124">
        <v>0.0008400214024255237</v>
      </c>
      <c r="F2124">
        <v>-3.876139638664606</v>
      </c>
      <c r="G2124">
        <v>0.0001304847560907874</v>
      </c>
      <c r="I2124">
        <v>-767</v>
      </c>
      <c r="J2124">
        <v>-0.112</v>
      </c>
      <c r="K2124">
        <v>0</v>
      </c>
      <c r="L2124">
        <v>-3</v>
      </c>
      <c r="M2124">
        <v>0</v>
      </c>
      <c r="N2124">
        <v>-0.112</v>
      </c>
      <c r="O2124">
        <v>-0.112</v>
      </c>
      <c r="P2124">
        <v>-0.112</v>
      </c>
      <c r="Q2124">
        <v>-0.112</v>
      </c>
      <c r="R2124">
        <v>-0.112</v>
      </c>
    </row>
    <row r="2125" spans="1:18">
      <c r="A2125">
        <v>-766</v>
      </c>
      <c r="B2125">
        <v>-0.0002951570013108837</v>
      </c>
      <c r="C2125">
        <v>3.973611175144389E-07</v>
      </c>
      <c r="D2125">
        <v>-0.1126377878167441</v>
      </c>
      <c r="E2125">
        <v>0.0008404187635430382</v>
      </c>
      <c r="F2125">
        <v>-3.885404531788816</v>
      </c>
      <c r="G2125">
        <v>0.0001258381019650923</v>
      </c>
      <c r="I2125">
        <v>-766</v>
      </c>
      <c r="J2125">
        <v>-0.113</v>
      </c>
      <c r="K2125">
        <v>0</v>
      </c>
      <c r="L2125">
        <v>-3</v>
      </c>
      <c r="M2125">
        <v>0</v>
      </c>
      <c r="N2125">
        <v>-0.113</v>
      </c>
      <c r="O2125">
        <v>-0.113</v>
      </c>
      <c r="P2125">
        <v>-0.113</v>
      </c>
      <c r="Q2125">
        <v>-0.113</v>
      </c>
      <c r="R2125">
        <v>-0.113</v>
      </c>
    </row>
    <row r="2126" spans="1:18">
      <c r="A2126">
        <v>-765</v>
      </c>
      <c r="B2126">
        <v>-0.0001312003283807089</v>
      </c>
      <c r="C2126">
        <v>3.973611175144389E-07</v>
      </c>
      <c r="D2126">
        <v>-0.1127689881451248</v>
      </c>
      <c r="E2126">
        <v>0.0008408161246605526</v>
      </c>
      <c r="F2126">
        <v>-3.889010965945179</v>
      </c>
      <c r="G2126">
        <v>0.0001240720960278274</v>
      </c>
      <c r="I2126">
        <v>-765</v>
      </c>
      <c r="J2126">
        <v>-0.113</v>
      </c>
      <c r="K2126">
        <v>0</v>
      </c>
      <c r="L2126">
        <v>-3</v>
      </c>
      <c r="M2126">
        <v>0</v>
      </c>
      <c r="N2126">
        <v>-0.113</v>
      </c>
      <c r="O2126">
        <v>-0.113</v>
      </c>
      <c r="P2126">
        <v>-0.113</v>
      </c>
      <c r="Q2126">
        <v>-0.113</v>
      </c>
      <c r="R2126">
        <v>-0.113</v>
      </c>
    </row>
    <row r="2127" spans="1:18">
      <c r="A2127">
        <v>-764</v>
      </c>
      <c r="B2127">
        <v>0.0003762992937372362</v>
      </c>
      <c r="C2127">
        <v>3.973611175144389E-07</v>
      </c>
      <c r="D2127">
        <v>-0.1123926888513875</v>
      </c>
      <c r="E2127">
        <v>0.000841213485778067</v>
      </c>
      <c r="F2127">
        <v>-3.875118147004764</v>
      </c>
      <c r="G2127">
        <v>0.0001310069000801661</v>
      </c>
      <c r="I2127">
        <v>-764</v>
      </c>
      <c r="J2127">
        <v>-0.112</v>
      </c>
      <c r="K2127">
        <v>0</v>
      </c>
      <c r="L2127">
        <v>-3</v>
      </c>
      <c r="M2127">
        <v>0</v>
      </c>
      <c r="N2127">
        <v>-0.112</v>
      </c>
      <c r="O2127">
        <v>-0.112</v>
      </c>
      <c r="P2127">
        <v>-0.112</v>
      </c>
      <c r="Q2127">
        <v>-0.112</v>
      </c>
      <c r="R2127">
        <v>-0.112</v>
      </c>
    </row>
    <row r="2128" spans="1:18">
      <c r="A2128">
        <v>-763</v>
      </c>
      <c r="B2128">
        <v>-0.0007010755789427799</v>
      </c>
      <c r="C2128">
        <v>3.973611175144389E-07</v>
      </c>
      <c r="D2128">
        <v>-0.1130937644303303</v>
      </c>
      <c r="E2128">
        <v>0.0008416108468955815</v>
      </c>
      <c r="F2128">
        <v>-3.898369478189449</v>
      </c>
      <c r="G2128">
        <v>0.0001195982757411507</v>
      </c>
      <c r="I2128">
        <v>-763</v>
      </c>
      <c r="J2128">
        <v>-0.113</v>
      </c>
      <c r="K2128">
        <v>0</v>
      </c>
      <c r="L2128">
        <v>-3</v>
      </c>
      <c r="M2128">
        <v>0</v>
      </c>
      <c r="N2128">
        <v>-0.113</v>
      </c>
      <c r="O2128">
        <v>-0.113</v>
      </c>
      <c r="P2128">
        <v>-0.113</v>
      </c>
      <c r="Q2128">
        <v>-0.113</v>
      </c>
      <c r="R2128">
        <v>-0.113</v>
      </c>
    </row>
    <row r="2129" spans="1:18">
      <c r="A2129">
        <v>-762</v>
      </c>
      <c r="B2129">
        <v>0.0002008612695886712</v>
      </c>
      <c r="C2129">
        <v>3.973611175144389E-07</v>
      </c>
      <c r="D2129">
        <v>-0.1128929031607416</v>
      </c>
      <c r="E2129">
        <v>0.0008420082080130959</v>
      </c>
      <c r="F2129">
        <v>-3.89052740623921</v>
      </c>
      <c r="G2129">
        <v>0.0001233365568911182</v>
      </c>
      <c r="I2129">
        <v>-762</v>
      </c>
      <c r="J2129">
        <v>-0.113</v>
      </c>
      <c r="K2129">
        <v>0</v>
      </c>
      <c r="L2129">
        <v>-3</v>
      </c>
      <c r="M2129">
        <v>0</v>
      </c>
      <c r="N2129">
        <v>-0.113</v>
      </c>
      <c r="O2129">
        <v>-0.113</v>
      </c>
      <c r="P2129">
        <v>-0.113</v>
      </c>
      <c r="Q2129">
        <v>-0.113</v>
      </c>
      <c r="R2129">
        <v>-0.113</v>
      </c>
    </row>
    <row r="2130" spans="1:18">
      <c r="A2130">
        <v>-761</v>
      </c>
      <c r="B2130">
        <v>6.793690610885838E-05</v>
      </c>
      <c r="C2130">
        <v>3.973611175144389E-07</v>
      </c>
      <c r="D2130">
        <v>-0.1128249662546328</v>
      </c>
      <c r="E2130">
        <v>0.0008424055691306103</v>
      </c>
      <c r="F2130">
        <v>-3.887269024050334</v>
      </c>
      <c r="G2130">
        <v>0.0001249221415995372</v>
      </c>
      <c r="I2130">
        <v>-761</v>
      </c>
      <c r="J2130">
        <v>-0.113</v>
      </c>
      <c r="K2130">
        <v>0</v>
      </c>
      <c r="L2130">
        <v>-3</v>
      </c>
      <c r="M2130">
        <v>0</v>
      </c>
      <c r="N2130">
        <v>-0.113</v>
      </c>
      <c r="O2130">
        <v>-0.113</v>
      </c>
      <c r="P2130">
        <v>-0.113</v>
      </c>
      <c r="Q2130">
        <v>-0.113</v>
      </c>
      <c r="R2130">
        <v>-0.113</v>
      </c>
    </row>
    <row r="2131" spans="1:18">
      <c r="A2131">
        <v>-760</v>
      </c>
      <c r="B2131">
        <v>-8.123385799089009E-05</v>
      </c>
      <c r="C2131">
        <v>3.973611175144389E-07</v>
      </c>
      <c r="D2131">
        <v>-0.1129062001126237</v>
      </c>
      <c r="E2131">
        <v>0.0008428029302481248</v>
      </c>
      <c r="F2131">
        <v>-3.889150709307276</v>
      </c>
      <c r="G2131">
        <v>0.0001240041410055515</v>
      </c>
      <c r="I2131">
        <v>-760</v>
      </c>
      <c r="J2131">
        <v>-0.113</v>
      </c>
      <c r="K2131">
        <v>0</v>
      </c>
      <c r="L2131">
        <v>-3</v>
      </c>
      <c r="M2131">
        <v>0</v>
      </c>
      <c r="N2131">
        <v>-0.113</v>
      </c>
      <c r="O2131">
        <v>-0.113</v>
      </c>
      <c r="P2131">
        <v>-0.113</v>
      </c>
      <c r="Q2131">
        <v>-0.113</v>
      </c>
      <c r="R2131">
        <v>-0.113</v>
      </c>
    </row>
    <row r="2132" spans="1:18">
      <c r="A2132">
        <v>-759</v>
      </c>
      <c r="B2132">
        <v>-0.0003340994427385969</v>
      </c>
      <c r="C2132">
        <v>3.973611175144389E-07</v>
      </c>
      <c r="D2132">
        <v>-0.1132402995553623</v>
      </c>
      <c r="E2132">
        <v>0.0008432002913656392</v>
      </c>
      <c r="F2132">
        <v>-3.899739842607934</v>
      </c>
      <c r="G2132">
        <v>0.0001189561502887848</v>
      </c>
      <c r="I2132">
        <v>-759</v>
      </c>
      <c r="J2132">
        <v>-0.113</v>
      </c>
      <c r="K2132">
        <v>0</v>
      </c>
      <c r="L2132">
        <v>-3</v>
      </c>
      <c r="M2132">
        <v>0</v>
      </c>
      <c r="N2132">
        <v>-0.113</v>
      </c>
      <c r="O2132">
        <v>-0.113</v>
      </c>
      <c r="P2132">
        <v>-0.113</v>
      </c>
      <c r="Q2132">
        <v>-0.113</v>
      </c>
      <c r="R2132">
        <v>-0.113</v>
      </c>
    </row>
    <row r="2133" spans="1:18">
      <c r="A2133">
        <v>-758</v>
      </c>
      <c r="B2133">
        <v>0.0001526042564102192</v>
      </c>
      <c r="C2133">
        <v>3.973611175144389E-07</v>
      </c>
      <c r="D2133">
        <v>-0.113087695298952</v>
      </c>
      <c r="E2133">
        <v>0.0008435976524831536</v>
      </c>
      <c r="F2133">
        <v>-3.893567176519509</v>
      </c>
      <c r="G2133">
        <v>0.0001218745595434889</v>
      </c>
      <c r="I2133">
        <v>-758</v>
      </c>
      <c r="J2133">
        <v>-0.113</v>
      </c>
      <c r="K2133">
        <v>0</v>
      </c>
      <c r="L2133">
        <v>-3</v>
      </c>
      <c r="M2133">
        <v>0</v>
      </c>
      <c r="N2133">
        <v>-0.113</v>
      </c>
      <c r="O2133">
        <v>-0.113</v>
      </c>
      <c r="P2133">
        <v>-0.113</v>
      </c>
      <c r="Q2133">
        <v>-0.113</v>
      </c>
      <c r="R2133">
        <v>-0.113</v>
      </c>
    </row>
    <row r="2134" spans="1:18">
      <c r="A2134">
        <v>-757</v>
      </c>
      <c r="B2134">
        <v>0.001017599021520951</v>
      </c>
      <c r="C2134">
        <v>3.973611175144389E-07</v>
      </c>
      <c r="D2134">
        <v>-0.1120700962774311</v>
      </c>
      <c r="E2134">
        <v>0.0008439950136006681</v>
      </c>
      <c r="F2134">
        <v>-3.857623197518129</v>
      </c>
      <c r="G2134">
        <v>0.0001402626152011699</v>
      </c>
      <c r="I2134">
        <v>-757</v>
      </c>
      <c r="J2134">
        <v>-0.112</v>
      </c>
      <c r="K2134">
        <v>0</v>
      </c>
      <c r="L2134">
        <v>-3</v>
      </c>
      <c r="M2134">
        <v>0</v>
      </c>
      <c r="N2134">
        <v>-0.112</v>
      </c>
      <c r="O2134">
        <v>-0.112</v>
      </c>
      <c r="P2134">
        <v>-0.112</v>
      </c>
      <c r="Q2134">
        <v>-0.112</v>
      </c>
      <c r="R2134">
        <v>-0.112</v>
      </c>
    </row>
    <row r="2135" spans="1:18">
      <c r="A2135">
        <v>-756</v>
      </c>
      <c r="B2135">
        <v>-0.0003190794033384027</v>
      </c>
      <c r="C2135">
        <v>3.973611175144389E-07</v>
      </c>
      <c r="D2135">
        <v>-0.1123891756807695</v>
      </c>
      <c r="E2135">
        <v>0.0008443923747181825</v>
      </c>
      <c r="F2135">
        <v>-3.867696028528961</v>
      </c>
      <c r="G2135">
        <v>0.0001348606297926214</v>
      </c>
      <c r="I2135">
        <v>-756</v>
      </c>
      <c r="J2135">
        <v>-0.112</v>
      </c>
      <c r="K2135">
        <v>0</v>
      </c>
      <c r="L2135">
        <v>-3</v>
      </c>
      <c r="M2135">
        <v>0</v>
      </c>
      <c r="N2135">
        <v>-0.112</v>
      </c>
      <c r="O2135">
        <v>-0.112</v>
      </c>
      <c r="P2135">
        <v>-0.112</v>
      </c>
      <c r="Q2135">
        <v>-0.112</v>
      </c>
      <c r="R2135">
        <v>-0.112</v>
      </c>
    </row>
    <row r="2136" spans="1:18">
      <c r="A2136">
        <v>-755</v>
      </c>
      <c r="B2136">
        <v>-0.0002244309282524802</v>
      </c>
      <c r="C2136">
        <v>3.973611175144389E-07</v>
      </c>
      <c r="D2136">
        <v>-0.112613606609022</v>
      </c>
      <c r="E2136">
        <v>0.0008447897358356969</v>
      </c>
      <c r="F2136">
        <v>-3.874507922872828</v>
      </c>
      <c r="G2136">
        <v>0.0001313197647083708</v>
      </c>
      <c r="I2136">
        <v>-755</v>
      </c>
      <c r="J2136">
        <v>-0.113</v>
      </c>
      <c r="K2136">
        <v>0</v>
      </c>
      <c r="L2136">
        <v>-3</v>
      </c>
      <c r="M2136">
        <v>0</v>
      </c>
      <c r="N2136">
        <v>-0.113</v>
      </c>
      <c r="O2136">
        <v>-0.113</v>
      </c>
      <c r="P2136">
        <v>-0.113</v>
      </c>
      <c r="Q2136">
        <v>-0.113</v>
      </c>
      <c r="R2136">
        <v>-0.113</v>
      </c>
    </row>
    <row r="2137" spans="1:18">
      <c r="A2137">
        <v>-754</v>
      </c>
      <c r="B2137">
        <v>-0.001276523552922541</v>
      </c>
      <c r="C2137">
        <v>3.973611175144389E-07</v>
      </c>
      <c r="D2137">
        <v>-0.1138901301619445</v>
      </c>
      <c r="E2137">
        <v>0.0008451870969532114</v>
      </c>
      <c r="F2137">
        <v>-3.917505908500842</v>
      </c>
      <c r="G2137">
        <v>0.0001109215877648229</v>
      </c>
      <c r="I2137">
        <v>-754</v>
      </c>
      <c r="J2137">
        <v>-0.114</v>
      </c>
      <c r="K2137">
        <v>0</v>
      </c>
      <c r="L2137">
        <v>-3</v>
      </c>
      <c r="M2137">
        <v>0</v>
      </c>
      <c r="N2137">
        <v>-0.114</v>
      </c>
      <c r="O2137">
        <v>-0.114</v>
      </c>
      <c r="P2137">
        <v>-0.114</v>
      </c>
      <c r="Q2137">
        <v>-0.114</v>
      </c>
      <c r="R2137">
        <v>-0.114</v>
      </c>
    </row>
    <row r="2138" spans="1:18">
      <c r="A2138">
        <v>-753</v>
      </c>
      <c r="B2138">
        <v>1.327279867114218E-05</v>
      </c>
      <c r="C2138">
        <v>3.973611175144389E-07</v>
      </c>
      <c r="D2138">
        <v>-0.1138768573632734</v>
      </c>
      <c r="E2138">
        <v>0.0008455844580707258</v>
      </c>
      <c r="F2138">
        <v>-3.916128893393904</v>
      </c>
      <c r="G2138">
        <v>0.0001115254595620563</v>
      </c>
      <c r="I2138">
        <v>-753</v>
      </c>
      <c r="J2138">
        <v>-0.114</v>
      </c>
      <c r="K2138">
        <v>0</v>
      </c>
      <c r="L2138">
        <v>-3</v>
      </c>
      <c r="M2138">
        <v>0</v>
      </c>
      <c r="N2138">
        <v>-0.114</v>
      </c>
      <c r="O2138">
        <v>-0.114</v>
      </c>
      <c r="P2138">
        <v>-0.114</v>
      </c>
      <c r="Q2138">
        <v>-0.114</v>
      </c>
      <c r="R2138">
        <v>-0.114</v>
      </c>
    </row>
    <row r="2139" spans="1:18">
      <c r="A2139">
        <v>-752</v>
      </c>
      <c r="B2139">
        <v>-0.000589064180069035</v>
      </c>
      <c r="C2139">
        <v>3.973611175144389E-07</v>
      </c>
      <c r="D2139">
        <v>-0.1144659215433424</v>
      </c>
      <c r="E2139">
        <v>0.0008459818191882402</v>
      </c>
      <c r="F2139">
        <v>-3.935461735808821</v>
      </c>
      <c r="G2139">
        <v>0.0001033257179052782</v>
      </c>
      <c r="I2139">
        <v>-752</v>
      </c>
      <c r="J2139">
        <v>-0.114</v>
      </c>
      <c r="K2139">
        <v>0</v>
      </c>
      <c r="L2139">
        <v>-3</v>
      </c>
      <c r="M2139">
        <v>0</v>
      </c>
      <c r="N2139">
        <v>-0.114</v>
      </c>
      <c r="O2139">
        <v>-0.114</v>
      </c>
      <c r="P2139">
        <v>-0.114</v>
      </c>
      <c r="Q2139">
        <v>-0.114</v>
      </c>
      <c r="R2139">
        <v>-0.114</v>
      </c>
    </row>
    <row r="2140" spans="1:18">
      <c r="A2140">
        <v>-751</v>
      </c>
      <c r="B2140">
        <v>-0.0001314569282429268</v>
      </c>
      <c r="C2140">
        <v>3.973611175144389E-07</v>
      </c>
      <c r="D2140">
        <v>-0.1145973784715854</v>
      </c>
      <c r="E2140">
        <v>0.0008463791803057547</v>
      </c>
      <c r="F2140">
        <v>-3.939056379830803</v>
      </c>
      <c r="G2140">
        <v>0.0001018655574054339</v>
      </c>
      <c r="I2140">
        <v>-751</v>
      </c>
      <c r="J2140">
        <v>-0.115</v>
      </c>
      <c r="K2140">
        <v>0</v>
      </c>
      <c r="L2140">
        <v>-3</v>
      </c>
      <c r="M2140">
        <v>0</v>
      </c>
      <c r="N2140">
        <v>-0.115</v>
      </c>
      <c r="O2140">
        <v>-0.115</v>
      </c>
      <c r="P2140">
        <v>-0.115</v>
      </c>
      <c r="Q2140">
        <v>-0.115</v>
      </c>
      <c r="R2140">
        <v>-0.115</v>
      </c>
    </row>
    <row r="2141" spans="1:18">
      <c r="A2141">
        <v>-750</v>
      </c>
      <c r="B2141">
        <v>-0.0006347868790205996</v>
      </c>
      <c r="C2141">
        <v>3.973611175144389E-07</v>
      </c>
      <c r="D2141">
        <v>-0.115232165350606</v>
      </c>
      <c r="E2141">
        <v>0.0008467765414232691</v>
      </c>
      <c r="F2141">
        <v>-3.95994645722561</v>
      </c>
      <c r="G2141">
        <v>9.37598561001618E-05</v>
      </c>
      <c r="I2141">
        <v>-750</v>
      </c>
      <c r="J2141">
        <v>-0.115</v>
      </c>
      <c r="K2141">
        <v>0</v>
      </c>
      <c r="L2141">
        <v>-3</v>
      </c>
      <c r="M2141">
        <v>0</v>
      </c>
      <c r="N2141">
        <v>-0.115</v>
      </c>
      <c r="O2141">
        <v>-0.115</v>
      </c>
      <c r="P2141">
        <v>-0.115</v>
      </c>
      <c r="Q2141">
        <v>-0.115</v>
      </c>
      <c r="R2141">
        <v>-0.115</v>
      </c>
    </row>
    <row r="2142" spans="1:18">
      <c r="A2142">
        <v>-749</v>
      </c>
      <c r="B2142">
        <v>-0.0002108962055672083</v>
      </c>
      <c r="C2142">
        <v>3.973611175144389E-07</v>
      </c>
      <c r="D2142">
        <v>-0.1154430615561732</v>
      </c>
      <c r="E2142">
        <v>0.0008471739025407835</v>
      </c>
      <c r="F2142">
        <v>-3.966263391004299</v>
      </c>
      <c r="G2142">
        <v>9.143189233107307E-05</v>
      </c>
      <c r="I2142">
        <v>-749</v>
      </c>
      <c r="J2142">
        <v>-0.115</v>
      </c>
      <c r="K2142">
        <v>0</v>
      </c>
      <c r="L2142">
        <v>-3</v>
      </c>
      <c r="M2142">
        <v>0</v>
      </c>
      <c r="N2142">
        <v>-0.115</v>
      </c>
      <c r="O2142">
        <v>-0.115</v>
      </c>
      <c r="P2142">
        <v>-0.115</v>
      </c>
      <c r="Q2142">
        <v>-0.115</v>
      </c>
      <c r="R2142">
        <v>-0.115</v>
      </c>
    </row>
    <row r="2143" spans="1:18">
      <c r="A2143">
        <v>-748</v>
      </c>
      <c r="B2143">
        <v>-9.412924035893408E-05</v>
      </c>
      <c r="C2143">
        <v>3.973611175144389E-07</v>
      </c>
      <c r="D2143">
        <v>-0.1155371907965321</v>
      </c>
      <c r="E2143">
        <v>0.000847571263658298</v>
      </c>
      <c r="F2143">
        <v>-3.968566772578923</v>
      </c>
      <c r="G2143">
        <v>9.059676607048317E-05</v>
      </c>
      <c r="I2143">
        <v>-748</v>
      </c>
      <c r="J2143">
        <v>-0.116</v>
      </c>
      <c r="K2143">
        <v>0</v>
      </c>
      <c r="L2143">
        <v>-3</v>
      </c>
      <c r="M2143">
        <v>0</v>
      </c>
      <c r="N2143">
        <v>-0.116</v>
      </c>
      <c r="O2143">
        <v>-0.116</v>
      </c>
      <c r="P2143">
        <v>-0.116</v>
      </c>
      <c r="Q2143">
        <v>-0.116</v>
      </c>
      <c r="R2143">
        <v>-0.116</v>
      </c>
    </row>
    <row r="2144" spans="1:18">
      <c r="A2144">
        <v>-747</v>
      </c>
      <c r="B2144">
        <v>0.0002009496437453247</v>
      </c>
      <c r="C2144">
        <v>3.973611175144389E-07</v>
      </c>
      <c r="D2144">
        <v>-0.1153362411527868</v>
      </c>
      <c r="E2144">
        <v>0.0008479686247758124</v>
      </c>
      <c r="F2144">
        <v>-3.960736054600181</v>
      </c>
      <c r="G2144">
        <v>9.346582108604728E-05</v>
      </c>
      <c r="I2144">
        <v>-747</v>
      </c>
      <c r="J2144">
        <v>-0.115</v>
      </c>
      <c r="K2144">
        <v>0</v>
      </c>
      <c r="L2144">
        <v>-3</v>
      </c>
      <c r="M2144">
        <v>0</v>
      </c>
      <c r="N2144">
        <v>-0.115</v>
      </c>
      <c r="O2144">
        <v>-0.115</v>
      </c>
      <c r="P2144">
        <v>-0.115</v>
      </c>
      <c r="Q2144">
        <v>-0.115</v>
      </c>
      <c r="R2144">
        <v>-0.115</v>
      </c>
    </row>
    <row r="2145" spans="1:18">
      <c r="A2145">
        <v>-746</v>
      </c>
      <c r="B2145">
        <v>-0.000844646262739052</v>
      </c>
      <c r="C2145">
        <v>3.973611175144389E-07</v>
      </c>
      <c r="D2145">
        <v>-0.1161808874155258</v>
      </c>
      <c r="E2145">
        <v>0.0008483659858933268</v>
      </c>
      <c r="F2145">
        <v>-3.98880738773407</v>
      </c>
      <c r="G2145">
        <v>8.356324403768767E-05</v>
      </c>
      <c r="I2145">
        <v>-746</v>
      </c>
      <c r="J2145">
        <v>-0.116</v>
      </c>
      <c r="K2145">
        <v>0</v>
      </c>
      <c r="L2145">
        <v>-3</v>
      </c>
      <c r="M2145">
        <v>0</v>
      </c>
      <c r="N2145">
        <v>-0.116</v>
      </c>
      <c r="O2145">
        <v>-0.116</v>
      </c>
      <c r="P2145">
        <v>-0.116</v>
      </c>
      <c r="Q2145">
        <v>-0.116</v>
      </c>
      <c r="R2145">
        <v>-0.116</v>
      </c>
    </row>
    <row r="2146" spans="1:18">
      <c r="A2146">
        <v>-745</v>
      </c>
      <c r="B2146">
        <v>-0.0002336003030711253</v>
      </c>
      <c r="C2146">
        <v>3.973611175144389E-07</v>
      </c>
      <c r="D2146">
        <v>-0.116414487718597</v>
      </c>
      <c r="E2146">
        <v>0.0008487633470108413</v>
      </c>
      <c r="F2146">
        <v>-3.9958918280737</v>
      </c>
      <c r="G2146">
        <v>8.122636421559193E-05</v>
      </c>
      <c r="I2146">
        <v>-745</v>
      </c>
      <c r="J2146">
        <v>-0.116</v>
      </c>
      <c r="K2146">
        <v>0</v>
      </c>
      <c r="L2146">
        <v>-3</v>
      </c>
      <c r="M2146">
        <v>0</v>
      </c>
      <c r="N2146">
        <v>-0.116</v>
      </c>
      <c r="O2146">
        <v>-0.116</v>
      </c>
      <c r="P2146">
        <v>-0.116</v>
      </c>
      <c r="Q2146">
        <v>-0.116</v>
      </c>
      <c r="R2146">
        <v>-0.116</v>
      </c>
    </row>
    <row r="2147" spans="1:18">
      <c r="A2147">
        <v>-744</v>
      </c>
      <c r="B2147">
        <v>-0.0001309306062916974</v>
      </c>
      <c r="C2147">
        <v>3.973611175144389E-07</v>
      </c>
      <c r="D2147">
        <v>-0.1165454183248887</v>
      </c>
      <c r="E2147">
        <v>0.0008491607081283557</v>
      </c>
      <c r="F2147">
        <v>-3.99944988998129</v>
      </c>
      <c r="G2147">
        <v>8.00762494037599E-05</v>
      </c>
      <c r="I2147">
        <v>-744</v>
      </c>
      <c r="J2147">
        <v>-0.117</v>
      </c>
      <c r="K2147">
        <v>0</v>
      </c>
      <c r="L2147">
        <v>-3</v>
      </c>
      <c r="M2147">
        <v>0</v>
      </c>
      <c r="N2147">
        <v>-0.117</v>
      </c>
      <c r="O2147">
        <v>-0.117</v>
      </c>
      <c r="P2147">
        <v>-0.117</v>
      </c>
      <c r="Q2147">
        <v>-0.117</v>
      </c>
      <c r="R2147">
        <v>-0.117</v>
      </c>
    </row>
    <row r="2148" spans="1:18">
      <c r="A2148">
        <v>-743</v>
      </c>
      <c r="B2148">
        <v>5.568629252959478E-05</v>
      </c>
      <c r="C2148">
        <v>3.973611175144389E-07</v>
      </c>
      <c r="D2148">
        <v>-0.1164897320323591</v>
      </c>
      <c r="E2148">
        <v>0.0008495580692458701</v>
      </c>
      <c r="F2148">
        <v>-3.996603934743827</v>
      </c>
      <c r="G2148">
        <v>8.099493275581793E-05</v>
      </c>
      <c r="I2148">
        <v>-743</v>
      </c>
      <c r="J2148">
        <v>-0.116</v>
      </c>
      <c r="K2148">
        <v>0</v>
      </c>
      <c r="L2148">
        <v>-3</v>
      </c>
      <c r="M2148">
        <v>0</v>
      </c>
      <c r="N2148">
        <v>-0.116</v>
      </c>
      <c r="O2148">
        <v>-0.116</v>
      </c>
      <c r="P2148">
        <v>-0.116</v>
      </c>
      <c r="Q2148">
        <v>-0.116</v>
      </c>
      <c r="R2148">
        <v>-0.116</v>
      </c>
    </row>
    <row r="2149" spans="1:18">
      <c r="A2149">
        <v>-742</v>
      </c>
      <c r="B2149">
        <v>0.0003486685212722821</v>
      </c>
      <c r="C2149">
        <v>3.973611175144389E-07</v>
      </c>
      <c r="D2149">
        <v>-0.1161410635110868</v>
      </c>
      <c r="E2149">
        <v>0.0008499554303633847</v>
      </c>
      <c r="F2149">
        <v>-3.983710057841414</v>
      </c>
      <c r="G2149">
        <v>8.528400470897424E-05</v>
      </c>
      <c r="I2149">
        <v>-742</v>
      </c>
      <c r="J2149">
        <v>-0.116</v>
      </c>
      <c r="K2149">
        <v>0</v>
      </c>
      <c r="L2149">
        <v>-3</v>
      </c>
      <c r="M2149">
        <v>0</v>
      </c>
      <c r="N2149">
        <v>-0.116</v>
      </c>
      <c r="O2149">
        <v>-0.116</v>
      </c>
      <c r="P2149">
        <v>-0.116</v>
      </c>
      <c r="Q2149">
        <v>-0.116</v>
      </c>
      <c r="R2149">
        <v>-0.116</v>
      </c>
    </row>
    <row r="2150" spans="1:18">
      <c r="A2150">
        <v>-741</v>
      </c>
      <c r="B2150">
        <v>-0.0002593235527776364</v>
      </c>
      <c r="C2150">
        <v>3.973611175144389E-07</v>
      </c>
      <c r="D2150">
        <v>-0.1164003870638644</v>
      </c>
      <c r="E2150">
        <v>0.0008503527914808991</v>
      </c>
      <c r="F2150">
        <v>-3.991672054883923</v>
      </c>
      <c r="G2150">
        <v>8.261071429460642E-05</v>
      </c>
      <c r="I2150">
        <v>-741</v>
      </c>
      <c r="J2150">
        <v>-0.116</v>
      </c>
      <c r="K2150">
        <v>0</v>
      </c>
      <c r="L2150">
        <v>-3</v>
      </c>
      <c r="M2150">
        <v>0</v>
      </c>
      <c r="N2150">
        <v>-0.116</v>
      </c>
      <c r="O2150">
        <v>-0.116</v>
      </c>
      <c r="P2150">
        <v>-0.116</v>
      </c>
      <c r="Q2150">
        <v>-0.116</v>
      </c>
      <c r="R2150">
        <v>-0.116</v>
      </c>
    </row>
    <row r="2151" spans="1:18">
      <c r="A2151">
        <v>-740</v>
      </c>
      <c r="B2151">
        <v>0.0001212078831469808</v>
      </c>
      <c r="C2151">
        <v>3.973611175144389E-07</v>
      </c>
      <c r="D2151">
        <v>-0.1162791791807174</v>
      </c>
      <c r="E2151">
        <v>0.0008507501525984136</v>
      </c>
      <c r="F2151">
        <v>-3.98658418516818</v>
      </c>
      <c r="G2151">
        <v>8.430966014238983E-05</v>
      </c>
      <c r="I2151">
        <v>-740</v>
      </c>
      <c r="J2151">
        <v>-0.116</v>
      </c>
      <c r="K2151">
        <v>0</v>
      </c>
      <c r="L2151">
        <v>-3</v>
      </c>
      <c r="M2151">
        <v>0</v>
      </c>
      <c r="N2151">
        <v>-0.116</v>
      </c>
      <c r="O2151">
        <v>-0.116</v>
      </c>
      <c r="P2151">
        <v>-0.116</v>
      </c>
      <c r="Q2151">
        <v>-0.116</v>
      </c>
      <c r="R2151">
        <v>-0.116</v>
      </c>
    </row>
    <row r="2152" spans="1:18">
      <c r="A2152">
        <v>-739</v>
      </c>
      <c r="B2152">
        <v>0.0003458202011099612</v>
      </c>
      <c r="C2152">
        <v>3.973611175144389E-07</v>
      </c>
      <c r="D2152">
        <v>-0.1159333589796075</v>
      </c>
      <c r="E2152">
        <v>0.000851147513715928</v>
      </c>
      <c r="F2152">
        <v>-3.973799964818987</v>
      </c>
      <c r="G2152">
        <v>8.872622648281592E-05</v>
      </c>
      <c r="I2152">
        <v>-739</v>
      </c>
      <c r="J2152">
        <v>-0.116</v>
      </c>
      <c r="K2152">
        <v>0</v>
      </c>
      <c r="L2152">
        <v>-3</v>
      </c>
      <c r="M2152">
        <v>0</v>
      </c>
      <c r="N2152">
        <v>-0.116</v>
      </c>
      <c r="O2152">
        <v>-0.116</v>
      </c>
      <c r="P2152">
        <v>-0.116</v>
      </c>
      <c r="Q2152">
        <v>-0.116</v>
      </c>
      <c r="R2152">
        <v>-0.116</v>
      </c>
    </row>
    <row r="2153" spans="1:18">
      <c r="A2153">
        <v>-738</v>
      </c>
      <c r="B2153">
        <v>0.0001081701032439657</v>
      </c>
      <c r="C2153">
        <v>3.973611175144389E-07</v>
      </c>
      <c r="D2153">
        <v>-0.1158251888763635</v>
      </c>
      <c r="E2153">
        <v>0.0008515448748334424</v>
      </c>
      <c r="F2153">
        <v>-3.969165861577476</v>
      </c>
      <c r="G2153">
        <v>9.03807467520501E-05</v>
      </c>
      <c r="I2153">
        <v>-738</v>
      </c>
      <c r="J2153">
        <v>-0.116</v>
      </c>
      <c r="K2153">
        <v>0</v>
      </c>
      <c r="L2153">
        <v>-3</v>
      </c>
      <c r="M2153">
        <v>0</v>
      </c>
      <c r="N2153">
        <v>-0.116</v>
      </c>
      <c r="O2153">
        <v>-0.116</v>
      </c>
      <c r="P2153">
        <v>-0.116</v>
      </c>
      <c r="Q2153">
        <v>-0.116</v>
      </c>
      <c r="R2153">
        <v>-0.116</v>
      </c>
    </row>
    <row r="2154" spans="1:18">
      <c r="A2154">
        <v>-737</v>
      </c>
      <c r="B2154">
        <v>-0.0005500881142731546</v>
      </c>
      <c r="C2154">
        <v>3.973611175144389E-07</v>
      </c>
      <c r="D2154">
        <v>-0.1163752769906367</v>
      </c>
      <c r="E2154">
        <v>0.0008519422359509569</v>
      </c>
      <c r="F2154">
        <v>-3.987086455744612</v>
      </c>
      <c r="G2154">
        <v>8.414047661320367E-05</v>
      </c>
      <c r="I2154">
        <v>-737</v>
      </c>
      <c r="J2154">
        <v>-0.116</v>
      </c>
      <c r="K2154">
        <v>0</v>
      </c>
      <c r="L2154">
        <v>-3</v>
      </c>
      <c r="M2154">
        <v>0</v>
      </c>
      <c r="N2154">
        <v>-0.116</v>
      </c>
      <c r="O2154">
        <v>-0.116</v>
      </c>
      <c r="P2154">
        <v>-0.116</v>
      </c>
      <c r="Q2154">
        <v>-0.116</v>
      </c>
      <c r="R2154">
        <v>-0.116</v>
      </c>
    </row>
    <row r="2155" spans="1:18">
      <c r="A2155">
        <v>-736</v>
      </c>
      <c r="B2155">
        <v>0.00026849651643052</v>
      </c>
      <c r="C2155">
        <v>3.973611175144389E-07</v>
      </c>
      <c r="D2155">
        <v>-0.1161067804742061</v>
      </c>
      <c r="E2155">
        <v>0.0008523395970684713</v>
      </c>
      <c r="F2155">
        <v>-3.976960250198522</v>
      </c>
      <c r="G2155">
        <v>8.761444182447953E-05</v>
      </c>
      <c r="I2155">
        <v>-736</v>
      </c>
      <c r="J2155">
        <v>-0.116</v>
      </c>
      <c r="K2155">
        <v>0</v>
      </c>
      <c r="L2155">
        <v>-3</v>
      </c>
      <c r="M2155">
        <v>0</v>
      </c>
      <c r="N2155">
        <v>-0.116</v>
      </c>
      <c r="O2155">
        <v>-0.116</v>
      </c>
      <c r="P2155">
        <v>-0.116</v>
      </c>
      <c r="Q2155">
        <v>-0.116</v>
      </c>
      <c r="R2155">
        <v>-0.116</v>
      </c>
    </row>
    <row r="2156" spans="1:18">
      <c r="A2156">
        <v>-735</v>
      </c>
      <c r="B2156">
        <v>0.0001725316010491287</v>
      </c>
      <c r="C2156">
        <v>3.973611175144389E-07</v>
      </c>
      <c r="D2156">
        <v>-0.115934248873157</v>
      </c>
      <c r="E2156">
        <v>0.0008527369581859857</v>
      </c>
      <c r="F2156">
        <v>-3.970125263294803</v>
      </c>
      <c r="G2156">
        <v>9.003582422262291E-05</v>
      </c>
      <c r="I2156">
        <v>-735</v>
      </c>
      <c r="J2156">
        <v>-0.116</v>
      </c>
      <c r="K2156">
        <v>0</v>
      </c>
      <c r="L2156">
        <v>-3</v>
      </c>
      <c r="M2156">
        <v>0</v>
      </c>
      <c r="N2156">
        <v>-0.116</v>
      </c>
      <c r="O2156">
        <v>-0.116</v>
      </c>
      <c r="P2156">
        <v>-0.116</v>
      </c>
      <c r="Q2156">
        <v>-0.116</v>
      </c>
      <c r="R2156">
        <v>-0.116</v>
      </c>
    </row>
    <row r="2157" spans="1:18">
      <c r="A2157">
        <v>-734</v>
      </c>
      <c r="B2157">
        <v>0.0001915079471338525</v>
      </c>
      <c r="C2157">
        <v>3.973611175144389E-07</v>
      </c>
      <c r="D2157">
        <v>-0.1157427409260232</v>
      </c>
      <c r="E2157">
        <v>0.0008531343193035003</v>
      </c>
      <c r="F2157">
        <v>-3.962643989542193</v>
      </c>
      <c r="G2157">
        <v>9.275894100557736E-05</v>
      </c>
      <c r="I2157">
        <v>-734</v>
      </c>
      <c r="J2157">
        <v>-0.116</v>
      </c>
      <c r="K2157">
        <v>0</v>
      </c>
      <c r="L2157">
        <v>-3</v>
      </c>
      <c r="M2157">
        <v>0</v>
      </c>
      <c r="N2157">
        <v>-0.116</v>
      </c>
      <c r="O2157">
        <v>-0.116</v>
      </c>
      <c r="P2157">
        <v>-0.116</v>
      </c>
      <c r="Q2157">
        <v>-0.116</v>
      </c>
      <c r="R2157">
        <v>-0.116</v>
      </c>
    </row>
    <row r="2158" spans="1:18">
      <c r="A2158">
        <v>-733</v>
      </c>
      <c r="B2158">
        <v>-8.254295726427816E-05</v>
      </c>
      <c r="C2158">
        <v>3.973611175144389E-07</v>
      </c>
      <c r="D2158">
        <v>-0.1158252838832874</v>
      </c>
      <c r="E2158">
        <v>0.0008535316804210147</v>
      </c>
      <c r="F2158">
        <v>-3.964546815637687</v>
      </c>
      <c r="G2158">
        <v>9.20590097310825E-05</v>
      </c>
      <c r="I2158">
        <v>-733</v>
      </c>
      <c r="J2158">
        <v>-0.116</v>
      </c>
      <c r="K2158">
        <v>0</v>
      </c>
      <c r="L2158">
        <v>-3</v>
      </c>
      <c r="M2158">
        <v>0</v>
      </c>
      <c r="N2158">
        <v>-0.116</v>
      </c>
      <c r="O2158">
        <v>-0.116</v>
      </c>
      <c r="P2158">
        <v>-0.116</v>
      </c>
      <c r="Q2158">
        <v>-0.116</v>
      </c>
      <c r="R2158">
        <v>-0.116</v>
      </c>
    </row>
    <row r="2159" spans="1:18">
      <c r="A2159">
        <v>-732</v>
      </c>
      <c r="B2159">
        <v>0.0003678745187089457</v>
      </c>
      <c r="C2159">
        <v>3.973611175144389E-07</v>
      </c>
      <c r="D2159">
        <v>-0.1154574093645785</v>
      </c>
      <c r="E2159">
        <v>0.0008539290415385291</v>
      </c>
      <c r="F2159">
        <v>-3.951035361749609</v>
      </c>
      <c r="G2159">
        <v>9.713966548674513E-05</v>
      </c>
      <c r="I2159">
        <v>-732</v>
      </c>
      <c r="J2159">
        <v>-0.115</v>
      </c>
      <c r="K2159">
        <v>0</v>
      </c>
      <c r="L2159">
        <v>-3</v>
      </c>
      <c r="M2159">
        <v>0</v>
      </c>
      <c r="N2159">
        <v>-0.115</v>
      </c>
      <c r="O2159">
        <v>-0.115</v>
      </c>
      <c r="P2159">
        <v>-0.115</v>
      </c>
      <c r="Q2159">
        <v>-0.115</v>
      </c>
      <c r="R2159">
        <v>-0.115</v>
      </c>
    </row>
    <row r="2160" spans="1:18">
      <c r="A2160">
        <v>-731</v>
      </c>
      <c r="B2160">
        <v>-0.0001204995129105668</v>
      </c>
      <c r="C2160">
        <v>3.973611175144389E-07</v>
      </c>
      <c r="D2160">
        <v>-0.1155779088774891</v>
      </c>
      <c r="E2160">
        <v>0.0008543264026560436</v>
      </c>
      <c r="F2160">
        <v>-3.954239030127332</v>
      </c>
      <c r="G2160">
        <v>9.591147852860971E-05</v>
      </c>
      <c r="I2160">
        <v>-731</v>
      </c>
      <c r="J2160">
        <v>-0.116</v>
      </c>
      <c r="K2160">
        <v>0</v>
      </c>
      <c r="L2160">
        <v>-3</v>
      </c>
      <c r="M2160">
        <v>0</v>
      </c>
      <c r="N2160">
        <v>-0.116</v>
      </c>
      <c r="O2160">
        <v>-0.116</v>
      </c>
      <c r="P2160">
        <v>-0.116</v>
      </c>
      <c r="Q2160">
        <v>-0.116</v>
      </c>
      <c r="R2160">
        <v>-0.116</v>
      </c>
    </row>
    <row r="2161" spans="1:18">
      <c r="A2161">
        <v>-730</v>
      </c>
      <c r="B2161">
        <v>0.0004951959407869656</v>
      </c>
      <c r="C2161">
        <v>3.973611175144389E-07</v>
      </c>
      <c r="D2161">
        <v>-0.1150827129367021</v>
      </c>
      <c r="E2161">
        <v>0.000854723763773558</v>
      </c>
      <c r="F2161">
        <v>-3.936381680048844</v>
      </c>
      <c r="G2161">
        <v>0.000102950153596959</v>
      </c>
      <c r="I2161">
        <v>-730</v>
      </c>
      <c r="J2161">
        <v>-0.115</v>
      </c>
      <c r="K2161">
        <v>0</v>
      </c>
      <c r="L2161">
        <v>-3</v>
      </c>
      <c r="M2161">
        <v>0</v>
      </c>
      <c r="N2161">
        <v>-0.115</v>
      </c>
      <c r="O2161">
        <v>-0.115</v>
      </c>
      <c r="P2161">
        <v>-0.115</v>
      </c>
      <c r="Q2161">
        <v>-0.115</v>
      </c>
      <c r="R2161">
        <v>-0.115</v>
      </c>
    </row>
    <row r="2162" spans="1:18">
      <c r="A2162">
        <v>-729</v>
      </c>
      <c r="B2162">
        <v>-0.000128570284346242</v>
      </c>
      <c r="C2162">
        <v>3.973611175144389E-07</v>
      </c>
      <c r="D2162">
        <v>-0.1152112832210483</v>
      </c>
      <c r="E2162">
        <v>0.0008551211248910724</v>
      </c>
      <c r="F2162">
        <v>-3.939863686481224</v>
      </c>
      <c r="G2162">
        <v>0.0001015403282900174</v>
      </c>
      <c r="I2162">
        <v>-729</v>
      </c>
      <c r="J2162">
        <v>-0.115</v>
      </c>
      <c r="K2162">
        <v>0</v>
      </c>
      <c r="L2162">
        <v>-3</v>
      </c>
      <c r="M2162">
        <v>0</v>
      </c>
      <c r="N2162">
        <v>-0.115</v>
      </c>
      <c r="O2162">
        <v>-0.115</v>
      </c>
      <c r="P2162">
        <v>-0.115</v>
      </c>
      <c r="Q2162">
        <v>-0.115</v>
      </c>
      <c r="R2162">
        <v>-0.115</v>
      </c>
    </row>
    <row r="2163" spans="1:18">
      <c r="A2163">
        <v>-728</v>
      </c>
      <c r="B2163">
        <v>0.0002167727454307482</v>
      </c>
      <c r="C2163">
        <v>3.973611175144389E-07</v>
      </c>
      <c r="D2163">
        <v>-0.1149945104756176</v>
      </c>
      <c r="E2163">
        <v>0.0008555184860085869</v>
      </c>
      <c r="F2163">
        <v>-3.931537384879484</v>
      </c>
      <c r="G2163">
        <v>0.0001049424666976773</v>
      </c>
      <c r="I2163">
        <v>-728</v>
      </c>
      <c r="J2163">
        <v>-0.115</v>
      </c>
      <c r="K2163">
        <v>0</v>
      </c>
      <c r="L2163">
        <v>-3</v>
      </c>
      <c r="M2163">
        <v>0</v>
      </c>
      <c r="N2163">
        <v>-0.115</v>
      </c>
      <c r="O2163">
        <v>-0.115</v>
      </c>
      <c r="P2163">
        <v>-0.115</v>
      </c>
      <c r="Q2163">
        <v>-0.115</v>
      </c>
      <c r="R2163">
        <v>-0.115</v>
      </c>
    </row>
    <row r="2164" spans="1:18">
      <c r="A2164">
        <v>-727</v>
      </c>
      <c r="B2164">
        <v>-0.0001986673362161856</v>
      </c>
      <c r="C2164">
        <v>3.973611175144389E-07</v>
      </c>
      <c r="D2164">
        <v>-0.1151931778118338</v>
      </c>
      <c r="E2164">
        <v>0.0008559158471261013</v>
      </c>
      <c r="F2164">
        <v>-3.937415309359511</v>
      </c>
      <c r="G2164">
        <v>0.0001025297225625277</v>
      </c>
      <c r="I2164">
        <v>-727</v>
      </c>
      <c r="J2164">
        <v>-0.115</v>
      </c>
      <c r="K2164">
        <v>0</v>
      </c>
      <c r="L2164">
        <v>-3</v>
      </c>
      <c r="M2164">
        <v>0</v>
      </c>
      <c r="N2164">
        <v>-0.115</v>
      </c>
      <c r="O2164">
        <v>-0.115</v>
      </c>
      <c r="P2164">
        <v>-0.115</v>
      </c>
      <c r="Q2164">
        <v>-0.115</v>
      </c>
      <c r="R2164">
        <v>-0.115</v>
      </c>
    </row>
    <row r="2165" spans="1:18">
      <c r="A2165">
        <v>-726</v>
      </c>
      <c r="B2165">
        <v>-5.903437901789431E-05</v>
      </c>
      <c r="C2165">
        <v>3.973611175144389E-07</v>
      </c>
      <c r="D2165">
        <v>-0.1152522121908517</v>
      </c>
      <c r="E2165">
        <v>0.0008563132082436158</v>
      </c>
      <c r="F2165">
        <v>-3.938519034409359</v>
      </c>
      <c r="G2165">
        <v>0.0001020825782460655</v>
      </c>
      <c r="I2165">
        <v>-726</v>
      </c>
      <c r="J2165">
        <v>-0.115</v>
      </c>
      <c r="K2165">
        <v>0</v>
      </c>
      <c r="L2165">
        <v>-3</v>
      </c>
      <c r="M2165">
        <v>0</v>
      </c>
      <c r="N2165">
        <v>-0.115</v>
      </c>
      <c r="O2165">
        <v>-0.115</v>
      </c>
      <c r="P2165">
        <v>-0.115</v>
      </c>
      <c r="Q2165">
        <v>-0.115</v>
      </c>
      <c r="R2165">
        <v>-0.115</v>
      </c>
    </row>
    <row r="2166" spans="1:18">
      <c r="A2166">
        <v>-725</v>
      </c>
      <c r="B2166">
        <v>0.0004053466183479984</v>
      </c>
      <c r="C2166">
        <v>3.973611175144389E-07</v>
      </c>
      <c r="D2166">
        <v>-0.1148468655725037</v>
      </c>
      <c r="E2166">
        <v>0.0008567105693611302</v>
      </c>
      <c r="F2166">
        <v>-3.923756827350769</v>
      </c>
      <c r="G2166">
        <v>0.0001082190967338637</v>
      </c>
      <c r="I2166">
        <v>-725</v>
      </c>
      <c r="J2166">
        <v>-0.115</v>
      </c>
      <c r="K2166">
        <v>0</v>
      </c>
      <c r="L2166">
        <v>-3</v>
      </c>
      <c r="M2166">
        <v>0</v>
      </c>
      <c r="N2166">
        <v>-0.115</v>
      </c>
      <c r="O2166">
        <v>-0.115</v>
      </c>
      <c r="P2166">
        <v>-0.115</v>
      </c>
      <c r="Q2166">
        <v>-0.115</v>
      </c>
      <c r="R2166">
        <v>-0.115</v>
      </c>
    </row>
    <row r="2167" spans="1:18">
      <c r="A2167">
        <v>-724</v>
      </c>
      <c r="B2167">
        <v>0.0001940146370463968</v>
      </c>
      <c r="C2167">
        <v>3.973611175144389E-07</v>
      </c>
      <c r="D2167">
        <v>-0.1146528509354573</v>
      </c>
      <c r="E2167">
        <v>0.0008571079304786446</v>
      </c>
      <c r="F2167">
        <v>-3.916220185150581</v>
      </c>
      <c r="G2167">
        <v>0.0001114853284929218</v>
      </c>
      <c r="I2167">
        <v>-724</v>
      </c>
      <c r="J2167">
        <v>-0.115</v>
      </c>
      <c r="K2167">
        <v>0</v>
      </c>
      <c r="L2167">
        <v>-3</v>
      </c>
      <c r="M2167">
        <v>0</v>
      </c>
      <c r="N2167">
        <v>-0.115</v>
      </c>
      <c r="O2167">
        <v>-0.115</v>
      </c>
      <c r="P2167">
        <v>-0.115</v>
      </c>
      <c r="Q2167">
        <v>-0.115</v>
      </c>
      <c r="R2167">
        <v>-0.115</v>
      </c>
    </row>
    <row r="2168" spans="1:18">
      <c r="A2168">
        <v>-723</v>
      </c>
      <c r="B2168">
        <v>-0.0005046203079311154</v>
      </c>
      <c r="C2168">
        <v>3.973611175144389E-07</v>
      </c>
      <c r="D2168">
        <v>-0.1151574712433884</v>
      </c>
      <c r="E2168">
        <v>0.0008575052915961591</v>
      </c>
      <c r="F2168">
        <v>-3.932545129339783</v>
      </c>
      <c r="G2168">
        <v>0.0001045250230509165</v>
      </c>
      <c r="I2168">
        <v>-723</v>
      </c>
      <c r="J2168">
        <v>-0.115</v>
      </c>
      <c r="K2168">
        <v>0</v>
      </c>
      <c r="L2168">
        <v>-3</v>
      </c>
      <c r="M2168">
        <v>0</v>
      </c>
      <c r="N2168">
        <v>-0.115</v>
      </c>
      <c r="O2168">
        <v>-0.115</v>
      </c>
      <c r="P2168">
        <v>-0.115</v>
      </c>
      <c r="Q2168">
        <v>-0.115</v>
      </c>
      <c r="R2168">
        <v>-0.115</v>
      </c>
    </row>
    <row r="2169" spans="1:18">
      <c r="A2169">
        <v>-722</v>
      </c>
      <c r="B2169">
        <v>0.0002797408265491765</v>
      </c>
      <c r="C2169">
        <v>3.973611175144389E-07</v>
      </c>
      <c r="D2169">
        <v>-0.1148777304168392</v>
      </c>
      <c r="E2169">
        <v>0.0008579026527136735</v>
      </c>
      <c r="F2169">
        <v>-3.922083554676294</v>
      </c>
      <c r="G2169">
        <v>0.0001089363267847698</v>
      </c>
      <c r="I2169">
        <v>-722</v>
      </c>
      <c r="J2169">
        <v>-0.115</v>
      </c>
      <c r="K2169">
        <v>0</v>
      </c>
      <c r="L2169">
        <v>-3</v>
      </c>
      <c r="M2169">
        <v>0</v>
      </c>
      <c r="N2169">
        <v>-0.115</v>
      </c>
      <c r="O2169">
        <v>-0.115</v>
      </c>
      <c r="P2169">
        <v>-0.115</v>
      </c>
      <c r="Q2169">
        <v>-0.115</v>
      </c>
      <c r="R2169">
        <v>-0.115</v>
      </c>
    </row>
    <row r="2170" spans="1:18">
      <c r="A2170">
        <v>-721</v>
      </c>
      <c r="B2170">
        <v>0.0002908656005549155</v>
      </c>
      <c r="C2170">
        <v>3.973611175144389E-07</v>
      </c>
      <c r="D2170">
        <v>-0.1145868648162843</v>
      </c>
      <c r="E2170">
        <v>0.0008583000138311879</v>
      </c>
      <c r="F2170">
        <v>-3.911247307622469</v>
      </c>
      <c r="G2170">
        <v>0.0001136914202688466</v>
      </c>
      <c r="I2170">
        <v>-721</v>
      </c>
      <c r="J2170">
        <v>-0.115</v>
      </c>
      <c r="K2170">
        <v>0</v>
      </c>
      <c r="L2170">
        <v>-3</v>
      </c>
      <c r="M2170">
        <v>0</v>
      </c>
      <c r="N2170">
        <v>-0.115</v>
      </c>
      <c r="O2170">
        <v>-0.115</v>
      </c>
      <c r="P2170">
        <v>-0.115</v>
      </c>
      <c r="Q2170">
        <v>-0.115</v>
      </c>
      <c r="R2170">
        <v>-0.115</v>
      </c>
    </row>
    <row r="2171" spans="1:18">
      <c r="A2171">
        <v>-720</v>
      </c>
      <c r="B2171">
        <v>0.0007997758110634955</v>
      </c>
      <c r="C2171">
        <v>3.973611175144389E-07</v>
      </c>
      <c r="D2171">
        <v>-0.1137870890052208</v>
      </c>
      <c r="E2171">
        <v>0.0008586973749487024</v>
      </c>
      <c r="F2171">
        <v>-3.883049433977867</v>
      </c>
      <c r="G2171">
        <v>0.000127004174982126</v>
      </c>
      <c r="I2171">
        <v>-720</v>
      </c>
      <c r="J2171">
        <v>-0.114</v>
      </c>
      <c r="K2171">
        <v>0</v>
      </c>
      <c r="L2171">
        <v>-3</v>
      </c>
      <c r="M2171">
        <v>0</v>
      </c>
      <c r="N2171">
        <v>-0.114</v>
      </c>
      <c r="O2171">
        <v>-0.114</v>
      </c>
      <c r="P2171">
        <v>-0.114</v>
      </c>
      <c r="Q2171">
        <v>-0.114</v>
      </c>
      <c r="R2171">
        <v>-0.114</v>
      </c>
    </row>
    <row r="2172" spans="1:18">
      <c r="A2172">
        <v>-719</v>
      </c>
      <c r="B2172">
        <v>-0.0003554481110106677</v>
      </c>
      <c r="C2172">
        <v>3.973611175144389E-07</v>
      </c>
      <c r="D2172">
        <v>-0.1141425371162315</v>
      </c>
      <c r="E2172">
        <v>0.0008590947360662168</v>
      </c>
      <c r="F2172">
        <v>-3.894278371914588</v>
      </c>
      <c r="G2172">
        <v>0.0001215348836696162</v>
      </c>
      <c r="I2172">
        <v>-719</v>
      </c>
      <c r="J2172">
        <v>-0.114</v>
      </c>
      <c r="K2172">
        <v>0</v>
      </c>
      <c r="L2172">
        <v>-3</v>
      </c>
      <c r="M2172">
        <v>0</v>
      </c>
      <c r="N2172">
        <v>-0.114</v>
      </c>
      <c r="O2172">
        <v>-0.114</v>
      </c>
      <c r="P2172">
        <v>-0.114</v>
      </c>
      <c r="Q2172">
        <v>-0.114</v>
      </c>
      <c r="R2172">
        <v>-0.114</v>
      </c>
    </row>
    <row r="2173" spans="1:18">
      <c r="A2173">
        <v>-718</v>
      </c>
      <c r="B2173">
        <v>-0.0008201608117884893</v>
      </c>
      <c r="C2173">
        <v>3.973611175144389E-07</v>
      </c>
      <c r="D2173">
        <v>-0.1149626979280199</v>
      </c>
      <c r="E2173">
        <v>0.0008594920971837312</v>
      </c>
      <c r="F2173">
        <v>-3.92135357852964</v>
      </c>
      <c r="G2173">
        <v>0.0001092506331163978</v>
      </c>
      <c r="I2173">
        <v>-718</v>
      </c>
      <c r="J2173">
        <v>-0.115</v>
      </c>
      <c r="K2173">
        <v>0</v>
      </c>
      <c r="L2173">
        <v>-3</v>
      </c>
      <c r="M2173">
        <v>0</v>
      </c>
      <c r="N2173">
        <v>-0.115</v>
      </c>
      <c r="O2173">
        <v>-0.115</v>
      </c>
      <c r="P2173">
        <v>-0.115</v>
      </c>
      <c r="Q2173">
        <v>-0.115</v>
      </c>
      <c r="R2173">
        <v>-0.115</v>
      </c>
    </row>
    <row r="2174" spans="1:18">
      <c r="A2174">
        <v>-717</v>
      </c>
      <c r="B2174">
        <v>-0.0006499097915177918</v>
      </c>
      <c r="C2174">
        <v>3.973611175144389E-07</v>
      </c>
      <c r="D2174">
        <v>-0.1156126077195377</v>
      </c>
      <c r="E2174">
        <v>0.0008598894583012457</v>
      </c>
      <c r="F2174">
        <v>-3.942610595341244</v>
      </c>
      <c r="G2174">
        <v>0.0001004410791538568</v>
      </c>
      <c r="I2174">
        <v>-717</v>
      </c>
      <c r="J2174">
        <v>-0.116</v>
      </c>
      <c r="K2174">
        <v>0</v>
      </c>
      <c r="L2174">
        <v>-3</v>
      </c>
      <c r="M2174">
        <v>0</v>
      </c>
      <c r="N2174">
        <v>-0.116</v>
      </c>
      <c r="O2174">
        <v>-0.116</v>
      </c>
      <c r="P2174">
        <v>-0.116</v>
      </c>
      <c r="Q2174">
        <v>-0.116</v>
      </c>
      <c r="R2174">
        <v>-0.116</v>
      </c>
    </row>
    <row r="2175" spans="1:18">
      <c r="A2175">
        <v>-716</v>
      </c>
      <c r="B2175">
        <v>-3.729910195971969E-05</v>
      </c>
      <c r="C2175">
        <v>3.973611175144389E-07</v>
      </c>
      <c r="D2175">
        <v>-0.1156499068214975</v>
      </c>
      <c r="E2175">
        <v>0.0008602868194187601</v>
      </c>
      <c r="F2175">
        <v>-3.942971633328519</v>
      </c>
      <c r="G2175">
        <v>0.0001002974423995884</v>
      </c>
      <c r="I2175">
        <v>-716</v>
      </c>
      <c r="J2175">
        <v>-0.116</v>
      </c>
      <c r="K2175">
        <v>0</v>
      </c>
      <c r="L2175">
        <v>-3</v>
      </c>
      <c r="M2175">
        <v>0</v>
      </c>
      <c r="N2175">
        <v>-0.116</v>
      </c>
      <c r="O2175">
        <v>-0.116</v>
      </c>
      <c r="P2175">
        <v>-0.116</v>
      </c>
      <c r="Q2175">
        <v>-0.116</v>
      </c>
      <c r="R2175">
        <v>-0.116</v>
      </c>
    </row>
    <row r="2176" spans="1:18">
      <c r="A2176">
        <v>-715</v>
      </c>
      <c r="B2176">
        <v>-0.001329144095143443</v>
      </c>
      <c r="C2176">
        <v>3.973611175144389E-07</v>
      </c>
      <c r="D2176">
        <v>-0.1169790509166409</v>
      </c>
      <c r="E2176">
        <v>0.0008606841805362745</v>
      </c>
      <c r="F2176">
        <v>-3.987366751140551</v>
      </c>
      <c r="G2176">
        <v>8.404620286150966E-05</v>
      </c>
      <c r="I2176">
        <v>-715</v>
      </c>
      <c r="J2176">
        <v>-0.117</v>
      </c>
      <c r="K2176">
        <v>0</v>
      </c>
      <c r="L2176">
        <v>-3</v>
      </c>
      <c r="M2176">
        <v>0</v>
      </c>
      <c r="N2176">
        <v>-0.117</v>
      </c>
      <c r="O2176">
        <v>-0.117</v>
      </c>
      <c r="P2176">
        <v>-0.117</v>
      </c>
      <c r="Q2176">
        <v>-0.117</v>
      </c>
      <c r="R2176">
        <v>-0.117</v>
      </c>
    </row>
    <row r="2177" spans="1:18">
      <c r="A2177">
        <v>-714</v>
      </c>
      <c r="B2177">
        <v>-0.0002878385765606208</v>
      </c>
      <c r="C2177">
        <v>3.973611175144389E-07</v>
      </c>
      <c r="D2177">
        <v>-0.1172668894932015</v>
      </c>
      <c r="E2177">
        <v>0.000861081541653789</v>
      </c>
      <c r="F2177">
        <v>-3.996255672930983</v>
      </c>
      <c r="G2177">
        <v>8.110803790239984E-05</v>
      </c>
      <c r="I2177">
        <v>-714</v>
      </c>
      <c r="J2177">
        <v>-0.117</v>
      </c>
      <c r="K2177">
        <v>0</v>
      </c>
      <c r="L2177">
        <v>-3</v>
      </c>
      <c r="M2177">
        <v>0</v>
      </c>
      <c r="N2177">
        <v>-0.117</v>
      </c>
      <c r="O2177">
        <v>-0.117</v>
      </c>
      <c r="P2177">
        <v>-0.117</v>
      </c>
      <c r="Q2177">
        <v>-0.117</v>
      </c>
      <c r="R2177">
        <v>-0.117</v>
      </c>
    </row>
    <row r="2178" spans="1:18">
      <c r="A2178">
        <v>-713</v>
      </c>
      <c r="B2178">
        <v>6.153801664119502E-05</v>
      </c>
      <c r="C2178">
        <v>3.973611175144389E-07</v>
      </c>
      <c r="D2178">
        <v>-0.1172053514765603</v>
      </c>
      <c r="E2178">
        <v>0.0008614789027713034</v>
      </c>
      <c r="F2178">
        <v>-3.993237293959074</v>
      </c>
      <c r="G2178">
        <v>8.209462336372653E-05</v>
      </c>
      <c r="I2178">
        <v>-713</v>
      </c>
      <c r="J2178">
        <v>-0.117</v>
      </c>
      <c r="K2178">
        <v>0</v>
      </c>
      <c r="L2178">
        <v>-3</v>
      </c>
      <c r="M2178">
        <v>0</v>
      </c>
      <c r="N2178">
        <v>-0.117</v>
      </c>
      <c r="O2178">
        <v>-0.117</v>
      </c>
      <c r="P2178">
        <v>-0.117</v>
      </c>
      <c r="Q2178">
        <v>-0.117</v>
      </c>
      <c r="R2178">
        <v>-0.117</v>
      </c>
    </row>
    <row r="2179" spans="1:18">
      <c r="A2179">
        <v>-712</v>
      </c>
      <c r="B2179">
        <v>0.0003102961721299151</v>
      </c>
      <c r="C2179">
        <v>3.973611175144389E-07</v>
      </c>
      <c r="D2179">
        <v>-0.1168950553044304</v>
      </c>
      <c r="E2179">
        <v>0.0008618762638888178</v>
      </c>
      <c r="F2179">
        <v>-3.981747174678862</v>
      </c>
      <c r="G2179">
        <v>8.595556776236357E-05</v>
      </c>
      <c r="I2179">
        <v>-712</v>
      </c>
      <c r="J2179">
        <v>-0.117</v>
      </c>
      <c r="K2179">
        <v>0</v>
      </c>
      <c r="L2179">
        <v>-3</v>
      </c>
      <c r="M2179">
        <v>0</v>
      </c>
      <c r="N2179">
        <v>-0.117</v>
      </c>
      <c r="O2179">
        <v>-0.117</v>
      </c>
      <c r="P2179">
        <v>-0.117</v>
      </c>
      <c r="Q2179">
        <v>-0.117</v>
      </c>
      <c r="R2179">
        <v>-0.117</v>
      </c>
    </row>
    <row r="2180" spans="1:18">
      <c r="A2180">
        <v>-711</v>
      </c>
      <c r="B2180">
        <v>0.0009027300298539479</v>
      </c>
      <c r="C2180">
        <v>3.973611175144389E-07</v>
      </c>
      <c r="D2180">
        <v>-0.1159923252745765</v>
      </c>
      <c r="E2180">
        <v>0.0008622736250063323</v>
      </c>
      <c r="F2180">
        <v>-3.950087387728921</v>
      </c>
      <c r="G2180">
        <v>9.750594113655531E-05</v>
      </c>
      <c r="I2180">
        <v>-711</v>
      </c>
      <c r="J2180">
        <v>-0.116</v>
      </c>
      <c r="K2180">
        <v>0</v>
      </c>
      <c r="L2180">
        <v>-3</v>
      </c>
      <c r="M2180">
        <v>0</v>
      </c>
      <c r="N2180">
        <v>-0.116</v>
      </c>
      <c r="O2180">
        <v>-0.116</v>
      </c>
      <c r="P2180">
        <v>-0.116</v>
      </c>
      <c r="Q2180">
        <v>-0.116</v>
      </c>
      <c r="R2180">
        <v>-0.116</v>
      </c>
    </row>
    <row r="2181" spans="1:18">
      <c r="A2181">
        <v>-710</v>
      </c>
      <c r="B2181">
        <v>0.0003450649233284482</v>
      </c>
      <c r="C2181">
        <v>3.973611175144389E-07</v>
      </c>
      <c r="D2181">
        <v>-0.115647260351248</v>
      </c>
      <c r="E2181">
        <v>0.0008626709861238467</v>
      </c>
      <c r="F2181">
        <v>-3.93742915748443</v>
      </c>
      <c r="G2181">
        <v>0.0001025241008785205</v>
      </c>
      <c r="I2181">
        <v>-710</v>
      </c>
      <c r="J2181">
        <v>-0.116</v>
      </c>
      <c r="K2181">
        <v>0</v>
      </c>
      <c r="L2181">
        <v>-3</v>
      </c>
      <c r="M2181">
        <v>0</v>
      </c>
      <c r="N2181">
        <v>-0.116</v>
      </c>
      <c r="O2181">
        <v>-0.116</v>
      </c>
      <c r="P2181">
        <v>-0.116</v>
      </c>
      <c r="Q2181">
        <v>-0.116</v>
      </c>
      <c r="R2181">
        <v>-0.116</v>
      </c>
    </row>
    <row r="2182" spans="1:18">
      <c r="A2182">
        <v>-709</v>
      </c>
      <c r="B2182">
        <v>0.0004181132565447119</v>
      </c>
      <c r="C2182">
        <v>3.973611175144389E-07</v>
      </c>
      <c r="D2182">
        <v>-0.1152291470947033</v>
      </c>
      <c r="E2182">
        <v>0.0008630683472413611</v>
      </c>
      <c r="F2182">
        <v>-3.922290469576848</v>
      </c>
      <c r="G2182">
        <v>0.0001088473913737342</v>
      </c>
      <c r="I2182">
        <v>-709</v>
      </c>
      <c r="J2182">
        <v>-0.115</v>
      </c>
      <c r="K2182">
        <v>0</v>
      </c>
      <c r="L2182">
        <v>-3</v>
      </c>
      <c r="M2182">
        <v>0</v>
      </c>
      <c r="N2182">
        <v>-0.115</v>
      </c>
      <c r="O2182">
        <v>-0.115</v>
      </c>
      <c r="P2182">
        <v>-0.115</v>
      </c>
      <c r="Q2182">
        <v>-0.115</v>
      </c>
      <c r="R2182">
        <v>-0.115</v>
      </c>
    </row>
    <row r="2183" spans="1:18">
      <c r="A2183">
        <v>-708</v>
      </c>
      <c r="B2183">
        <v>0.0004537249441185624</v>
      </c>
      <c r="C2183">
        <v>3.973611175144389E-07</v>
      </c>
      <c r="D2183">
        <v>-0.1147754221505847</v>
      </c>
      <c r="E2183">
        <v>0.0008634657083588756</v>
      </c>
      <c r="F2183">
        <v>-3.905947048812086</v>
      </c>
      <c r="G2183">
        <v>0.0001160882751303216</v>
      </c>
      <c r="I2183">
        <v>-708</v>
      </c>
      <c r="J2183">
        <v>-0.115</v>
      </c>
      <c r="K2183">
        <v>0</v>
      </c>
      <c r="L2183">
        <v>-3</v>
      </c>
      <c r="M2183">
        <v>0</v>
      </c>
      <c r="N2183">
        <v>-0.115</v>
      </c>
      <c r="O2183">
        <v>-0.115</v>
      </c>
      <c r="P2183">
        <v>-0.115</v>
      </c>
      <c r="Q2183">
        <v>-0.115</v>
      </c>
      <c r="R2183">
        <v>-0.115</v>
      </c>
    </row>
    <row r="2184" spans="1:18">
      <c r="A2184">
        <v>-707</v>
      </c>
      <c r="B2184">
        <v>-0.0009784682371530207</v>
      </c>
      <c r="C2184">
        <v>3.973611175144389E-07</v>
      </c>
      <c r="D2184">
        <v>-0.1157538903877378</v>
      </c>
      <c r="E2184">
        <v>0.00086386306947639</v>
      </c>
      <c r="F2184">
        <v>-3.93833941716166</v>
      </c>
      <c r="G2184">
        <v>0.0001021552190694219</v>
      </c>
      <c r="I2184">
        <v>-707</v>
      </c>
      <c r="J2184">
        <v>-0.116</v>
      </c>
      <c r="K2184">
        <v>0</v>
      </c>
      <c r="L2184">
        <v>-3</v>
      </c>
      <c r="M2184">
        <v>0</v>
      </c>
      <c r="N2184">
        <v>-0.116</v>
      </c>
      <c r="O2184">
        <v>-0.116</v>
      </c>
      <c r="P2184">
        <v>-0.116</v>
      </c>
      <c r="Q2184">
        <v>-0.116</v>
      </c>
      <c r="R2184">
        <v>-0.116</v>
      </c>
    </row>
    <row r="2185" spans="1:18">
      <c r="A2185">
        <v>-706</v>
      </c>
      <c r="B2185">
        <v>0.0004381676320690328</v>
      </c>
      <c r="C2185">
        <v>3.973611175144389E-07</v>
      </c>
      <c r="D2185">
        <v>-0.1153157227556687</v>
      </c>
      <c r="E2185">
        <v>0.0008642604305939044</v>
      </c>
      <c r="F2185">
        <v>-3.922529428251668</v>
      </c>
      <c r="G2185">
        <v>0.0001087447686889398</v>
      </c>
      <c r="I2185">
        <v>-706</v>
      </c>
      <c r="J2185">
        <v>-0.115</v>
      </c>
      <c r="K2185">
        <v>0</v>
      </c>
      <c r="L2185">
        <v>-3</v>
      </c>
      <c r="M2185">
        <v>0</v>
      </c>
      <c r="N2185">
        <v>-0.115</v>
      </c>
      <c r="O2185">
        <v>-0.115</v>
      </c>
      <c r="P2185">
        <v>-0.115</v>
      </c>
      <c r="Q2185">
        <v>-0.115</v>
      </c>
      <c r="R2185">
        <v>-0.115</v>
      </c>
    </row>
    <row r="2186" spans="1:18">
      <c r="A2186">
        <v>-705</v>
      </c>
      <c r="B2186">
        <v>0.0002742836259760751</v>
      </c>
      <c r="C2186">
        <v>3.973611175144389E-07</v>
      </c>
      <c r="D2186">
        <v>-0.1150414391296926</v>
      </c>
      <c r="E2186">
        <v>0.0008646577917114189</v>
      </c>
      <c r="F2186">
        <v>-3.912300239814003</v>
      </c>
      <c r="G2186">
        <v>0.0001132208878560359</v>
      </c>
      <c r="I2186">
        <v>-705</v>
      </c>
      <c r="J2186">
        <v>-0.115</v>
      </c>
      <c r="K2186">
        <v>0</v>
      </c>
      <c r="L2186">
        <v>-3</v>
      </c>
      <c r="M2186">
        <v>0</v>
      </c>
      <c r="N2186">
        <v>-0.115</v>
      </c>
      <c r="O2186">
        <v>-0.115</v>
      </c>
      <c r="P2186">
        <v>-0.115</v>
      </c>
      <c r="Q2186">
        <v>-0.115</v>
      </c>
      <c r="R2186">
        <v>-0.115</v>
      </c>
    </row>
    <row r="2187" spans="1:18">
      <c r="A2187">
        <v>-704</v>
      </c>
      <c r="B2187">
        <v>-1.972302065558225E-05</v>
      </c>
      <c r="C2187">
        <v>3.973611175144389E-07</v>
      </c>
      <c r="D2187">
        <v>-0.1150611621503482</v>
      </c>
      <c r="E2187">
        <v>0.0008650551528289333</v>
      </c>
      <c r="F2187">
        <v>-3.912072164936188</v>
      </c>
      <c r="G2187">
        <v>0.0001133226526446318</v>
      </c>
      <c r="I2187">
        <v>-704</v>
      </c>
      <c r="J2187">
        <v>-0.115</v>
      </c>
      <c r="K2187">
        <v>0</v>
      </c>
      <c r="L2187">
        <v>-3</v>
      </c>
      <c r="M2187">
        <v>0</v>
      </c>
      <c r="N2187">
        <v>-0.115</v>
      </c>
      <c r="O2187">
        <v>-0.115</v>
      </c>
      <c r="P2187">
        <v>-0.115</v>
      </c>
      <c r="Q2187">
        <v>-0.115</v>
      </c>
      <c r="R2187">
        <v>-0.115</v>
      </c>
    </row>
    <row r="2188" spans="1:18">
      <c r="A2188">
        <v>-703</v>
      </c>
      <c r="B2188">
        <v>0.0002758276191756723</v>
      </c>
      <c r="C2188">
        <v>3.973611175144389E-07</v>
      </c>
      <c r="D2188">
        <v>-0.1147853345311726</v>
      </c>
      <c r="E2188">
        <v>0.0008654525139464477</v>
      </c>
      <c r="F2188">
        <v>-3.901798005364925</v>
      </c>
      <c r="G2188">
        <v>0.0001179978714063168</v>
      </c>
      <c r="I2188">
        <v>-703</v>
      </c>
      <c r="J2188">
        <v>-0.115</v>
      </c>
      <c r="K2188">
        <v>0</v>
      </c>
      <c r="L2188">
        <v>-3</v>
      </c>
      <c r="M2188">
        <v>0</v>
      </c>
      <c r="N2188">
        <v>-0.115</v>
      </c>
      <c r="O2188">
        <v>-0.115</v>
      </c>
      <c r="P2188">
        <v>-0.115</v>
      </c>
      <c r="Q2188">
        <v>-0.115</v>
      </c>
      <c r="R2188">
        <v>-0.115</v>
      </c>
    </row>
    <row r="2189" spans="1:18">
      <c r="A2189">
        <v>-702</v>
      </c>
      <c r="B2189">
        <v>0.0001300611125403995</v>
      </c>
      <c r="C2189">
        <v>3.973611175144389E-07</v>
      </c>
      <c r="D2189">
        <v>-0.1146552734186322</v>
      </c>
      <c r="E2189">
        <v>0.0008658498750639622</v>
      </c>
      <c r="F2189">
        <v>-3.896482544472945</v>
      </c>
      <c r="G2189">
        <v>0.000120487832259375</v>
      </c>
      <c r="I2189">
        <v>-702</v>
      </c>
      <c r="J2189">
        <v>-0.115</v>
      </c>
      <c r="K2189">
        <v>0</v>
      </c>
      <c r="L2189">
        <v>-3</v>
      </c>
      <c r="M2189">
        <v>0</v>
      </c>
      <c r="N2189">
        <v>-0.115</v>
      </c>
      <c r="O2189">
        <v>-0.115</v>
      </c>
      <c r="P2189">
        <v>-0.115</v>
      </c>
      <c r="Q2189">
        <v>-0.115</v>
      </c>
      <c r="R2189">
        <v>-0.115</v>
      </c>
    </row>
    <row r="2190" spans="1:18">
      <c r="A2190">
        <v>-701</v>
      </c>
      <c r="B2190">
        <v>9.394879362953487E-05</v>
      </c>
      <c r="C2190">
        <v>3.973611175144389E-07</v>
      </c>
      <c r="D2190">
        <v>-0.1145613246250026</v>
      </c>
      <c r="E2190">
        <v>0.0008662472361814766</v>
      </c>
      <c r="F2190">
        <v>-3.892396698958845</v>
      </c>
      <c r="G2190">
        <v>0.0001224355535558441</v>
      </c>
      <c r="I2190">
        <v>-701</v>
      </c>
      <c r="J2190">
        <v>-0.115</v>
      </c>
      <c r="K2190">
        <v>0</v>
      </c>
      <c r="L2190">
        <v>-3</v>
      </c>
      <c r="M2190">
        <v>0</v>
      </c>
      <c r="N2190">
        <v>-0.115</v>
      </c>
      <c r="O2190">
        <v>-0.115</v>
      </c>
      <c r="P2190">
        <v>-0.115</v>
      </c>
      <c r="Q2190">
        <v>-0.115</v>
      </c>
      <c r="R2190">
        <v>-0.115</v>
      </c>
    </row>
    <row r="2191" spans="1:18">
      <c r="A2191">
        <v>-700</v>
      </c>
      <c r="B2191">
        <v>-1.817179951814585E-05</v>
      </c>
      <c r="C2191">
        <v>3.973611175144389E-07</v>
      </c>
      <c r="D2191">
        <v>-0.1145794964245208</v>
      </c>
      <c r="E2191">
        <v>0.000866644597298991</v>
      </c>
      <c r="F2191">
        <v>-3.892121527641594</v>
      </c>
      <c r="G2191">
        <v>0.0001225677941860681</v>
      </c>
      <c r="I2191">
        <v>-700</v>
      </c>
      <c r="J2191">
        <v>-0.115</v>
      </c>
      <c r="K2191">
        <v>0</v>
      </c>
      <c r="L2191">
        <v>-3</v>
      </c>
      <c r="M2191">
        <v>0</v>
      </c>
      <c r="N2191">
        <v>-0.115</v>
      </c>
      <c r="O2191">
        <v>-0.115</v>
      </c>
      <c r="P2191">
        <v>-0.115</v>
      </c>
      <c r="Q2191">
        <v>-0.115</v>
      </c>
      <c r="R2191">
        <v>-0.115</v>
      </c>
    </row>
    <row r="2192" spans="1:18">
      <c r="A2192">
        <v>-699</v>
      </c>
      <c r="B2192">
        <v>0.0004761708189183697</v>
      </c>
      <c r="C2192">
        <v>3.973611175144389E-07</v>
      </c>
      <c r="D2192">
        <v>-0.1141033256056024</v>
      </c>
      <c r="E2192">
        <v>0.0008670419584165055</v>
      </c>
      <c r="F2192">
        <v>-3.875058337684916</v>
      </c>
      <c r="G2192">
        <v>0.0001310375333527514</v>
      </c>
      <c r="I2192">
        <v>-699</v>
      </c>
      <c r="J2192">
        <v>-0.114</v>
      </c>
      <c r="K2192">
        <v>0</v>
      </c>
      <c r="L2192">
        <v>-3</v>
      </c>
      <c r="M2192">
        <v>0</v>
      </c>
      <c r="N2192">
        <v>-0.114</v>
      </c>
      <c r="O2192">
        <v>-0.114</v>
      </c>
      <c r="P2192">
        <v>-0.114</v>
      </c>
      <c r="Q2192">
        <v>-0.114</v>
      </c>
      <c r="R2192">
        <v>-0.114</v>
      </c>
    </row>
    <row r="2193" spans="1:18">
      <c r="A2193">
        <v>-698</v>
      </c>
      <c r="B2193">
        <v>9.070176262176099E-05</v>
      </c>
      <c r="C2193">
        <v>3.973611175144389E-07</v>
      </c>
      <c r="D2193">
        <v>-0.1140126238429806</v>
      </c>
      <c r="E2193">
        <v>0.0008674393195340199</v>
      </c>
      <c r="F2193">
        <v>-3.871091069356861</v>
      </c>
      <c r="G2193">
        <v>0.0001330847150571302</v>
      </c>
      <c r="I2193">
        <v>-698</v>
      </c>
      <c r="J2193">
        <v>-0.114</v>
      </c>
      <c r="K2193">
        <v>0</v>
      </c>
      <c r="L2193">
        <v>-3</v>
      </c>
      <c r="M2193">
        <v>0</v>
      </c>
      <c r="N2193">
        <v>-0.114</v>
      </c>
      <c r="O2193">
        <v>-0.114</v>
      </c>
      <c r="P2193">
        <v>-0.114</v>
      </c>
      <c r="Q2193">
        <v>-0.114</v>
      </c>
      <c r="R2193">
        <v>-0.114</v>
      </c>
    </row>
    <row r="2194" spans="1:18">
      <c r="A2194">
        <v>-697</v>
      </c>
      <c r="B2194">
        <v>-0.0003134316168493417</v>
      </c>
      <c r="C2194">
        <v>3.973611175144389E-07</v>
      </c>
      <c r="D2194">
        <v>-0.11432605545983</v>
      </c>
      <c r="E2194">
        <v>0.0008678366806515344</v>
      </c>
      <c r="F2194">
        <v>-3.880844292366144</v>
      </c>
      <c r="G2194">
        <v>0.000128105272955592</v>
      </c>
      <c r="I2194">
        <v>-697</v>
      </c>
      <c r="J2194">
        <v>-0.114</v>
      </c>
      <c r="K2194">
        <v>0</v>
      </c>
      <c r="L2194">
        <v>-3</v>
      </c>
      <c r="M2194">
        <v>0</v>
      </c>
      <c r="N2194">
        <v>-0.114</v>
      </c>
      <c r="O2194">
        <v>-0.114</v>
      </c>
      <c r="P2194">
        <v>-0.114</v>
      </c>
      <c r="Q2194">
        <v>-0.114</v>
      </c>
      <c r="R2194">
        <v>-0.114</v>
      </c>
    </row>
    <row r="2195" spans="1:18">
      <c r="A2195">
        <v>-696</v>
      </c>
      <c r="B2195">
        <v>3.486991865884814E-05</v>
      </c>
      <c r="C2195">
        <v>3.973611175144389E-07</v>
      </c>
      <c r="D2195">
        <v>-0.1142911855411711</v>
      </c>
      <c r="E2195">
        <v>0.0008682340417690488</v>
      </c>
      <c r="F2195">
        <v>-3.878772723049956</v>
      </c>
      <c r="G2195">
        <v>0.0001291479061065193</v>
      </c>
      <c r="I2195">
        <v>-696</v>
      </c>
      <c r="J2195">
        <v>-0.114</v>
      </c>
      <c r="K2195">
        <v>0</v>
      </c>
      <c r="L2195">
        <v>-3</v>
      </c>
      <c r="M2195">
        <v>0</v>
      </c>
      <c r="N2195">
        <v>-0.114</v>
      </c>
      <c r="O2195">
        <v>-0.114</v>
      </c>
      <c r="P2195">
        <v>-0.114</v>
      </c>
      <c r="Q2195">
        <v>-0.114</v>
      </c>
      <c r="R2195">
        <v>-0.114</v>
      </c>
    </row>
    <row r="2196" spans="1:18">
      <c r="A2196">
        <v>-695</v>
      </c>
      <c r="B2196">
        <v>-0.0001375201860607458</v>
      </c>
      <c r="C2196">
        <v>3.973611175144389E-07</v>
      </c>
      <c r="D2196">
        <v>-0.1144287057272319</v>
      </c>
      <c r="E2196">
        <v>0.0008686314028865632</v>
      </c>
      <c r="F2196">
        <v>-3.882551479066224</v>
      </c>
      <c r="G2196">
        <v>0.0001272520334003602</v>
      </c>
      <c r="I2196">
        <v>-695</v>
      </c>
      <c r="J2196">
        <v>-0.114</v>
      </c>
      <c r="K2196">
        <v>0</v>
      </c>
      <c r="L2196">
        <v>-3</v>
      </c>
      <c r="M2196">
        <v>0</v>
      </c>
      <c r="N2196">
        <v>-0.114</v>
      </c>
      <c r="O2196">
        <v>-0.114</v>
      </c>
      <c r="P2196">
        <v>-0.114</v>
      </c>
      <c r="Q2196">
        <v>-0.114</v>
      </c>
      <c r="R2196">
        <v>-0.114</v>
      </c>
    </row>
    <row r="2197" spans="1:18">
      <c r="A2197">
        <v>-694</v>
      </c>
      <c r="B2197">
        <v>0.001696795185071453</v>
      </c>
      <c r="C2197">
        <v>3.973611175144389E-07</v>
      </c>
      <c r="D2197">
        <v>-0.1127319105421604</v>
      </c>
      <c r="E2197">
        <v>0.0008690287640040777</v>
      </c>
      <c r="F2197">
        <v>-3.824104852660317</v>
      </c>
      <c r="G2197">
        <v>0.0001597507272355081</v>
      </c>
      <c r="I2197">
        <v>-694</v>
      </c>
      <c r="J2197">
        <v>-0.113</v>
      </c>
      <c r="K2197">
        <v>0</v>
      </c>
      <c r="L2197">
        <v>-3</v>
      </c>
      <c r="M2197">
        <v>0</v>
      </c>
      <c r="N2197">
        <v>-0.113</v>
      </c>
      <c r="O2197">
        <v>-0.113</v>
      </c>
      <c r="P2197">
        <v>-0.113</v>
      </c>
      <c r="Q2197">
        <v>-0.113</v>
      </c>
      <c r="R2197">
        <v>-0.113</v>
      </c>
    </row>
    <row r="2198" spans="1:18">
      <c r="A2198">
        <v>-693</v>
      </c>
      <c r="B2198">
        <v>0.0002319509200554384</v>
      </c>
      <c r="C2198">
        <v>3.973611175144389E-07</v>
      </c>
      <c r="D2198">
        <v>-0.112499959622105</v>
      </c>
      <c r="E2198">
        <v>0.0008694261251215921</v>
      </c>
      <c r="F2198">
        <v>-3.815364403854827</v>
      </c>
      <c r="G2198">
        <v>0.0001652385238255505</v>
      </c>
      <c r="I2198">
        <v>-693</v>
      </c>
      <c r="J2198">
        <v>-0.112</v>
      </c>
      <c r="K2198">
        <v>0</v>
      </c>
      <c r="L2198">
        <v>-3</v>
      </c>
      <c r="M2198">
        <v>0</v>
      </c>
      <c r="N2198">
        <v>-0.112</v>
      </c>
      <c r="O2198">
        <v>-0.112</v>
      </c>
      <c r="P2198">
        <v>-0.112</v>
      </c>
      <c r="Q2198">
        <v>-0.112</v>
      </c>
      <c r="R2198">
        <v>-0.112</v>
      </c>
    </row>
    <row r="2199" spans="1:18">
      <c r="A2199">
        <v>-692</v>
      </c>
      <c r="B2199">
        <v>0.0002307054464843697</v>
      </c>
      <c r="C2199">
        <v>3.973611175144389E-07</v>
      </c>
      <c r="D2199">
        <v>-0.1122692541756206</v>
      </c>
      <c r="E2199">
        <v>0.0008698234862391065</v>
      </c>
      <c r="F2199">
        <v>-3.806670377847142</v>
      </c>
      <c r="G2199">
        <v>0.0001708736657071164</v>
      </c>
      <c r="I2199">
        <v>-692</v>
      </c>
      <c r="J2199">
        <v>-0.112</v>
      </c>
      <c r="K2199">
        <v>0</v>
      </c>
      <c r="L2199">
        <v>-3</v>
      </c>
      <c r="M2199">
        <v>0</v>
      </c>
      <c r="N2199">
        <v>-0.112</v>
      </c>
      <c r="O2199">
        <v>-0.112</v>
      </c>
      <c r="P2199">
        <v>-0.112</v>
      </c>
      <c r="Q2199">
        <v>-0.112</v>
      </c>
      <c r="R2199">
        <v>-0.112</v>
      </c>
    </row>
    <row r="2200" spans="1:18">
      <c r="A2200">
        <v>-691</v>
      </c>
      <c r="B2200">
        <v>0.0005970179775171174</v>
      </c>
      <c r="C2200">
        <v>3.973611175144389E-07</v>
      </c>
      <c r="D2200">
        <v>-0.1116722361981035</v>
      </c>
      <c r="E2200">
        <v>0.000870220847356621</v>
      </c>
      <c r="F2200">
        <v>-3.785562939258094</v>
      </c>
      <c r="G2200">
        <v>0.0001853200267647459</v>
      </c>
      <c r="I2200">
        <v>-691</v>
      </c>
      <c r="J2200">
        <v>-0.112</v>
      </c>
      <c r="K2200">
        <v>0</v>
      </c>
      <c r="L2200">
        <v>-3</v>
      </c>
      <c r="M2200">
        <v>0</v>
      </c>
      <c r="N2200">
        <v>-0.112</v>
      </c>
      <c r="O2200">
        <v>-0.112</v>
      </c>
      <c r="P2200">
        <v>-0.112</v>
      </c>
      <c r="Q2200">
        <v>-0.112</v>
      </c>
      <c r="R2200">
        <v>-0.112</v>
      </c>
    </row>
    <row r="2201" spans="1:18">
      <c r="A2201">
        <v>-690</v>
      </c>
      <c r="B2201">
        <v>-0.0005137100260594082</v>
      </c>
      <c r="C2201">
        <v>3.973611175144389E-07</v>
      </c>
      <c r="D2201">
        <v>-0.1121859462241629</v>
      </c>
      <c r="E2201">
        <v>0.0008706182084741354</v>
      </c>
      <c r="F2201">
        <v>-3.802109167746701</v>
      </c>
      <c r="G2201">
        <v>0.0001739022496018983</v>
      </c>
      <c r="I2201">
        <v>-690</v>
      </c>
      <c r="J2201">
        <v>-0.112</v>
      </c>
      <c r="K2201">
        <v>0</v>
      </c>
      <c r="L2201">
        <v>-3</v>
      </c>
      <c r="M2201">
        <v>0</v>
      </c>
      <c r="N2201">
        <v>-0.112</v>
      </c>
      <c r="O2201">
        <v>-0.112</v>
      </c>
      <c r="P2201">
        <v>-0.112</v>
      </c>
      <c r="Q2201">
        <v>-0.112</v>
      </c>
      <c r="R2201">
        <v>-0.112</v>
      </c>
    </row>
    <row r="2202" spans="1:18">
      <c r="A2202">
        <v>-689</v>
      </c>
      <c r="B2202">
        <v>0.0001464169773685122</v>
      </c>
      <c r="C2202">
        <v>3.973611175144389E-07</v>
      </c>
      <c r="D2202">
        <v>-0.1120395292467944</v>
      </c>
      <c r="E2202">
        <v>0.0008710155695916498</v>
      </c>
      <c r="F2202">
        <v>-3.796280693708756</v>
      </c>
      <c r="G2202">
        <v>0.0001778461540125065</v>
      </c>
      <c r="I2202">
        <v>-689</v>
      </c>
      <c r="J2202">
        <v>-0.112</v>
      </c>
      <c r="K2202">
        <v>0</v>
      </c>
      <c r="L2202">
        <v>-3</v>
      </c>
      <c r="M2202">
        <v>0</v>
      </c>
      <c r="N2202">
        <v>-0.112</v>
      </c>
      <c r="O2202">
        <v>-0.112</v>
      </c>
      <c r="P2202">
        <v>-0.112</v>
      </c>
      <c r="Q2202">
        <v>-0.112</v>
      </c>
      <c r="R2202">
        <v>-0.112</v>
      </c>
    </row>
    <row r="2203" spans="1:18">
      <c r="A2203">
        <v>-688</v>
      </c>
      <c r="B2203">
        <v>-0.0001786048572057672</v>
      </c>
      <c r="C2203">
        <v>3.973611175144389E-07</v>
      </c>
      <c r="D2203">
        <v>-0.1122181341040001</v>
      </c>
      <c r="E2203">
        <v>0.0008714129307091643</v>
      </c>
      <c r="F2203">
        <v>-3.801465410627086</v>
      </c>
      <c r="G2203">
        <v>0.0001743337595419003</v>
      </c>
      <c r="I2203">
        <v>-688</v>
      </c>
      <c r="J2203">
        <v>-0.112</v>
      </c>
      <c r="K2203">
        <v>0</v>
      </c>
      <c r="L2203">
        <v>-3</v>
      </c>
      <c r="M2203">
        <v>0</v>
      </c>
      <c r="N2203">
        <v>-0.112</v>
      </c>
      <c r="O2203">
        <v>-0.112</v>
      </c>
      <c r="P2203">
        <v>-0.112</v>
      </c>
      <c r="Q2203">
        <v>-0.112</v>
      </c>
      <c r="R2203">
        <v>-0.112</v>
      </c>
    </row>
    <row r="2204" spans="1:18">
      <c r="A2204">
        <v>-687</v>
      </c>
      <c r="B2204">
        <v>-5.103852879504263E-05</v>
      </c>
      <c r="C2204">
        <v>3.973611175144389E-07</v>
      </c>
      <c r="D2204">
        <v>-0.1122691726327952</v>
      </c>
      <c r="E2204">
        <v>0.0008718102918266787</v>
      </c>
      <c r="F2204">
        <v>-3.802327550469458</v>
      </c>
      <c r="G2204">
        <v>0.0001737560972765451</v>
      </c>
      <c r="I2204">
        <v>-687</v>
      </c>
      <c r="J2204">
        <v>-0.112</v>
      </c>
      <c r="K2204">
        <v>0</v>
      </c>
      <c r="L2204">
        <v>-3</v>
      </c>
      <c r="M2204">
        <v>0</v>
      </c>
      <c r="N2204">
        <v>-0.112</v>
      </c>
      <c r="O2204">
        <v>-0.112</v>
      </c>
      <c r="P2204">
        <v>-0.112</v>
      </c>
      <c r="Q2204">
        <v>-0.112</v>
      </c>
      <c r="R2204">
        <v>-0.112</v>
      </c>
    </row>
    <row r="2205" spans="1:18">
      <c r="A2205">
        <v>-686</v>
      </c>
      <c r="B2205">
        <v>0.000275013322411157</v>
      </c>
      <c r="C2205">
        <v>3.973611175144389E-07</v>
      </c>
      <c r="D2205">
        <v>-0.111994159310384</v>
      </c>
      <c r="E2205">
        <v>0.0008722076529441931</v>
      </c>
      <c r="F2205">
        <v>-3.792149300399513</v>
      </c>
      <c r="G2205">
        <v>0.0001806927389902402</v>
      </c>
      <c r="I2205">
        <v>-686</v>
      </c>
      <c r="J2205">
        <v>-0.112</v>
      </c>
      <c r="K2205">
        <v>0</v>
      </c>
      <c r="L2205">
        <v>-3</v>
      </c>
      <c r="M2205">
        <v>0</v>
      </c>
      <c r="N2205">
        <v>-0.112</v>
      </c>
      <c r="O2205">
        <v>-0.112</v>
      </c>
      <c r="P2205">
        <v>-0.112</v>
      </c>
      <c r="Q2205">
        <v>-0.112</v>
      </c>
      <c r="R2205">
        <v>-0.112</v>
      </c>
    </row>
    <row r="2206" spans="1:18">
      <c r="A2206">
        <v>-685</v>
      </c>
      <c r="B2206">
        <v>-0.0003421100691036695</v>
      </c>
      <c r="C2206">
        <v>3.973611175144389E-07</v>
      </c>
      <c r="D2206">
        <v>-0.1123362693794877</v>
      </c>
      <c r="E2206">
        <v>0.0008726050140617076</v>
      </c>
      <c r="F2206">
        <v>-3.802867071922526</v>
      </c>
      <c r="G2206">
        <v>0.0001733955208707005</v>
      </c>
      <c r="I2206">
        <v>-685</v>
      </c>
      <c r="J2206">
        <v>-0.112</v>
      </c>
      <c r="K2206">
        <v>0</v>
      </c>
      <c r="L2206">
        <v>-3</v>
      </c>
      <c r="M2206">
        <v>0</v>
      </c>
      <c r="N2206">
        <v>-0.112</v>
      </c>
      <c r="O2206">
        <v>-0.112</v>
      </c>
      <c r="P2206">
        <v>-0.112</v>
      </c>
      <c r="Q2206">
        <v>-0.112</v>
      </c>
      <c r="R2206">
        <v>-0.112</v>
      </c>
    </row>
    <row r="2207" spans="1:18">
      <c r="A2207">
        <v>-684</v>
      </c>
      <c r="B2207">
        <v>-1.0991547983149E-05</v>
      </c>
      <c r="C2207">
        <v>3.973611175144389E-07</v>
      </c>
      <c r="D2207">
        <v>-0.1123472609274708</v>
      </c>
      <c r="E2207">
        <v>0.000873002375179222</v>
      </c>
      <c r="F2207">
        <v>-3.802373512292809</v>
      </c>
      <c r="G2207">
        <v>0.0001737253521840731</v>
      </c>
      <c r="I2207">
        <v>-684</v>
      </c>
      <c r="J2207">
        <v>-0.112</v>
      </c>
      <c r="K2207">
        <v>0</v>
      </c>
      <c r="L2207">
        <v>-3</v>
      </c>
      <c r="M2207">
        <v>0</v>
      </c>
      <c r="N2207">
        <v>-0.112</v>
      </c>
      <c r="O2207">
        <v>-0.112</v>
      </c>
      <c r="P2207">
        <v>-0.112</v>
      </c>
      <c r="Q2207">
        <v>-0.112</v>
      </c>
      <c r="R2207">
        <v>-0.112</v>
      </c>
    </row>
    <row r="2208" spans="1:18">
      <c r="A2208">
        <v>-683</v>
      </c>
      <c r="B2208">
        <v>0.0003254310027863602</v>
      </c>
      <c r="C2208">
        <v>3.973611175144389E-07</v>
      </c>
      <c r="D2208">
        <v>-0.1120218299246845</v>
      </c>
      <c r="E2208">
        <v>0.0008733997362967364</v>
      </c>
      <c r="F2208">
        <v>-3.790496801835673</v>
      </c>
      <c r="G2208">
        <v>0.0001818433422444699</v>
      </c>
      <c r="I2208">
        <v>-683</v>
      </c>
      <c r="J2208">
        <v>-0.112</v>
      </c>
      <c r="K2208">
        <v>0</v>
      </c>
      <c r="L2208">
        <v>-3</v>
      </c>
      <c r="M2208">
        <v>0</v>
      </c>
      <c r="N2208">
        <v>-0.112</v>
      </c>
      <c r="O2208">
        <v>-0.112</v>
      </c>
      <c r="P2208">
        <v>-0.112</v>
      </c>
      <c r="Q2208">
        <v>-0.112</v>
      </c>
      <c r="R2208">
        <v>-0.112</v>
      </c>
    </row>
    <row r="2209" spans="1:18">
      <c r="A2209">
        <v>-682</v>
      </c>
      <c r="B2209">
        <v>-0.0002716603266205858</v>
      </c>
      <c r="C2209">
        <v>3.973611175144389E-07</v>
      </c>
      <c r="D2209">
        <v>-0.1122934902513051</v>
      </c>
      <c r="E2209">
        <v>0.0008737970974142509</v>
      </c>
      <c r="F2209">
        <v>-3.798824949968696</v>
      </c>
      <c r="G2209">
        <v>0.0001761142691720785</v>
      </c>
      <c r="I2209">
        <v>-682</v>
      </c>
      <c r="J2209">
        <v>-0.112</v>
      </c>
      <c r="K2209">
        <v>0</v>
      </c>
      <c r="L2209">
        <v>-3</v>
      </c>
      <c r="M2209">
        <v>0</v>
      </c>
      <c r="N2209">
        <v>-0.112</v>
      </c>
      <c r="O2209">
        <v>-0.112</v>
      </c>
      <c r="P2209">
        <v>-0.112</v>
      </c>
      <c r="Q2209">
        <v>-0.112</v>
      </c>
      <c r="R2209">
        <v>-0.112</v>
      </c>
    </row>
    <row r="2210" spans="1:18">
      <c r="A2210">
        <v>-681</v>
      </c>
      <c r="B2210">
        <v>-2.457307818614997E-05</v>
      </c>
      <c r="C2210">
        <v>3.973611175144389E-07</v>
      </c>
      <c r="D2210">
        <v>-0.1123180633294912</v>
      </c>
      <c r="E2210">
        <v>0.0008741944585317653</v>
      </c>
      <c r="F2210">
        <v>-3.798792586845892</v>
      </c>
      <c r="G2210">
        <v>0.0001761361984413679</v>
      </c>
      <c r="I2210">
        <v>-681</v>
      </c>
      <c r="J2210">
        <v>-0.112</v>
      </c>
      <c r="K2210">
        <v>0</v>
      </c>
      <c r="L2210">
        <v>-3</v>
      </c>
      <c r="M2210">
        <v>0</v>
      </c>
      <c r="N2210">
        <v>-0.112</v>
      </c>
      <c r="O2210">
        <v>-0.112</v>
      </c>
      <c r="P2210">
        <v>-0.112</v>
      </c>
      <c r="Q2210">
        <v>-0.112</v>
      </c>
      <c r="R2210">
        <v>-0.112</v>
      </c>
    </row>
    <row r="2211" spans="1:18">
      <c r="A2211">
        <v>-680</v>
      </c>
      <c r="B2211">
        <v>3.621181407158236E-05</v>
      </c>
      <c r="C2211">
        <v>3.973611175144389E-07</v>
      </c>
      <c r="D2211">
        <v>-0.1122818515154196</v>
      </c>
      <c r="E2211">
        <v>0.0008745918196492798</v>
      </c>
      <c r="F2211">
        <v>-3.796705050725905</v>
      </c>
      <c r="G2211">
        <v>0.0001775561785839486</v>
      </c>
      <c r="I2211">
        <v>-680</v>
      </c>
      <c r="J2211">
        <v>-0.112</v>
      </c>
      <c r="K2211">
        <v>0</v>
      </c>
      <c r="L2211">
        <v>-3</v>
      </c>
      <c r="M2211">
        <v>0</v>
      </c>
      <c r="N2211">
        <v>-0.112</v>
      </c>
      <c r="O2211">
        <v>-0.112</v>
      </c>
      <c r="P2211">
        <v>-0.112</v>
      </c>
      <c r="Q2211">
        <v>-0.112</v>
      </c>
      <c r="R2211">
        <v>-0.112</v>
      </c>
    </row>
    <row r="2212" spans="1:18">
      <c r="A2212">
        <v>-679</v>
      </c>
      <c r="B2212">
        <v>0.0005152484736264721</v>
      </c>
      <c r="C2212">
        <v>3.973611175144389E-07</v>
      </c>
      <c r="D2212">
        <v>-0.1117666030417932</v>
      </c>
      <c r="E2212">
        <v>0.0008749891807667943</v>
      </c>
      <c r="F2212">
        <v>-3.778424163766442</v>
      </c>
      <c r="G2212">
        <v>0.0001904617462076263</v>
      </c>
      <c r="I2212">
        <v>-679</v>
      </c>
      <c r="J2212">
        <v>-0.112</v>
      </c>
      <c r="K2212">
        <v>0</v>
      </c>
      <c r="L2212">
        <v>-3</v>
      </c>
      <c r="M2212">
        <v>0</v>
      </c>
      <c r="N2212">
        <v>-0.112</v>
      </c>
      <c r="O2212">
        <v>-0.112</v>
      </c>
      <c r="P2212">
        <v>-0.112</v>
      </c>
      <c r="Q2212">
        <v>-0.112</v>
      </c>
      <c r="R2212">
        <v>-0.112</v>
      </c>
    </row>
    <row r="2213" spans="1:18">
      <c r="A2213">
        <v>-678</v>
      </c>
      <c r="B2213">
        <v>0.0004095551571983423</v>
      </c>
      <c r="C2213">
        <v>3.973611175144389E-07</v>
      </c>
      <c r="D2213">
        <v>-0.1113570478845948</v>
      </c>
      <c r="E2213">
        <v>0.0008753865418843087</v>
      </c>
      <c r="F2213">
        <v>-3.763724068914833</v>
      </c>
      <c r="G2213">
        <v>0.0002014769406606387</v>
      </c>
      <c r="I2213">
        <v>-678</v>
      </c>
      <c r="J2213">
        <v>-0.111</v>
      </c>
      <c r="K2213">
        <v>0</v>
      </c>
      <c r="L2213">
        <v>-3</v>
      </c>
      <c r="M2213">
        <v>0</v>
      </c>
      <c r="N2213">
        <v>-0.111</v>
      </c>
      <c r="O2213">
        <v>-0.111</v>
      </c>
      <c r="P2213">
        <v>-0.111</v>
      </c>
      <c r="Q2213">
        <v>-0.111</v>
      </c>
      <c r="R2213">
        <v>-0.111</v>
      </c>
    </row>
    <row r="2214" spans="1:18">
      <c r="A2214">
        <v>-677</v>
      </c>
      <c r="B2214">
        <v>-0.0002376491802015187</v>
      </c>
      <c r="C2214">
        <v>3.973611175144389E-07</v>
      </c>
      <c r="D2214">
        <v>-0.1115946970647963</v>
      </c>
      <c r="E2214">
        <v>0.0008757839030018232</v>
      </c>
      <c r="F2214">
        <v>-3.770900544900094</v>
      </c>
      <c r="G2214">
        <v>0.0001960263296987286</v>
      </c>
      <c r="I2214">
        <v>-677</v>
      </c>
      <c r="J2214">
        <v>-0.112</v>
      </c>
      <c r="K2214">
        <v>0</v>
      </c>
      <c r="L2214">
        <v>-3</v>
      </c>
      <c r="M2214">
        <v>0</v>
      </c>
      <c r="N2214">
        <v>-0.112</v>
      </c>
      <c r="O2214">
        <v>-0.112</v>
      </c>
      <c r="P2214">
        <v>-0.112</v>
      </c>
      <c r="Q2214">
        <v>-0.112</v>
      </c>
      <c r="R2214">
        <v>-0.112</v>
      </c>
    </row>
    <row r="2215" spans="1:18">
      <c r="A2215">
        <v>-676</v>
      </c>
      <c r="B2215">
        <v>0.0007116888035581825</v>
      </c>
      <c r="C2215">
        <v>3.973611175144389E-07</v>
      </c>
      <c r="D2215">
        <v>-0.1108830082612382</v>
      </c>
      <c r="E2215">
        <v>0.0008761812641193376</v>
      </c>
      <c r="F2215">
        <v>-3.746002119540088</v>
      </c>
      <c r="G2215">
        <v>0.0002155563313110953</v>
      </c>
      <c r="I2215">
        <v>-676</v>
      </c>
      <c r="J2215">
        <v>-0.111</v>
      </c>
      <c r="K2215">
        <v>0</v>
      </c>
      <c r="L2215">
        <v>-3</v>
      </c>
      <c r="M2215">
        <v>0</v>
      </c>
      <c r="N2215">
        <v>-0.111</v>
      </c>
      <c r="O2215">
        <v>-0.111</v>
      </c>
      <c r="P2215">
        <v>-0.111</v>
      </c>
      <c r="Q2215">
        <v>-0.111</v>
      </c>
      <c r="R2215">
        <v>-0.111</v>
      </c>
    </row>
    <row r="2216" spans="1:18">
      <c r="A2216">
        <v>-675</v>
      </c>
      <c r="B2216">
        <v>-0.0003926447946365281</v>
      </c>
      <c r="C2216">
        <v>3.973611175144389E-07</v>
      </c>
      <c r="D2216">
        <v>-0.1112756530558747</v>
      </c>
      <c r="E2216">
        <v>0.000876578625236852</v>
      </c>
      <c r="F2216">
        <v>-3.758414833763153</v>
      </c>
      <c r="G2216">
        <v>0.0002056011169575545</v>
      </c>
      <c r="I2216">
        <v>-675</v>
      </c>
      <c r="J2216">
        <v>-0.111</v>
      </c>
      <c r="K2216">
        <v>0</v>
      </c>
      <c r="L2216">
        <v>-3</v>
      </c>
      <c r="M2216">
        <v>0</v>
      </c>
      <c r="N2216">
        <v>-0.111</v>
      </c>
      <c r="O2216">
        <v>-0.111</v>
      </c>
      <c r="P2216">
        <v>-0.111</v>
      </c>
      <c r="Q2216">
        <v>-0.111</v>
      </c>
      <c r="R2216">
        <v>-0.111</v>
      </c>
    </row>
    <row r="2217" spans="1:18">
      <c r="A2217">
        <v>-674</v>
      </c>
      <c r="B2217">
        <v>0.0003436785043361054</v>
      </c>
      <c r="C2217">
        <v>3.973611175144389E-07</v>
      </c>
      <c r="D2217">
        <v>-0.1109319745515386</v>
      </c>
      <c r="E2217">
        <v>0.0008769759863543665</v>
      </c>
      <c r="F2217">
        <v>-3.745957903959921</v>
      </c>
      <c r="G2217">
        <v>0.0002155925926552449</v>
      </c>
      <c r="I2217">
        <v>-674</v>
      </c>
      <c r="J2217">
        <v>-0.111</v>
      </c>
      <c r="K2217">
        <v>0</v>
      </c>
      <c r="L2217">
        <v>-3</v>
      </c>
      <c r="M2217">
        <v>0</v>
      </c>
      <c r="N2217">
        <v>-0.111</v>
      </c>
      <c r="O2217">
        <v>-0.111</v>
      </c>
      <c r="P2217">
        <v>-0.111</v>
      </c>
      <c r="Q2217">
        <v>-0.111</v>
      </c>
      <c r="R2217">
        <v>-0.111</v>
      </c>
    </row>
    <row r="2218" spans="1:18">
      <c r="A2218">
        <v>-673</v>
      </c>
      <c r="B2218">
        <v>0.0002918347112353222</v>
      </c>
      <c r="C2218">
        <v>3.973611175144389E-07</v>
      </c>
      <c r="D2218">
        <v>-0.1106401398403033</v>
      </c>
      <c r="E2218">
        <v>0.0008773733474718809</v>
      </c>
      <c r="F2218">
        <v>-3.735257077370202</v>
      </c>
      <c r="G2218">
        <v>0.0002245396805402589</v>
      </c>
      <c r="I2218">
        <v>-673</v>
      </c>
      <c r="J2218">
        <v>-0.111</v>
      </c>
      <c r="K2218">
        <v>0</v>
      </c>
      <c r="L2218">
        <v>-3</v>
      </c>
      <c r="M2218">
        <v>0</v>
      </c>
      <c r="N2218">
        <v>-0.111</v>
      </c>
      <c r="O2218">
        <v>-0.111</v>
      </c>
      <c r="P2218">
        <v>-0.111</v>
      </c>
      <c r="Q2218">
        <v>-0.111</v>
      </c>
      <c r="R2218">
        <v>-0.111</v>
      </c>
    </row>
    <row r="2219" spans="1:18">
      <c r="A2219">
        <v>-672</v>
      </c>
      <c r="B2219">
        <v>-0.0004522862197991115</v>
      </c>
      <c r="C2219">
        <v>3.973611175144389E-07</v>
      </c>
      <c r="D2219">
        <v>-0.1110924260601024</v>
      </c>
      <c r="E2219">
        <v>0.0008777707085893954</v>
      </c>
      <c r="F2219">
        <v>-3.749677432396988</v>
      </c>
      <c r="G2219">
        <v>0.0002125622364286262</v>
      </c>
      <c r="I2219">
        <v>-672</v>
      </c>
      <c r="J2219">
        <v>-0.111</v>
      </c>
      <c r="K2219">
        <v>0</v>
      </c>
      <c r="L2219">
        <v>-3</v>
      </c>
      <c r="M2219">
        <v>0</v>
      </c>
      <c r="N2219">
        <v>-0.111</v>
      </c>
      <c r="O2219">
        <v>-0.111</v>
      </c>
      <c r="P2219">
        <v>-0.111</v>
      </c>
      <c r="Q2219">
        <v>-0.111</v>
      </c>
      <c r="R2219">
        <v>-0.111</v>
      </c>
    </row>
    <row r="2220" spans="1:18">
      <c r="A2220">
        <v>-671</v>
      </c>
      <c r="B2220">
        <v>5.647423825084686E-05</v>
      </c>
      <c r="C2220">
        <v>3.973611175144389E-07</v>
      </c>
      <c r="D2220">
        <v>-0.1110359518218515</v>
      </c>
      <c r="E2220">
        <v>0.0008781680697069099</v>
      </c>
      <c r="F2220">
        <v>-3.746923262264774</v>
      </c>
      <c r="G2220">
        <v>0.0002148022067613997</v>
      </c>
      <c r="I2220">
        <v>-671</v>
      </c>
      <c r="J2220">
        <v>-0.111</v>
      </c>
      <c r="K2220">
        <v>0</v>
      </c>
      <c r="L2220">
        <v>-3</v>
      </c>
      <c r="M2220">
        <v>0</v>
      </c>
      <c r="N2220">
        <v>-0.111</v>
      </c>
      <c r="O2220">
        <v>-0.111</v>
      </c>
      <c r="P2220">
        <v>-0.111</v>
      </c>
      <c r="Q2220">
        <v>-0.111</v>
      </c>
      <c r="R2220">
        <v>-0.111</v>
      </c>
    </row>
    <row r="2221" spans="1:18">
      <c r="A2221">
        <v>-670</v>
      </c>
      <c r="B2221">
        <v>0.0003524163575037807</v>
      </c>
      <c r="C2221">
        <v>3.973611175144389E-07</v>
      </c>
      <c r="D2221">
        <v>-0.1106835354643477</v>
      </c>
      <c r="E2221">
        <v>0.0008785654308244243</v>
      </c>
      <c r="F2221">
        <v>-3.734186181502204</v>
      </c>
      <c r="G2221">
        <v>0.0002254540996668997</v>
      </c>
      <c r="I2221">
        <v>-670</v>
      </c>
      <c r="J2221">
        <v>-0.111</v>
      </c>
      <c r="K2221">
        <v>0</v>
      </c>
      <c r="L2221">
        <v>-3</v>
      </c>
      <c r="M2221">
        <v>0</v>
      </c>
      <c r="N2221">
        <v>-0.111</v>
      </c>
      <c r="O2221">
        <v>-0.111</v>
      </c>
      <c r="P2221">
        <v>-0.111</v>
      </c>
      <c r="Q2221">
        <v>-0.111</v>
      </c>
      <c r="R2221">
        <v>-0.111</v>
      </c>
    </row>
    <row r="2222" spans="1:18">
      <c r="A2222">
        <v>-669</v>
      </c>
      <c r="B2222">
        <v>0.000111685675981437</v>
      </c>
      <c r="C2222">
        <v>3.973611175144389E-07</v>
      </c>
      <c r="D2222">
        <v>-0.1105718497883663</v>
      </c>
      <c r="E2222">
        <v>0.0008789627919419387</v>
      </c>
      <c r="F2222">
        <v>-3.729574867361661</v>
      </c>
      <c r="G2222">
        <v>0.0002294319011029167</v>
      </c>
      <c r="I2222">
        <v>-669</v>
      </c>
      <c r="J2222">
        <v>-0.111</v>
      </c>
      <c r="K2222">
        <v>0</v>
      </c>
      <c r="L2222">
        <v>-3</v>
      </c>
      <c r="M2222">
        <v>0</v>
      </c>
      <c r="N2222">
        <v>-0.111</v>
      </c>
      <c r="O2222">
        <v>-0.111</v>
      </c>
      <c r="P2222">
        <v>-0.111</v>
      </c>
      <c r="Q2222">
        <v>-0.111</v>
      </c>
      <c r="R2222">
        <v>-0.111</v>
      </c>
    </row>
    <row r="2223" spans="1:18">
      <c r="A2223">
        <v>-668</v>
      </c>
      <c r="B2223">
        <v>0.000162905177556542</v>
      </c>
      <c r="C2223">
        <v>3.973611175144389E-07</v>
      </c>
      <c r="D2223">
        <v>-0.1104089446108098</v>
      </c>
      <c r="E2223">
        <v>0.0008793601530594532</v>
      </c>
      <c r="F2223">
        <v>-3.723238590850735</v>
      </c>
      <c r="G2223">
        <v>0.0002350057599942446</v>
      </c>
      <c r="I2223">
        <v>-668</v>
      </c>
      <c r="J2223">
        <v>-0.11</v>
      </c>
      <c r="K2223">
        <v>0</v>
      </c>
      <c r="L2223">
        <v>-3</v>
      </c>
      <c r="M2223">
        <v>0</v>
      </c>
      <c r="N2223">
        <v>-0.11</v>
      </c>
      <c r="O2223">
        <v>-0.11</v>
      </c>
      <c r="P2223">
        <v>-0.11</v>
      </c>
      <c r="Q2223">
        <v>-0.11</v>
      </c>
      <c r="R2223">
        <v>-0.11</v>
      </c>
    </row>
    <row r="2224" spans="1:18">
      <c r="A2224">
        <v>-667</v>
      </c>
      <c r="B2224">
        <v>-0.0001999627662801639</v>
      </c>
      <c r="C2224">
        <v>3.973611175144389E-07</v>
      </c>
      <c r="D2224">
        <v>-0.1106089073770899</v>
      </c>
      <c r="E2224">
        <v>0.0008797575141769676</v>
      </c>
      <c r="F2224">
        <v>-3.729139328474429</v>
      </c>
      <c r="G2224">
        <v>0.0002298110069036685</v>
      </c>
      <c r="I2224">
        <v>-667</v>
      </c>
      <c r="J2224">
        <v>-0.111</v>
      </c>
      <c r="K2224">
        <v>0</v>
      </c>
      <c r="L2224">
        <v>-3</v>
      </c>
      <c r="M2224">
        <v>0</v>
      </c>
      <c r="N2224">
        <v>-0.111</v>
      </c>
      <c r="O2224">
        <v>-0.111</v>
      </c>
      <c r="P2224">
        <v>-0.111</v>
      </c>
      <c r="Q2224">
        <v>-0.111</v>
      </c>
      <c r="R2224">
        <v>-0.111</v>
      </c>
    </row>
    <row r="2225" spans="1:18">
      <c r="A2225">
        <v>-666</v>
      </c>
      <c r="B2225">
        <v>-0.000170943068951298</v>
      </c>
      <c r="C2225">
        <v>3.973611175144389E-07</v>
      </c>
      <c r="D2225">
        <v>-0.1107798504460412</v>
      </c>
      <c r="E2225">
        <v>0.000880154875294482</v>
      </c>
      <c r="F2225">
        <v>-3.73405942393114</v>
      </c>
      <c r="G2225">
        <v>0.0002255625679452589</v>
      </c>
      <c r="I2225">
        <v>-666</v>
      </c>
      <c r="J2225">
        <v>-0.111</v>
      </c>
      <c r="K2225">
        <v>0</v>
      </c>
      <c r="L2225">
        <v>-3</v>
      </c>
      <c r="M2225">
        <v>0</v>
      </c>
      <c r="N2225">
        <v>-0.111</v>
      </c>
      <c r="O2225">
        <v>-0.111</v>
      </c>
      <c r="P2225">
        <v>-0.111</v>
      </c>
      <c r="Q2225">
        <v>-0.111</v>
      </c>
      <c r="R2225">
        <v>-0.111</v>
      </c>
    </row>
    <row r="2226" spans="1:18">
      <c r="A2226">
        <v>-665</v>
      </c>
      <c r="B2226">
        <v>-7.003846477571116E-05</v>
      </c>
      <c r="C2226">
        <v>3.973611175144389E-07</v>
      </c>
      <c r="D2226">
        <v>-0.1108498889108169</v>
      </c>
      <c r="E2226">
        <v>0.0008805522364119965</v>
      </c>
      <c r="F2226">
        <v>-3.735577062129615</v>
      </c>
      <c r="G2226">
        <v>0.000224267130831679</v>
      </c>
      <c r="I2226">
        <v>-665</v>
      </c>
      <c r="J2226">
        <v>-0.111</v>
      </c>
      <c r="K2226">
        <v>0</v>
      </c>
      <c r="L2226">
        <v>-3</v>
      </c>
      <c r="M2226">
        <v>0</v>
      </c>
      <c r="N2226">
        <v>-0.111</v>
      </c>
      <c r="O2226">
        <v>-0.111</v>
      </c>
      <c r="P2226">
        <v>-0.111</v>
      </c>
      <c r="Q2226">
        <v>-0.111</v>
      </c>
      <c r="R2226">
        <v>-0.111</v>
      </c>
    </row>
    <row r="2227" spans="1:18">
      <c r="A2227">
        <v>-664</v>
      </c>
      <c r="B2227">
        <v>0.0004601890345094737</v>
      </c>
      <c r="C2227">
        <v>3.973611175144389E-07</v>
      </c>
      <c r="D2227">
        <v>-0.1103896998763075</v>
      </c>
      <c r="E2227">
        <v>0.0008809495975295109</v>
      </c>
      <c r="F2227">
        <v>-3.719229876401163</v>
      </c>
      <c r="G2227">
        <v>0.0002385978143217837</v>
      </c>
      <c r="I2227">
        <v>-664</v>
      </c>
      <c r="J2227">
        <v>-0.11</v>
      </c>
      <c r="K2227">
        <v>0</v>
      </c>
      <c r="L2227">
        <v>-3</v>
      </c>
      <c r="M2227">
        <v>0</v>
      </c>
      <c r="N2227">
        <v>-0.11</v>
      </c>
      <c r="O2227">
        <v>-0.11</v>
      </c>
      <c r="P2227">
        <v>-0.11</v>
      </c>
      <c r="Q2227">
        <v>-0.11</v>
      </c>
      <c r="R2227">
        <v>-0.11</v>
      </c>
    </row>
    <row r="2228" spans="1:18">
      <c r="A2228">
        <v>-663</v>
      </c>
      <c r="B2228">
        <v>0.0003671530648077831</v>
      </c>
      <c r="C2228">
        <v>3.973611175144389E-07</v>
      </c>
      <c r="D2228">
        <v>-0.1100225468114997</v>
      </c>
      <c r="E2228">
        <v>0.0008813469586470253</v>
      </c>
      <c r="F2228">
        <v>-3.706024096133596</v>
      </c>
      <c r="G2228">
        <v>0.000250800645603233</v>
      </c>
      <c r="I2228">
        <v>-663</v>
      </c>
      <c r="J2228">
        <v>-0.11</v>
      </c>
      <c r="K2228">
        <v>0</v>
      </c>
      <c r="L2228">
        <v>-3</v>
      </c>
      <c r="M2228">
        <v>0</v>
      </c>
      <c r="N2228">
        <v>-0.11</v>
      </c>
      <c r="O2228">
        <v>-0.11</v>
      </c>
      <c r="P2228">
        <v>-0.11</v>
      </c>
      <c r="Q2228">
        <v>-0.11</v>
      </c>
      <c r="R2228">
        <v>-0.11</v>
      </c>
    </row>
    <row r="2229" spans="1:18">
      <c r="A2229">
        <v>-662</v>
      </c>
      <c r="B2229">
        <v>-0.0003854175458551891</v>
      </c>
      <c r="C2229">
        <v>3.973611175144389E-07</v>
      </c>
      <c r="D2229">
        <v>-0.1104079643573549</v>
      </c>
      <c r="E2229">
        <v>0.0008817443197645398</v>
      </c>
      <c r="F2229">
        <v>-3.718168501024576</v>
      </c>
      <c r="G2229">
        <v>0.0002395575044440434</v>
      </c>
      <c r="I2229">
        <v>-662</v>
      </c>
      <c r="J2229">
        <v>-0.11</v>
      </c>
      <c r="K2229">
        <v>0</v>
      </c>
      <c r="L2229">
        <v>-3</v>
      </c>
      <c r="M2229">
        <v>0</v>
      </c>
      <c r="N2229">
        <v>-0.11</v>
      </c>
      <c r="O2229">
        <v>-0.11</v>
      </c>
      <c r="P2229">
        <v>-0.11</v>
      </c>
      <c r="Q2229">
        <v>-0.11</v>
      </c>
      <c r="R2229">
        <v>-0.11</v>
      </c>
    </row>
    <row r="2230" spans="1:18">
      <c r="A2230">
        <v>-661</v>
      </c>
      <c r="B2230">
        <v>6.529981557144148E-05</v>
      </c>
      <c r="C2230">
        <v>3.973611175144389E-07</v>
      </c>
      <c r="D2230">
        <v>-0.1103426645417834</v>
      </c>
      <c r="E2230">
        <v>0.0008821416808820542</v>
      </c>
      <c r="F2230">
        <v>-3.715132398777242</v>
      </c>
      <c r="G2230">
        <v>0.0002423228690047186</v>
      </c>
      <c r="I2230">
        <v>-661</v>
      </c>
      <c r="J2230">
        <v>-0.11</v>
      </c>
      <c r="K2230">
        <v>0</v>
      </c>
      <c r="L2230">
        <v>-3</v>
      </c>
      <c r="M2230">
        <v>0</v>
      </c>
      <c r="N2230">
        <v>-0.11</v>
      </c>
      <c r="O2230">
        <v>-0.11</v>
      </c>
      <c r="P2230">
        <v>-0.11</v>
      </c>
      <c r="Q2230">
        <v>-0.11</v>
      </c>
      <c r="R2230">
        <v>-0.11</v>
      </c>
    </row>
    <row r="2231" spans="1:18">
      <c r="A2231">
        <v>-660</v>
      </c>
      <c r="B2231">
        <v>3.558233462816666E-05</v>
      </c>
      <c r="C2231">
        <v>3.973611175144389E-07</v>
      </c>
      <c r="D2231">
        <v>-0.1103070822071553</v>
      </c>
      <c r="E2231">
        <v>0.0008825390419995686</v>
      </c>
      <c r="F2231">
        <v>-3.713098186246878</v>
      </c>
      <c r="G2231">
        <v>0.0002441924937479634</v>
      </c>
      <c r="I2231">
        <v>-660</v>
      </c>
      <c r="J2231">
        <v>-0.11</v>
      </c>
      <c r="K2231">
        <v>0</v>
      </c>
      <c r="L2231">
        <v>-3</v>
      </c>
      <c r="M2231">
        <v>0</v>
      </c>
      <c r="N2231">
        <v>-0.11</v>
      </c>
      <c r="O2231">
        <v>-0.11</v>
      </c>
      <c r="P2231">
        <v>-0.11</v>
      </c>
      <c r="Q2231">
        <v>-0.11</v>
      </c>
      <c r="R2231">
        <v>-0.11</v>
      </c>
    </row>
    <row r="2232" spans="1:18">
      <c r="A2232">
        <v>-659</v>
      </c>
      <c r="B2232">
        <v>0.0002517008120301529</v>
      </c>
      <c r="C2232">
        <v>3.973611175144389E-07</v>
      </c>
      <c r="D2232">
        <v>-0.1100553813951251</v>
      </c>
      <c r="E2232">
        <v>0.0008829364031170831</v>
      </c>
      <c r="F2232">
        <v>-3.703791849789184</v>
      </c>
      <c r="G2232">
        <v>0.0002529206092327652</v>
      </c>
      <c r="I2232">
        <v>-659</v>
      </c>
      <c r="J2232">
        <v>-0.11</v>
      </c>
      <c r="K2232">
        <v>0</v>
      </c>
      <c r="L2232">
        <v>-3</v>
      </c>
      <c r="M2232">
        <v>0</v>
      </c>
      <c r="N2232">
        <v>-0.11</v>
      </c>
      <c r="O2232">
        <v>-0.11</v>
      </c>
      <c r="P2232">
        <v>-0.11</v>
      </c>
      <c r="Q2232">
        <v>-0.11</v>
      </c>
      <c r="R2232">
        <v>-0.11</v>
      </c>
    </row>
    <row r="2233" spans="1:18">
      <c r="A2233">
        <v>-658</v>
      </c>
      <c r="B2233">
        <v>-0.0001034970738357258</v>
      </c>
      <c r="C2233">
        <v>3.973611175144389E-07</v>
      </c>
      <c r="D2233">
        <v>-0.1101588784689608</v>
      </c>
      <c r="E2233">
        <v>0.0008833337642345975</v>
      </c>
      <c r="F2233">
        <v>-3.706440990259694</v>
      </c>
      <c r="G2233">
        <v>0.0002504065821313795</v>
      </c>
      <c r="I2233">
        <v>-658</v>
      </c>
      <c r="J2233">
        <v>-0.11</v>
      </c>
      <c r="K2233">
        <v>0</v>
      </c>
      <c r="L2233">
        <v>-3</v>
      </c>
      <c r="M2233">
        <v>0</v>
      </c>
      <c r="N2233">
        <v>-0.11</v>
      </c>
      <c r="O2233">
        <v>-0.11</v>
      </c>
      <c r="P2233">
        <v>-0.11</v>
      </c>
      <c r="Q2233">
        <v>-0.11</v>
      </c>
      <c r="R2233">
        <v>-0.11</v>
      </c>
    </row>
    <row r="2234" spans="1:18">
      <c r="A2234">
        <v>-657</v>
      </c>
      <c r="B2234">
        <v>0.000365778546917153</v>
      </c>
      <c r="C2234">
        <v>3.973611175144389E-07</v>
      </c>
      <c r="D2234">
        <v>-0.1097930999220437</v>
      </c>
      <c r="E2234">
        <v>0.000883731125352112</v>
      </c>
      <c r="F2234">
        <v>-3.69330327874943</v>
      </c>
      <c r="G2234">
        <v>0.0002631096839997848</v>
      </c>
      <c r="I2234">
        <v>-657</v>
      </c>
      <c r="J2234">
        <v>-0.11</v>
      </c>
      <c r="K2234">
        <v>0</v>
      </c>
      <c r="L2234">
        <v>-3</v>
      </c>
      <c r="M2234">
        <v>0</v>
      </c>
      <c r="N2234">
        <v>-0.11</v>
      </c>
      <c r="O2234">
        <v>-0.11</v>
      </c>
      <c r="P2234">
        <v>-0.11</v>
      </c>
      <c r="Q2234">
        <v>-0.11</v>
      </c>
      <c r="R2234">
        <v>-0.11</v>
      </c>
    </row>
    <row r="2235" spans="1:18">
      <c r="A2235">
        <v>-656</v>
      </c>
      <c r="B2235">
        <v>-4.770741194274334E-05</v>
      </c>
      <c r="C2235">
        <v>3.973611175144389E-07</v>
      </c>
      <c r="D2235">
        <v>-0.1098408073339864</v>
      </c>
      <c r="E2235">
        <v>0.0008841284864696264</v>
      </c>
      <c r="F2235">
        <v>-3.694077686989285</v>
      </c>
      <c r="G2235">
        <v>0.0002623443586931007</v>
      </c>
      <c r="I2235">
        <v>-656</v>
      </c>
      <c r="J2235">
        <v>-0.11</v>
      </c>
      <c r="K2235">
        <v>0</v>
      </c>
      <c r="L2235">
        <v>-3</v>
      </c>
      <c r="M2235">
        <v>0</v>
      </c>
      <c r="N2235">
        <v>-0.11</v>
      </c>
      <c r="O2235">
        <v>-0.11</v>
      </c>
      <c r="P2235">
        <v>-0.11</v>
      </c>
      <c r="Q2235">
        <v>-0.11</v>
      </c>
      <c r="R2235">
        <v>-0.11</v>
      </c>
    </row>
    <row r="2236" spans="1:18">
      <c r="A2236">
        <v>-655</v>
      </c>
      <c r="B2236">
        <v>5.367406661467786E-05</v>
      </c>
      <c r="C2236">
        <v>3.973611175144389E-07</v>
      </c>
      <c r="D2236">
        <v>-0.1097871332673717</v>
      </c>
      <c r="E2236">
        <v>0.0008845258475871408</v>
      </c>
      <c r="F2236">
        <v>-3.691443119357024</v>
      </c>
      <c r="G2236">
        <v>0.0002649566300412243</v>
      </c>
      <c r="I2236">
        <v>-655</v>
      </c>
      <c r="J2236">
        <v>-0.11</v>
      </c>
      <c r="K2236">
        <v>0</v>
      </c>
      <c r="L2236">
        <v>-3</v>
      </c>
      <c r="M2236">
        <v>0</v>
      </c>
      <c r="N2236">
        <v>-0.11</v>
      </c>
      <c r="O2236">
        <v>-0.11</v>
      </c>
      <c r="P2236">
        <v>-0.11</v>
      </c>
      <c r="Q2236">
        <v>-0.11</v>
      </c>
      <c r="R2236">
        <v>-0.11</v>
      </c>
    </row>
    <row r="2237" spans="1:18">
      <c r="A2237">
        <v>-654</v>
      </c>
      <c r="B2237">
        <v>-0.0002602243730204521</v>
      </c>
      <c r="C2237">
        <v>3.973611175144389E-07</v>
      </c>
      <c r="D2237">
        <v>-0.1100473576403922</v>
      </c>
      <c r="E2237">
        <v>0.0008849232087046553</v>
      </c>
      <c r="F2237">
        <v>-3.699361959634661</v>
      </c>
      <c r="G2237">
        <v>0.0002571777880295834</v>
      </c>
      <c r="I2237">
        <v>-654</v>
      </c>
      <c r="J2237">
        <v>-0.11</v>
      </c>
      <c r="K2237">
        <v>0</v>
      </c>
      <c r="L2237">
        <v>-3</v>
      </c>
      <c r="M2237">
        <v>0</v>
      </c>
      <c r="N2237">
        <v>-0.11</v>
      </c>
      <c r="O2237">
        <v>-0.11</v>
      </c>
      <c r="P2237">
        <v>-0.11</v>
      </c>
      <c r="Q2237">
        <v>-0.11</v>
      </c>
      <c r="R2237">
        <v>-0.11</v>
      </c>
    </row>
    <row r="2238" spans="1:18">
      <c r="A2238">
        <v>-653</v>
      </c>
      <c r="B2238">
        <v>0.0002533620981949073</v>
      </c>
      <c r="C2238">
        <v>3.973611175144389E-07</v>
      </c>
      <c r="D2238">
        <v>-0.1097939955421973</v>
      </c>
      <c r="E2238">
        <v>0.0008853205698221697</v>
      </c>
      <c r="F2238">
        <v>-3.690016536830243</v>
      </c>
      <c r="G2238">
        <v>0.0002663813480490163</v>
      </c>
      <c r="I2238">
        <v>-653</v>
      </c>
      <c r="J2238">
        <v>-0.11</v>
      </c>
      <c r="K2238">
        <v>0</v>
      </c>
      <c r="L2238">
        <v>-3</v>
      </c>
      <c r="M2238">
        <v>0</v>
      </c>
      <c r="N2238">
        <v>-0.11</v>
      </c>
      <c r="O2238">
        <v>-0.11</v>
      </c>
      <c r="P2238">
        <v>-0.11</v>
      </c>
      <c r="Q2238">
        <v>-0.11</v>
      </c>
      <c r="R2238">
        <v>-0.11</v>
      </c>
    </row>
    <row r="2239" spans="1:18">
      <c r="A2239">
        <v>-652</v>
      </c>
      <c r="B2239">
        <v>-1.068103015029525E-05</v>
      </c>
      <c r="C2239">
        <v>3.973611175144389E-07</v>
      </c>
      <c r="D2239">
        <v>-0.1098046765723476</v>
      </c>
      <c r="E2239">
        <v>0.0008857179309396841</v>
      </c>
      <c r="F2239">
        <v>-3.689547608185465</v>
      </c>
      <c r="G2239">
        <v>0.0002668512378440902</v>
      </c>
      <c r="I2239">
        <v>-652</v>
      </c>
      <c r="J2239">
        <v>-0.11</v>
      </c>
      <c r="K2239">
        <v>0</v>
      </c>
      <c r="L2239">
        <v>-3</v>
      </c>
      <c r="M2239">
        <v>0</v>
      </c>
      <c r="N2239">
        <v>-0.11</v>
      </c>
      <c r="O2239">
        <v>-0.11</v>
      </c>
      <c r="P2239">
        <v>-0.11</v>
      </c>
      <c r="Q2239">
        <v>-0.11</v>
      </c>
      <c r="R2239">
        <v>-0.11</v>
      </c>
    </row>
    <row r="2240" spans="1:18">
      <c r="A2240">
        <v>-651</v>
      </c>
      <c r="B2240">
        <v>-0.0003094551912613188</v>
      </c>
      <c r="C2240">
        <v>3.973611175144389E-07</v>
      </c>
      <c r="D2240">
        <v>-0.1101141317636089</v>
      </c>
      <c r="E2240">
        <v>0.0008861152920571986</v>
      </c>
      <c r="F2240">
        <v>-3.699115936715214</v>
      </c>
      <c r="G2240">
        <v>0.0002574161873878378</v>
      </c>
      <c r="I2240">
        <v>-651</v>
      </c>
      <c r="J2240">
        <v>-0.11</v>
      </c>
      <c r="K2240">
        <v>0</v>
      </c>
      <c r="L2240">
        <v>-3</v>
      </c>
      <c r="M2240">
        <v>0</v>
      </c>
      <c r="N2240">
        <v>-0.11</v>
      </c>
      <c r="O2240">
        <v>-0.11</v>
      </c>
      <c r="P2240">
        <v>-0.11</v>
      </c>
      <c r="Q2240">
        <v>-0.11</v>
      </c>
      <c r="R2240">
        <v>-0.11</v>
      </c>
    </row>
    <row r="2241" spans="1:18">
      <c r="A2241">
        <v>-650</v>
      </c>
      <c r="B2241">
        <v>-0.0003575240036325319</v>
      </c>
      <c r="C2241">
        <v>3.973611175144389E-07</v>
      </c>
      <c r="D2241">
        <v>-0.1104716557672414</v>
      </c>
      <c r="E2241">
        <v>0.000886512653174713</v>
      </c>
      <c r="F2241">
        <v>-3.710294597731555</v>
      </c>
      <c r="G2241">
        <v>0.0002467915412267541</v>
      </c>
      <c r="I2241">
        <v>-650</v>
      </c>
      <c r="J2241">
        <v>-0.11</v>
      </c>
      <c r="K2241">
        <v>0</v>
      </c>
      <c r="L2241">
        <v>-3</v>
      </c>
      <c r="M2241">
        <v>0</v>
      </c>
      <c r="N2241">
        <v>-0.11</v>
      </c>
      <c r="O2241">
        <v>-0.11</v>
      </c>
      <c r="P2241">
        <v>-0.11</v>
      </c>
      <c r="Q2241">
        <v>-0.11</v>
      </c>
      <c r="R2241">
        <v>-0.11</v>
      </c>
    </row>
    <row r="2242" spans="1:18">
      <c r="A2242">
        <v>-649</v>
      </c>
      <c r="B2242">
        <v>-9.580093077574196E-05</v>
      </c>
      <c r="C2242">
        <v>3.973611175144389E-07</v>
      </c>
      <c r="D2242">
        <v>-0.1105674566980172</v>
      </c>
      <c r="E2242">
        <v>0.0008869100142922274</v>
      </c>
      <c r="F2242">
        <v>-3.71268018905196</v>
      </c>
      <c r="G2242">
        <v>0.0002445783514646305</v>
      </c>
      <c r="I2242">
        <v>-649</v>
      </c>
      <c r="J2242">
        <v>-0.111</v>
      </c>
      <c r="K2242">
        <v>0</v>
      </c>
      <c r="L2242">
        <v>-3</v>
      </c>
      <c r="M2242">
        <v>0</v>
      </c>
      <c r="N2242">
        <v>-0.111</v>
      </c>
      <c r="O2242">
        <v>-0.111</v>
      </c>
      <c r="P2242">
        <v>-0.111</v>
      </c>
      <c r="Q2242">
        <v>-0.111</v>
      </c>
      <c r="R2242">
        <v>-0.111</v>
      </c>
    </row>
    <row r="2243" spans="1:18">
      <c r="A2243">
        <v>-648</v>
      </c>
      <c r="B2243">
        <v>0.0002490196582100083</v>
      </c>
      <c r="C2243">
        <v>3.973611175144389E-07</v>
      </c>
      <c r="D2243">
        <v>-0.1103184370398072</v>
      </c>
      <c r="E2243">
        <v>0.0008873073754097419</v>
      </c>
      <c r="F2243">
        <v>-3.703488961359406</v>
      </c>
      <c r="G2243">
        <v>0.000253209560212575</v>
      </c>
      <c r="I2243">
        <v>-648</v>
      </c>
      <c r="J2243">
        <v>-0.11</v>
      </c>
      <c r="K2243">
        <v>0</v>
      </c>
      <c r="L2243">
        <v>-3</v>
      </c>
      <c r="M2243">
        <v>0</v>
      </c>
      <c r="N2243">
        <v>-0.11</v>
      </c>
      <c r="O2243">
        <v>-0.11</v>
      </c>
      <c r="P2243">
        <v>-0.11</v>
      </c>
      <c r="Q2243">
        <v>-0.11</v>
      </c>
      <c r="R2243">
        <v>-0.11</v>
      </c>
    </row>
    <row r="2244" spans="1:18">
      <c r="A2244">
        <v>-647</v>
      </c>
      <c r="B2244">
        <v>0.0001028832487863616</v>
      </c>
      <c r="C2244">
        <v>3.973611175144389E-07</v>
      </c>
      <c r="D2244">
        <v>-0.1102155537910208</v>
      </c>
      <c r="E2244">
        <v>0.0008877047365272563</v>
      </c>
      <c r="F2244">
        <v>-3.699206866786475</v>
      </c>
      <c r="G2244">
        <v>0.0002573280507329745</v>
      </c>
      <c r="I2244">
        <v>-647</v>
      </c>
      <c r="J2244">
        <v>-0.11</v>
      </c>
      <c r="K2244">
        <v>0</v>
      </c>
      <c r="L2244">
        <v>-3</v>
      </c>
      <c r="M2244">
        <v>0</v>
      </c>
      <c r="N2244">
        <v>-0.11</v>
      </c>
      <c r="O2244">
        <v>-0.11</v>
      </c>
      <c r="P2244">
        <v>-0.11</v>
      </c>
      <c r="Q2244">
        <v>-0.11</v>
      </c>
      <c r="R2244">
        <v>-0.11</v>
      </c>
    </row>
    <row r="2245" spans="1:18">
      <c r="A2245">
        <v>-646</v>
      </c>
      <c r="B2245">
        <v>0.0001628094195649115</v>
      </c>
      <c r="C2245">
        <v>3.973611175144389E-07</v>
      </c>
      <c r="D2245">
        <v>-0.1100527443714559</v>
      </c>
      <c r="E2245">
        <v>0.0008881020976447707</v>
      </c>
      <c r="F2245">
        <v>-3.69291599880731</v>
      </c>
      <c r="G2245">
        <v>0.00026349321019703</v>
      </c>
      <c r="I2245">
        <v>-646</v>
      </c>
      <c r="J2245">
        <v>-0.11</v>
      </c>
      <c r="K2245">
        <v>0</v>
      </c>
      <c r="L2245">
        <v>-3</v>
      </c>
      <c r="M2245">
        <v>0</v>
      </c>
      <c r="N2245">
        <v>-0.11</v>
      </c>
      <c r="O2245">
        <v>-0.11</v>
      </c>
      <c r="P2245">
        <v>-0.11</v>
      </c>
      <c r="Q2245">
        <v>-0.11</v>
      </c>
      <c r="R2245">
        <v>-0.11</v>
      </c>
    </row>
    <row r="2246" spans="1:18">
      <c r="A2246">
        <v>-645</v>
      </c>
      <c r="B2246">
        <v>-0.0006407540509552184</v>
      </c>
      <c r="C2246">
        <v>3.973611175144389E-07</v>
      </c>
      <c r="D2246">
        <v>-0.1106934984224111</v>
      </c>
      <c r="E2246">
        <v>0.0008884994587622852</v>
      </c>
      <c r="F2246">
        <v>-3.713586373820708</v>
      </c>
      <c r="G2246">
        <v>0.0002437425691088624</v>
      </c>
      <c r="I2246">
        <v>-645</v>
      </c>
      <c r="J2246">
        <v>-0.111</v>
      </c>
      <c r="K2246">
        <v>0</v>
      </c>
      <c r="L2246">
        <v>-3</v>
      </c>
      <c r="M2246">
        <v>0</v>
      </c>
      <c r="N2246">
        <v>-0.111</v>
      </c>
      <c r="O2246">
        <v>-0.111</v>
      </c>
      <c r="P2246">
        <v>-0.111</v>
      </c>
      <c r="Q2246">
        <v>-0.111</v>
      </c>
      <c r="R2246">
        <v>-0.111</v>
      </c>
    </row>
    <row r="2247" spans="1:18">
      <c r="A2247">
        <v>-644</v>
      </c>
      <c r="B2247">
        <v>-0.0002179018471095579</v>
      </c>
      <c r="C2247">
        <v>3.973611175144389E-07</v>
      </c>
      <c r="D2247">
        <v>-0.1109114002695207</v>
      </c>
      <c r="E2247">
        <v>0.0008888968198797996</v>
      </c>
      <c r="F2247">
        <v>-3.72006486138423</v>
      </c>
      <c r="G2247">
        <v>0.0002378453742852837</v>
      </c>
      <c r="I2247">
        <v>-644</v>
      </c>
      <c r="J2247">
        <v>-0.111</v>
      </c>
      <c r="K2247">
        <v>0</v>
      </c>
      <c r="L2247">
        <v>-3</v>
      </c>
      <c r="M2247">
        <v>0</v>
      </c>
      <c r="N2247">
        <v>-0.111</v>
      </c>
      <c r="O2247">
        <v>-0.111</v>
      </c>
      <c r="P2247">
        <v>-0.111</v>
      </c>
      <c r="Q2247">
        <v>-0.111</v>
      </c>
      <c r="R2247">
        <v>-0.111</v>
      </c>
    </row>
    <row r="2248" spans="1:18">
      <c r="A2248">
        <v>-643</v>
      </c>
      <c r="B2248">
        <v>-0.0003115845595776589</v>
      </c>
      <c r="C2248">
        <v>3.973611175144389E-07</v>
      </c>
      <c r="D2248">
        <v>-0.1112229848290983</v>
      </c>
      <c r="E2248">
        <v>0.000889294180997314</v>
      </c>
      <c r="F2248">
        <v>-3.729682136934884</v>
      </c>
      <c r="G2248">
        <v>0.0002293386211005277</v>
      </c>
      <c r="I2248">
        <v>-643</v>
      </c>
      <c r="J2248">
        <v>-0.111</v>
      </c>
      <c r="K2248">
        <v>0</v>
      </c>
      <c r="L2248">
        <v>-3</v>
      </c>
      <c r="M2248">
        <v>0</v>
      </c>
      <c r="N2248">
        <v>-0.111</v>
      </c>
      <c r="O2248">
        <v>-0.111</v>
      </c>
      <c r="P2248">
        <v>-0.111</v>
      </c>
      <c r="Q2248">
        <v>-0.111</v>
      </c>
      <c r="R2248">
        <v>-0.111</v>
      </c>
    </row>
    <row r="2249" spans="1:18">
      <c r="A2249">
        <v>-642</v>
      </c>
      <c r="B2249">
        <v>-5.67395600308372E-05</v>
      </c>
      <c r="C2249">
        <v>3.973611175144389E-07</v>
      </c>
      <c r="D2249">
        <v>-0.1112797243891292</v>
      </c>
      <c r="E2249">
        <v>0.0008896915421148285</v>
      </c>
      <c r="F2249">
        <v>-3.730751397799628</v>
      </c>
      <c r="G2249">
        <v>0.0002284107613996778</v>
      </c>
      <c r="I2249">
        <v>-642</v>
      </c>
      <c r="J2249">
        <v>-0.111</v>
      </c>
      <c r="K2249">
        <v>0</v>
      </c>
      <c r="L2249">
        <v>-3</v>
      </c>
      <c r="M2249">
        <v>0</v>
      </c>
      <c r="N2249">
        <v>-0.111</v>
      </c>
      <c r="O2249">
        <v>-0.111</v>
      </c>
      <c r="P2249">
        <v>-0.111</v>
      </c>
      <c r="Q2249">
        <v>-0.111</v>
      </c>
      <c r="R2249">
        <v>-0.111</v>
      </c>
    </row>
    <row r="2250" spans="1:18">
      <c r="A2250">
        <v>-641</v>
      </c>
      <c r="B2250">
        <v>-0.0003064158941497216</v>
      </c>
      <c r="C2250">
        <v>3.973611175144389E-07</v>
      </c>
      <c r="D2250">
        <v>-0.1115861402832789</v>
      </c>
      <c r="E2250">
        <v>0.0008900889032323429</v>
      </c>
      <c r="F2250">
        <v>-3.740189118979236</v>
      </c>
      <c r="G2250">
        <v>0.0002203732779215706</v>
      </c>
      <c r="I2250">
        <v>-641</v>
      </c>
      <c r="J2250">
        <v>-0.112</v>
      </c>
      <c r="K2250">
        <v>0</v>
      </c>
      <c r="L2250">
        <v>-3</v>
      </c>
      <c r="M2250">
        <v>0</v>
      </c>
      <c r="N2250">
        <v>-0.112</v>
      </c>
      <c r="O2250">
        <v>-0.112</v>
      </c>
      <c r="P2250">
        <v>-0.112</v>
      </c>
      <c r="Q2250">
        <v>-0.112</v>
      </c>
      <c r="R2250">
        <v>-0.112</v>
      </c>
    </row>
    <row r="2251" spans="1:18">
      <c r="A2251">
        <v>-640</v>
      </c>
      <c r="B2251">
        <v>-0.0002478402574598832</v>
      </c>
      <c r="C2251">
        <v>3.973611175144389E-07</v>
      </c>
      <c r="D2251">
        <v>-0.1118339805407388</v>
      </c>
      <c r="E2251">
        <v>0.0008904862643498573</v>
      </c>
      <c r="F2251">
        <v>-3.747659890502205</v>
      </c>
      <c r="G2251">
        <v>0.0002142009335865946</v>
      </c>
      <c r="I2251">
        <v>-640</v>
      </c>
      <c r="J2251">
        <v>-0.112</v>
      </c>
      <c r="K2251">
        <v>0</v>
      </c>
      <c r="L2251">
        <v>-3</v>
      </c>
      <c r="M2251">
        <v>0</v>
      </c>
      <c r="N2251">
        <v>-0.112</v>
      </c>
      <c r="O2251">
        <v>-0.112</v>
      </c>
      <c r="P2251">
        <v>-0.112</v>
      </c>
      <c r="Q2251">
        <v>-0.112</v>
      </c>
      <c r="R2251">
        <v>-0.112</v>
      </c>
    </row>
    <row r="2252" spans="1:18">
      <c r="A2252">
        <v>-639</v>
      </c>
      <c r="B2252">
        <v>4.719366664491526E-05</v>
      </c>
      <c r="C2252">
        <v>3.973611175144389E-07</v>
      </c>
      <c r="D2252">
        <v>-0.1117867868740939</v>
      </c>
      <c r="E2252">
        <v>0.0008908836254673718</v>
      </c>
      <c r="F2252">
        <v>-3.745242861714143</v>
      </c>
      <c r="G2252">
        <v>0.0002161798010371641</v>
      </c>
      <c r="I2252">
        <v>-639</v>
      </c>
      <c r="J2252">
        <v>-0.112</v>
      </c>
      <c r="K2252">
        <v>0</v>
      </c>
      <c r="L2252">
        <v>-3</v>
      </c>
      <c r="M2252">
        <v>0</v>
      </c>
      <c r="N2252">
        <v>-0.112</v>
      </c>
      <c r="O2252">
        <v>-0.112</v>
      </c>
      <c r="P2252">
        <v>-0.112</v>
      </c>
      <c r="Q2252">
        <v>-0.112</v>
      </c>
      <c r="R2252">
        <v>-0.112</v>
      </c>
    </row>
    <row r="2253" spans="1:18">
      <c r="A2253">
        <v>-638</v>
      </c>
      <c r="B2253">
        <v>-4.423011925999397E-05</v>
      </c>
      <c r="C2253">
        <v>3.973611175144389E-07</v>
      </c>
      <c r="D2253">
        <v>-0.1118310169933539</v>
      </c>
      <c r="E2253">
        <v>0.0008912809865848862</v>
      </c>
      <c r="F2253">
        <v>-3.745889426221768</v>
      </c>
      <c r="G2253">
        <v>0.000215648762837084</v>
      </c>
      <c r="I2253">
        <v>-638</v>
      </c>
      <c r="J2253">
        <v>-0.112</v>
      </c>
      <c r="K2253">
        <v>0</v>
      </c>
      <c r="L2253">
        <v>-3</v>
      </c>
      <c r="M2253">
        <v>0</v>
      </c>
      <c r="N2253">
        <v>-0.112</v>
      </c>
      <c r="O2253">
        <v>-0.112</v>
      </c>
      <c r="P2253">
        <v>-0.112</v>
      </c>
      <c r="Q2253">
        <v>-0.112</v>
      </c>
      <c r="R2253">
        <v>-0.112</v>
      </c>
    </row>
    <row r="2254" spans="1:18">
      <c r="A2254">
        <v>-637</v>
      </c>
      <c r="B2254">
        <v>-0.0002105710879193843</v>
      </c>
      <c r="C2254">
        <v>3.973611175144389E-07</v>
      </c>
      <c r="D2254">
        <v>-0.1120415880812732</v>
      </c>
      <c r="E2254">
        <v>0.0008916783477024006</v>
      </c>
      <c r="F2254">
        <v>-3.752106400652388</v>
      </c>
      <c r="G2254">
        <v>0.0002106050651342617</v>
      </c>
      <c r="I2254">
        <v>-637</v>
      </c>
      <c r="J2254">
        <v>-0.112</v>
      </c>
      <c r="K2254">
        <v>0</v>
      </c>
      <c r="L2254">
        <v>-3</v>
      </c>
      <c r="M2254">
        <v>0</v>
      </c>
      <c r="N2254">
        <v>-0.112</v>
      </c>
      <c r="O2254">
        <v>-0.112</v>
      </c>
      <c r="P2254">
        <v>-0.112</v>
      </c>
      <c r="Q2254">
        <v>-0.112</v>
      </c>
      <c r="R2254">
        <v>-0.112</v>
      </c>
    </row>
    <row r="2255" spans="1:18">
      <c r="A2255">
        <v>-636</v>
      </c>
      <c r="B2255">
        <v>0.0001533524373793805</v>
      </c>
      <c r="C2255">
        <v>3.973611175144389E-07</v>
      </c>
      <c r="D2255">
        <v>-0.1118882356438939</v>
      </c>
      <c r="E2255">
        <v>0.0008920757088199151</v>
      </c>
      <c r="F2255">
        <v>-3.746136247638088</v>
      </c>
      <c r="G2255">
        <v>0.0002154463676200535</v>
      </c>
      <c r="I2255">
        <v>-636</v>
      </c>
      <c r="J2255">
        <v>-0.112</v>
      </c>
      <c r="K2255">
        <v>0</v>
      </c>
      <c r="L2255">
        <v>-3</v>
      </c>
      <c r="M2255">
        <v>0</v>
      </c>
      <c r="N2255">
        <v>-0.112</v>
      </c>
      <c r="O2255">
        <v>-0.112</v>
      </c>
      <c r="P2255">
        <v>-0.112</v>
      </c>
      <c r="Q2255">
        <v>-0.112</v>
      </c>
      <c r="R2255">
        <v>-0.112</v>
      </c>
    </row>
    <row r="2256" spans="1:18">
      <c r="A2256">
        <v>-635</v>
      </c>
      <c r="B2256">
        <v>-0.0004470859659870379</v>
      </c>
      <c r="C2256">
        <v>3.973611175144389E-07</v>
      </c>
      <c r="D2256">
        <v>-0.1123353216098809</v>
      </c>
      <c r="E2256">
        <v>0.0008924730699374295</v>
      </c>
      <c r="F2256">
        <v>-3.760267774879733</v>
      </c>
      <c r="G2256">
        <v>0.000204152794831991</v>
      </c>
      <c r="I2256">
        <v>-635</v>
      </c>
      <c r="J2256">
        <v>-0.112</v>
      </c>
      <c r="K2256">
        <v>0</v>
      </c>
      <c r="L2256">
        <v>-3</v>
      </c>
      <c r="M2256">
        <v>0</v>
      </c>
      <c r="N2256">
        <v>-0.112</v>
      </c>
      <c r="O2256">
        <v>-0.112</v>
      </c>
      <c r="P2256">
        <v>-0.112</v>
      </c>
      <c r="Q2256">
        <v>-0.112</v>
      </c>
      <c r="R2256">
        <v>-0.112</v>
      </c>
    </row>
    <row r="2257" spans="1:18">
      <c r="A2257">
        <v>-634</v>
      </c>
      <c r="B2257">
        <v>0.0008897537768008664</v>
      </c>
      <c r="C2257">
        <v>3.973611175144389E-07</v>
      </c>
      <c r="D2257">
        <v>-0.11144556783308</v>
      </c>
      <c r="E2257">
        <v>0.0008928704310549439</v>
      </c>
      <c r="F2257">
        <v>-3.729654315901261</v>
      </c>
      <c r="G2257">
        <v>0.0002293628104153012</v>
      </c>
      <c r="I2257">
        <v>-634</v>
      </c>
      <c r="J2257">
        <v>-0.111</v>
      </c>
      <c r="K2257">
        <v>0</v>
      </c>
      <c r="L2257">
        <v>-3</v>
      </c>
      <c r="M2257">
        <v>0</v>
      </c>
      <c r="N2257">
        <v>-0.111</v>
      </c>
      <c r="O2257">
        <v>-0.111</v>
      </c>
      <c r="P2257">
        <v>-0.111</v>
      </c>
      <c r="Q2257">
        <v>-0.111</v>
      </c>
      <c r="R2257">
        <v>-0.111</v>
      </c>
    </row>
    <row r="2258" spans="1:18">
      <c r="A2258">
        <v>-633</v>
      </c>
      <c r="B2258">
        <v>-0.0004756102463431526</v>
      </c>
      <c r="C2258">
        <v>3.973611175144389E-07</v>
      </c>
      <c r="D2258">
        <v>-0.1119211780794232</v>
      </c>
      <c r="E2258">
        <v>0.0008932677921724584</v>
      </c>
      <c r="F2258">
        <v>-3.744737978371792</v>
      </c>
      <c r="G2258">
        <v>0.0002165953310364621</v>
      </c>
      <c r="I2258">
        <v>-633</v>
      </c>
      <c r="J2258">
        <v>-0.112</v>
      </c>
      <c r="K2258">
        <v>0</v>
      </c>
      <c r="L2258">
        <v>-3</v>
      </c>
      <c r="M2258">
        <v>0</v>
      </c>
      <c r="N2258">
        <v>-0.112</v>
      </c>
      <c r="O2258">
        <v>-0.112</v>
      </c>
      <c r="P2258">
        <v>-0.112</v>
      </c>
      <c r="Q2258">
        <v>-0.112</v>
      </c>
      <c r="R2258">
        <v>-0.112</v>
      </c>
    </row>
    <row r="2259" spans="1:18">
      <c r="A2259">
        <v>-632</v>
      </c>
      <c r="B2259">
        <v>-0.0003310986233304228</v>
      </c>
      <c r="C2259">
        <v>3.973611175144389E-07</v>
      </c>
      <c r="D2259">
        <v>-0.1122522767027536</v>
      </c>
      <c r="E2259">
        <v>0.0008936651532899728</v>
      </c>
      <c r="F2259">
        <v>-3.754981020665197</v>
      </c>
      <c r="G2259">
        <v>0.0002083107809656148</v>
      </c>
      <c r="I2259">
        <v>-632</v>
      </c>
      <c r="J2259">
        <v>-0.112</v>
      </c>
      <c r="K2259">
        <v>0</v>
      </c>
      <c r="L2259">
        <v>-3</v>
      </c>
      <c r="M2259">
        <v>0</v>
      </c>
      <c r="N2259">
        <v>-0.112</v>
      </c>
      <c r="O2259">
        <v>-0.112</v>
      </c>
      <c r="P2259">
        <v>-0.112</v>
      </c>
      <c r="Q2259">
        <v>-0.112</v>
      </c>
      <c r="R2259">
        <v>-0.112</v>
      </c>
    </row>
    <row r="2260" spans="1:18">
      <c r="A2260">
        <v>-631</v>
      </c>
      <c r="B2260">
        <v>-0.0005166066033108783</v>
      </c>
      <c r="C2260">
        <v>3.973611175144389E-07</v>
      </c>
      <c r="D2260">
        <v>-0.1127688833060645</v>
      </c>
      <c r="E2260">
        <v>0.0008940625144074872</v>
      </c>
      <c r="F2260">
        <v>-3.771423793092433</v>
      </c>
      <c r="G2260">
        <v>0.0001956344127023169</v>
      </c>
      <c r="I2260">
        <v>-631</v>
      </c>
      <c r="J2260">
        <v>-0.113</v>
      </c>
      <c r="K2260">
        <v>0</v>
      </c>
      <c r="L2260">
        <v>-3</v>
      </c>
      <c r="M2260">
        <v>0</v>
      </c>
      <c r="N2260">
        <v>-0.113</v>
      </c>
      <c r="O2260">
        <v>-0.113</v>
      </c>
      <c r="P2260">
        <v>-0.113</v>
      </c>
      <c r="Q2260">
        <v>-0.113</v>
      </c>
      <c r="R2260">
        <v>-0.113</v>
      </c>
    </row>
    <row r="2261" spans="1:18">
      <c r="A2261">
        <v>-630</v>
      </c>
      <c r="B2261">
        <v>-0.0003317302032865374</v>
      </c>
      <c r="C2261">
        <v>3.973611175144389E-07</v>
      </c>
      <c r="D2261">
        <v>-0.113100613509351</v>
      </c>
      <c r="E2261">
        <v>0.0008944598755250017</v>
      </c>
      <c r="F2261">
        <v>-3.781677843383383</v>
      </c>
      <c r="G2261">
        <v>0.0001881017846456778</v>
      </c>
      <c r="I2261">
        <v>-630</v>
      </c>
      <c r="J2261">
        <v>-0.113</v>
      </c>
      <c r="K2261">
        <v>0</v>
      </c>
      <c r="L2261">
        <v>-3</v>
      </c>
      <c r="M2261">
        <v>0</v>
      </c>
      <c r="N2261">
        <v>-0.113</v>
      </c>
      <c r="O2261">
        <v>-0.113</v>
      </c>
      <c r="P2261">
        <v>-0.113</v>
      </c>
      <c r="Q2261">
        <v>-0.113</v>
      </c>
      <c r="R2261">
        <v>-0.113</v>
      </c>
    </row>
    <row r="2262" spans="1:18">
      <c r="A2262">
        <v>-629</v>
      </c>
      <c r="B2262">
        <v>0.0005366408278837155</v>
      </c>
      <c r="C2262">
        <v>3.973611175144389E-07</v>
      </c>
      <c r="D2262">
        <v>-0.1125639726814673</v>
      </c>
      <c r="E2262">
        <v>0.0008948572366425161</v>
      </c>
      <c r="F2262">
        <v>-3.762898768242617</v>
      </c>
      <c r="G2262">
        <v>0.0002021128601792377</v>
      </c>
      <c r="I2262">
        <v>-629</v>
      </c>
      <c r="J2262">
        <v>-0.113</v>
      </c>
      <c r="K2262">
        <v>0</v>
      </c>
      <c r="L2262">
        <v>-3</v>
      </c>
      <c r="M2262">
        <v>0</v>
      </c>
      <c r="N2262">
        <v>-0.113</v>
      </c>
      <c r="O2262">
        <v>-0.113</v>
      </c>
      <c r="P2262">
        <v>-0.113</v>
      </c>
      <c r="Q2262">
        <v>-0.113</v>
      </c>
      <c r="R2262">
        <v>-0.113</v>
      </c>
    </row>
    <row r="2263" spans="1:18">
      <c r="A2263">
        <v>-628</v>
      </c>
      <c r="B2263">
        <v>0.0003414288909320401</v>
      </c>
      <c r="C2263">
        <v>3.973611175144389E-07</v>
      </c>
      <c r="D2263">
        <v>-0.1122225437905353</v>
      </c>
      <c r="E2263">
        <v>0.0008952545977600306</v>
      </c>
      <c r="F2263">
        <v>-3.750652503048159</v>
      </c>
      <c r="G2263">
        <v>0.0002117745077392374</v>
      </c>
      <c r="I2263">
        <v>-628</v>
      </c>
      <c r="J2263">
        <v>-0.112</v>
      </c>
      <c r="K2263">
        <v>0</v>
      </c>
      <c r="L2263">
        <v>-3</v>
      </c>
      <c r="M2263">
        <v>0</v>
      </c>
      <c r="N2263">
        <v>-0.112</v>
      </c>
      <c r="O2263">
        <v>-0.112</v>
      </c>
      <c r="P2263">
        <v>-0.112</v>
      </c>
      <c r="Q2263">
        <v>-0.112</v>
      </c>
      <c r="R2263">
        <v>-0.112</v>
      </c>
    </row>
    <row r="2264" spans="1:18">
      <c r="A2264">
        <v>-627</v>
      </c>
      <c r="B2264">
        <v>0.0005850261633969093</v>
      </c>
      <c r="C2264">
        <v>3.973611175144389E-07</v>
      </c>
      <c r="D2264">
        <v>-0.1116375176271384</v>
      </c>
      <c r="E2264">
        <v>0.000895651958877545</v>
      </c>
      <c r="F2264">
        <v>-3.730272262152369</v>
      </c>
      <c r="G2264">
        <v>0.0002288260964984357</v>
      </c>
      <c r="I2264">
        <v>-627</v>
      </c>
      <c r="J2264">
        <v>-0.112</v>
      </c>
      <c r="K2264">
        <v>0</v>
      </c>
      <c r="L2264">
        <v>-3</v>
      </c>
      <c r="M2264">
        <v>0</v>
      </c>
      <c r="N2264">
        <v>-0.112</v>
      </c>
      <c r="O2264">
        <v>-0.112</v>
      </c>
      <c r="P2264">
        <v>-0.112</v>
      </c>
      <c r="Q2264">
        <v>-0.112</v>
      </c>
      <c r="R2264">
        <v>-0.112</v>
      </c>
    </row>
    <row r="2265" spans="1:18">
      <c r="A2265">
        <v>-626</v>
      </c>
      <c r="B2265">
        <v>-0.001562410292034578</v>
      </c>
      <c r="C2265">
        <v>3.973611175144389E-07</v>
      </c>
      <c r="D2265">
        <v>-0.113199927919173</v>
      </c>
      <c r="E2265">
        <v>0.0008960493199950595</v>
      </c>
      <c r="F2265">
        <v>-3.781640086938027</v>
      </c>
      <c r="G2265">
        <v>0.0001881290110732348</v>
      </c>
      <c r="I2265">
        <v>-626</v>
      </c>
      <c r="J2265">
        <v>-0.113</v>
      </c>
      <c r="K2265">
        <v>0</v>
      </c>
      <c r="L2265">
        <v>-3</v>
      </c>
      <c r="M2265">
        <v>0</v>
      </c>
      <c r="N2265">
        <v>-0.113</v>
      </c>
      <c r="O2265">
        <v>-0.113</v>
      </c>
      <c r="P2265">
        <v>-0.113</v>
      </c>
      <c r="Q2265">
        <v>-0.113</v>
      </c>
      <c r="R2265">
        <v>-0.113</v>
      </c>
    </row>
    <row r="2266" spans="1:18">
      <c r="A2266">
        <v>-625</v>
      </c>
      <c r="B2266">
        <v>-0.0004189708858056697</v>
      </c>
      <c r="C2266">
        <v>3.973611175144389E-07</v>
      </c>
      <c r="D2266">
        <v>-0.1136188988049786</v>
      </c>
      <c r="E2266">
        <v>0.000896446681112574</v>
      </c>
      <c r="F2266">
        <v>-3.794795211892618</v>
      </c>
      <c r="G2266">
        <v>0.0001788647559897161</v>
      </c>
      <c r="I2266">
        <v>-625</v>
      </c>
      <c r="J2266">
        <v>-0.114</v>
      </c>
      <c r="K2266">
        <v>0</v>
      </c>
      <c r="L2266">
        <v>-3</v>
      </c>
      <c r="M2266">
        <v>0</v>
      </c>
      <c r="N2266">
        <v>-0.114</v>
      </c>
      <c r="O2266">
        <v>-0.114</v>
      </c>
      <c r="P2266">
        <v>-0.114</v>
      </c>
      <c r="Q2266">
        <v>-0.114</v>
      </c>
      <c r="R2266">
        <v>-0.114</v>
      </c>
    </row>
    <row r="2267" spans="1:18">
      <c r="A2267">
        <v>-624</v>
      </c>
      <c r="B2267">
        <v>-0.0007057366982468381</v>
      </c>
      <c r="C2267">
        <v>3.973611175144389E-07</v>
      </c>
      <c r="D2267">
        <v>-0.1143246355032255</v>
      </c>
      <c r="E2267">
        <v>0.0008968440422300884</v>
      </c>
      <c r="F2267">
        <v>-3.817520357592648</v>
      </c>
      <c r="G2267">
        <v>0.0001638685563967179</v>
      </c>
      <c r="I2267">
        <v>-624</v>
      </c>
      <c r="J2267">
        <v>-0.114</v>
      </c>
      <c r="K2267">
        <v>0</v>
      </c>
      <c r="L2267">
        <v>-3</v>
      </c>
      <c r="M2267">
        <v>0</v>
      </c>
      <c r="N2267">
        <v>-0.114</v>
      </c>
      <c r="O2267">
        <v>-0.114</v>
      </c>
      <c r="P2267">
        <v>-0.114</v>
      </c>
      <c r="Q2267">
        <v>-0.114</v>
      </c>
      <c r="R2267">
        <v>-0.114</v>
      </c>
    </row>
    <row r="2268" spans="1:18">
      <c r="A2268">
        <v>-623</v>
      </c>
      <c r="B2268">
        <v>0.0003891786311111941</v>
      </c>
      <c r="C2268">
        <v>3.973611175144389E-07</v>
      </c>
      <c r="D2268">
        <v>-0.1139354568721143</v>
      </c>
      <c r="E2268">
        <v>0.0008972414033476028</v>
      </c>
      <c r="F2268">
        <v>-3.803682383651353</v>
      </c>
      <c r="G2268">
        <v>0.0001728519682500096</v>
      </c>
      <c r="I2268">
        <v>-623</v>
      </c>
      <c r="J2268">
        <v>-0.114</v>
      </c>
      <c r="K2268">
        <v>0</v>
      </c>
      <c r="L2268">
        <v>-3</v>
      </c>
      <c r="M2268">
        <v>0</v>
      </c>
      <c r="N2268">
        <v>-0.114</v>
      </c>
      <c r="O2268">
        <v>-0.114</v>
      </c>
      <c r="P2268">
        <v>-0.114</v>
      </c>
      <c r="Q2268">
        <v>-0.114</v>
      </c>
      <c r="R2268">
        <v>-0.114</v>
      </c>
    </row>
    <row r="2269" spans="1:18">
      <c r="A2269">
        <v>-622</v>
      </c>
      <c r="B2269">
        <v>-0.001579474158301415</v>
      </c>
      <c r="C2269">
        <v>3.973611175144389E-07</v>
      </c>
      <c r="D2269">
        <v>-0.1155149310304157</v>
      </c>
      <c r="E2269">
        <v>0.0008976387644651173</v>
      </c>
      <c r="F2269">
        <v>-3.855558735104503</v>
      </c>
      <c r="G2269">
        <v>0.0001413947767328061</v>
      </c>
      <c r="I2269">
        <v>-622</v>
      </c>
      <c r="J2269">
        <v>-0.116</v>
      </c>
      <c r="K2269">
        <v>0</v>
      </c>
      <c r="L2269">
        <v>-3</v>
      </c>
      <c r="M2269">
        <v>0</v>
      </c>
      <c r="N2269">
        <v>-0.116</v>
      </c>
      <c r="O2269">
        <v>-0.116</v>
      </c>
      <c r="P2269">
        <v>-0.116</v>
      </c>
      <c r="Q2269">
        <v>-0.116</v>
      </c>
      <c r="R2269">
        <v>-0.116</v>
      </c>
    </row>
    <row r="2270" spans="1:18">
      <c r="A2270">
        <v>-621</v>
      </c>
      <c r="B2270">
        <v>0.000460215365721383</v>
      </c>
      <c r="C2270">
        <v>3.973611175144389E-07</v>
      </c>
      <c r="D2270">
        <v>-0.1150547156646943</v>
      </c>
      <c r="E2270">
        <v>0.0008980361255826317</v>
      </c>
      <c r="F2270">
        <v>-3.839348364240095</v>
      </c>
      <c r="G2270">
        <v>0.0001505900720177866</v>
      </c>
      <c r="I2270">
        <v>-621</v>
      </c>
      <c r="J2270">
        <v>-0.115</v>
      </c>
      <c r="K2270">
        <v>0</v>
      </c>
      <c r="L2270">
        <v>-3</v>
      </c>
      <c r="M2270">
        <v>0</v>
      </c>
      <c r="N2270">
        <v>-0.115</v>
      </c>
      <c r="O2270">
        <v>-0.115</v>
      </c>
      <c r="P2270">
        <v>-0.115</v>
      </c>
      <c r="Q2270">
        <v>-0.115</v>
      </c>
      <c r="R2270">
        <v>-0.115</v>
      </c>
    </row>
    <row r="2271" spans="1:18">
      <c r="A2271">
        <v>-620</v>
      </c>
      <c r="B2271">
        <v>8.962044148918234E-05</v>
      </c>
      <c r="C2271">
        <v>3.973611175144389E-07</v>
      </c>
      <c r="D2271">
        <v>-0.1149650952232051</v>
      </c>
      <c r="E2271">
        <v>0.0008984334867001461</v>
      </c>
      <c r="F2271">
        <v>-3.835509281373064</v>
      </c>
      <c r="G2271">
        <v>0.0001528491866522597</v>
      </c>
      <c r="I2271">
        <v>-620</v>
      </c>
      <c r="J2271">
        <v>-0.115</v>
      </c>
      <c r="K2271">
        <v>0</v>
      </c>
      <c r="L2271">
        <v>-3</v>
      </c>
      <c r="M2271">
        <v>0</v>
      </c>
      <c r="N2271">
        <v>-0.115</v>
      </c>
      <c r="O2271">
        <v>-0.115</v>
      </c>
      <c r="P2271">
        <v>-0.115</v>
      </c>
      <c r="Q2271">
        <v>-0.115</v>
      </c>
      <c r="R2271">
        <v>-0.115</v>
      </c>
    </row>
    <row r="2272" spans="1:18">
      <c r="A2272">
        <v>-619</v>
      </c>
      <c r="B2272">
        <v>0.002295078087647076</v>
      </c>
      <c r="C2272">
        <v>3.973611175144389E-07</v>
      </c>
      <c r="D2272">
        <v>-0.112670017135558</v>
      </c>
      <c r="E2272">
        <v>0.0008988308478176606</v>
      </c>
      <c r="F2272">
        <v>-3.758109031882145</v>
      </c>
      <c r="G2272">
        <v>0.0002058410726668569</v>
      </c>
      <c r="I2272">
        <v>-619</v>
      </c>
      <c r="J2272">
        <v>-0.113</v>
      </c>
      <c r="K2272">
        <v>0</v>
      </c>
      <c r="L2272">
        <v>-3</v>
      </c>
      <c r="M2272">
        <v>0</v>
      </c>
      <c r="N2272">
        <v>-0.113</v>
      </c>
      <c r="O2272">
        <v>-0.113</v>
      </c>
      <c r="P2272">
        <v>-0.113</v>
      </c>
      <c r="Q2272">
        <v>-0.113</v>
      </c>
      <c r="R2272">
        <v>-0.113</v>
      </c>
    </row>
    <row r="2273" spans="1:18">
      <c r="A2273">
        <v>-618</v>
      </c>
      <c r="B2273">
        <v>0.0006028775755760174</v>
      </c>
      <c r="C2273">
        <v>3.973611175144389E-07</v>
      </c>
      <c r="D2273">
        <v>-0.112067139559982</v>
      </c>
      <c r="E2273">
        <v>0.0008992282089351751</v>
      </c>
      <c r="F2273">
        <v>-3.737174060983687</v>
      </c>
      <c r="G2273">
        <v>0.0002229115331586762</v>
      </c>
      <c r="I2273">
        <v>-618</v>
      </c>
      <c r="J2273">
        <v>-0.112</v>
      </c>
      <c r="K2273">
        <v>0</v>
      </c>
      <c r="L2273">
        <v>-3</v>
      </c>
      <c r="M2273">
        <v>0</v>
      </c>
      <c r="N2273">
        <v>-0.112</v>
      </c>
      <c r="O2273">
        <v>-0.112</v>
      </c>
      <c r="P2273">
        <v>-0.112</v>
      </c>
      <c r="Q2273">
        <v>-0.112</v>
      </c>
      <c r="R2273">
        <v>-0.112</v>
      </c>
    </row>
    <row r="2274" spans="1:18">
      <c r="A2274">
        <v>-617</v>
      </c>
      <c r="B2274">
        <v>0.001529695078503888</v>
      </c>
      <c r="C2274">
        <v>3.973611175144389E-07</v>
      </c>
      <c r="D2274">
        <v>-0.1105374444814781</v>
      </c>
      <c r="E2274">
        <v>0.0008996255700526895</v>
      </c>
      <c r="F2274">
        <v>-3.685348176201976</v>
      </c>
      <c r="G2274">
        <v>0.0002710942269454897</v>
      </c>
      <c r="I2274">
        <v>-617</v>
      </c>
      <c r="J2274">
        <v>-0.111</v>
      </c>
      <c r="K2274">
        <v>0</v>
      </c>
      <c r="L2274">
        <v>-3</v>
      </c>
      <c r="M2274">
        <v>0</v>
      </c>
      <c r="N2274">
        <v>-0.111</v>
      </c>
      <c r="O2274">
        <v>-0.111</v>
      </c>
      <c r="P2274">
        <v>-0.111</v>
      </c>
      <c r="Q2274">
        <v>-0.111</v>
      </c>
      <c r="R2274">
        <v>-0.111</v>
      </c>
    </row>
    <row r="2275" spans="1:18">
      <c r="A2275">
        <v>-616</v>
      </c>
      <c r="B2275">
        <v>0.0006212233673493976</v>
      </c>
      <c r="C2275">
        <v>3.973611175144389E-07</v>
      </c>
      <c r="D2275">
        <v>-0.1099162211141287</v>
      </c>
      <c r="E2275">
        <v>0.000900022931170204</v>
      </c>
      <c r="F2275">
        <v>-3.663827361963357</v>
      </c>
      <c r="G2275">
        <v>0.0002938539281733821</v>
      </c>
      <c r="I2275">
        <v>-616</v>
      </c>
      <c r="J2275">
        <v>-0.11</v>
      </c>
      <c r="K2275">
        <v>0</v>
      </c>
      <c r="L2275">
        <v>-3</v>
      </c>
      <c r="M2275">
        <v>0</v>
      </c>
      <c r="N2275">
        <v>-0.11</v>
      </c>
      <c r="O2275">
        <v>-0.11</v>
      </c>
      <c r="P2275">
        <v>-0.11</v>
      </c>
      <c r="Q2275">
        <v>-0.11</v>
      </c>
      <c r="R2275">
        <v>-0.11</v>
      </c>
    </row>
    <row r="2276" spans="1:18">
      <c r="A2276">
        <v>-615</v>
      </c>
      <c r="B2276">
        <v>0.0009888864616491315</v>
      </c>
      <c r="C2276">
        <v>3.973611175144389E-07</v>
      </c>
      <c r="D2276">
        <v>-0.1089273346524796</v>
      </c>
      <c r="E2276">
        <v>0.0009004202922877184</v>
      </c>
      <c r="F2276">
        <v>-3.630063649706709</v>
      </c>
      <c r="G2276">
        <v>0.0003332178749329007</v>
      </c>
      <c r="I2276">
        <v>-615</v>
      </c>
      <c r="J2276">
        <v>-0.109</v>
      </c>
      <c r="K2276">
        <v>0</v>
      </c>
      <c r="L2276">
        <v>-3</v>
      </c>
      <c r="M2276">
        <v>0</v>
      </c>
      <c r="N2276">
        <v>-0.109</v>
      </c>
      <c r="O2276">
        <v>-0.109</v>
      </c>
      <c r="P2276">
        <v>-0.109</v>
      </c>
      <c r="Q2276">
        <v>-0.109</v>
      </c>
      <c r="R2276">
        <v>-0.109</v>
      </c>
    </row>
    <row r="2277" spans="1:18">
      <c r="A2277">
        <v>-614</v>
      </c>
      <c r="B2277">
        <v>0.0001551876502397654</v>
      </c>
      <c r="C2277">
        <v>3.973611175144389E-07</v>
      </c>
      <c r="D2277">
        <v>-0.1087721470022398</v>
      </c>
      <c r="E2277">
        <v>0.0009008176534052329</v>
      </c>
      <c r="F2277">
        <v>-3.624092356335606</v>
      </c>
      <c r="G2277">
        <v>0.0003406762033830724</v>
      </c>
      <c r="I2277">
        <v>-614</v>
      </c>
      <c r="J2277">
        <v>-0.109</v>
      </c>
      <c r="K2277">
        <v>0</v>
      </c>
      <c r="L2277">
        <v>-3</v>
      </c>
      <c r="M2277">
        <v>0</v>
      </c>
      <c r="N2277">
        <v>-0.109</v>
      </c>
      <c r="O2277">
        <v>-0.109</v>
      </c>
      <c r="P2277">
        <v>-0.109</v>
      </c>
      <c r="Q2277">
        <v>-0.109</v>
      </c>
      <c r="R2277">
        <v>-0.109</v>
      </c>
    </row>
    <row r="2278" spans="1:18">
      <c r="A2278">
        <v>-613</v>
      </c>
      <c r="B2278">
        <v>-0.0008819151951663485</v>
      </c>
      <c r="C2278">
        <v>3.973611175144389E-07</v>
      </c>
      <c r="D2278">
        <v>-0.1096540621974062</v>
      </c>
      <c r="E2278">
        <v>0.0009012150145227473</v>
      </c>
      <c r="F2278">
        <v>-3.652670655999651</v>
      </c>
      <c r="G2278">
        <v>0.0003063494085895346</v>
      </c>
      <c r="I2278">
        <v>-613</v>
      </c>
      <c r="J2278">
        <v>-0.11</v>
      </c>
      <c r="K2278">
        <v>0</v>
      </c>
      <c r="L2278">
        <v>-3</v>
      </c>
      <c r="M2278">
        <v>0</v>
      </c>
      <c r="N2278">
        <v>-0.11</v>
      </c>
      <c r="O2278">
        <v>-0.11</v>
      </c>
      <c r="P2278">
        <v>-0.11</v>
      </c>
      <c r="Q2278">
        <v>-0.11</v>
      </c>
      <c r="R2278">
        <v>-0.11</v>
      </c>
    </row>
    <row r="2279" spans="1:18">
      <c r="A2279">
        <v>-612</v>
      </c>
      <c r="B2279">
        <v>0.0005528985259524084</v>
      </c>
      <c r="C2279">
        <v>3.973611175144389E-07</v>
      </c>
      <c r="D2279">
        <v>-0.1091011636714538</v>
      </c>
      <c r="E2279">
        <v>0.0009016123756402617</v>
      </c>
      <c r="F2279">
        <v>-3.633452195578939</v>
      </c>
      <c r="G2279">
        <v>0.0003290540494043093</v>
      </c>
      <c r="I2279">
        <v>-612</v>
      </c>
      <c r="J2279">
        <v>-0.109</v>
      </c>
      <c r="K2279">
        <v>0</v>
      </c>
      <c r="L2279">
        <v>-3</v>
      </c>
      <c r="M2279">
        <v>0</v>
      </c>
      <c r="N2279">
        <v>-0.109</v>
      </c>
      <c r="O2279">
        <v>-0.109</v>
      </c>
      <c r="P2279">
        <v>-0.109</v>
      </c>
      <c r="Q2279">
        <v>-0.109</v>
      </c>
      <c r="R2279">
        <v>-0.109</v>
      </c>
    </row>
    <row r="2280" spans="1:18">
      <c r="A2280">
        <v>-611</v>
      </c>
      <c r="B2280">
        <v>-0.0003114584795440956</v>
      </c>
      <c r="C2280">
        <v>3.973611175144389E-07</v>
      </c>
      <c r="D2280">
        <v>-0.1094126221509979</v>
      </c>
      <c r="E2280">
        <v>0.0009020097367577762</v>
      </c>
      <c r="F2280">
        <v>-3.64302216458884</v>
      </c>
      <c r="G2280">
        <v>0.0003175572299054519</v>
      </c>
      <c r="I2280">
        <v>-611</v>
      </c>
      <c r="J2280">
        <v>-0.109</v>
      </c>
      <c r="K2280">
        <v>0</v>
      </c>
      <c r="L2280">
        <v>-3</v>
      </c>
      <c r="M2280">
        <v>0</v>
      </c>
      <c r="N2280">
        <v>-0.109</v>
      </c>
      <c r="O2280">
        <v>-0.109</v>
      </c>
      <c r="P2280">
        <v>-0.109</v>
      </c>
      <c r="Q2280">
        <v>-0.109</v>
      </c>
      <c r="R2280">
        <v>-0.109</v>
      </c>
    </row>
    <row r="2281" spans="1:18">
      <c r="A2281">
        <v>-610</v>
      </c>
      <c r="B2281">
        <v>0.0005283014537800549</v>
      </c>
      <c r="C2281">
        <v>3.973611175144389E-07</v>
      </c>
      <c r="D2281">
        <v>-0.1088843206972178</v>
      </c>
      <c r="E2281">
        <v>0.0009024070978752906</v>
      </c>
      <c r="F2281">
        <v>-3.62463345573439</v>
      </c>
      <c r="G2281">
        <v>0.0003399939403276875</v>
      </c>
      <c r="I2281">
        <v>-610</v>
      </c>
      <c r="J2281">
        <v>-0.109</v>
      </c>
      <c r="K2281">
        <v>0</v>
      </c>
      <c r="L2281">
        <v>-3</v>
      </c>
      <c r="M2281">
        <v>0</v>
      </c>
      <c r="N2281">
        <v>-0.109</v>
      </c>
      <c r="O2281">
        <v>-0.109</v>
      </c>
      <c r="P2281">
        <v>-0.109</v>
      </c>
      <c r="Q2281">
        <v>-0.109</v>
      </c>
      <c r="R2281">
        <v>-0.109</v>
      </c>
    </row>
    <row r="2282" spans="1:18">
      <c r="A2282">
        <v>-609</v>
      </c>
      <c r="B2282">
        <v>-6.829723795706956E-05</v>
      </c>
      <c r="C2282">
        <v>3.973611175144389E-07</v>
      </c>
      <c r="D2282">
        <v>-0.1089526179351749</v>
      </c>
      <c r="E2282">
        <v>0.000902804458992805</v>
      </c>
      <c r="F2282">
        <v>-3.626108729215362</v>
      </c>
      <c r="G2282">
        <v>0.0003381403135163108</v>
      </c>
      <c r="I2282">
        <v>-609</v>
      </c>
      <c r="J2282">
        <v>-0.109</v>
      </c>
      <c r="K2282">
        <v>0</v>
      </c>
      <c r="L2282">
        <v>-3</v>
      </c>
      <c r="M2282">
        <v>0</v>
      </c>
      <c r="N2282">
        <v>-0.109</v>
      </c>
      <c r="O2282">
        <v>-0.109</v>
      </c>
      <c r="P2282">
        <v>-0.109</v>
      </c>
      <c r="Q2282">
        <v>-0.109</v>
      </c>
      <c r="R2282">
        <v>-0.109</v>
      </c>
    </row>
    <row r="2283" spans="1:18">
      <c r="A2283">
        <v>-608</v>
      </c>
      <c r="B2283">
        <v>0.002361851133317306</v>
      </c>
      <c r="C2283">
        <v>3.973611175144389E-07</v>
      </c>
      <c r="D2283">
        <v>-0.1065907668018576</v>
      </c>
      <c r="E2283">
        <v>0.0009032018201103195</v>
      </c>
      <c r="F2283">
        <v>-3.546722290757488</v>
      </c>
      <c r="G2283">
        <v>0.0004526413967025356</v>
      </c>
      <c r="I2283">
        <v>-608</v>
      </c>
      <c r="J2283">
        <v>-0.107</v>
      </c>
      <c r="K2283">
        <v>0</v>
      </c>
      <c r="L2283">
        <v>-3</v>
      </c>
      <c r="M2283">
        <v>0</v>
      </c>
      <c r="N2283">
        <v>-0.107</v>
      </c>
      <c r="O2283">
        <v>-0.107</v>
      </c>
      <c r="P2283">
        <v>-0.107</v>
      </c>
      <c r="Q2283">
        <v>-0.107</v>
      </c>
      <c r="R2283">
        <v>-0.107</v>
      </c>
    </row>
    <row r="2284" spans="1:18">
      <c r="A2284">
        <v>-607</v>
      </c>
      <c r="B2284">
        <v>0.0007700414165032338</v>
      </c>
      <c r="C2284">
        <v>3.973611175144389E-07</v>
      </c>
      <c r="D2284">
        <v>-0.1058207253853544</v>
      </c>
      <c r="E2284">
        <v>0.0009035991812278339</v>
      </c>
      <c r="F2284">
        <v>-3.520325486586595</v>
      </c>
      <c r="G2284">
        <v>0.0004981617192572063</v>
      </c>
      <c r="I2284">
        <v>-607</v>
      </c>
      <c r="J2284">
        <v>-0.106</v>
      </c>
      <c r="K2284">
        <v>0</v>
      </c>
      <c r="L2284">
        <v>-3</v>
      </c>
      <c r="M2284">
        <v>0</v>
      </c>
      <c r="N2284">
        <v>-0.106</v>
      </c>
      <c r="O2284">
        <v>-0.106</v>
      </c>
      <c r="P2284">
        <v>-0.106</v>
      </c>
      <c r="Q2284">
        <v>-0.106</v>
      </c>
      <c r="R2284">
        <v>-0.106</v>
      </c>
    </row>
    <row r="2285" spans="1:18">
      <c r="A2285">
        <v>-606</v>
      </c>
      <c r="B2285">
        <v>0.000122991491249085</v>
      </c>
      <c r="C2285">
        <v>3.973611175144389E-07</v>
      </c>
      <c r="D2285">
        <v>-0.1056977338941053</v>
      </c>
      <c r="E2285">
        <v>0.0009039965423453483</v>
      </c>
      <c r="F2285">
        <v>-3.515461059663614</v>
      </c>
      <c r="G2285">
        <v>0.0005070049393212095</v>
      </c>
      <c r="I2285">
        <v>-606</v>
      </c>
      <c r="J2285">
        <v>-0.106</v>
      </c>
      <c r="K2285">
        <v>0</v>
      </c>
      <c r="L2285">
        <v>-3</v>
      </c>
      <c r="M2285">
        <v>0</v>
      </c>
      <c r="N2285">
        <v>-0.106</v>
      </c>
      <c r="O2285">
        <v>-0.106</v>
      </c>
      <c r="P2285">
        <v>-0.106</v>
      </c>
      <c r="Q2285">
        <v>-0.106</v>
      </c>
      <c r="R2285">
        <v>-0.106</v>
      </c>
    </row>
    <row r="2286" spans="1:18">
      <c r="A2286">
        <v>-605</v>
      </c>
      <c r="B2286">
        <v>0.001373458312226501</v>
      </c>
      <c r="C2286">
        <v>3.973611175144389E-07</v>
      </c>
      <c r="D2286">
        <v>-0.1043242755818788</v>
      </c>
      <c r="E2286">
        <v>0.0009043939034628628</v>
      </c>
      <c r="F2286">
        <v>-3.469018090546334</v>
      </c>
      <c r="G2286">
        <v>0.0005991637452273935</v>
      </c>
      <c r="I2286">
        <v>-605</v>
      </c>
      <c r="J2286">
        <v>-0.104</v>
      </c>
      <c r="K2286">
        <v>0</v>
      </c>
      <c r="L2286">
        <v>-3</v>
      </c>
      <c r="M2286">
        <v>0</v>
      </c>
      <c r="N2286">
        <v>-0.104</v>
      </c>
      <c r="O2286">
        <v>-0.104</v>
      </c>
      <c r="P2286">
        <v>-0.104</v>
      </c>
      <c r="Q2286">
        <v>-0.104</v>
      </c>
      <c r="R2286">
        <v>-0.104</v>
      </c>
    </row>
    <row r="2287" spans="1:18">
      <c r="A2287">
        <v>-604</v>
      </c>
      <c r="B2287">
        <v>0.0001670765289180511</v>
      </c>
      <c r="C2287">
        <v>3.973611175144389E-07</v>
      </c>
      <c r="D2287">
        <v>-0.1041571990529607</v>
      </c>
      <c r="E2287">
        <v>0.0009047912645803772</v>
      </c>
      <c r="F2287">
        <v>-3.462701802667457</v>
      </c>
      <c r="G2287">
        <v>0.0006128446190614145</v>
      </c>
      <c r="I2287">
        <v>-604</v>
      </c>
      <c r="J2287">
        <v>-0.104</v>
      </c>
      <c r="K2287">
        <v>0</v>
      </c>
      <c r="L2287">
        <v>-3</v>
      </c>
      <c r="M2287">
        <v>0</v>
      </c>
      <c r="N2287">
        <v>-0.104</v>
      </c>
      <c r="O2287">
        <v>-0.104</v>
      </c>
      <c r="P2287">
        <v>-0.104</v>
      </c>
      <c r="Q2287">
        <v>-0.104</v>
      </c>
      <c r="R2287">
        <v>-0.104</v>
      </c>
    </row>
    <row r="2288" spans="1:18">
      <c r="A2288">
        <v>-603</v>
      </c>
      <c r="B2288">
        <v>-0.0002010940573801889</v>
      </c>
      <c r="C2288">
        <v>3.973611175144389E-07</v>
      </c>
      <c r="D2288">
        <v>-0.1043582931103409</v>
      </c>
      <c r="E2288">
        <v>0.0009051886256978916</v>
      </c>
      <c r="F2288">
        <v>-3.468625584252677</v>
      </c>
      <c r="G2288">
        <v>0.0006000055067312271</v>
      </c>
      <c r="I2288">
        <v>-603</v>
      </c>
      <c r="J2288">
        <v>-0.104</v>
      </c>
      <c r="K2288">
        <v>0</v>
      </c>
      <c r="L2288">
        <v>-3</v>
      </c>
      <c r="M2288">
        <v>0</v>
      </c>
      <c r="N2288">
        <v>-0.104</v>
      </c>
      <c r="O2288">
        <v>-0.104</v>
      </c>
      <c r="P2288">
        <v>-0.104</v>
      </c>
      <c r="Q2288">
        <v>-0.104</v>
      </c>
      <c r="R2288">
        <v>-0.104</v>
      </c>
    </row>
    <row r="2289" spans="1:18">
      <c r="A2289">
        <v>-602</v>
      </c>
      <c r="B2289">
        <v>-6.449322587181479E-05</v>
      </c>
      <c r="C2289">
        <v>3.973611175144389E-07</v>
      </c>
      <c r="D2289">
        <v>-0.1044227863362127</v>
      </c>
      <c r="E2289">
        <v>0.0009055859868154061</v>
      </c>
      <c r="F2289">
        <v>-3.470007637120328</v>
      </c>
      <c r="G2289">
        <v>0.0005970464830535871</v>
      </c>
      <c r="I2289">
        <v>-602</v>
      </c>
      <c r="J2289">
        <v>-0.104</v>
      </c>
      <c r="K2289">
        <v>0</v>
      </c>
      <c r="L2289">
        <v>-3</v>
      </c>
      <c r="M2289">
        <v>0</v>
      </c>
      <c r="N2289">
        <v>-0.104</v>
      </c>
      <c r="O2289">
        <v>-0.104</v>
      </c>
      <c r="P2289">
        <v>-0.104</v>
      </c>
      <c r="Q2289">
        <v>-0.104</v>
      </c>
      <c r="R2289">
        <v>-0.104</v>
      </c>
    </row>
    <row r="2290" spans="1:18">
      <c r="A2290">
        <v>-601</v>
      </c>
      <c r="B2290">
        <v>0.0006429653784627436</v>
      </c>
      <c r="C2290">
        <v>3.973611175144389E-07</v>
      </c>
      <c r="D2290">
        <v>-0.10377982095775</v>
      </c>
      <c r="E2290">
        <v>0.0009059833479329205</v>
      </c>
      <c r="F2290">
        <v>-3.447885296852451</v>
      </c>
      <c r="G2290">
        <v>0.0006460914883412716</v>
      </c>
      <c r="I2290">
        <v>-601</v>
      </c>
      <c r="J2290">
        <v>-0.104</v>
      </c>
      <c r="K2290">
        <v>0</v>
      </c>
      <c r="L2290">
        <v>-3</v>
      </c>
      <c r="M2290">
        <v>0</v>
      </c>
      <c r="N2290">
        <v>-0.104</v>
      </c>
      <c r="O2290">
        <v>-0.104</v>
      </c>
      <c r="P2290">
        <v>-0.104</v>
      </c>
      <c r="Q2290">
        <v>-0.104</v>
      </c>
      <c r="R2290">
        <v>-0.104</v>
      </c>
    </row>
    <row r="2291" spans="1:18">
      <c r="A2291">
        <v>-600</v>
      </c>
      <c r="B2291">
        <v>0.0009978584394023696</v>
      </c>
      <c r="C2291">
        <v>3.973611175144389E-07</v>
      </c>
      <c r="D2291">
        <v>-0.1027819625183476</v>
      </c>
      <c r="E2291">
        <v>0.0009063807090504349</v>
      </c>
      <c r="F2291">
        <v>-3.413984767268897</v>
      </c>
      <c r="G2291">
        <v>0.0007286063826839051</v>
      </c>
      <c r="I2291">
        <v>-600</v>
      </c>
      <c r="J2291">
        <v>-0.103</v>
      </c>
      <c r="K2291">
        <v>0</v>
      </c>
      <c r="L2291">
        <v>-3</v>
      </c>
      <c r="M2291">
        <v>0</v>
      </c>
      <c r="N2291">
        <v>-0.103</v>
      </c>
      <c r="O2291">
        <v>-0.103</v>
      </c>
      <c r="P2291">
        <v>-0.103</v>
      </c>
      <c r="Q2291">
        <v>-0.103</v>
      </c>
      <c r="R2291">
        <v>-0.103</v>
      </c>
    </row>
    <row r="2292" spans="1:18">
      <c r="A2292">
        <v>-599</v>
      </c>
      <c r="B2292">
        <v>0.0002818115351677947</v>
      </c>
      <c r="C2292">
        <v>3.973611175144389E-07</v>
      </c>
      <c r="D2292">
        <v>-0.1025001509831798</v>
      </c>
      <c r="E2292">
        <v>0.0009067780701679494</v>
      </c>
      <c r="F2292">
        <v>-3.403878117133789</v>
      </c>
      <c r="G2292">
        <v>0.0007550486002050327</v>
      </c>
      <c r="I2292">
        <v>-599</v>
      </c>
      <c r="J2292">
        <v>-0.103</v>
      </c>
      <c r="K2292">
        <v>0</v>
      </c>
      <c r="L2292">
        <v>-3</v>
      </c>
      <c r="M2292">
        <v>0</v>
      </c>
      <c r="N2292">
        <v>-0.103</v>
      </c>
      <c r="O2292">
        <v>-0.103</v>
      </c>
      <c r="P2292">
        <v>-0.103</v>
      </c>
      <c r="Q2292">
        <v>-0.103</v>
      </c>
      <c r="R2292">
        <v>-0.103</v>
      </c>
    </row>
    <row r="2293" spans="1:18">
      <c r="A2293">
        <v>-598</v>
      </c>
      <c r="B2293">
        <v>3.29615967128815E-05</v>
      </c>
      <c r="C2293">
        <v>3.973611175144389E-07</v>
      </c>
      <c r="D2293">
        <v>-0.1024671893864669</v>
      </c>
      <c r="E2293">
        <v>0.0009071754312854638</v>
      </c>
      <c r="F2293">
        <v>-3.402038185857362</v>
      </c>
      <c r="G2293">
        <v>0.0007599577751340458</v>
      </c>
      <c r="I2293">
        <v>-598</v>
      </c>
      <c r="J2293">
        <v>-0.102</v>
      </c>
      <c r="K2293">
        <v>0</v>
      </c>
      <c r="L2293">
        <v>-3</v>
      </c>
      <c r="M2293">
        <v>0</v>
      </c>
      <c r="N2293">
        <v>-0.102</v>
      </c>
      <c r="O2293">
        <v>-0.102</v>
      </c>
      <c r="P2293">
        <v>-0.102</v>
      </c>
      <c r="Q2293">
        <v>-0.102</v>
      </c>
      <c r="R2293">
        <v>-0.102</v>
      </c>
    </row>
    <row r="2294" spans="1:18">
      <c r="A2294">
        <v>-597</v>
      </c>
      <c r="B2294">
        <v>-6.273912328764983E-05</v>
      </c>
      <c r="C2294">
        <v>3.973611175144389E-07</v>
      </c>
      <c r="D2294">
        <v>-0.1025299285097546</v>
      </c>
      <c r="E2294">
        <v>0.0009075727924029782</v>
      </c>
      <c r="F2294">
        <v>-3.403375910808404</v>
      </c>
      <c r="G2294">
        <v>0.0007563856069772168</v>
      </c>
      <c r="I2294">
        <v>-597</v>
      </c>
      <c r="J2294">
        <v>-0.103</v>
      </c>
      <c r="K2294">
        <v>0</v>
      </c>
      <c r="L2294">
        <v>-3</v>
      </c>
      <c r="M2294">
        <v>0</v>
      </c>
      <c r="N2294">
        <v>-0.103</v>
      </c>
      <c r="O2294">
        <v>-0.103</v>
      </c>
      <c r="P2294">
        <v>-0.103</v>
      </c>
      <c r="Q2294">
        <v>-0.103</v>
      </c>
      <c r="R2294">
        <v>-0.103</v>
      </c>
    </row>
    <row r="2295" spans="1:18">
      <c r="A2295">
        <v>-596</v>
      </c>
      <c r="B2295">
        <v>0.0009164615398058133</v>
      </c>
      <c r="C2295">
        <v>3.973611175144389E-07</v>
      </c>
      <c r="D2295">
        <v>-0.1016134669699488</v>
      </c>
      <c r="E2295">
        <v>0.0009079701535204927</v>
      </c>
      <c r="F2295">
        <v>-3.372216763825107</v>
      </c>
      <c r="G2295">
        <v>0.0008437961560090468</v>
      </c>
      <c r="I2295">
        <v>-596</v>
      </c>
      <c r="J2295">
        <v>-0.102</v>
      </c>
      <c r="K2295">
        <v>0</v>
      </c>
      <c r="L2295">
        <v>-3</v>
      </c>
      <c r="M2295">
        <v>0</v>
      </c>
      <c r="N2295">
        <v>-0.102</v>
      </c>
      <c r="O2295">
        <v>-0.102</v>
      </c>
      <c r="P2295">
        <v>-0.102</v>
      </c>
      <c r="Q2295">
        <v>-0.102</v>
      </c>
      <c r="R2295">
        <v>-0.102</v>
      </c>
    </row>
    <row r="2296" spans="1:18">
      <c r="A2296">
        <v>-595</v>
      </c>
      <c r="B2296">
        <v>-0.0003317257714656267</v>
      </c>
      <c r="C2296">
        <v>3.973611175144389E-07</v>
      </c>
      <c r="D2296">
        <v>-0.1019451927414144</v>
      </c>
      <c r="E2296">
        <v>0.0009083675146380071</v>
      </c>
      <c r="F2296">
        <v>-3.382485582083355</v>
      </c>
      <c r="G2296">
        <v>0.0008139991218052423</v>
      </c>
      <c r="I2296">
        <v>-595</v>
      </c>
      <c r="J2296">
        <v>-0.102</v>
      </c>
      <c r="K2296">
        <v>0</v>
      </c>
      <c r="L2296">
        <v>-3</v>
      </c>
      <c r="M2296">
        <v>0</v>
      </c>
      <c r="N2296">
        <v>-0.102</v>
      </c>
      <c r="O2296">
        <v>-0.102</v>
      </c>
      <c r="P2296">
        <v>-0.102</v>
      </c>
      <c r="Q2296">
        <v>-0.102</v>
      </c>
      <c r="R2296">
        <v>-0.102</v>
      </c>
    </row>
    <row r="2297" spans="1:18">
      <c r="A2297">
        <v>-594</v>
      </c>
      <c r="B2297">
        <v>0.0004239125190653251</v>
      </c>
      <c r="C2297">
        <v>3.973611175144389E-07</v>
      </c>
      <c r="D2297">
        <v>-0.1015212802223491</v>
      </c>
      <c r="E2297">
        <v>0.0009087648757555215</v>
      </c>
      <c r="F2297">
        <v>-3.367683888960328</v>
      </c>
      <c r="G2297">
        <v>0.0008572700155251578</v>
      </c>
      <c r="I2297">
        <v>-594</v>
      </c>
      <c r="J2297">
        <v>-0.102</v>
      </c>
      <c r="K2297">
        <v>0</v>
      </c>
      <c r="L2297">
        <v>-3</v>
      </c>
      <c r="M2297">
        <v>0</v>
      </c>
      <c r="N2297">
        <v>-0.102</v>
      </c>
      <c r="O2297">
        <v>-0.102</v>
      </c>
      <c r="P2297">
        <v>-0.102</v>
      </c>
      <c r="Q2297">
        <v>-0.102</v>
      </c>
      <c r="R2297">
        <v>-0.102</v>
      </c>
    </row>
    <row r="2298" spans="1:18">
      <c r="A2298">
        <v>-593</v>
      </c>
      <c r="B2298">
        <v>-0.0003606821002625987</v>
      </c>
      <c r="C2298">
        <v>3.973611175144389E-07</v>
      </c>
      <c r="D2298">
        <v>-0.1018819623226117</v>
      </c>
      <c r="E2298">
        <v>0.000909162236873036</v>
      </c>
      <c r="F2298">
        <v>-3.378909866311558</v>
      </c>
      <c r="G2298">
        <v>0.0008242616174101158</v>
      </c>
      <c r="I2298">
        <v>-593</v>
      </c>
      <c r="J2298">
        <v>-0.102</v>
      </c>
      <c r="K2298">
        <v>0</v>
      </c>
      <c r="L2298">
        <v>-3</v>
      </c>
      <c r="M2298">
        <v>0</v>
      </c>
      <c r="N2298">
        <v>-0.102</v>
      </c>
      <c r="O2298">
        <v>-0.102</v>
      </c>
      <c r="P2298">
        <v>-0.102</v>
      </c>
      <c r="Q2298">
        <v>-0.102</v>
      </c>
      <c r="R2298">
        <v>-0.102</v>
      </c>
    </row>
    <row r="2299" spans="1:18">
      <c r="A2299">
        <v>-592</v>
      </c>
      <c r="B2299">
        <v>-0.0005835972986351239</v>
      </c>
      <c r="C2299">
        <v>3.973611175144389E-07</v>
      </c>
      <c r="D2299">
        <v>-0.1024655596212468</v>
      </c>
      <c r="E2299">
        <v>0.0009095595979905504</v>
      </c>
      <c r="F2299">
        <v>-3.397522455244607</v>
      </c>
      <c r="G2299">
        <v>0.0007721328740291078</v>
      </c>
      <c r="I2299">
        <v>-592</v>
      </c>
      <c r="J2299">
        <v>-0.102</v>
      </c>
      <c r="K2299">
        <v>0</v>
      </c>
      <c r="L2299">
        <v>-3</v>
      </c>
      <c r="M2299">
        <v>0</v>
      </c>
      <c r="N2299">
        <v>-0.102</v>
      </c>
      <c r="O2299">
        <v>-0.102</v>
      </c>
      <c r="P2299">
        <v>-0.102</v>
      </c>
      <c r="Q2299">
        <v>-0.102</v>
      </c>
      <c r="R2299">
        <v>-0.102</v>
      </c>
    </row>
    <row r="2300" spans="1:18">
      <c r="A2300">
        <v>-591</v>
      </c>
      <c r="B2300">
        <v>7.081959501988256E-05</v>
      </c>
      <c r="C2300">
        <v>3.973611175144389E-07</v>
      </c>
      <c r="D2300">
        <v>-0.1023947400262269</v>
      </c>
      <c r="E2300">
        <v>0.0009099569591080648</v>
      </c>
      <c r="F2300">
        <v>-3.394432854876646</v>
      </c>
      <c r="G2300">
        <v>0.0007805674993388578</v>
      </c>
      <c r="I2300">
        <v>-591</v>
      </c>
      <c r="J2300">
        <v>-0.102</v>
      </c>
      <c r="K2300">
        <v>0</v>
      </c>
      <c r="L2300">
        <v>-3</v>
      </c>
      <c r="M2300">
        <v>0</v>
      </c>
      <c r="N2300">
        <v>-0.102</v>
      </c>
      <c r="O2300">
        <v>-0.102</v>
      </c>
      <c r="P2300">
        <v>-0.102</v>
      </c>
      <c r="Q2300">
        <v>-0.102</v>
      </c>
      <c r="R2300">
        <v>-0.102</v>
      </c>
    </row>
    <row r="2301" spans="1:18">
      <c r="A2301">
        <v>-590</v>
      </c>
      <c r="B2301">
        <v>0.0001702749888281984</v>
      </c>
      <c r="C2301">
        <v>3.973611175144389E-07</v>
      </c>
      <c r="D2301">
        <v>-0.1022244650373987</v>
      </c>
      <c r="E2301">
        <v>0.0009103543202255793</v>
      </c>
      <c r="F2301">
        <v>-3.388048492630346</v>
      </c>
      <c r="G2301">
        <v>0.0007982698768052021</v>
      </c>
      <c r="I2301">
        <v>-590</v>
      </c>
      <c r="J2301">
        <v>-0.102</v>
      </c>
      <c r="K2301">
        <v>0</v>
      </c>
      <c r="L2301">
        <v>-3</v>
      </c>
      <c r="M2301">
        <v>0</v>
      </c>
      <c r="N2301">
        <v>-0.102</v>
      </c>
      <c r="O2301">
        <v>-0.102</v>
      </c>
      <c r="P2301">
        <v>-0.102</v>
      </c>
      <c r="Q2301">
        <v>-0.102</v>
      </c>
      <c r="R2301">
        <v>-0.102</v>
      </c>
    </row>
    <row r="2302" spans="1:18">
      <c r="A2302">
        <v>-589</v>
      </c>
      <c r="B2302">
        <v>-0.000279834120946799</v>
      </c>
      <c r="C2302">
        <v>3.973611175144389E-07</v>
      </c>
      <c r="D2302">
        <v>-0.1025042991583455</v>
      </c>
      <c r="E2302">
        <v>0.0009107516813430937</v>
      </c>
      <c r="F2302">
        <v>-3.39658189080699</v>
      </c>
      <c r="G2302">
        <v>0.000774691573411479</v>
      </c>
      <c r="I2302">
        <v>-589</v>
      </c>
      <c r="J2302">
        <v>-0.103</v>
      </c>
      <c r="K2302">
        <v>0</v>
      </c>
      <c r="L2302">
        <v>-3</v>
      </c>
      <c r="M2302">
        <v>0</v>
      </c>
      <c r="N2302">
        <v>-0.103</v>
      </c>
      <c r="O2302">
        <v>-0.103</v>
      </c>
      <c r="P2302">
        <v>-0.103</v>
      </c>
      <c r="Q2302">
        <v>-0.103</v>
      </c>
      <c r="R2302">
        <v>-0.103</v>
      </c>
    </row>
    <row r="2303" spans="1:18">
      <c r="A2303">
        <v>-588</v>
      </c>
      <c r="B2303">
        <v>0.001141954194461621</v>
      </c>
      <c r="C2303">
        <v>3.973611175144389E-07</v>
      </c>
      <c r="D2303">
        <v>-0.1013623449638839</v>
      </c>
      <c r="E2303">
        <v>0.0009111490424606081</v>
      </c>
      <c r="F2303">
        <v>-3.358009632717128</v>
      </c>
      <c r="G2303">
        <v>0.0008866998842733675</v>
      </c>
      <c r="I2303">
        <v>-588</v>
      </c>
      <c r="J2303">
        <v>-0.101</v>
      </c>
      <c r="K2303">
        <v>0</v>
      </c>
      <c r="L2303">
        <v>-3</v>
      </c>
      <c r="M2303">
        <v>0</v>
      </c>
      <c r="N2303">
        <v>-0.101</v>
      </c>
      <c r="O2303">
        <v>-0.101</v>
      </c>
      <c r="P2303">
        <v>-0.101</v>
      </c>
      <c r="Q2303">
        <v>-0.101</v>
      </c>
      <c r="R2303">
        <v>-0.101</v>
      </c>
    </row>
    <row r="2304" spans="1:18">
      <c r="A2304">
        <v>-587</v>
      </c>
      <c r="B2304">
        <v>-0.0003043473722305643</v>
      </c>
      <c r="C2304">
        <v>3.973611175144389E-07</v>
      </c>
      <c r="D2304">
        <v>-0.1016666923361145</v>
      </c>
      <c r="E2304">
        <v>0.0009115464035781226</v>
      </c>
      <c r="F2304">
        <v>-3.367358097207689</v>
      </c>
      <c r="G2304">
        <v>0.0008582461068138425</v>
      </c>
      <c r="I2304">
        <v>-587</v>
      </c>
      <c r="J2304">
        <v>-0.102</v>
      </c>
      <c r="K2304">
        <v>0</v>
      </c>
      <c r="L2304">
        <v>-3</v>
      </c>
      <c r="M2304">
        <v>0</v>
      </c>
      <c r="N2304">
        <v>-0.102</v>
      </c>
      <c r="O2304">
        <v>-0.102</v>
      </c>
      <c r="P2304">
        <v>-0.102</v>
      </c>
      <c r="Q2304">
        <v>-0.102</v>
      </c>
      <c r="R2304">
        <v>-0.102</v>
      </c>
    </row>
    <row r="2305" spans="1:18">
      <c r="A2305">
        <v>-586</v>
      </c>
      <c r="B2305">
        <v>-0.0002843311127525441</v>
      </c>
      <c r="C2305">
        <v>3.973611175144389E-07</v>
      </c>
      <c r="D2305">
        <v>-0.101951023448867</v>
      </c>
      <c r="E2305">
        <v>0.000911943764695637</v>
      </c>
      <c r="F2305">
        <v>-3.376039822322645</v>
      </c>
      <c r="G2305">
        <v>0.0008325859349762599</v>
      </c>
      <c r="I2305">
        <v>-586</v>
      </c>
      <c r="J2305">
        <v>-0.102</v>
      </c>
      <c r="K2305">
        <v>0</v>
      </c>
      <c r="L2305">
        <v>-3</v>
      </c>
      <c r="M2305">
        <v>0</v>
      </c>
      <c r="N2305">
        <v>-0.102</v>
      </c>
      <c r="O2305">
        <v>-0.102</v>
      </c>
      <c r="P2305">
        <v>-0.102</v>
      </c>
      <c r="Q2305">
        <v>-0.102</v>
      </c>
      <c r="R2305">
        <v>-0.102</v>
      </c>
    </row>
    <row r="2306" spans="1:18">
      <c r="A2306">
        <v>-585</v>
      </c>
      <c r="B2306">
        <v>0.0006912264713183069</v>
      </c>
      <c r="C2306">
        <v>3.973611175144389E-07</v>
      </c>
      <c r="D2306">
        <v>-0.1012597969775487</v>
      </c>
      <c r="E2306">
        <v>0.0009123411258131515</v>
      </c>
      <c r="F2306">
        <v>-3.352420025738953</v>
      </c>
      <c r="G2306">
        <v>0.000904130214801846</v>
      </c>
      <c r="I2306">
        <v>-585</v>
      </c>
      <c r="J2306">
        <v>-0.101</v>
      </c>
      <c r="K2306">
        <v>0</v>
      </c>
      <c r="L2306">
        <v>-3</v>
      </c>
      <c r="M2306">
        <v>0</v>
      </c>
      <c r="N2306">
        <v>-0.101</v>
      </c>
      <c r="O2306">
        <v>-0.101</v>
      </c>
      <c r="P2306">
        <v>-0.101</v>
      </c>
      <c r="Q2306">
        <v>-0.101</v>
      </c>
      <c r="R2306">
        <v>-0.101</v>
      </c>
    </row>
    <row r="2307" spans="1:18">
      <c r="A2307">
        <v>-584</v>
      </c>
      <c r="B2307">
        <v>0.0002261730832645543</v>
      </c>
      <c r="C2307">
        <v>3.973611175144389E-07</v>
      </c>
      <c r="D2307">
        <v>-0.1010336238942841</v>
      </c>
      <c r="E2307">
        <v>0.000912738486930666</v>
      </c>
      <c r="F2307">
        <v>-3.344203898711406</v>
      </c>
      <c r="G2307">
        <v>0.0009303310091766104</v>
      </c>
      <c r="I2307">
        <v>-584</v>
      </c>
      <c r="J2307">
        <v>-0.101</v>
      </c>
      <c r="K2307">
        <v>0</v>
      </c>
      <c r="L2307">
        <v>-3</v>
      </c>
      <c r="M2307">
        <v>0</v>
      </c>
      <c r="N2307">
        <v>-0.101</v>
      </c>
      <c r="O2307">
        <v>-0.101</v>
      </c>
      <c r="P2307">
        <v>-0.101</v>
      </c>
      <c r="Q2307">
        <v>-0.101</v>
      </c>
      <c r="R2307">
        <v>-0.101</v>
      </c>
    </row>
    <row r="2308" spans="1:18">
      <c r="A2308">
        <v>-583</v>
      </c>
      <c r="B2308">
        <v>0.002967641060381446</v>
      </c>
      <c r="C2308">
        <v>3.973611175144389E-07</v>
      </c>
      <c r="D2308">
        <v>-0.09806598283390269</v>
      </c>
      <c r="E2308">
        <v>0.0009131358480481804</v>
      </c>
      <c r="F2308">
        <v>-3.245268907717517</v>
      </c>
      <c r="G2308">
        <v>0.001306522650018627</v>
      </c>
      <c r="I2308">
        <v>-583</v>
      </c>
      <c r="J2308">
        <v>-0.098</v>
      </c>
      <c r="K2308">
        <v>0</v>
      </c>
      <c r="L2308">
        <v>-3</v>
      </c>
      <c r="M2308">
        <v>0</v>
      </c>
      <c r="N2308">
        <v>-0.098</v>
      </c>
      <c r="O2308">
        <v>-0.098</v>
      </c>
      <c r="P2308">
        <v>-0.098</v>
      </c>
      <c r="Q2308">
        <v>-0.098</v>
      </c>
      <c r="R2308">
        <v>-0.098</v>
      </c>
    </row>
    <row r="2309" spans="1:18">
      <c r="A2309">
        <v>-582</v>
      </c>
      <c r="B2309">
        <v>-0.001533067223461792</v>
      </c>
      <c r="C2309">
        <v>3.973611175144389E-07</v>
      </c>
      <c r="D2309">
        <v>-0.09959905005736448</v>
      </c>
      <c r="E2309">
        <v>0.0009135332091656949</v>
      </c>
      <c r="F2309">
        <v>-3.295285341403329</v>
      </c>
      <c r="G2309">
        <v>0.001101542089993135</v>
      </c>
      <c r="I2309">
        <v>-582</v>
      </c>
      <c r="J2309">
        <v>-0.1</v>
      </c>
      <c r="K2309">
        <v>0</v>
      </c>
      <c r="L2309">
        <v>-3</v>
      </c>
      <c r="M2309">
        <v>0</v>
      </c>
      <c r="N2309">
        <v>-0.1</v>
      </c>
      <c r="O2309">
        <v>-0.1</v>
      </c>
      <c r="P2309">
        <v>-0.1</v>
      </c>
      <c r="Q2309">
        <v>-0.1</v>
      </c>
      <c r="R2309">
        <v>-0.1</v>
      </c>
    </row>
    <row r="2310" spans="1:18">
      <c r="A2310">
        <v>-581</v>
      </c>
      <c r="B2310">
        <v>-0.001443563338283721</v>
      </c>
      <c r="C2310">
        <v>3.973611175144389E-07</v>
      </c>
      <c r="D2310">
        <v>-0.1010426133956482</v>
      </c>
      <c r="E2310">
        <v>0.0009139305702832093</v>
      </c>
      <c r="F2310">
        <v>-3.342319542079043</v>
      </c>
      <c r="G2310">
        <v>0.0009364389727328781</v>
      </c>
      <c r="I2310">
        <v>-581</v>
      </c>
      <c r="J2310">
        <v>-0.101</v>
      </c>
      <c r="K2310">
        <v>0</v>
      </c>
      <c r="L2310">
        <v>-3</v>
      </c>
      <c r="M2310">
        <v>0</v>
      </c>
      <c r="N2310">
        <v>-0.101</v>
      </c>
      <c r="O2310">
        <v>-0.101</v>
      </c>
      <c r="P2310">
        <v>-0.101</v>
      </c>
      <c r="Q2310">
        <v>-0.101</v>
      </c>
      <c r="R2310">
        <v>-0.101</v>
      </c>
    </row>
    <row r="2311" spans="1:18">
      <c r="A2311">
        <v>-580</v>
      </c>
      <c r="B2311">
        <v>7.146092577839413E-05</v>
      </c>
      <c r="C2311">
        <v>3.973611175144389E-07</v>
      </c>
      <c r="D2311">
        <v>-0.1009711524698698</v>
      </c>
      <c r="E2311">
        <v>0.0009143279314007237</v>
      </c>
      <c r="F2311">
        <v>-3.339229894306365</v>
      </c>
      <c r="G2311">
        <v>0.0009465346319355028</v>
      </c>
      <c r="I2311">
        <v>-580</v>
      </c>
      <c r="J2311">
        <v>-0.101</v>
      </c>
      <c r="K2311">
        <v>0</v>
      </c>
      <c r="L2311">
        <v>-3</v>
      </c>
      <c r="M2311">
        <v>0</v>
      </c>
      <c r="N2311">
        <v>-0.101</v>
      </c>
      <c r="O2311">
        <v>-0.101</v>
      </c>
      <c r="P2311">
        <v>-0.101</v>
      </c>
      <c r="Q2311">
        <v>-0.101</v>
      </c>
      <c r="R2311">
        <v>-0.101</v>
      </c>
    </row>
    <row r="2312" spans="1:18">
      <c r="A2312">
        <v>-579</v>
      </c>
      <c r="B2312">
        <v>-0.0008513098649081627</v>
      </c>
      <c r="C2312">
        <v>3.973611175144389E-07</v>
      </c>
      <c r="D2312">
        <v>-0.101822462334778</v>
      </c>
      <c r="E2312">
        <v>0.0009147252925182382</v>
      </c>
      <c r="F2312">
        <v>-3.366652188330168</v>
      </c>
      <c r="G2312">
        <v>0.0008603646060103554</v>
      </c>
      <c r="I2312">
        <v>-579</v>
      </c>
      <c r="J2312">
        <v>-0.102</v>
      </c>
      <c r="K2312">
        <v>0</v>
      </c>
      <c r="L2312">
        <v>-3</v>
      </c>
      <c r="M2312">
        <v>0</v>
      </c>
      <c r="N2312">
        <v>-0.102</v>
      </c>
      <c r="O2312">
        <v>-0.102</v>
      </c>
      <c r="P2312">
        <v>-0.102</v>
      </c>
      <c r="Q2312">
        <v>-0.102</v>
      </c>
      <c r="R2312">
        <v>-0.102</v>
      </c>
    </row>
    <row r="2313" spans="1:18">
      <c r="A2313">
        <v>-578</v>
      </c>
      <c r="B2313">
        <v>0.002852263739537369</v>
      </c>
      <c r="C2313">
        <v>3.973611175144389E-07</v>
      </c>
      <c r="D2313">
        <v>-0.0989701985952406</v>
      </c>
      <c r="E2313">
        <v>0.0009151226536357526</v>
      </c>
      <c r="F2313">
        <v>-3.271634570060509</v>
      </c>
      <c r="G2313">
        <v>0.001194428916987844</v>
      </c>
      <c r="I2313">
        <v>-578</v>
      </c>
      <c r="J2313">
        <v>-0.099</v>
      </c>
      <c r="K2313">
        <v>0</v>
      </c>
      <c r="L2313">
        <v>-3</v>
      </c>
      <c r="M2313">
        <v>0</v>
      </c>
      <c r="N2313">
        <v>-0.099</v>
      </c>
      <c r="O2313">
        <v>-0.099</v>
      </c>
      <c r="P2313">
        <v>-0.099</v>
      </c>
      <c r="Q2313">
        <v>-0.099</v>
      </c>
      <c r="R2313">
        <v>-0.099</v>
      </c>
    </row>
    <row r="2314" spans="1:18">
      <c r="A2314">
        <v>-577</v>
      </c>
      <c r="B2314">
        <v>0.0002161219609097926</v>
      </c>
      <c r="C2314">
        <v>3.973611175144389E-07</v>
      </c>
      <c r="D2314">
        <v>-0.09875407663433081</v>
      </c>
      <c r="E2314">
        <v>0.000915520014753267</v>
      </c>
      <c r="F2314">
        <v>-3.263781760628507</v>
      </c>
      <c r="G2314">
        <v>0.001226844581521336</v>
      </c>
      <c r="I2314">
        <v>-577</v>
      </c>
      <c r="J2314">
        <v>-0.099</v>
      </c>
      <c r="K2314">
        <v>0</v>
      </c>
      <c r="L2314">
        <v>-3</v>
      </c>
      <c r="M2314">
        <v>0</v>
      </c>
      <c r="N2314">
        <v>-0.099</v>
      </c>
      <c r="O2314">
        <v>-0.099</v>
      </c>
      <c r="P2314">
        <v>-0.099</v>
      </c>
      <c r="Q2314">
        <v>-0.099</v>
      </c>
      <c r="R2314">
        <v>-0.099</v>
      </c>
    </row>
    <row r="2315" spans="1:18">
      <c r="A2315">
        <v>-576</v>
      </c>
      <c r="B2315">
        <v>-0.0007526790554458433</v>
      </c>
      <c r="C2315">
        <v>3.973611175144389E-07</v>
      </c>
      <c r="D2315">
        <v>-0.09950675568977665</v>
      </c>
      <c r="E2315">
        <v>0.0009159173758707816</v>
      </c>
      <c r="F2315">
        <v>-3.287944042825346</v>
      </c>
      <c r="G2315">
        <v>0.001129630238410728</v>
      </c>
      <c r="I2315">
        <v>-576</v>
      </c>
      <c r="J2315">
        <v>-0.1</v>
      </c>
      <c r="K2315">
        <v>0</v>
      </c>
      <c r="L2315">
        <v>-3</v>
      </c>
      <c r="M2315">
        <v>0</v>
      </c>
      <c r="N2315">
        <v>-0.1</v>
      </c>
      <c r="O2315">
        <v>-0.1</v>
      </c>
      <c r="P2315">
        <v>-0.1</v>
      </c>
      <c r="Q2315">
        <v>-0.1</v>
      </c>
      <c r="R2315">
        <v>-0.1</v>
      </c>
    </row>
    <row r="2316" spans="1:18">
      <c r="A2316">
        <v>-575</v>
      </c>
      <c r="B2316">
        <v>-0.0003156851771732445</v>
      </c>
      <c r="C2316">
        <v>3.973611175144389E-07</v>
      </c>
      <c r="D2316">
        <v>-0.0998224408669499</v>
      </c>
      <c r="E2316">
        <v>0.000916314736988296</v>
      </c>
      <c r="F2316">
        <v>-3.297659795190775</v>
      </c>
      <c r="G2316">
        <v>0.001092597154755515</v>
      </c>
      <c r="I2316">
        <v>-575</v>
      </c>
      <c r="J2316">
        <v>-0.1</v>
      </c>
      <c r="K2316">
        <v>0</v>
      </c>
      <c r="L2316">
        <v>-3</v>
      </c>
      <c r="M2316">
        <v>0</v>
      </c>
      <c r="N2316">
        <v>-0.1</v>
      </c>
      <c r="O2316">
        <v>-0.1</v>
      </c>
      <c r="P2316">
        <v>-0.1</v>
      </c>
      <c r="Q2316">
        <v>-0.1</v>
      </c>
      <c r="R2316">
        <v>-0.1</v>
      </c>
    </row>
    <row r="2317" spans="1:18">
      <c r="A2317">
        <v>-574</v>
      </c>
      <c r="B2317">
        <v>-0.001169231277315638</v>
      </c>
      <c r="C2317">
        <v>3.973611175144389E-07</v>
      </c>
      <c r="D2317">
        <v>-0.1009916721442655</v>
      </c>
      <c r="E2317">
        <v>0.0009167120981058105</v>
      </c>
      <c r="F2317">
        <v>-3.335562491477952</v>
      </c>
      <c r="G2317">
        <v>0.0009586496487790086</v>
      </c>
      <c r="I2317">
        <v>-574</v>
      </c>
      <c r="J2317">
        <v>-0.101</v>
      </c>
      <c r="K2317">
        <v>0</v>
      </c>
      <c r="L2317">
        <v>-3</v>
      </c>
      <c r="M2317">
        <v>0</v>
      </c>
      <c r="N2317">
        <v>-0.101</v>
      </c>
      <c r="O2317">
        <v>-0.101</v>
      </c>
      <c r="P2317">
        <v>-0.101</v>
      </c>
      <c r="Q2317">
        <v>-0.101</v>
      </c>
      <c r="R2317">
        <v>-0.101</v>
      </c>
    </row>
    <row r="2318" spans="1:18">
      <c r="A2318">
        <v>-573</v>
      </c>
      <c r="B2318">
        <v>-0.001666699804433475</v>
      </c>
      <c r="C2318">
        <v>3.973611175144389E-07</v>
      </c>
      <c r="D2318">
        <v>-0.102658371948699</v>
      </c>
      <c r="E2318">
        <v>0.0009171094592233249</v>
      </c>
      <c r="F2318">
        <v>-3.389875796226149</v>
      </c>
      <c r="G2318">
        <v>0.0007931653036039599</v>
      </c>
      <c r="I2318">
        <v>-573</v>
      </c>
      <c r="J2318">
        <v>-0.103</v>
      </c>
      <c r="K2318">
        <v>0</v>
      </c>
      <c r="L2318">
        <v>-3</v>
      </c>
      <c r="M2318">
        <v>0</v>
      </c>
      <c r="N2318">
        <v>-0.103</v>
      </c>
      <c r="O2318">
        <v>-0.103</v>
      </c>
      <c r="P2318">
        <v>-0.103</v>
      </c>
      <c r="Q2318">
        <v>-0.103</v>
      </c>
      <c r="R2318">
        <v>-0.103</v>
      </c>
    </row>
    <row r="2319" spans="1:18">
      <c r="A2319">
        <v>-572</v>
      </c>
      <c r="B2319">
        <v>-0.001354213570296924</v>
      </c>
      <c r="C2319">
        <v>3.973611175144389E-07</v>
      </c>
      <c r="D2319">
        <v>-0.1040125855189959</v>
      </c>
      <c r="E2319">
        <v>0.0009175068203408393</v>
      </c>
      <c r="F2319">
        <v>-3.433849378422746</v>
      </c>
      <c r="G2319">
        <v>0.0006791351103379029</v>
      </c>
      <c r="I2319">
        <v>-572</v>
      </c>
      <c r="J2319">
        <v>-0.104</v>
      </c>
      <c r="K2319">
        <v>0</v>
      </c>
      <c r="L2319">
        <v>-3</v>
      </c>
      <c r="M2319">
        <v>0</v>
      </c>
      <c r="N2319">
        <v>-0.104</v>
      </c>
      <c r="O2319">
        <v>-0.104</v>
      </c>
      <c r="P2319">
        <v>-0.104</v>
      </c>
      <c r="Q2319">
        <v>-0.104</v>
      </c>
      <c r="R2319">
        <v>-0.104</v>
      </c>
    </row>
    <row r="2320" spans="1:18">
      <c r="A2320">
        <v>-571</v>
      </c>
      <c r="B2320">
        <v>-0.0001938026800575239</v>
      </c>
      <c r="C2320">
        <v>3.973611175144389E-07</v>
      </c>
      <c r="D2320">
        <v>-0.1042063881990535</v>
      </c>
      <c r="E2320">
        <v>0.0009179041814583538</v>
      </c>
      <c r="F2320">
        <v>-3.439502815956118</v>
      </c>
      <c r="G2320">
        <v>0.000665640184924321</v>
      </c>
      <c r="I2320">
        <v>-571</v>
      </c>
      <c r="J2320">
        <v>-0.104</v>
      </c>
      <c r="K2320">
        <v>0</v>
      </c>
      <c r="L2320">
        <v>-3</v>
      </c>
      <c r="M2320">
        <v>0</v>
      </c>
      <c r="N2320">
        <v>-0.104</v>
      </c>
      <c r="O2320">
        <v>-0.104</v>
      </c>
      <c r="P2320">
        <v>-0.104</v>
      </c>
      <c r="Q2320">
        <v>-0.104</v>
      </c>
      <c r="R2320">
        <v>-0.104</v>
      </c>
    </row>
    <row r="2321" spans="1:18">
      <c r="A2321">
        <v>-570</v>
      </c>
      <c r="B2321">
        <v>0.000812488244231786</v>
      </c>
      <c r="C2321">
        <v>3.973611175144389E-07</v>
      </c>
      <c r="D2321">
        <v>-0.1033938999548217</v>
      </c>
      <c r="E2321">
        <v>0.0009183015425758682</v>
      </c>
      <c r="F2321">
        <v>-3.411946871659855</v>
      </c>
      <c r="G2321">
        <v>0.0007338675630568225</v>
      </c>
      <c r="I2321">
        <v>-570</v>
      </c>
      <c r="J2321">
        <v>-0.103</v>
      </c>
      <c r="K2321">
        <v>0</v>
      </c>
      <c r="L2321">
        <v>-3</v>
      </c>
      <c r="M2321">
        <v>0</v>
      </c>
      <c r="N2321">
        <v>-0.103</v>
      </c>
      <c r="O2321">
        <v>-0.103</v>
      </c>
      <c r="P2321">
        <v>-0.103</v>
      </c>
      <c r="Q2321">
        <v>-0.103</v>
      </c>
      <c r="R2321">
        <v>-0.103</v>
      </c>
    </row>
    <row r="2322" spans="1:18">
      <c r="A2322">
        <v>-569</v>
      </c>
      <c r="B2322">
        <v>-0.001008531102325168</v>
      </c>
      <c r="C2322">
        <v>3.973611175144389E-07</v>
      </c>
      <c r="D2322">
        <v>-0.1044024310571468</v>
      </c>
      <c r="E2322">
        <v>0.0009186989036933826</v>
      </c>
      <c r="F2322">
        <v>-3.444482736684173</v>
      </c>
      <c r="G2322">
        <v>0.000653960953638455</v>
      </c>
      <c r="I2322">
        <v>-569</v>
      </c>
      <c r="J2322">
        <v>-0.104</v>
      </c>
      <c r="K2322">
        <v>0</v>
      </c>
      <c r="L2322">
        <v>-3</v>
      </c>
      <c r="M2322">
        <v>0</v>
      </c>
      <c r="N2322">
        <v>-0.104</v>
      </c>
      <c r="O2322">
        <v>-0.104</v>
      </c>
      <c r="P2322">
        <v>-0.104</v>
      </c>
      <c r="Q2322">
        <v>-0.104</v>
      </c>
      <c r="R2322">
        <v>-0.104</v>
      </c>
    </row>
    <row r="2323" spans="1:18">
      <c r="A2323">
        <v>-568</v>
      </c>
      <c r="B2323">
        <v>-0.0007347449323923901</v>
      </c>
      <c r="C2323">
        <v>3.973611175144389E-07</v>
      </c>
      <c r="D2323">
        <v>-0.1051371759895392</v>
      </c>
      <c r="E2323">
        <v>0.0009190962648108971</v>
      </c>
      <c r="F2323">
        <v>-3.467973793779851</v>
      </c>
      <c r="G2323">
        <v>0.0006014057682397489</v>
      </c>
      <c r="I2323">
        <v>-568</v>
      </c>
      <c r="J2323">
        <v>-0.105</v>
      </c>
      <c r="K2323">
        <v>0</v>
      </c>
      <c r="L2323">
        <v>-3</v>
      </c>
      <c r="M2323">
        <v>0</v>
      </c>
      <c r="N2323">
        <v>-0.105</v>
      </c>
      <c r="O2323">
        <v>-0.105</v>
      </c>
      <c r="P2323">
        <v>-0.105</v>
      </c>
      <c r="Q2323">
        <v>-0.105</v>
      </c>
      <c r="R2323">
        <v>-0.105</v>
      </c>
    </row>
    <row r="2324" spans="1:18">
      <c r="A2324">
        <v>-567</v>
      </c>
      <c r="B2324">
        <v>5.69035797611053E-05</v>
      </c>
      <c r="C2324">
        <v>3.973611175144389E-07</v>
      </c>
      <c r="D2324">
        <v>-0.1050802724097781</v>
      </c>
      <c r="E2324">
        <v>0.0009194936259284115</v>
      </c>
      <c r="F2324">
        <v>-3.465347794717267</v>
      </c>
      <c r="G2324">
        <v>0.0006070783069158647</v>
      </c>
      <c r="I2324">
        <v>-567</v>
      </c>
      <c r="J2324">
        <v>-0.105</v>
      </c>
      <c r="K2324">
        <v>0</v>
      </c>
      <c r="L2324">
        <v>-3</v>
      </c>
      <c r="M2324">
        <v>0</v>
      </c>
      <c r="N2324">
        <v>-0.105</v>
      </c>
      <c r="O2324">
        <v>-0.105</v>
      </c>
      <c r="P2324">
        <v>-0.105</v>
      </c>
      <c r="Q2324">
        <v>-0.105</v>
      </c>
      <c r="R2324">
        <v>-0.105</v>
      </c>
    </row>
    <row r="2325" spans="1:18">
      <c r="A2325">
        <v>-566</v>
      </c>
      <c r="B2325">
        <v>-0.0008725740567537767</v>
      </c>
      <c r="C2325">
        <v>3.973611175144389E-07</v>
      </c>
      <c r="D2325">
        <v>-0.1059528464665319</v>
      </c>
      <c r="E2325">
        <v>0.0009198909870459259</v>
      </c>
      <c r="F2325">
        <v>-3.493368877896894</v>
      </c>
      <c r="G2325">
        <v>0.000549049575066185</v>
      </c>
      <c r="I2325">
        <v>-566</v>
      </c>
      <c r="J2325">
        <v>-0.106</v>
      </c>
      <c r="K2325">
        <v>0</v>
      </c>
      <c r="L2325">
        <v>-3</v>
      </c>
      <c r="M2325">
        <v>0</v>
      </c>
      <c r="N2325">
        <v>-0.106</v>
      </c>
      <c r="O2325">
        <v>-0.106</v>
      </c>
      <c r="P2325">
        <v>-0.106</v>
      </c>
      <c r="Q2325">
        <v>-0.106</v>
      </c>
      <c r="R2325">
        <v>-0.106</v>
      </c>
    </row>
    <row r="2326" spans="1:18">
      <c r="A2326">
        <v>-565</v>
      </c>
      <c r="B2326">
        <v>-0.0003472996759034411</v>
      </c>
      <c r="C2326">
        <v>3.973611175144389E-07</v>
      </c>
      <c r="D2326">
        <v>-0.1063001461424353</v>
      </c>
      <c r="E2326">
        <v>0.0009202883481634404</v>
      </c>
      <c r="F2326">
        <v>-3.504062952228726</v>
      </c>
      <c r="G2326">
        <v>0.0005283053578906127</v>
      </c>
      <c r="I2326">
        <v>-565</v>
      </c>
      <c r="J2326">
        <v>-0.106</v>
      </c>
      <c r="K2326">
        <v>0</v>
      </c>
      <c r="L2326">
        <v>-3</v>
      </c>
      <c r="M2326">
        <v>0</v>
      </c>
      <c r="N2326">
        <v>-0.106</v>
      </c>
      <c r="O2326">
        <v>-0.106</v>
      </c>
      <c r="P2326">
        <v>-0.106</v>
      </c>
      <c r="Q2326">
        <v>-0.106</v>
      </c>
      <c r="R2326">
        <v>-0.106</v>
      </c>
    </row>
    <row r="2327" spans="1:18">
      <c r="A2327">
        <v>-564</v>
      </c>
      <c r="B2327">
        <v>-0.001339072571549902</v>
      </c>
      <c r="C2327">
        <v>3.973611175144389E-07</v>
      </c>
      <c r="D2327">
        <v>-0.1076392187139852</v>
      </c>
      <c r="E2327">
        <v>0.0009206857092809548</v>
      </c>
      <c r="F2327">
        <v>-3.547438178822488</v>
      </c>
      <c r="G2327">
        <v>0.0004514629968328521</v>
      </c>
      <c r="I2327">
        <v>-564</v>
      </c>
      <c r="J2327">
        <v>-0.108</v>
      </c>
      <c r="K2327">
        <v>0</v>
      </c>
      <c r="L2327">
        <v>-3</v>
      </c>
      <c r="M2327">
        <v>0</v>
      </c>
      <c r="N2327">
        <v>-0.108</v>
      </c>
      <c r="O2327">
        <v>-0.108</v>
      </c>
      <c r="P2327">
        <v>-0.108</v>
      </c>
      <c r="Q2327">
        <v>-0.108</v>
      </c>
      <c r="R2327">
        <v>-0.108</v>
      </c>
    </row>
    <row r="2328" spans="1:18">
      <c r="A2328">
        <v>-563</v>
      </c>
      <c r="B2328">
        <v>-0.0006224992144268938</v>
      </c>
      <c r="C2328">
        <v>3.973611175144389E-07</v>
      </c>
      <c r="D2328">
        <v>-0.1082617179284121</v>
      </c>
      <c r="E2328">
        <v>0.0009210830703984692</v>
      </c>
      <c r="F2328">
        <v>-3.567184024060047</v>
      </c>
      <c r="G2328">
        <v>0.0004200720093863186</v>
      </c>
      <c r="I2328">
        <v>-563</v>
      </c>
      <c r="J2328">
        <v>-0.108</v>
      </c>
      <c r="K2328">
        <v>0</v>
      </c>
      <c r="L2328">
        <v>-3</v>
      </c>
      <c r="M2328">
        <v>0</v>
      </c>
      <c r="N2328">
        <v>-0.108</v>
      </c>
      <c r="O2328">
        <v>-0.108</v>
      </c>
      <c r="P2328">
        <v>-0.108</v>
      </c>
      <c r="Q2328">
        <v>-0.108</v>
      </c>
      <c r="R2328">
        <v>-0.108</v>
      </c>
    </row>
    <row r="2329" spans="1:18">
      <c r="A2329">
        <v>-562</v>
      </c>
      <c r="B2329">
        <v>-2.200859974540106E-05</v>
      </c>
      <c r="C2329">
        <v>3.973611175144389E-07</v>
      </c>
      <c r="D2329">
        <v>-0.1082837265281575</v>
      </c>
      <c r="E2329">
        <v>0.0009214804315159837</v>
      </c>
      <c r="F2329">
        <v>-3.567139838891867</v>
      </c>
      <c r="G2329">
        <v>0.0004201399080152601</v>
      </c>
      <c r="I2329">
        <v>-562</v>
      </c>
      <c r="J2329">
        <v>-0.108</v>
      </c>
      <c r="K2329">
        <v>0</v>
      </c>
      <c r="L2329">
        <v>-3</v>
      </c>
      <c r="M2329">
        <v>0</v>
      </c>
      <c r="N2329">
        <v>-0.108</v>
      </c>
      <c r="O2329">
        <v>-0.108</v>
      </c>
      <c r="P2329">
        <v>-0.108</v>
      </c>
      <c r="Q2329">
        <v>-0.108</v>
      </c>
      <c r="R2329">
        <v>-0.108</v>
      </c>
    </row>
    <row r="2330" spans="1:18">
      <c r="A2330">
        <v>-561</v>
      </c>
      <c r="B2330">
        <v>-0.0009106810140102464</v>
      </c>
      <c r="C2330">
        <v>3.973611175144389E-07</v>
      </c>
      <c r="D2330">
        <v>-0.1091944075421678</v>
      </c>
      <c r="E2330">
        <v>0.0009218777926334981</v>
      </c>
      <c r="F2330">
        <v>-3.596364645679448</v>
      </c>
      <c r="G2330">
        <v>0.0003774119616766214</v>
      </c>
      <c r="I2330">
        <v>-561</v>
      </c>
      <c r="J2330">
        <v>-0.109</v>
      </c>
      <c r="K2330">
        <v>0</v>
      </c>
      <c r="L2330">
        <v>-3</v>
      </c>
      <c r="M2330">
        <v>0</v>
      </c>
      <c r="N2330">
        <v>-0.109</v>
      </c>
      <c r="O2330">
        <v>-0.109</v>
      </c>
      <c r="P2330">
        <v>-0.109</v>
      </c>
      <c r="Q2330">
        <v>-0.109</v>
      </c>
      <c r="R2330">
        <v>-0.109</v>
      </c>
    </row>
    <row r="2331" spans="1:18">
      <c r="A2331">
        <v>-560</v>
      </c>
      <c r="B2331">
        <v>0.00028549330592428</v>
      </c>
      <c r="C2331">
        <v>3.973611175144389E-07</v>
      </c>
      <c r="D2331">
        <v>-0.1089089142362435</v>
      </c>
      <c r="E2331">
        <v>0.0009222751537510125</v>
      </c>
      <c r="F2331">
        <v>-3.586188998908312</v>
      </c>
      <c r="G2331">
        <v>0.0003918033291268053</v>
      </c>
      <c r="I2331">
        <v>-560</v>
      </c>
      <c r="J2331">
        <v>-0.109</v>
      </c>
      <c r="K2331">
        <v>0</v>
      </c>
      <c r="L2331">
        <v>-3</v>
      </c>
      <c r="M2331">
        <v>0</v>
      </c>
      <c r="N2331">
        <v>-0.109</v>
      </c>
      <c r="O2331">
        <v>-0.109</v>
      </c>
      <c r="P2331">
        <v>-0.109</v>
      </c>
      <c r="Q2331">
        <v>-0.109</v>
      </c>
      <c r="R2331">
        <v>-0.109</v>
      </c>
    </row>
    <row r="2332" spans="1:18">
      <c r="A2332">
        <v>-559</v>
      </c>
      <c r="B2332">
        <v>0.0001004844800963916</v>
      </c>
      <c r="C2332">
        <v>3.973611175144389E-07</v>
      </c>
      <c r="D2332">
        <v>-0.1088084297561471</v>
      </c>
      <c r="E2332">
        <v>0.000922672514868527</v>
      </c>
      <c r="F2332">
        <v>-3.582108622032545</v>
      </c>
      <c r="G2332">
        <v>0.0003977176717733233</v>
      </c>
      <c r="I2332">
        <v>-559</v>
      </c>
      <c r="J2332">
        <v>-0.109</v>
      </c>
      <c r="K2332">
        <v>0</v>
      </c>
      <c r="L2332">
        <v>-3</v>
      </c>
      <c r="M2332">
        <v>0</v>
      </c>
      <c r="N2332">
        <v>-0.109</v>
      </c>
      <c r="O2332">
        <v>-0.109</v>
      </c>
      <c r="P2332">
        <v>-0.109</v>
      </c>
      <c r="Q2332">
        <v>-0.109</v>
      </c>
      <c r="R2332">
        <v>-0.109</v>
      </c>
    </row>
    <row r="2333" spans="1:18">
      <c r="A2333">
        <v>-558</v>
      </c>
      <c r="B2333">
        <v>-0.0007809625061330895</v>
      </c>
      <c r="C2333">
        <v>3.973611175144389E-07</v>
      </c>
      <c r="D2333">
        <v>-0.1095893922622802</v>
      </c>
      <c r="E2333">
        <v>0.0009230698759860414</v>
      </c>
      <c r="F2333">
        <v>-3.607042250895519</v>
      </c>
      <c r="G2333">
        <v>0.0003628455190418656</v>
      </c>
      <c r="I2333">
        <v>-558</v>
      </c>
      <c r="J2333">
        <v>-0.11</v>
      </c>
      <c r="K2333">
        <v>0</v>
      </c>
      <c r="L2333">
        <v>-3</v>
      </c>
      <c r="M2333">
        <v>0</v>
      </c>
      <c r="N2333">
        <v>-0.11</v>
      </c>
      <c r="O2333">
        <v>-0.11</v>
      </c>
      <c r="P2333">
        <v>-0.11</v>
      </c>
      <c r="Q2333">
        <v>-0.11</v>
      </c>
      <c r="R2333">
        <v>-0.11</v>
      </c>
    </row>
    <row r="2334" spans="1:18">
      <c r="A2334">
        <v>-557</v>
      </c>
      <c r="B2334">
        <v>4.995243985304288E-05</v>
      </c>
      <c r="C2334">
        <v>3.973611175144389E-07</v>
      </c>
      <c r="D2334">
        <v>-0.1095394398224271</v>
      </c>
      <c r="E2334">
        <v>0.0009234672371035558</v>
      </c>
      <c r="F2334">
        <v>-3.604622337021711</v>
      </c>
      <c r="G2334">
        <v>0.0003660997175840564</v>
      </c>
      <c r="I2334">
        <v>-557</v>
      </c>
      <c r="J2334">
        <v>-0.11</v>
      </c>
      <c r="K2334">
        <v>0</v>
      </c>
      <c r="L2334">
        <v>-3</v>
      </c>
      <c r="M2334">
        <v>0</v>
      </c>
      <c r="N2334">
        <v>-0.11</v>
      </c>
      <c r="O2334">
        <v>-0.11</v>
      </c>
      <c r="P2334">
        <v>-0.11</v>
      </c>
      <c r="Q2334">
        <v>-0.11</v>
      </c>
      <c r="R2334">
        <v>-0.11</v>
      </c>
    </row>
    <row r="2335" spans="1:18">
      <c r="A2335">
        <v>-556</v>
      </c>
      <c r="B2335">
        <v>0.0007667110010684763</v>
      </c>
      <c r="C2335">
        <v>3.973611175144389E-07</v>
      </c>
      <c r="D2335">
        <v>-0.1087727288213587</v>
      </c>
      <c r="E2335">
        <v>0.0009238645982210703</v>
      </c>
      <c r="F2335">
        <v>-3.578622277644212</v>
      </c>
      <c r="G2335">
        <v>0.0004028372976365713</v>
      </c>
      <c r="I2335">
        <v>-556</v>
      </c>
      <c r="J2335">
        <v>-0.109</v>
      </c>
      <c r="K2335">
        <v>0</v>
      </c>
      <c r="L2335">
        <v>-3</v>
      </c>
      <c r="M2335">
        <v>0</v>
      </c>
      <c r="N2335">
        <v>-0.109</v>
      </c>
      <c r="O2335">
        <v>-0.109</v>
      </c>
      <c r="P2335">
        <v>-0.109</v>
      </c>
      <c r="Q2335">
        <v>-0.109</v>
      </c>
      <c r="R2335">
        <v>-0.109</v>
      </c>
    </row>
    <row r="2336" spans="1:18">
      <c r="A2336">
        <v>-555</v>
      </c>
      <c r="B2336">
        <v>4.140366647789357E-05</v>
      </c>
      <c r="C2336">
        <v>3.973611175144389E-07</v>
      </c>
      <c r="D2336">
        <v>-0.1087313251548808</v>
      </c>
      <c r="E2336">
        <v>0.0009242619593385847</v>
      </c>
      <c r="F2336">
        <v>-3.576491042034344</v>
      </c>
      <c r="G2336">
        <v>0.0004059973793550942</v>
      </c>
      <c r="I2336">
        <v>-555</v>
      </c>
      <c r="J2336">
        <v>-0.109</v>
      </c>
      <c r="K2336">
        <v>0</v>
      </c>
      <c r="L2336">
        <v>-3</v>
      </c>
      <c r="M2336">
        <v>0</v>
      </c>
      <c r="N2336">
        <v>-0.109</v>
      </c>
      <c r="O2336">
        <v>-0.109</v>
      </c>
      <c r="P2336">
        <v>-0.109</v>
      </c>
      <c r="Q2336">
        <v>-0.109</v>
      </c>
      <c r="R2336">
        <v>-0.109</v>
      </c>
    </row>
    <row r="2337" spans="1:18">
      <c r="A2337">
        <v>-554</v>
      </c>
      <c r="B2337">
        <v>0.0005588435259818823</v>
      </c>
      <c r="C2337">
        <v>3.973611175144389E-07</v>
      </c>
      <c r="D2337">
        <v>-0.1081724816288989</v>
      </c>
      <c r="E2337">
        <v>0.0009246593204560991</v>
      </c>
      <c r="F2337">
        <v>-3.557344436056546</v>
      </c>
      <c r="G2337">
        <v>0.0004354492347364847</v>
      </c>
      <c r="I2337">
        <v>-554</v>
      </c>
      <c r="J2337">
        <v>-0.108</v>
      </c>
      <c r="K2337">
        <v>0</v>
      </c>
      <c r="L2337">
        <v>-3</v>
      </c>
      <c r="M2337">
        <v>0</v>
      </c>
      <c r="N2337">
        <v>-0.108</v>
      </c>
      <c r="O2337">
        <v>-0.108</v>
      </c>
      <c r="P2337">
        <v>-0.108</v>
      </c>
      <c r="Q2337">
        <v>-0.108</v>
      </c>
      <c r="R2337">
        <v>-0.108</v>
      </c>
    </row>
    <row r="2338" spans="1:18">
      <c r="A2338">
        <v>-553</v>
      </c>
      <c r="B2338">
        <v>0.0002518811225627742</v>
      </c>
      <c r="C2338">
        <v>3.973611175144389E-07</v>
      </c>
      <c r="D2338">
        <v>-0.1079206005063361</v>
      </c>
      <c r="E2338">
        <v>0.0009250566815736136</v>
      </c>
      <c r="F2338">
        <v>-3.548298772970336</v>
      </c>
      <c r="G2338">
        <v>0.0004500502096533854</v>
      </c>
      <c r="I2338">
        <v>-553</v>
      </c>
      <c r="J2338">
        <v>-0.108</v>
      </c>
      <c r="K2338">
        <v>0</v>
      </c>
      <c r="L2338">
        <v>-3</v>
      </c>
      <c r="M2338">
        <v>0</v>
      </c>
      <c r="N2338">
        <v>-0.108</v>
      </c>
      <c r="O2338">
        <v>-0.108</v>
      </c>
      <c r="P2338">
        <v>-0.108</v>
      </c>
      <c r="Q2338">
        <v>-0.108</v>
      </c>
      <c r="R2338">
        <v>-0.108</v>
      </c>
    </row>
    <row r="2339" spans="1:18">
      <c r="A2339">
        <v>-552</v>
      </c>
      <c r="B2339">
        <v>0.0006914100631119283</v>
      </c>
      <c r="C2339">
        <v>3.973611175144389E-07</v>
      </c>
      <c r="D2339">
        <v>-0.1072291904432242</v>
      </c>
      <c r="E2339">
        <v>0.000925454042691128</v>
      </c>
      <c r="F2339">
        <v>-3.524809081279439</v>
      </c>
      <c r="G2339">
        <v>0.0004901390269231864</v>
      </c>
      <c r="I2339">
        <v>-552</v>
      </c>
      <c r="J2339">
        <v>-0.107</v>
      </c>
      <c r="K2339">
        <v>0</v>
      </c>
      <c r="L2339">
        <v>-3</v>
      </c>
      <c r="M2339">
        <v>0</v>
      </c>
      <c r="N2339">
        <v>-0.107</v>
      </c>
      <c r="O2339">
        <v>-0.107</v>
      </c>
      <c r="P2339">
        <v>-0.107</v>
      </c>
      <c r="Q2339">
        <v>-0.107</v>
      </c>
      <c r="R2339">
        <v>-0.107</v>
      </c>
    </row>
    <row r="2340" spans="1:18">
      <c r="A2340">
        <v>-551</v>
      </c>
      <c r="B2340">
        <v>-0.0008733024978214132</v>
      </c>
      <c r="C2340">
        <v>3.973611175144389E-07</v>
      </c>
      <c r="D2340">
        <v>-0.1081024929410456</v>
      </c>
      <c r="E2340">
        <v>0.0009258514038086424</v>
      </c>
      <c r="F2340">
        <v>-3.552753406959304</v>
      </c>
      <c r="G2340">
        <v>0.0004428033452152924</v>
      </c>
      <c r="I2340">
        <v>-551</v>
      </c>
      <c r="J2340">
        <v>-0.108</v>
      </c>
      <c r="K2340">
        <v>0</v>
      </c>
      <c r="L2340">
        <v>-3</v>
      </c>
      <c r="M2340">
        <v>0</v>
      </c>
      <c r="N2340">
        <v>-0.108</v>
      </c>
      <c r="O2340">
        <v>-0.108</v>
      </c>
      <c r="P2340">
        <v>-0.108</v>
      </c>
      <c r="Q2340">
        <v>-0.108</v>
      </c>
      <c r="R2340">
        <v>-0.108</v>
      </c>
    </row>
    <row r="2341" spans="1:18">
      <c r="A2341">
        <v>-550</v>
      </c>
      <c r="B2341">
        <v>-0.0003221187628394347</v>
      </c>
      <c r="C2341">
        <v>3.973611175144389E-07</v>
      </c>
      <c r="D2341">
        <v>-0.108424611703885</v>
      </c>
      <c r="E2341">
        <v>0.0009262487649261569</v>
      </c>
      <c r="F2341">
        <v>-3.562575316608007</v>
      </c>
      <c r="G2341">
        <v>0.0004272098937849744</v>
      </c>
      <c r="I2341">
        <v>-550</v>
      </c>
      <c r="J2341">
        <v>-0.108</v>
      </c>
      <c r="K2341">
        <v>0</v>
      </c>
      <c r="L2341">
        <v>-3</v>
      </c>
      <c r="M2341">
        <v>0</v>
      </c>
      <c r="N2341">
        <v>-0.108</v>
      </c>
      <c r="O2341">
        <v>-0.108</v>
      </c>
      <c r="P2341">
        <v>-0.108</v>
      </c>
      <c r="Q2341">
        <v>-0.108</v>
      </c>
      <c r="R2341">
        <v>-0.108</v>
      </c>
    </row>
    <row r="2342" spans="1:18">
      <c r="A2342">
        <v>-549</v>
      </c>
      <c r="B2342">
        <v>1.590689285035023E-05</v>
      </c>
      <c r="C2342">
        <v>3.973611175144389E-07</v>
      </c>
      <c r="D2342">
        <v>-0.1084087048110347</v>
      </c>
      <c r="E2342">
        <v>0.0009266461260436713</v>
      </c>
      <c r="F2342">
        <v>-3.561288838566143</v>
      </c>
      <c r="G2342">
        <v>0.0004292225949216188</v>
      </c>
      <c r="I2342">
        <v>-549</v>
      </c>
      <c r="J2342">
        <v>-0.108</v>
      </c>
      <c r="K2342">
        <v>0</v>
      </c>
      <c r="L2342">
        <v>-3</v>
      </c>
      <c r="M2342">
        <v>0</v>
      </c>
      <c r="N2342">
        <v>-0.108</v>
      </c>
      <c r="O2342">
        <v>-0.108</v>
      </c>
      <c r="P2342">
        <v>-0.108</v>
      </c>
      <c r="Q2342">
        <v>-0.108</v>
      </c>
      <c r="R2342">
        <v>-0.108</v>
      </c>
    </row>
    <row r="2343" spans="1:18">
      <c r="A2343">
        <v>-548</v>
      </c>
      <c r="B2343">
        <v>-0.001001744037809729</v>
      </c>
      <c r="C2343">
        <v>3.973611175144389E-07</v>
      </c>
      <c r="D2343">
        <v>-0.1094104488488444</v>
      </c>
      <c r="E2343">
        <v>0.0009270434871611857</v>
      </c>
      <c r="F2343">
        <v>-3.593426333685231</v>
      </c>
      <c r="G2343">
        <v>0.0003815157770918898</v>
      </c>
      <c r="I2343">
        <v>-548</v>
      </c>
      <c r="J2343">
        <v>-0.109</v>
      </c>
      <c r="K2343">
        <v>0</v>
      </c>
      <c r="L2343">
        <v>-3</v>
      </c>
      <c r="M2343">
        <v>0</v>
      </c>
      <c r="N2343">
        <v>-0.109</v>
      </c>
      <c r="O2343">
        <v>-0.109</v>
      </c>
      <c r="P2343">
        <v>-0.109</v>
      </c>
      <c r="Q2343">
        <v>-0.109</v>
      </c>
      <c r="R2343">
        <v>-0.109</v>
      </c>
    </row>
    <row r="2344" spans="1:18">
      <c r="A2344">
        <v>-547</v>
      </c>
      <c r="B2344">
        <v>5.250399203655052E-05</v>
      </c>
      <c r="C2344">
        <v>3.973611175144389E-07</v>
      </c>
      <c r="D2344">
        <v>-0.1093579448568079</v>
      </c>
      <c r="E2344">
        <v>0.0009274408482787002</v>
      </c>
      <c r="F2344">
        <v>-3.59093240377343</v>
      </c>
      <c r="G2344">
        <v>0.0003850317918341339</v>
      </c>
      <c r="I2344">
        <v>-547</v>
      </c>
      <c r="J2344">
        <v>-0.109</v>
      </c>
      <c r="K2344">
        <v>0</v>
      </c>
      <c r="L2344">
        <v>-3</v>
      </c>
      <c r="M2344">
        <v>0</v>
      </c>
      <c r="N2344">
        <v>-0.109</v>
      </c>
      <c r="O2344">
        <v>-0.109</v>
      </c>
      <c r="P2344">
        <v>-0.109</v>
      </c>
      <c r="Q2344">
        <v>-0.109</v>
      </c>
      <c r="R2344">
        <v>-0.109</v>
      </c>
    </row>
    <row r="2345" spans="1:18">
      <c r="A2345">
        <v>-546</v>
      </c>
      <c r="B2345">
        <v>0.0002238131123994708</v>
      </c>
      <c r="C2345">
        <v>3.973611175144389E-07</v>
      </c>
      <c r="D2345">
        <v>-0.1091341317444084</v>
      </c>
      <c r="E2345">
        <v>0.0009278382093962146</v>
      </c>
      <c r="F2345">
        <v>-3.582815719263409</v>
      </c>
      <c r="G2345">
        <v>0.0003966867938685059</v>
      </c>
      <c r="I2345">
        <v>-546</v>
      </c>
      <c r="J2345">
        <v>-0.109</v>
      </c>
      <c r="K2345">
        <v>0</v>
      </c>
      <c r="L2345">
        <v>-3</v>
      </c>
      <c r="M2345">
        <v>0</v>
      </c>
      <c r="N2345">
        <v>-0.109</v>
      </c>
      <c r="O2345">
        <v>-0.109</v>
      </c>
      <c r="P2345">
        <v>-0.109</v>
      </c>
      <c r="Q2345">
        <v>-0.109</v>
      </c>
      <c r="R2345">
        <v>-0.109</v>
      </c>
    </row>
    <row r="2346" spans="1:18">
      <c r="A2346">
        <v>-545</v>
      </c>
      <c r="B2346">
        <v>-0.0005148789118931662</v>
      </c>
      <c r="C2346">
        <v>3.973611175144389E-07</v>
      </c>
      <c r="D2346">
        <v>-0.1096490106563016</v>
      </c>
      <c r="E2346">
        <v>0.0009282355705137291</v>
      </c>
      <c r="F2346">
        <v>-3.598948350868222</v>
      </c>
      <c r="G2346">
        <v>0.0003738377095476864</v>
      </c>
      <c r="I2346">
        <v>-545</v>
      </c>
      <c r="J2346">
        <v>-0.11</v>
      </c>
      <c r="K2346">
        <v>0</v>
      </c>
      <c r="L2346">
        <v>-3</v>
      </c>
      <c r="M2346">
        <v>0</v>
      </c>
      <c r="N2346">
        <v>-0.11</v>
      </c>
      <c r="O2346">
        <v>-0.11</v>
      </c>
      <c r="P2346">
        <v>-0.11</v>
      </c>
      <c r="Q2346">
        <v>-0.11</v>
      </c>
      <c r="R2346">
        <v>-0.11</v>
      </c>
    </row>
    <row r="2347" spans="1:18">
      <c r="A2347">
        <v>-544</v>
      </c>
      <c r="B2347">
        <v>0.0007618815946260542</v>
      </c>
      <c r="C2347">
        <v>3.973611175144389E-07</v>
      </c>
      <c r="D2347">
        <v>-0.1088871290616755</v>
      </c>
      <c r="E2347">
        <v>0.0009286329316312435</v>
      </c>
      <c r="F2347">
        <v>-3.573176811165081</v>
      </c>
      <c r="G2347">
        <v>0.0004109578139162018</v>
      </c>
      <c r="I2347">
        <v>-544</v>
      </c>
      <c r="J2347">
        <v>-0.109</v>
      </c>
      <c r="K2347">
        <v>0</v>
      </c>
      <c r="L2347">
        <v>-3</v>
      </c>
      <c r="M2347">
        <v>0</v>
      </c>
      <c r="N2347">
        <v>-0.109</v>
      </c>
      <c r="O2347">
        <v>-0.109</v>
      </c>
      <c r="P2347">
        <v>-0.109</v>
      </c>
      <c r="Q2347">
        <v>-0.109</v>
      </c>
      <c r="R2347">
        <v>-0.109</v>
      </c>
    </row>
    <row r="2348" spans="1:18">
      <c r="A2348">
        <v>-543</v>
      </c>
      <c r="B2348">
        <v>-0.0001841370536542224</v>
      </c>
      <c r="C2348">
        <v>3.973611175144389E-07</v>
      </c>
      <c r="D2348">
        <v>-0.1090712661153297</v>
      </c>
      <c r="E2348">
        <v>0.0009290302927487579</v>
      </c>
      <c r="F2348">
        <v>-3.57845381926368</v>
      </c>
      <c r="G2348">
        <v>0.0004030862356931841</v>
      </c>
      <c r="I2348">
        <v>-543</v>
      </c>
      <c r="J2348">
        <v>-0.109</v>
      </c>
      <c r="K2348">
        <v>0</v>
      </c>
      <c r="L2348">
        <v>-3</v>
      </c>
      <c r="M2348">
        <v>0</v>
      </c>
      <c r="N2348">
        <v>-0.109</v>
      </c>
      <c r="O2348">
        <v>-0.109</v>
      </c>
      <c r="P2348">
        <v>-0.109</v>
      </c>
      <c r="Q2348">
        <v>-0.109</v>
      </c>
      <c r="R2348">
        <v>-0.109</v>
      </c>
    </row>
    <row r="2349" spans="1:18">
      <c r="A2349">
        <v>-542</v>
      </c>
      <c r="B2349">
        <v>-0.000176726212239936</v>
      </c>
      <c r="C2349">
        <v>3.973611175144389E-07</v>
      </c>
      <c r="D2349">
        <v>-0.1092479923275697</v>
      </c>
      <c r="E2349">
        <v>0.0009294276538662724</v>
      </c>
      <c r="F2349">
        <v>-3.583485648535053</v>
      </c>
      <c r="G2349">
        <v>0.0003957124183100458</v>
      </c>
      <c r="I2349">
        <v>-542</v>
      </c>
      <c r="J2349">
        <v>-0.109</v>
      </c>
      <c r="K2349">
        <v>0</v>
      </c>
      <c r="L2349">
        <v>-3</v>
      </c>
      <c r="M2349">
        <v>0</v>
      </c>
      <c r="N2349">
        <v>-0.109</v>
      </c>
      <c r="O2349">
        <v>-0.109</v>
      </c>
      <c r="P2349">
        <v>-0.109</v>
      </c>
      <c r="Q2349">
        <v>-0.109</v>
      </c>
      <c r="R2349">
        <v>-0.109</v>
      </c>
    </row>
    <row r="2350" spans="1:18">
      <c r="A2350">
        <v>-541</v>
      </c>
      <c r="B2350">
        <v>0.0001224738159464339</v>
      </c>
      <c r="C2350">
        <v>3.973611175144389E-07</v>
      </c>
      <c r="D2350">
        <v>-0.1091255185116232</v>
      </c>
      <c r="E2350">
        <v>0.0009298250149837868</v>
      </c>
      <c r="F2350">
        <v>-3.578703412137447</v>
      </c>
      <c r="G2350">
        <v>0.0004027174532805766</v>
      </c>
      <c r="I2350">
        <v>-541</v>
      </c>
      <c r="J2350">
        <v>-0.109</v>
      </c>
      <c r="K2350">
        <v>0</v>
      </c>
      <c r="L2350">
        <v>-3</v>
      </c>
      <c r="M2350">
        <v>0</v>
      </c>
      <c r="N2350">
        <v>-0.109</v>
      </c>
      <c r="O2350">
        <v>-0.109</v>
      </c>
      <c r="P2350">
        <v>-0.109</v>
      </c>
      <c r="Q2350">
        <v>-0.109</v>
      </c>
      <c r="R2350">
        <v>-0.109</v>
      </c>
    </row>
    <row r="2351" spans="1:18">
      <c r="A2351">
        <v>-540</v>
      </c>
      <c r="B2351">
        <v>-0.0002166550698887671</v>
      </c>
      <c r="C2351">
        <v>3.973611175144389E-07</v>
      </c>
      <c r="D2351">
        <v>-0.109342173581512</v>
      </c>
      <c r="E2351">
        <v>0.0009302223761013012</v>
      </c>
      <c r="F2351">
        <v>-3.585042527309351</v>
      </c>
      <c r="G2351">
        <v>0.0003934566964707287</v>
      </c>
      <c r="I2351">
        <v>-540</v>
      </c>
      <c r="J2351">
        <v>-0.109</v>
      </c>
      <c r="K2351">
        <v>0</v>
      </c>
      <c r="L2351">
        <v>-3</v>
      </c>
      <c r="M2351">
        <v>0</v>
      </c>
      <c r="N2351">
        <v>-0.109</v>
      </c>
      <c r="O2351">
        <v>-0.109</v>
      </c>
      <c r="P2351">
        <v>-0.109</v>
      </c>
      <c r="Q2351">
        <v>-0.109</v>
      </c>
      <c r="R2351">
        <v>-0.109</v>
      </c>
    </row>
    <row r="2352" spans="1:18">
      <c r="A2352">
        <v>-539</v>
      </c>
      <c r="B2352">
        <v>-0.000763619927751257</v>
      </c>
      <c r="C2352">
        <v>3.973611175144389E-07</v>
      </c>
      <c r="D2352">
        <v>-0.1101057935092633</v>
      </c>
      <c r="E2352">
        <v>0.0009306197372188157</v>
      </c>
      <c r="F2352">
        <v>-3.609308809911145</v>
      </c>
      <c r="G2352">
        <v>0.0003598222162919384</v>
      </c>
      <c r="I2352">
        <v>-539</v>
      </c>
      <c r="J2352">
        <v>-0.11</v>
      </c>
      <c r="K2352">
        <v>0</v>
      </c>
      <c r="L2352">
        <v>-3</v>
      </c>
      <c r="M2352">
        <v>0</v>
      </c>
      <c r="N2352">
        <v>-0.11</v>
      </c>
      <c r="O2352">
        <v>-0.11</v>
      </c>
      <c r="P2352">
        <v>-0.11</v>
      </c>
      <c r="Q2352">
        <v>-0.11</v>
      </c>
      <c r="R2352">
        <v>-0.11</v>
      </c>
    </row>
    <row r="2353" spans="1:18">
      <c r="A2353">
        <v>-538</v>
      </c>
      <c r="B2353">
        <v>-8.888095553856674E-05</v>
      </c>
      <c r="C2353">
        <v>3.973611175144389E-07</v>
      </c>
      <c r="D2353">
        <v>-0.1101946744648018</v>
      </c>
      <c r="E2353">
        <v>0.0009310170983363301</v>
      </c>
      <c r="F2353">
        <v>-3.611451424269864</v>
      </c>
      <c r="G2353">
        <v>0.000356986021601724</v>
      </c>
      <c r="I2353">
        <v>-538</v>
      </c>
      <c r="J2353">
        <v>-0.11</v>
      </c>
      <c r="K2353">
        <v>0</v>
      </c>
      <c r="L2353">
        <v>-3</v>
      </c>
      <c r="M2353">
        <v>0</v>
      </c>
      <c r="N2353">
        <v>-0.11</v>
      </c>
      <c r="O2353">
        <v>-0.11</v>
      </c>
      <c r="P2353">
        <v>-0.11</v>
      </c>
      <c r="Q2353">
        <v>-0.11</v>
      </c>
      <c r="R2353">
        <v>-0.11</v>
      </c>
    </row>
    <row r="2354" spans="1:18">
      <c r="A2354">
        <v>-537</v>
      </c>
      <c r="B2354">
        <v>0.0005878832783058649</v>
      </c>
      <c r="C2354">
        <v>3.973611175144389E-07</v>
      </c>
      <c r="D2354">
        <v>-0.109606791186496</v>
      </c>
      <c r="E2354">
        <v>0.0009314144594538445</v>
      </c>
      <c r="F2354">
        <v>-3.591418172243714</v>
      </c>
      <c r="G2354">
        <v>0.0003843445635538512</v>
      </c>
      <c r="I2354">
        <v>-537</v>
      </c>
      <c r="J2354">
        <v>-0.11</v>
      </c>
      <c r="K2354">
        <v>0</v>
      </c>
      <c r="L2354">
        <v>-3</v>
      </c>
      <c r="M2354">
        <v>0</v>
      </c>
      <c r="N2354">
        <v>-0.11</v>
      </c>
      <c r="O2354">
        <v>-0.11</v>
      </c>
      <c r="P2354">
        <v>-0.11</v>
      </c>
      <c r="Q2354">
        <v>-0.11</v>
      </c>
      <c r="R2354">
        <v>-0.11</v>
      </c>
    </row>
    <row r="2355" spans="1:18">
      <c r="A2355">
        <v>-536</v>
      </c>
      <c r="B2355">
        <v>3.347147106062023E-05</v>
      </c>
      <c r="C2355">
        <v>3.973611175144389E-07</v>
      </c>
      <c r="D2355">
        <v>-0.1095733197154354</v>
      </c>
      <c r="E2355">
        <v>0.000931811820571359</v>
      </c>
      <c r="F2355">
        <v>-3.589555824593007</v>
      </c>
      <c r="G2355">
        <v>0.000386985546162677</v>
      </c>
      <c r="I2355">
        <v>-536</v>
      </c>
      <c r="J2355">
        <v>-0.11</v>
      </c>
      <c r="K2355">
        <v>0</v>
      </c>
      <c r="L2355">
        <v>-3</v>
      </c>
      <c r="M2355">
        <v>0</v>
      </c>
      <c r="N2355">
        <v>-0.11</v>
      </c>
      <c r="O2355">
        <v>-0.11</v>
      </c>
      <c r="P2355">
        <v>-0.11</v>
      </c>
      <c r="Q2355">
        <v>-0.11</v>
      </c>
      <c r="R2355">
        <v>-0.11</v>
      </c>
    </row>
    <row r="2356" spans="1:18">
      <c r="A2356">
        <v>-535</v>
      </c>
      <c r="B2356">
        <v>0.0009058236519053245</v>
      </c>
      <c r="C2356">
        <v>3.973611175144389E-07</v>
      </c>
      <c r="D2356">
        <v>-0.10866749606353</v>
      </c>
      <c r="E2356">
        <v>0.0009322091816888734</v>
      </c>
      <c r="F2356">
        <v>-3.559122794525905</v>
      </c>
      <c r="G2356">
        <v>0.000432631496709579</v>
      </c>
      <c r="I2356">
        <v>-535</v>
      </c>
      <c r="J2356">
        <v>-0.109</v>
      </c>
      <c r="K2356">
        <v>0</v>
      </c>
      <c r="L2356">
        <v>-3</v>
      </c>
      <c r="M2356">
        <v>0</v>
      </c>
      <c r="N2356">
        <v>-0.109</v>
      </c>
      <c r="O2356">
        <v>-0.109</v>
      </c>
      <c r="P2356">
        <v>-0.109</v>
      </c>
      <c r="Q2356">
        <v>-0.109</v>
      </c>
      <c r="R2356">
        <v>-0.109</v>
      </c>
    </row>
    <row r="2357" spans="1:18">
      <c r="A2357">
        <v>-534</v>
      </c>
      <c r="B2357">
        <v>-0.00099456887680126</v>
      </c>
      <c r="C2357">
        <v>3.973611175144389E-07</v>
      </c>
      <c r="D2357">
        <v>-0.1096620649403313</v>
      </c>
      <c r="E2357">
        <v>0.0009326065428063879</v>
      </c>
      <c r="F2357">
        <v>-3.590932076650097</v>
      </c>
      <c r="G2357">
        <v>0.0003850322550120744</v>
      </c>
      <c r="I2357">
        <v>-534</v>
      </c>
      <c r="J2357">
        <v>-0.11</v>
      </c>
      <c r="K2357">
        <v>0</v>
      </c>
      <c r="L2357">
        <v>-3</v>
      </c>
      <c r="M2357">
        <v>0</v>
      </c>
      <c r="N2357">
        <v>-0.11</v>
      </c>
      <c r="O2357">
        <v>-0.11</v>
      </c>
      <c r="P2357">
        <v>-0.11</v>
      </c>
      <c r="Q2357">
        <v>-0.11</v>
      </c>
      <c r="R2357">
        <v>-0.11</v>
      </c>
    </row>
    <row r="2358" spans="1:18">
      <c r="A2358">
        <v>-533</v>
      </c>
      <c r="B2358">
        <v>0.0005643724570521119</v>
      </c>
      <c r="C2358">
        <v>3.973611175144389E-07</v>
      </c>
      <c r="D2358">
        <v>-0.1090976924832792</v>
      </c>
      <c r="E2358">
        <v>0.0009330039039239024</v>
      </c>
      <c r="F2358">
        <v>-3.571690630235806</v>
      </c>
      <c r="G2358">
        <v>0.0004132006183794612</v>
      </c>
      <c r="I2358">
        <v>-533</v>
      </c>
      <c r="J2358">
        <v>-0.109</v>
      </c>
      <c r="K2358">
        <v>0</v>
      </c>
      <c r="L2358">
        <v>-3</v>
      </c>
      <c r="M2358">
        <v>0</v>
      </c>
      <c r="N2358">
        <v>-0.109</v>
      </c>
      <c r="O2358">
        <v>-0.109</v>
      </c>
      <c r="P2358">
        <v>-0.109</v>
      </c>
      <c r="Q2358">
        <v>-0.109</v>
      </c>
      <c r="R2358">
        <v>-0.109</v>
      </c>
    </row>
    <row r="2359" spans="1:18">
      <c r="A2359">
        <v>-532</v>
      </c>
      <c r="B2359">
        <v>-0.001199798003160195</v>
      </c>
      <c r="C2359">
        <v>3.973611175144389E-07</v>
      </c>
      <c r="D2359">
        <v>-0.1102974904864394</v>
      </c>
      <c r="E2359">
        <v>0.0009334012650414168</v>
      </c>
      <c r="F2359">
        <v>-3.61020147082874</v>
      </c>
      <c r="G2359">
        <v>0.0003586380304718695</v>
      </c>
      <c r="I2359">
        <v>-532</v>
      </c>
      <c r="J2359">
        <v>-0.11</v>
      </c>
      <c r="K2359">
        <v>0</v>
      </c>
      <c r="L2359">
        <v>-3</v>
      </c>
      <c r="M2359">
        <v>0</v>
      </c>
      <c r="N2359">
        <v>-0.11</v>
      </c>
      <c r="O2359">
        <v>-0.11</v>
      </c>
      <c r="P2359">
        <v>-0.11</v>
      </c>
      <c r="Q2359">
        <v>-0.11</v>
      </c>
      <c r="R2359">
        <v>-0.11</v>
      </c>
    </row>
    <row r="2360" spans="1:18">
      <c r="A2360">
        <v>-531</v>
      </c>
      <c r="B2360">
        <v>-0.0002478574887594656</v>
      </c>
      <c r="C2360">
        <v>3.973611175144389E-07</v>
      </c>
      <c r="D2360">
        <v>-0.1105453479751989</v>
      </c>
      <c r="E2360">
        <v>0.0009337986261589312</v>
      </c>
      <c r="F2360">
        <v>-3.617544280331247</v>
      </c>
      <c r="G2360">
        <v>0.0003490352580861611</v>
      </c>
      <c r="I2360">
        <v>-531</v>
      </c>
      <c r="J2360">
        <v>-0.111</v>
      </c>
      <c r="K2360">
        <v>0</v>
      </c>
      <c r="L2360">
        <v>-3</v>
      </c>
      <c r="M2360">
        <v>0</v>
      </c>
      <c r="N2360">
        <v>-0.111</v>
      </c>
      <c r="O2360">
        <v>-0.111</v>
      </c>
      <c r="P2360">
        <v>-0.111</v>
      </c>
      <c r="Q2360">
        <v>-0.111</v>
      </c>
      <c r="R2360">
        <v>-0.111</v>
      </c>
    </row>
    <row r="2361" spans="1:18">
      <c r="A2361">
        <v>-530</v>
      </c>
      <c r="B2361">
        <v>0.0001038234690789939</v>
      </c>
      <c r="C2361">
        <v>3.973611175144389E-07</v>
      </c>
      <c r="D2361">
        <v>-0.1104415245061199</v>
      </c>
      <c r="E2361">
        <v>0.0009341959872764457</v>
      </c>
      <c r="F2361">
        <v>-3.613377984305533</v>
      </c>
      <c r="G2361">
        <v>0.0003544537721820173</v>
      </c>
      <c r="I2361">
        <v>-530</v>
      </c>
      <c r="J2361">
        <v>-0.11</v>
      </c>
      <c r="K2361">
        <v>0</v>
      </c>
      <c r="L2361">
        <v>-3</v>
      </c>
      <c r="M2361">
        <v>0</v>
      </c>
      <c r="N2361">
        <v>-0.11</v>
      </c>
      <c r="O2361">
        <v>-0.11</v>
      </c>
      <c r="P2361">
        <v>-0.11</v>
      </c>
      <c r="Q2361">
        <v>-0.11</v>
      </c>
      <c r="R2361">
        <v>-0.11</v>
      </c>
    </row>
    <row r="2362" spans="1:18">
      <c r="A2362">
        <v>-529</v>
      </c>
      <c r="B2362">
        <v>-0.0007494738454198546</v>
      </c>
      <c r="C2362">
        <v>3.973611175144389E-07</v>
      </c>
      <c r="D2362">
        <v>-0.1111909983515397</v>
      </c>
      <c r="E2362">
        <v>0.0009345933483939601</v>
      </c>
      <c r="F2362">
        <v>-3.637125500012086</v>
      </c>
      <c r="G2362">
        <v>0.0003245956147701623</v>
      </c>
      <c r="I2362">
        <v>-529</v>
      </c>
      <c r="J2362">
        <v>-0.111</v>
      </c>
      <c r="K2362">
        <v>0</v>
      </c>
      <c r="L2362">
        <v>-3</v>
      </c>
      <c r="M2362">
        <v>0</v>
      </c>
      <c r="N2362">
        <v>-0.111</v>
      </c>
      <c r="O2362">
        <v>-0.111</v>
      </c>
      <c r="P2362">
        <v>-0.111</v>
      </c>
      <c r="Q2362">
        <v>-0.111</v>
      </c>
      <c r="R2362">
        <v>-0.111</v>
      </c>
    </row>
    <row r="2363" spans="1:18">
      <c r="A2363">
        <v>-528</v>
      </c>
      <c r="B2363">
        <v>-0.0003708370015903495</v>
      </c>
      <c r="C2363">
        <v>3.973611175144389E-07</v>
      </c>
      <c r="D2363">
        <v>-0.1115618353531301</v>
      </c>
      <c r="E2363">
        <v>0.0009349907095114745</v>
      </c>
      <c r="F2363">
        <v>-3.648480275057195</v>
      </c>
      <c r="G2363">
        <v>0.0003111704980074403</v>
      </c>
      <c r="I2363">
        <v>-528</v>
      </c>
      <c r="J2363">
        <v>-0.112</v>
      </c>
      <c r="K2363">
        <v>0</v>
      </c>
      <c r="L2363">
        <v>-3</v>
      </c>
      <c r="M2363">
        <v>0</v>
      </c>
      <c r="N2363">
        <v>-0.112</v>
      </c>
      <c r="O2363">
        <v>-0.112</v>
      </c>
      <c r="P2363">
        <v>-0.112</v>
      </c>
      <c r="Q2363">
        <v>-0.112</v>
      </c>
      <c r="R2363">
        <v>-0.112</v>
      </c>
    </row>
    <row r="2364" spans="1:18">
      <c r="A2364">
        <v>-527</v>
      </c>
      <c r="B2364">
        <v>0.0002430671362735724</v>
      </c>
      <c r="C2364">
        <v>3.973611175144389E-07</v>
      </c>
      <c r="D2364">
        <v>-0.1113187682168565</v>
      </c>
      <c r="E2364">
        <v>0.000935388070628989</v>
      </c>
      <c r="F2364">
        <v>-3.639757743172835</v>
      </c>
      <c r="G2364">
        <v>0.0003214357722669536</v>
      </c>
      <c r="I2364">
        <v>-527</v>
      </c>
      <c r="J2364">
        <v>-0.111</v>
      </c>
      <c r="K2364">
        <v>0</v>
      </c>
      <c r="L2364">
        <v>-3</v>
      </c>
      <c r="M2364">
        <v>0</v>
      </c>
      <c r="N2364">
        <v>-0.111</v>
      </c>
      <c r="O2364">
        <v>-0.111</v>
      </c>
      <c r="P2364">
        <v>-0.111</v>
      </c>
      <c r="Q2364">
        <v>-0.111</v>
      </c>
      <c r="R2364">
        <v>-0.111</v>
      </c>
    </row>
    <row r="2365" spans="1:18">
      <c r="A2365">
        <v>-526</v>
      </c>
      <c r="B2365">
        <v>0.0004693839811862362</v>
      </c>
      <c r="C2365">
        <v>3.973611175144389E-07</v>
      </c>
      <c r="D2365">
        <v>-0.1108493842356703</v>
      </c>
      <c r="E2365">
        <v>0.0009357854317465035</v>
      </c>
      <c r="F2365">
        <v>-3.623640834561376</v>
      </c>
      <c r="G2365">
        <v>0.0003412465045706803</v>
      </c>
      <c r="I2365">
        <v>-526</v>
      </c>
      <c r="J2365">
        <v>-0.111</v>
      </c>
      <c r="K2365">
        <v>0</v>
      </c>
      <c r="L2365">
        <v>-3</v>
      </c>
      <c r="M2365">
        <v>0</v>
      </c>
      <c r="N2365">
        <v>-0.111</v>
      </c>
      <c r="O2365">
        <v>-0.111</v>
      </c>
      <c r="P2365">
        <v>-0.111</v>
      </c>
      <c r="Q2365">
        <v>-0.111</v>
      </c>
      <c r="R2365">
        <v>-0.111</v>
      </c>
    </row>
    <row r="2366" spans="1:18">
      <c r="A2366">
        <v>-525</v>
      </c>
      <c r="B2366">
        <v>1.475027709602173E-06</v>
      </c>
      <c r="C2366">
        <v>3.973611175144389E-07</v>
      </c>
      <c r="D2366">
        <v>-0.1108479092079607</v>
      </c>
      <c r="E2366">
        <v>0.000936182792864018</v>
      </c>
      <c r="F2366">
        <v>-3.622823520913275</v>
      </c>
      <c r="G2366">
        <v>0.000342281108203224</v>
      </c>
      <c r="I2366">
        <v>-525</v>
      </c>
      <c r="J2366">
        <v>-0.111</v>
      </c>
      <c r="K2366">
        <v>0</v>
      </c>
      <c r="L2366">
        <v>-3</v>
      </c>
      <c r="M2366">
        <v>0</v>
      </c>
      <c r="N2366">
        <v>-0.111</v>
      </c>
      <c r="O2366">
        <v>-0.111</v>
      </c>
      <c r="P2366">
        <v>-0.111</v>
      </c>
      <c r="Q2366">
        <v>-0.111</v>
      </c>
      <c r="R2366">
        <v>-0.111</v>
      </c>
    </row>
    <row r="2367" spans="1:18">
      <c r="A2367">
        <v>-524</v>
      </c>
      <c r="B2367">
        <v>-0.0005179425147587833</v>
      </c>
      <c r="C2367">
        <v>3.973611175144389E-07</v>
      </c>
      <c r="D2367">
        <v>-0.1113658517227194</v>
      </c>
      <c r="E2367">
        <v>0.0009365801539815324</v>
      </c>
      <c r="F2367">
        <v>-3.638979151590243</v>
      </c>
      <c r="G2367">
        <v>0.0003223673960077722</v>
      </c>
      <c r="I2367">
        <v>-524</v>
      </c>
      <c r="J2367">
        <v>-0.111</v>
      </c>
      <c r="K2367">
        <v>0</v>
      </c>
      <c r="L2367">
        <v>-3</v>
      </c>
      <c r="M2367">
        <v>0</v>
      </c>
      <c r="N2367">
        <v>-0.111</v>
      </c>
      <c r="O2367">
        <v>-0.111</v>
      </c>
      <c r="P2367">
        <v>-0.111</v>
      </c>
      <c r="Q2367">
        <v>-0.111</v>
      </c>
      <c r="R2367">
        <v>-0.111</v>
      </c>
    </row>
    <row r="2368" spans="1:18">
      <c r="A2368">
        <v>-523</v>
      </c>
      <c r="B2368">
        <v>0.0007711329893299123</v>
      </c>
      <c r="C2368">
        <v>3.973611175144389E-07</v>
      </c>
      <c r="D2368">
        <v>-0.1105947187333895</v>
      </c>
      <c r="E2368">
        <v>0.0009369775150990468</v>
      </c>
      <c r="F2368">
        <v>-3.613015326737329</v>
      </c>
      <c r="G2368">
        <v>0.0003549291516735664</v>
      </c>
      <c r="I2368">
        <v>-523</v>
      </c>
      <c r="J2368">
        <v>-0.111</v>
      </c>
      <c r="K2368">
        <v>0</v>
      </c>
      <c r="L2368">
        <v>-3</v>
      </c>
      <c r="M2368">
        <v>0</v>
      </c>
      <c r="N2368">
        <v>-0.111</v>
      </c>
      <c r="O2368">
        <v>-0.111</v>
      </c>
      <c r="P2368">
        <v>-0.111</v>
      </c>
      <c r="Q2368">
        <v>-0.111</v>
      </c>
      <c r="R2368">
        <v>-0.111</v>
      </c>
    </row>
    <row r="2369" spans="1:18">
      <c r="A2369">
        <v>-522</v>
      </c>
      <c r="B2369">
        <v>-6.206416174887484E-05</v>
      </c>
      <c r="C2369">
        <v>3.973611175144389E-07</v>
      </c>
      <c r="D2369">
        <v>-0.1106567828951384</v>
      </c>
      <c r="E2369">
        <v>0.0009373748762165613</v>
      </c>
      <c r="F2369">
        <v>-3.614276594041514</v>
      </c>
      <c r="G2369">
        <v>0.000353278432168258</v>
      </c>
      <c r="I2369">
        <v>-522</v>
      </c>
      <c r="J2369">
        <v>-0.111</v>
      </c>
      <c r="K2369">
        <v>0</v>
      </c>
      <c r="L2369">
        <v>-3</v>
      </c>
      <c r="M2369">
        <v>0</v>
      </c>
      <c r="N2369">
        <v>-0.111</v>
      </c>
      <c r="O2369">
        <v>-0.111</v>
      </c>
      <c r="P2369">
        <v>-0.111</v>
      </c>
      <c r="Q2369">
        <v>-0.111</v>
      </c>
      <c r="R2369">
        <v>-0.111</v>
      </c>
    </row>
    <row r="2370" spans="1:18">
      <c r="A2370">
        <v>-521</v>
      </c>
      <c r="B2370">
        <v>0.0004057677836075315</v>
      </c>
      <c r="C2370">
        <v>3.973611175144389E-07</v>
      </c>
      <c r="D2370">
        <v>-0.1102510151115309</v>
      </c>
      <c r="E2370">
        <v>0.0009377722373340757</v>
      </c>
      <c r="F2370">
        <v>-3.600260379751411</v>
      </c>
      <c r="G2370">
        <v>0.0003720348703410981</v>
      </c>
      <c r="I2370">
        <v>-521</v>
      </c>
      <c r="J2370">
        <v>-0.11</v>
      </c>
      <c r="K2370">
        <v>0</v>
      </c>
      <c r="L2370">
        <v>-3</v>
      </c>
      <c r="M2370">
        <v>0</v>
      </c>
      <c r="N2370">
        <v>-0.11</v>
      </c>
      <c r="O2370">
        <v>-0.11</v>
      </c>
      <c r="P2370">
        <v>-0.11</v>
      </c>
      <c r="Q2370">
        <v>-0.11</v>
      </c>
      <c r="R2370">
        <v>-0.11</v>
      </c>
    </row>
    <row r="2371" spans="1:18">
      <c r="A2371">
        <v>-520</v>
      </c>
      <c r="B2371">
        <v>0.0001743335606096793</v>
      </c>
      <c r="C2371">
        <v>3.973611175144389E-07</v>
      </c>
      <c r="D2371">
        <v>-0.1100766815509212</v>
      </c>
      <c r="E2371">
        <v>0.0009381695984515901</v>
      </c>
      <c r="F2371">
        <v>-3.593806177038402</v>
      </c>
      <c r="G2371">
        <v>0.0003809829168954781</v>
      </c>
      <c r="I2371">
        <v>-520</v>
      </c>
      <c r="J2371">
        <v>-0.11</v>
      </c>
      <c r="K2371">
        <v>0</v>
      </c>
      <c r="L2371">
        <v>-3</v>
      </c>
      <c r="M2371">
        <v>0</v>
      </c>
      <c r="N2371">
        <v>-0.11</v>
      </c>
      <c r="O2371">
        <v>-0.11</v>
      </c>
      <c r="P2371">
        <v>-0.11</v>
      </c>
      <c r="Q2371">
        <v>-0.11</v>
      </c>
      <c r="R2371">
        <v>-0.11</v>
      </c>
    </row>
    <row r="2372" spans="1:18">
      <c r="A2372">
        <v>-519</v>
      </c>
      <c r="B2372">
        <v>-0.0006134884190887367</v>
      </c>
      <c r="C2372">
        <v>3.973611175144389E-07</v>
      </c>
      <c r="D2372">
        <v>-0.1106901699700099</v>
      </c>
      <c r="E2372">
        <v>0.0009385669595691046</v>
      </c>
      <c r="F2372">
        <v>-3.613070397540205</v>
      </c>
      <c r="G2372">
        <v>0.0003548569250884093</v>
      </c>
      <c r="I2372">
        <v>-519</v>
      </c>
      <c r="J2372">
        <v>-0.111</v>
      </c>
      <c r="K2372">
        <v>0</v>
      </c>
      <c r="L2372">
        <v>-3</v>
      </c>
      <c r="M2372">
        <v>0</v>
      </c>
      <c r="N2372">
        <v>-0.111</v>
      </c>
      <c r="O2372">
        <v>-0.111</v>
      </c>
      <c r="P2372">
        <v>-0.111</v>
      </c>
      <c r="Q2372">
        <v>-0.111</v>
      </c>
      <c r="R2372">
        <v>-0.111</v>
      </c>
    </row>
    <row r="2373" spans="1:18">
      <c r="A2373">
        <v>-518</v>
      </c>
      <c r="B2373">
        <v>1.693977949241819E-05</v>
      </c>
      <c r="C2373">
        <v>3.973611175144389E-07</v>
      </c>
      <c r="D2373">
        <v>-0.1106732301905175</v>
      </c>
      <c r="E2373">
        <v>0.000938964320686619</v>
      </c>
      <c r="F2373">
        <v>-3.611752988142967</v>
      </c>
      <c r="G2373">
        <v>0.0003565885300935712</v>
      </c>
      <c r="I2373">
        <v>-518</v>
      </c>
      <c r="J2373">
        <v>-0.111</v>
      </c>
      <c r="K2373">
        <v>0</v>
      </c>
      <c r="L2373">
        <v>-3</v>
      </c>
      <c r="M2373">
        <v>0</v>
      </c>
      <c r="N2373">
        <v>-0.111</v>
      </c>
      <c r="O2373">
        <v>-0.111</v>
      </c>
      <c r="P2373">
        <v>-0.111</v>
      </c>
      <c r="Q2373">
        <v>-0.111</v>
      </c>
      <c r="R2373">
        <v>-0.111</v>
      </c>
    </row>
    <row r="2374" spans="1:18">
      <c r="A2374">
        <v>-517</v>
      </c>
      <c r="B2374">
        <v>2.456027200920895E-05</v>
      </c>
      <c r="C2374">
        <v>3.973611175144389E-07</v>
      </c>
      <c r="D2374">
        <v>-0.1106486699185083</v>
      </c>
      <c r="E2374">
        <v>0.0009393616818041334</v>
      </c>
      <c r="F2374">
        <v>-3.610187660322472</v>
      </c>
      <c r="G2374">
        <v>0.0003586563232813589</v>
      </c>
      <c r="I2374">
        <v>-517</v>
      </c>
      <c r="J2374">
        <v>-0.111</v>
      </c>
      <c r="K2374">
        <v>0</v>
      </c>
      <c r="L2374">
        <v>-3</v>
      </c>
      <c r="M2374">
        <v>0</v>
      </c>
      <c r="N2374">
        <v>-0.111</v>
      </c>
      <c r="O2374">
        <v>-0.111</v>
      </c>
      <c r="P2374">
        <v>-0.111</v>
      </c>
      <c r="Q2374">
        <v>-0.111</v>
      </c>
      <c r="R2374">
        <v>-0.111</v>
      </c>
    </row>
    <row r="2375" spans="1:18">
      <c r="A2375">
        <v>-516</v>
      </c>
      <c r="B2375">
        <v>-0.001694377104735165</v>
      </c>
      <c r="C2375">
        <v>3.973611175144389E-07</v>
      </c>
      <c r="D2375">
        <v>-0.1123430470232435</v>
      </c>
      <c r="E2375">
        <v>0.0009397590429216479</v>
      </c>
      <c r="F2375">
        <v>-3.664695898543298</v>
      </c>
      <c r="G2375">
        <v>0.0002929015737709317</v>
      </c>
      <c r="I2375">
        <v>-516</v>
      </c>
      <c r="J2375">
        <v>-0.112</v>
      </c>
      <c r="K2375">
        <v>0</v>
      </c>
      <c r="L2375">
        <v>-3</v>
      </c>
      <c r="M2375">
        <v>0</v>
      </c>
      <c r="N2375">
        <v>-0.112</v>
      </c>
      <c r="O2375">
        <v>-0.112</v>
      </c>
      <c r="P2375">
        <v>-0.112</v>
      </c>
      <c r="Q2375">
        <v>-0.112</v>
      </c>
      <c r="R2375">
        <v>-0.112</v>
      </c>
    </row>
    <row r="2376" spans="1:18">
      <c r="A2376">
        <v>-515</v>
      </c>
      <c r="B2376">
        <v>6.960949571539136E-05</v>
      </c>
      <c r="C2376">
        <v>3.973611175144389E-07</v>
      </c>
      <c r="D2376">
        <v>-0.1122734375275281</v>
      </c>
      <c r="E2376">
        <v>0.0009401564040391623</v>
      </c>
      <c r="F2376">
        <v>-3.661651144462088</v>
      </c>
      <c r="G2376">
        <v>0.000296252979091749</v>
      </c>
      <c r="I2376">
        <v>-515</v>
      </c>
      <c r="J2376">
        <v>-0.112</v>
      </c>
      <c r="K2376">
        <v>0</v>
      </c>
      <c r="L2376">
        <v>-3</v>
      </c>
      <c r="M2376">
        <v>0</v>
      </c>
      <c r="N2376">
        <v>-0.112</v>
      </c>
      <c r="O2376">
        <v>-0.112</v>
      </c>
      <c r="P2376">
        <v>-0.112</v>
      </c>
      <c r="Q2376">
        <v>-0.112</v>
      </c>
      <c r="R2376">
        <v>-0.112</v>
      </c>
    </row>
    <row r="2377" spans="1:18">
      <c r="A2377">
        <v>-514</v>
      </c>
      <c r="B2377">
        <v>0.0002951430089844467</v>
      </c>
      <c r="C2377">
        <v>3.973611175144389E-07</v>
      </c>
      <c r="D2377">
        <v>-0.1119782945185436</v>
      </c>
      <c r="E2377">
        <v>0.0009405537651566767</v>
      </c>
      <c r="F2377">
        <v>-3.651253914196776</v>
      </c>
      <c r="G2377">
        <v>0.0003079714684901536</v>
      </c>
      <c r="I2377">
        <v>-514</v>
      </c>
      <c r="J2377">
        <v>-0.112</v>
      </c>
      <c r="K2377">
        <v>0</v>
      </c>
      <c r="L2377">
        <v>-3</v>
      </c>
      <c r="M2377">
        <v>0</v>
      </c>
      <c r="N2377">
        <v>-0.112</v>
      </c>
      <c r="O2377">
        <v>-0.112</v>
      </c>
      <c r="P2377">
        <v>-0.112</v>
      </c>
      <c r="Q2377">
        <v>-0.112</v>
      </c>
      <c r="R2377">
        <v>-0.112</v>
      </c>
    </row>
    <row r="2378" spans="1:18">
      <c r="A2378">
        <v>-513</v>
      </c>
      <c r="B2378">
        <v>0.0006079681026870823</v>
      </c>
      <c r="C2378">
        <v>3.973611175144389E-07</v>
      </c>
      <c r="D2378">
        <v>-0.1113703264158565</v>
      </c>
      <c r="E2378">
        <v>0.0009409511262741912</v>
      </c>
      <c r="F2378">
        <v>-3.630663167027889</v>
      </c>
      <c r="G2378">
        <v>0.0003324776020114939</v>
      </c>
      <c r="I2378">
        <v>-513</v>
      </c>
      <c r="J2378">
        <v>-0.111</v>
      </c>
      <c r="K2378">
        <v>0</v>
      </c>
      <c r="L2378">
        <v>-3</v>
      </c>
      <c r="M2378">
        <v>0</v>
      </c>
      <c r="N2378">
        <v>-0.111</v>
      </c>
      <c r="O2378">
        <v>-0.111</v>
      </c>
      <c r="P2378">
        <v>-0.111</v>
      </c>
      <c r="Q2378">
        <v>-0.111</v>
      </c>
      <c r="R2378">
        <v>-0.111</v>
      </c>
    </row>
    <row r="2379" spans="1:18">
      <c r="A2379">
        <v>-512</v>
      </c>
      <c r="B2379">
        <v>0.0009791430613496426</v>
      </c>
      <c r="C2379">
        <v>3.973611175144389E-07</v>
      </c>
      <c r="D2379">
        <v>-0.1103911833545069</v>
      </c>
      <c r="E2379">
        <v>0.0009413484873917056</v>
      </c>
      <c r="F2379">
        <v>-3.597983557345197</v>
      </c>
      <c r="G2379">
        <v>0.0003751686512156738</v>
      </c>
      <c r="I2379">
        <v>-512</v>
      </c>
      <c r="J2379">
        <v>-0.11</v>
      </c>
      <c r="K2379">
        <v>0</v>
      </c>
      <c r="L2379">
        <v>-3</v>
      </c>
      <c r="M2379">
        <v>0</v>
      </c>
      <c r="N2379">
        <v>-0.11</v>
      </c>
      <c r="O2379">
        <v>-0.11</v>
      </c>
      <c r="P2379">
        <v>-0.11</v>
      </c>
      <c r="Q2379">
        <v>-0.11</v>
      </c>
      <c r="R2379">
        <v>-0.11</v>
      </c>
    </row>
    <row r="2380" spans="1:18">
      <c r="A2380">
        <v>-511</v>
      </c>
      <c r="B2380">
        <v>-0.0002702299734068999</v>
      </c>
      <c r="C2380">
        <v>3.973611175144389E-07</v>
      </c>
      <c r="D2380">
        <v>-0.1106614133279138</v>
      </c>
      <c r="E2380">
        <v>0.00094174584850922</v>
      </c>
      <c r="F2380">
        <v>-3.606030165279495</v>
      </c>
      <c r="G2380">
        <v>0.0003642032083566171</v>
      </c>
      <c r="I2380">
        <v>-511</v>
      </c>
      <c r="J2380">
        <v>-0.111</v>
      </c>
      <c r="K2380">
        <v>0</v>
      </c>
      <c r="L2380">
        <v>-3</v>
      </c>
      <c r="M2380">
        <v>0</v>
      </c>
      <c r="N2380">
        <v>-0.111</v>
      </c>
      <c r="O2380">
        <v>-0.111</v>
      </c>
      <c r="P2380">
        <v>-0.111</v>
      </c>
      <c r="Q2380">
        <v>-0.111</v>
      </c>
      <c r="R2380">
        <v>-0.111</v>
      </c>
    </row>
    <row r="2381" spans="1:18">
      <c r="A2381">
        <v>-510</v>
      </c>
      <c r="B2381">
        <v>-0.0001103087332302887</v>
      </c>
      <c r="C2381">
        <v>3.973611175144389E-07</v>
      </c>
      <c r="D2381">
        <v>-0.1107717220611441</v>
      </c>
      <c r="E2381">
        <v>0.0009421432096267345</v>
      </c>
      <c r="F2381">
        <v>-3.608863419660846</v>
      </c>
      <c r="G2381">
        <v>0.000360414435141676</v>
      </c>
      <c r="I2381">
        <v>-510</v>
      </c>
      <c r="J2381">
        <v>-0.111</v>
      </c>
      <c r="K2381">
        <v>0</v>
      </c>
      <c r="L2381">
        <v>-3</v>
      </c>
      <c r="M2381">
        <v>0</v>
      </c>
      <c r="N2381">
        <v>-0.111</v>
      </c>
      <c r="O2381">
        <v>-0.111</v>
      </c>
      <c r="P2381">
        <v>-0.111</v>
      </c>
      <c r="Q2381">
        <v>-0.111</v>
      </c>
      <c r="R2381">
        <v>-0.111</v>
      </c>
    </row>
    <row r="2382" spans="1:18">
      <c r="A2382">
        <v>-509</v>
      </c>
      <c r="B2382">
        <v>-0.0001679512671390051</v>
      </c>
      <c r="C2382">
        <v>3.973611175144389E-07</v>
      </c>
      <c r="D2382">
        <v>-0.1109396733282831</v>
      </c>
      <c r="E2382">
        <v>0.0009425405707442489</v>
      </c>
      <c r="F2382">
        <v>-3.613573196385048</v>
      </c>
      <c r="G2382">
        <v>0.0003541981317409792</v>
      </c>
      <c r="I2382">
        <v>-509</v>
      </c>
      <c r="J2382">
        <v>-0.111</v>
      </c>
      <c r="K2382">
        <v>0</v>
      </c>
      <c r="L2382">
        <v>-3</v>
      </c>
      <c r="M2382">
        <v>0</v>
      </c>
      <c r="N2382">
        <v>-0.111</v>
      </c>
      <c r="O2382">
        <v>-0.111</v>
      </c>
      <c r="P2382">
        <v>-0.111</v>
      </c>
      <c r="Q2382">
        <v>-0.111</v>
      </c>
      <c r="R2382">
        <v>-0.111</v>
      </c>
    </row>
    <row r="2383" spans="1:18">
      <c r="A2383">
        <v>-508</v>
      </c>
      <c r="B2383">
        <v>0.0002522795230924389</v>
      </c>
      <c r="C2383">
        <v>3.973611175144389E-07</v>
      </c>
      <c r="D2383">
        <v>-0.1106873938051906</v>
      </c>
      <c r="E2383">
        <v>0.0009429379318617633</v>
      </c>
      <c r="F2383">
        <v>-3.604596100750593</v>
      </c>
      <c r="G2383">
        <v>0.0003661351488304376</v>
      </c>
      <c r="I2383">
        <v>-508</v>
      </c>
      <c r="J2383">
        <v>-0.111</v>
      </c>
      <c r="K2383">
        <v>0</v>
      </c>
      <c r="L2383">
        <v>-3</v>
      </c>
      <c r="M2383">
        <v>0</v>
      </c>
      <c r="N2383">
        <v>-0.111</v>
      </c>
      <c r="O2383">
        <v>-0.111</v>
      </c>
      <c r="P2383">
        <v>-0.111</v>
      </c>
      <c r="Q2383">
        <v>-0.111</v>
      </c>
      <c r="R2383">
        <v>-0.111</v>
      </c>
    </row>
    <row r="2384" spans="1:18">
      <c r="A2384">
        <v>-507</v>
      </c>
      <c r="B2384">
        <v>-0.0001016893540768528</v>
      </c>
      <c r="C2384">
        <v>3.973611175144389E-07</v>
      </c>
      <c r="D2384">
        <v>-0.1107890831592675</v>
      </c>
      <c r="E2384">
        <v>0.0009433352929792778</v>
      </c>
      <c r="F2384">
        <v>-3.607147711222147</v>
      </c>
      <c r="G2384">
        <v>0.000362704320415741</v>
      </c>
      <c r="I2384">
        <v>-507</v>
      </c>
      <c r="J2384">
        <v>-0.111</v>
      </c>
      <c r="K2384">
        <v>0</v>
      </c>
      <c r="L2384">
        <v>-3</v>
      </c>
      <c r="M2384">
        <v>0</v>
      </c>
      <c r="N2384">
        <v>-0.111</v>
      </c>
      <c r="O2384">
        <v>-0.111</v>
      </c>
      <c r="P2384">
        <v>-0.111</v>
      </c>
      <c r="Q2384">
        <v>-0.111</v>
      </c>
      <c r="R2384">
        <v>-0.111</v>
      </c>
    </row>
    <row r="2385" spans="1:18">
      <c r="A2385">
        <v>-506</v>
      </c>
      <c r="B2385">
        <v>0.0006853634030626933</v>
      </c>
      <c r="C2385">
        <v>3.973611175144389E-07</v>
      </c>
      <c r="D2385">
        <v>-0.1101037197562048</v>
      </c>
      <c r="E2385">
        <v>0.0009437326540967922</v>
      </c>
      <c r="F2385">
        <v>-3.584078393625576</v>
      </c>
      <c r="G2385">
        <v>0.0003948521772949576</v>
      </c>
      <c r="I2385">
        <v>-506</v>
      </c>
      <c r="J2385">
        <v>-0.11</v>
      </c>
      <c r="K2385">
        <v>0</v>
      </c>
      <c r="L2385">
        <v>-3</v>
      </c>
      <c r="M2385">
        <v>0</v>
      </c>
      <c r="N2385">
        <v>-0.11</v>
      </c>
      <c r="O2385">
        <v>-0.11</v>
      </c>
      <c r="P2385">
        <v>-0.11</v>
      </c>
      <c r="Q2385">
        <v>-0.11</v>
      </c>
      <c r="R2385">
        <v>-0.11</v>
      </c>
    </row>
    <row r="2386" spans="1:18">
      <c r="A2386">
        <v>-505</v>
      </c>
      <c r="B2386">
        <v>-0.001058594837553633</v>
      </c>
      <c r="C2386">
        <v>3.973611175144389E-07</v>
      </c>
      <c r="D2386">
        <v>-0.1111623145937584</v>
      </c>
      <c r="E2386">
        <v>0.0009441300152143067</v>
      </c>
      <c r="F2386">
        <v>-3.617776043849315</v>
      </c>
      <c r="G2386">
        <v>0.0003487361339700179</v>
      </c>
      <c r="I2386">
        <v>-505</v>
      </c>
      <c r="J2386">
        <v>-0.111</v>
      </c>
      <c r="K2386">
        <v>0</v>
      </c>
      <c r="L2386">
        <v>-3</v>
      </c>
      <c r="M2386">
        <v>0</v>
      </c>
      <c r="N2386">
        <v>-0.111</v>
      </c>
      <c r="O2386">
        <v>-0.111</v>
      </c>
      <c r="P2386">
        <v>-0.111</v>
      </c>
      <c r="Q2386">
        <v>-0.111</v>
      </c>
      <c r="R2386">
        <v>-0.111</v>
      </c>
    </row>
    <row r="2387" spans="1:18">
      <c r="A2387">
        <v>-504</v>
      </c>
      <c r="B2387">
        <v>0.0005644675288094102</v>
      </c>
      <c r="C2387">
        <v>3.973611175144389E-07</v>
      </c>
      <c r="D2387">
        <v>-0.110597847064949</v>
      </c>
      <c r="E2387">
        <v>0.0009445273763318211</v>
      </c>
      <c r="F2387">
        <v>-3.598648244030254</v>
      </c>
      <c r="G2387">
        <v>0.0003742512336752934</v>
      </c>
      <c r="I2387">
        <v>-504</v>
      </c>
      <c r="J2387">
        <v>-0.111</v>
      </c>
      <c r="K2387">
        <v>0</v>
      </c>
      <c r="L2387">
        <v>-3</v>
      </c>
      <c r="M2387">
        <v>0</v>
      </c>
      <c r="N2387">
        <v>-0.111</v>
      </c>
      <c r="O2387">
        <v>-0.111</v>
      </c>
      <c r="P2387">
        <v>-0.111</v>
      </c>
      <c r="Q2387">
        <v>-0.111</v>
      </c>
      <c r="R2387">
        <v>-0.111</v>
      </c>
    </row>
    <row r="2388" spans="1:18">
      <c r="A2388">
        <v>-503</v>
      </c>
      <c r="B2388">
        <v>0.0002143635640573129</v>
      </c>
      <c r="C2388">
        <v>3.973611175144389E-07</v>
      </c>
      <c r="D2388">
        <v>-0.1103834835008917</v>
      </c>
      <c r="E2388">
        <v>0.0009449247374493355</v>
      </c>
      <c r="F2388">
        <v>-3.590917985122017</v>
      </c>
      <c r="G2388">
        <v>0.0003850522078718832</v>
      </c>
      <c r="I2388">
        <v>-503</v>
      </c>
      <c r="J2388">
        <v>-0.11</v>
      </c>
      <c r="K2388">
        <v>0</v>
      </c>
      <c r="L2388">
        <v>-3</v>
      </c>
      <c r="M2388">
        <v>0</v>
      </c>
      <c r="N2388">
        <v>-0.11</v>
      </c>
      <c r="O2388">
        <v>-0.11</v>
      </c>
      <c r="P2388">
        <v>-0.11</v>
      </c>
      <c r="Q2388">
        <v>-0.11</v>
      </c>
      <c r="R2388">
        <v>-0.11</v>
      </c>
    </row>
    <row r="2389" spans="1:18">
      <c r="A2389">
        <v>-502</v>
      </c>
      <c r="B2389">
        <v>-0.0002400592630046709</v>
      </c>
      <c r="C2389">
        <v>3.973611175144389E-07</v>
      </c>
      <c r="D2389">
        <v>-0.1106235427638964</v>
      </c>
      <c r="E2389">
        <v>0.00094532209856685</v>
      </c>
      <c r="F2389">
        <v>-3.597970992053196</v>
      </c>
      <c r="G2389">
        <v>0.0003751860144829422</v>
      </c>
      <c r="I2389">
        <v>-502</v>
      </c>
      <c r="J2389">
        <v>-0.111</v>
      </c>
      <c r="K2389">
        <v>0</v>
      </c>
      <c r="L2389">
        <v>-3</v>
      </c>
      <c r="M2389">
        <v>0</v>
      </c>
      <c r="N2389">
        <v>-0.111</v>
      </c>
      <c r="O2389">
        <v>-0.111</v>
      </c>
      <c r="P2389">
        <v>-0.111</v>
      </c>
      <c r="Q2389">
        <v>-0.111</v>
      </c>
      <c r="R2389">
        <v>-0.111</v>
      </c>
    </row>
    <row r="2390" spans="1:18">
      <c r="A2390">
        <v>-501</v>
      </c>
      <c r="B2390">
        <v>0.0003046586909873835</v>
      </c>
      <c r="C2390">
        <v>3.973611175144389E-07</v>
      </c>
      <c r="D2390">
        <v>-0.110318884072909</v>
      </c>
      <c r="E2390">
        <v>0.0009457194596843644</v>
      </c>
      <c r="F2390">
        <v>-3.587308258881083</v>
      </c>
      <c r="G2390">
        <v>0.0003901955006118119</v>
      </c>
      <c r="I2390">
        <v>-501</v>
      </c>
      <c r="J2390">
        <v>-0.11</v>
      </c>
      <c r="K2390">
        <v>0</v>
      </c>
      <c r="L2390">
        <v>-3</v>
      </c>
      <c r="M2390">
        <v>0</v>
      </c>
      <c r="N2390">
        <v>-0.11</v>
      </c>
      <c r="O2390">
        <v>-0.11</v>
      </c>
      <c r="P2390">
        <v>-0.11</v>
      </c>
      <c r="Q2390">
        <v>-0.11</v>
      </c>
      <c r="R2390">
        <v>-0.11</v>
      </c>
    </row>
    <row r="2391" spans="1:18">
      <c r="A2391">
        <v>-500</v>
      </c>
      <c r="B2391">
        <v>-0.0007444131243570747</v>
      </c>
      <c r="C2391">
        <v>3.973611175144389E-07</v>
      </c>
      <c r="D2391">
        <v>-0.1110632971972661</v>
      </c>
      <c r="E2391">
        <v>0.0009461168208018789</v>
      </c>
      <c r="F2391">
        <v>-3.610756324169076</v>
      </c>
      <c r="G2391">
        <v>0.0003579038202015106</v>
      </c>
      <c r="I2391">
        <v>-500</v>
      </c>
      <c r="J2391">
        <v>-0.111</v>
      </c>
      <c r="K2391">
        <v>0</v>
      </c>
      <c r="L2391">
        <v>-3</v>
      </c>
      <c r="M2391">
        <v>0</v>
      </c>
      <c r="N2391">
        <v>-0.111</v>
      </c>
      <c r="O2391">
        <v>-0.111</v>
      </c>
      <c r="P2391">
        <v>-0.111</v>
      </c>
      <c r="Q2391">
        <v>-0.111</v>
      </c>
      <c r="R2391">
        <v>-0.111</v>
      </c>
    </row>
    <row r="2392" spans="1:18">
      <c r="A2392">
        <v>-499</v>
      </c>
      <c r="B2392">
        <v>0.002410365941589602</v>
      </c>
      <c r="C2392">
        <v>3.973611175144389E-07</v>
      </c>
      <c r="D2392">
        <v>-0.1086529312556765</v>
      </c>
      <c r="E2392">
        <v>0.0009465141819193934</v>
      </c>
      <c r="F2392">
        <v>-3.531651851821536</v>
      </c>
      <c r="G2392">
        <v>0.0004781280469161597</v>
      </c>
      <c r="I2392">
        <v>-499</v>
      </c>
      <c r="J2392">
        <v>-0.109</v>
      </c>
      <c r="K2392">
        <v>0</v>
      </c>
      <c r="L2392">
        <v>-3</v>
      </c>
      <c r="M2392">
        <v>0</v>
      </c>
      <c r="N2392">
        <v>-0.109</v>
      </c>
      <c r="O2392">
        <v>-0.109</v>
      </c>
      <c r="P2392">
        <v>-0.109</v>
      </c>
      <c r="Q2392">
        <v>-0.109</v>
      </c>
      <c r="R2392">
        <v>-0.109</v>
      </c>
    </row>
    <row r="2393" spans="1:18">
      <c r="A2393">
        <v>-498</v>
      </c>
      <c r="B2393">
        <v>-0.001408111925499054</v>
      </c>
      <c r="C2393">
        <v>3.973611175144389E-07</v>
      </c>
      <c r="D2393">
        <v>-0.1100610431811755</v>
      </c>
      <c r="E2393">
        <v>0.0009469115430369078</v>
      </c>
      <c r="F2393">
        <v>-3.576670390972136</v>
      </c>
      <c r="G2393">
        <v>0.0004057305561868674</v>
      </c>
      <c r="I2393">
        <v>-498</v>
      </c>
      <c r="J2393">
        <v>-0.11</v>
      </c>
      <c r="K2393">
        <v>0</v>
      </c>
      <c r="L2393">
        <v>-3</v>
      </c>
      <c r="M2393">
        <v>0</v>
      </c>
      <c r="N2393">
        <v>-0.11</v>
      </c>
      <c r="O2393">
        <v>-0.11</v>
      </c>
      <c r="P2393">
        <v>-0.11</v>
      </c>
      <c r="Q2393">
        <v>-0.11</v>
      </c>
      <c r="R2393">
        <v>-0.11</v>
      </c>
    </row>
    <row r="2394" spans="1:18">
      <c r="A2394">
        <v>-497</v>
      </c>
      <c r="B2394">
        <v>0.001039577413604285</v>
      </c>
      <c r="C2394">
        <v>3.973611175144389E-07</v>
      </c>
      <c r="D2394">
        <v>-0.1090214657675712</v>
      </c>
      <c r="E2394">
        <v>0.0009473089041544221</v>
      </c>
      <c r="F2394">
        <v>-3.542143953184748</v>
      </c>
      <c r="G2394">
        <v>0.0004602461346223663</v>
      </c>
      <c r="I2394">
        <v>-497</v>
      </c>
      <c r="J2394">
        <v>-0.109</v>
      </c>
      <c r="K2394">
        <v>0</v>
      </c>
      <c r="L2394">
        <v>-3</v>
      </c>
      <c r="M2394">
        <v>0</v>
      </c>
      <c r="N2394">
        <v>-0.109</v>
      </c>
      <c r="O2394">
        <v>-0.109</v>
      </c>
      <c r="P2394">
        <v>-0.109</v>
      </c>
      <c r="Q2394">
        <v>-0.109</v>
      </c>
      <c r="R2394">
        <v>-0.109</v>
      </c>
    </row>
    <row r="2395" spans="1:18">
      <c r="A2395">
        <v>-496</v>
      </c>
      <c r="B2395">
        <v>0.0003175783314400672</v>
      </c>
      <c r="C2395">
        <v>3.973611175144389E-07</v>
      </c>
      <c r="D2395">
        <v>-0.1087038874361312</v>
      </c>
      <c r="E2395">
        <v>0.0009477062652719366</v>
      </c>
      <c r="F2395">
        <v>-3.531085224474024</v>
      </c>
      <c r="G2395">
        <v>0.0004791120612905875</v>
      </c>
      <c r="I2395">
        <v>-496</v>
      </c>
      <c r="J2395">
        <v>-0.109</v>
      </c>
      <c r="K2395">
        <v>0</v>
      </c>
      <c r="L2395">
        <v>-3</v>
      </c>
      <c r="M2395">
        <v>0</v>
      </c>
      <c r="N2395">
        <v>-0.109</v>
      </c>
      <c r="O2395">
        <v>-0.109</v>
      </c>
      <c r="P2395">
        <v>-0.109</v>
      </c>
      <c r="Q2395">
        <v>-0.109</v>
      </c>
      <c r="R2395">
        <v>-0.109</v>
      </c>
    </row>
    <row r="2396" spans="1:18">
      <c r="A2396">
        <v>-495</v>
      </c>
      <c r="B2396">
        <v>-0.0002957152256273823</v>
      </c>
      <c r="C2396">
        <v>3.973611175144389E-07</v>
      </c>
      <c r="D2396">
        <v>-0.1089996026617586</v>
      </c>
      <c r="E2396">
        <v>0.000948103626389451</v>
      </c>
      <c r="F2396">
        <v>-3.53994904689038</v>
      </c>
      <c r="G2396">
        <v>0.0004639342688688153</v>
      </c>
      <c r="I2396">
        <v>-495</v>
      </c>
      <c r="J2396">
        <v>-0.109</v>
      </c>
      <c r="K2396">
        <v>0</v>
      </c>
      <c r="L2396">
        <v>-3</v>
      </c>
      <c r="M2396">
        <v>0</v>
      </c>
      <c r="N2396">
        <v>-0.109</v>
      </c>
      <c r="O2396">
        <v>-0.109</v>
      </c>
      <c r="P2396">
        <v>-0.109</v>
      </c>
      <c r="Q2396">
        <v>-0.109</v>
      </c>
      <c r="R2396">
        <v>-0.109</v>
      </c>
    </row>
    <row r="2397" spans="1:18">
      <c r="A2397">
        <v>-494</v>
      </c>
      <c r="B2397">
        <v>0.0009350442987664805</v>
      </c>
      <c r="C2397">
        <v>3.973611175144389E-07</v>
      </c>
      <c r="D2397">
        <v>-0.1080645583629921</v>
      </c>
      <c r="E2397">
        <v>0.0009485009875069654</v>
      </c>
      <c r="F2397">
        <v>-3.508846657611211</v>
      </c>
      <c r="G2397">
        <v>0.0005192656362646986</v>
      </c>
      <c r="I2397">
        <v>-494</v>
      </c>
      <c r="J2397">
        <v>-0.108</v>
      </c>
      <c r="K2397">
        <v>0</v>
      </c>
      <c r="L2397">
        <v>-3</v>
      </c>
      <c r="M2397">
        <v>0</v>
      </c>
      <c r="N2397">
        <v>-0.108</v>
      </c>
      <c r="O2397">
        <v>-0.108</v>
      </c>
      <c r="P2397">
        <v>-0.108</v>
      </c>
      <c r="Q2397">
        <v>-0.108</v>
      </c>
      <c r="R2397">
        <v>-0.108</v>
      </c>
    </row>
    <row r="2398" spans="1:18">
      <c r="A2398">
        <v>-493</v>
      </c>
      <c r="B2398">
        <v>-0.0007978632122901914</v>
      </c>
      <c r="C2398">
        <v>3.973611175144389E-07</v>
      </c>
      <c r="D2398">
        <v>-0.1088624215752823</v>
      </c>
      <c r="E2398">
        <v>0.0009488983486244799</v>
      </c>
      <c r="F2398">
        <v>-3.534013020633379</v>
      </c>
      <c r="G2398">
        <v>0.0004740479627529659</v>
      </c>
      <c r="I2398">
        <v>-493</v>
      </c>
      <c r="J2398">
        <v>-0.109</v>
      </c>
      <c r="K2398">
        <v>0</v>
      </c>
      <c r="L2398">
        <v>-3</v>
      </c>
      <c r="M2398">
        <v>0</v>
      </c>
      <c r="N2398">
        <v>-0.109</v>
      </c>
      <c r="O2398">
        <v>-0.109</v>
      </c>
      <c r="P2398">
        <v>-0.109</v>
      </c>
      <c r="Q2398">
        <v>-0.109</v>
      </c>
      <c r="R2398">
        <v>-0.109</v>
      </c>
    </row>
    <row r="2399" spans="1:18">
      <c r="A2399">
        <v>-492</v>
      </c>
      <c r="B2399">
        <v>8.827743743113127E-05</v>
      </c>
      <c r="C2399">
        <v>3.973611175144389E-07</v>
      </c>
      <c r="D2399">
        <v>-0.1087741441378511</v>
      </c>
      <c r="E2399">
        <v>0.0009492957097419944</v>
      </c>
      <c r="F2399">
        <v>-3.530408139951676</v>
      </c>
      <c r="G2399">
        <v>0.0004802903869605135</v>
      </c>
      <c r="I2399">
        <v>-492</v>
      </c>
      <c r="J2399">
        <v>-0.109</v>
      </c>
      <c r="K2399">
        <v>0</v>
      </c>
      <c r="L2399">
        <v>-3</v>
      </c>
      <c r="M2399">
        <v>0</v>
      </c>
      <c r="N2399">
        <v>-0.109</v>
      </c>
      <c r="O2399">
        <v>-0.109</v>
      </c>
      <c r="P2399">
        <v>-0.109</v>
      </c>
      <c r="Q2399">
        <v>-0.109</v>
      </c>
      <c r="R2399">
        <v>-0.109</v>
      </c>
    </row>
    <row r="2400" spans="1:18">
      <c r="A2400">
        <v>-491</v>
      </c>
      <c r="B2400">
        <v>-0.0009289954318983429</v>
      </c>
      <c r="C2400">
        <v>3.973611175144389E-07</v>
      </c>
      <c r="D2400">
        <v>-0.1097031395697495</v>
      </c>
      <c r="E2400">
        <v>0.0009496930708595088</v>
      </c>
      <c r="F2400">
        <v>-3.559814945547963</v>
      </c>
      <c r="G2400">
        <v>0.0004315394432308217</v>
      </c>
      <c r="I2400">
        <v>-491</v>
      </c>
      <c r="J2400">
        <v>-0.11</v>
      </c>
      <c r="K2400">
        <v>0</v>
      </c>
      <c r="L2400">
        <v>-3</v>
      </c>
      <c r="M2400">
        <v>0</v>
      </c>
      <c r="N2400">
        <v>-0.11</v>
      </c>
      <c r="O2400">
        <v>-0.11</v>
      </c>
      <c r="P2400">
        <v>-0.11</v>
      </c>
      <c r="Q2400">
        <v>-0.11</v>
      </c>
      <c r="R2400">
        <v>-0.11</v>
      </c>
    </row>
    <row r="2401" spans="1:18">
      <c r="A2401">
        <v>-490</v>
      </c>
      <c r="B2401">
        <v>0.0003259671214880755</v>
      </c>
      <c r="C2401">
        <v>3.973611175144389E-07</v>
      </c>
      <c r="D2401">
        <v>-0.1093771724482614</v>
      </c>
      <c r="E2401">
        <v>0.0009500904319770233</v>
      </c>
      <c r="F2401">
        <v>-3.548495181396714</v>
      </c>
      <c r="G2401">
        <v>0.0004497283591147205</v>
      </c>
      <c r="I2401">
        <v>-490</v>
      </c>
      <c r="J2401">
        <v>-0.109</v>
      </c>
      <c r="K2401">
        <v>0</v>
      </c>
      <c r="L2401">
        <v>-3</v>
      </c>
      <c r="M2401">
        <v>0</v>
      </c>
      <c r="N2401">
        <v>-0.109</v>
      </c>
      <c r="O2401">
        <v>-0.109</v>
      </c>
      <c r="P2401">
        <v>-0.109</v>
      </c>
      <c r="Q2401">
        <v>-0.109</v>
      </c>
      <c r="R2401">
        <v>-0.109</v>
      </c>
    </row>
    <row r="2402" spans="1:18">
      <c r="A2402">
        <v>-489</v>
      </c>
      <c r="B2402">
        <v>2.640014514219909E-05</v>
      </c>
      <c r="C2402">
        <v>3.973611175144389E-07</v>
      </c>
      <c r="D2402">
        <v>-0.1093507723031192</v>
      </c>
      <c r="E2402">
        <v>0.0009504877930945376</v>
      </c>
      <c r="F2402">
        <v>-3.546897047556889</v>
      </c>
      <c r="G2402">
        <v>0.0004523534694023112</v>
      </c>
      <c r="I2402">
        <v>-489</v>
      </c>
      <c r="J2402">
        <v>-0.109</v>
      </c>
      <c r="K2402">
        <v>0</v>
      </c>
      <c r="L2402">
        <v>-3</v>
      </c>
      <c r="M2402">
        <v>0</v>
      </c>
      <c r="N2402">
        <v>-0.109</v>
      </c>
      <c r="O2402">
        <v>-0.109</v>
      </c>
      <c r="P2402">
        <v>-0.109</v>
      </c>
      <c r="Q2402">
        <v>-0.109</v>
      </c>
      <c r="R2402">
        <v>-0.109</v>
      </c>
    </row>
    <row r="2403" spans="1:18">
      <c r="A2403">
        <v>-488</v>
      </c>
      <c r="B2403">
        <v>0.0007024908299166463</v>
      </c>
      <c r="C2403">
        <v>3.973611175144389E-07</v>
      </c>
      <c r="D2403">
        <v>-0.1086482814732025</v>
      </c>
      <c r="E2403">
        <v>0.0009508851542120521</v>
      </c>
      <c r="F2403">
        <v>-3.523374670164959</v>
      </c>
      <c r="G2403">
        <v>0.0004926924136283706</v>
      </c>
      <c r="I2403">
        <v>-488</v>
      </c>
      <c r="J2403">
        <v>-0.109</v>
      </c>
      <c r="K2403">
        <v>0</v>
      </c>
      <c r="L2403">
        <v>-3</v>
      </c>
      <c r="M2403">
        <v>0</v>
      </c>
      <c r="N2403">
        <v>-0.109</v>
      </c>
      <c r="O2403">
        <v>-0.109</v>
      </c>
      <c r="P2403">
        <v>-0.109</v>
      </c>
      <c r="Q2403">
        <v>-0.109</v>
      </c>
      <c r="R2403">
        <v>-0.109</v>
      </c>
    </row>
    <row r="2404" spans="1:18">
      <c r="A2404">
        <v>-487</v>
      </c>
      <c r="B2404">
        <v>1.446611054764456E-05</v>
      </c>
      <c r="C2404">
        <v>3.973611175144389E-07</v>
      </c>
      <c r="D2404">
        <v>-0.1086338153626549</v>
      </c>
      <c r="E2404">
        <v>0.0009512825153295666</v>
      </c>
      <c r="F2404">
        <v>-3.52216969111059</v>
      </c>
      <c r="G2404">
        <v>0.0004948470189076737</v>
      </c>
      <c r="I2404">
        <v>-487</v>
      </c>
      <c r="J2404">
        <v>-0.109</v>
      </c>
      <c r="K2404">
        <v>0</v>
      </c>
      <c r="L2404">
        <v>-3</v>
      </c>
      <c r="M2404">
        <v>0</v>
      </c>
      <c r="N2404">
        <v>-0.109</v>
      </c>
      <c r="O2404">
        <v>-0.109</v>
      </c>
      <c r="P2404">
        <v>-0.109</v>
      </c>
      <c r="Q2404">
        <v>-0.109</v>
      </c>
      <c r="R2404">
        <v>-0.109</v>
      </c>
    </row>
    <row r="2405" spans="1:18">
      <c r="A2405">
        <v>-486</v>
      </c>
      <c r="B2405">
        <v>-0.0005876078892645671</v>
      </c>
      <c r="C2405">
        <v>3.973611175144389E-07</v>
      </c>
      <c r="D2405">
        <v>-0.1092214232519195</v>
      </c>
      <c r="E2405">
        <v>0.000951679876447081</v>
      </c>
      <c r="F2405">
        <v>-3.540481980963029</v>
      </c>
      <c r="G2405">
        <v>0.0004630362327282533</v>
      </c>
      <c r="I2405">
        <v>-486</v>
      </c>
      <c r="J2405">
        <v>-0.109</v>
      </c>
      <c r="K2405">
        <v>0</v>
      </c>
      <c r="L2405">
        <v>-3</v>
      </c>
      <c r="M2405">
        <v>0</v>
      </c>
      <c r="N2405">
        <v>-0.109</v>
      </c>
      <c r="O2405">
        <v>-0.109</v>
      </c>
      <c r="P2405">
        <v>-0.109</v>
      </c>
      <c r="Q2405">
        <v>-0.109</v>
      </c>
      <c r="R2405">
        <v>-0.109</v>
      </c>
    </row>
    <row r="2406" spans="1:18">
      <c r="A2406">
        <v>-485</v>
      </c>
      <c r="B2406">
        <v>-0.0003029444417094354</v>
      </c>
      <c r="C2406">
        <v>3.973611175144389E-07</v>
      </c>
      <c r="D2406">
        <v>-0.1095243676936289</v>
      </c>
      <c r="E2406">
        <v>0.0009520772375645954</v>
      </c>
      <c r="F2406">
        <v>-3.549561159543103</v>
      </c>
      <c r="G2406">
        <v>0.0004479853243564147</v>
      </c>
      <c r="I2406">
        <v>-485</v>
      </c>
      <c r="J2406">
        <v>-0.11</v>
      </c>
      <c r="K2406">
        <v>0</v>
      </c>
      <c r="L2406">
        <v>-3</v>
      </c>
      <c r="M2406">
        <v>0</v>
      </c>
      <c r="N2406">
        <v>-0.11</v>
      </c>
      <c r="O2406">
        <v>-0.11</v>
      </c>
      <c r="P2406">
        <v>-0.11</v>
      </c>
      <c r="Q2406">
        <v>-0.11</v>
      </c>
      <c r="R2406">
        <v>-0.11</v>
      </c>
    </row>
    <row r="2407" spans="1:18">
      <c r="A2407">
        <v>-484</v>
      </c>
      <c r="B2407">
        <v>0.0008512839759327557</v>
      </c>
      <c r="C2407">
        <v>3.973611175144389E-07</v>
      </c>
      <c r="D2407">
        <v>-0.1086730837176961</v>
      </c>
      <c r="E2407">
        <v>0.0009524745986821099</v>
      </c>
      <c r="F2407">
        <v>-3.521237267415288</v>
      </c>
      <c r="G2407">
        <v>0.0004965203285465236</v>
      </c>
      <c r="I2407">
        <v>-484</v>
      </c>
      <c r="J2407">
        <v>-0.109</v>
      </c>
      <c r="K2407">
        <v>0</v>
      </c>
      <c r="L2407">
        <v>-3</v>
      </c>
      <c r="M2407">
        <v>0</v>
      </c>
      <c r="N2407">
        <v>-0.109</v>
      </c>
      <c r="O2407">
        <v>-0.109</v>
      </c>
      <c r="P2407">
        <v>-0.109</v>
      </c>
      <c r="Q2407">
        <v>-0.109</v>
      </c>
      <c r="R2407">
        <v>-0.109</v>
      </c>
    </row>
    <row r="2408" spans="1:18">
      <c r="A2408">
        <v>-483</v>
      </c>
      <c r="B2408">
        <v>0.0003540251889778089</v>
      </c>
      <c r="C2408">
        <v>3.973611175144389E-07</v>
      </c>
      <c r="D2408">
        <v>-0.1083190585287183</v>
      </c>
      <c r="E2408">
        <v>0.0009528719597996243</v>
      </c>
      <c r="F2408">
        <v>-3.509034216696779</v>
      </c>
      <c r="G2408">
        <v>0.0005189141767272254</v>
      </c>
      <c r="I2408">
        <v>-483</v>
      </c>
      <c r="J2408">
        <v>-0.108</v>
      </c>
      <c r="K2408">
        <v>0</v>
      </c>
      <c r="L2408">
        <v>-3</v>
      </c>
      <c r="M2408">
        <v>0</v>
      </c>
      <c r="N2408">
        <v>-0.108</v>
      </c>
      <c r="O2408">
        <v>-0.108</v>
      </c>
      <c r="P2408">
        <v>-0.108</v>
      </c>
      <c r="Q2408">
        <v>-0.108</v>
      </c>
      <c r="R2408">
        <v>-0.108</v>
      </c>
    </row>
    <row r="2409" spans="1:18">
      <c r="A2409">
        <v>-482</v>
      </c>
      <c r="B2409">
        <v>7.176737067648222E-05</v>
      </c>
      <c r="C2409">
        <v>3.973611175144389E-07</v>
      </c>
      <c r="D2409">
        <v>-0.1082472911580419</v>
      </c>
      <c r="E2409">
        <v>0.0009532693209171388</v>
      </c>
      <c r="F2409">
        <v>-3.505978342194077</v>
      </c>
      <c r="G2409">
        <v>0.0005246683141828523</v>
      </c>
      <c r="I2409">
        <v>-482</v>
      </c>
      <c r="J2409">
        <v>-0.108</v>
      </c>
      <c r="K2409">
        <v>0</v>
      </c>
      <c r="L2409">
        <v>-3</v>
      </c>
      <c r="M2409">
        <v>0</v>
      </c>
      <c r="N2409">
        <v>-0.108</v>
      </c>
      <c r="O2409">
        <v>-0.108</v>
      </c>
      <c r="P2409">
        <v>-0.108</v>
      </c>
      <c r="Q2409">
        <v>-0.108</v>
      </c>
      <c r="R2409">
        <v>-0.108</v>
      </c>
    </row>
    <row r="2410" spans="1:18">
      <c r="A2410">
        <v>-481</v>
      </c>
      <c r="B2410">
        <v>0.0008902980581484715</v>
      </c>
      <c r="C2410">
        <v>3.973611175144389E-07</v>
      </c>
      <c r="D2410">
        <v>-0.1073569930998934</v>
      </c>
      <c r="E2410">
        <v>0.0009536666820346532</v>
      </c>
      <c r="F2410">
        <v>-3.476418353225353</v>
      </c>
      <c r="G2410">
        <v>0.0005834985724146868</v>
      </c>
      <c r="I2410">
        <v>-481</v>
      </c>
      <c r="J2410">
        <v>-0.107</v>
      </c>
      <c r="K2410">
        <v>0</v>
      </c>
      <c r="L2410">
        <v>-3</v>
      </c>
      <c r="M2410">
        <v>0</v>
      </c>
      <c r="N2410">
        <v>-0.107</v>
      </c>
      <c r="O2410">
        <v>-0.107</v>
      </c>
      <c r="P2410">
        <v>-0.107</v>
      </c>
      <c r="Q2410">
        <v>-0.107</v>
      </c>
      <c r="R2410">
        <v>-0.107</v>
      </c>
    </row>
    <row r="2411" spans="1:18">
      <c r="A2411">
        <v>-480</v>
      </c>
      <c r="B2411">
        <v>4.599987930702936E-05</v>
      </c>
      <c r="C2411">
        <v>3.973611175144389E-07</v>
      </c>
      <c r="D2411">
        <v>-0.1073109932205863</v>
      </c>
      <c r="E2411">
        <v>0.0009540640431521677</v>
      </c>
      <c r="F2411">
        <v>-3.474205074557915</v>
      </c>
      <c r="G2411">
        <v>0.0005881430957488387</v>
      </c>
      <c r="I2411">
        <v>-480</v>
      </c>
      <c r="J2411">
        <v>-0.107</v>
      </c>
      <c r="K2411">
        <v>0</v>
      </c>
      <c r="L2411">
        <v>-3</v>
      </c>
      <c r="M2411">
        <v>0</v>
      </c>
      <c r="N2411">
        <v>-0.107</v>
      </c>
      <c r="O2411">
        <v>-0.107</v>
      </c>
      <c r="P2411">
        <v>-0.107</v>
      </c>
      <c r="Q2411">
        <v>-0.107</v>
      </c>
      <c r="R2411">
        <v>-0.107</v>
      </c>
    </row>
    <row r="2412" spans="1:18">
      <c r="A2412">
        <v>-479</v>
      </c>
      <c r="B2412">
        <v>-0.0003659787332381901</v>
      </c>
      <c r="C2412">
        <v>3.973611175144389E-07</v>
      </c>
      <c r="D2412">
        <v>-0.1076769719538245</v>
      </c>
      <c r="E2412">
        <v>0.0009544614042696822</v>
      </c>
      <c r="F2412">
        <v>-3.485327943832433</v>
      </c>
      <c r="G2412">
        <v>0.000565146893185986</v>
      </c>
      <c r="I2412">
        <v>-479</v>
      </c>
      <c r="J2412">
        <v>-0.108</v>
      </c>
      <c r="K2412">
        <v>0</v>
      </c>
      <c r="L2412">
        <v>-3</v>
      </c>
      <c r="M2412">
        <v>0</v>
      </c>
      <c r="N2412">
        <v>-0.108</v>
      </c>
      <c r="O2412">
        <v>-0.108</v>
      </c>
      <c r="P2412">
        <v>-0.108</v>
      </c>
      <c r="Q2412">
        <v>-0.108</v>
      </c>
      <c r="R2412">
        <v>-0.108</v>
      </c>
    </row>
    <row r="2413" spans="1:18">
      <c r="A2413">
        <v>-478</v>
      </c>
      <c r="B2413">
        <v>0.0004445746851162641</v>
      </c>
      <c r="C2413">
        <v>3.973611175144389E-07</v>
      </c>
      <c r="D2413">
        <v>-0.1072323972687083</v>
      </c>
      <c r="E2413">
        <v>0.0009548587653871966</v>
      </c>
      <c r="F2413">
        <v>-3.470215502018332</v>
      </c>
      <c r="G2413">
        <v>0.00059660261979122</v>
      </c>
      <c r="I2413">
        <v>-478</v>
      </c>
      <c r="J2413">
        <v>-0.107</v>
      </c>
      <c r="K2413">
        <v>0</v>
      </c>
      <c r="L2413">
        <v>-3</v>
      </c>
      <c r="M2413">
        <v>0</v>
      </c>
      <c r="N2413">
        <v>-0.107</v>
      </c>
      <c r="O2413">
        <v>-0.107</v>
      </c>
      <c r="P2413">
        <v>-0.107</v>
      </c>
      <c r="Q2413">
        <v>-0.107</v>
      </c>
      <c r="R2413">
        <v>-0.107</v>
      </c>
    </row>
    <row r="2414" spans="1:18">
      <c r="A2414">
        <v>-477</v>
      </c>
      <c r="B2414">
        <v>0.0004938043483450841</v>
      </c>
      <c r="C2414">
        <v>3.973611175144389E-07</v>
      </c>
      <c r="D2414">
        <v>-0.1067385929203632</v>
      </c>
      <c r="E2414">
        <v>0.000955256126504711</v>
      </c>
      <c r="F2414">
        <v>-3.453516677183149</v>
      </c>
      <c r="G2414">
        <v>0.0006332613838044843</v>
      </c>
      <c r="I2414">
        <v>-477</v>
      </c>
      <c r="J2414">
        <v>-0.107</v>
      </c>
      <c r="K2414">
        <v>0</v>
      </c>
      <c r="L2414">
        <v>-3</v>
      </c>
      <c r="M2414">
        <v>0</v>
      </c>
      <c r="N2414">
        <v>-0.107</v>
      </c>
      <c r="O2414">
        <v>-0.107</v>
      </c>
      <c r="P2414">
        <v>-0.107</v>
      </c>
      <c r="Q2414">
        <v>-0.107</v>
      </c>
      <c r="R2414">
        <v>-0.107</v>
      </c>
    </row>
    <row r="2415" spans="1:18">
      <c r="A2415">
        <v>-476</v>
      </c>
      <c r="B2415">
        <v>0.000209510281696601</v>
      </c>
      <c r="C2415">
        <v>3.973611175144389E-07</v>
      </c>
      <c r="D2415">
        <v>-0.1065290826386666</v>
      </c>
      <c r="E2415">
        <v>0.0009556534876222255</v>
      </c>
      <c r="F2415">
        <v>-3.446021340573213</v>
      </c>
      <c r="G2415">
        <v>0.0006503914286455359</v>
      </c>
      <c r="I2415">
        <v>-476</v>
      </c>
      <c r="J2415">
        <v>-0.107</v>
      </c>
      <c r="K2415">
        <v>0</v>
      </c>
      <c r="L2415">
        <v>-3</v>
      </c>
      <c r="M2415">
        <v>0</v>
      </c>
      <c r="N2415">
        <v>-0.107</v>
      </c>
      <c r="O2415">
        <v>-0.107</v>
      </c>
      <c r="P2415">
        <v>-0.107</v>
      </c>
      <c r="Q2415">
        <v>-0.107</v>
      </c>
      <c r="R2415">
        <v>-0.107</v>
      </c>
    </row>
    <row r="2416" spans="1:18">
      <c r="A2416">
        <v>-475</v>
      </c>
      <c r="B2416">
        <v>0.0002228729616352886</v>
      </c>
      <c r="C2416">
        <v>3.973611175144389E-07</v>
      </c>
      <c r="D2416">
        <v>-0.1063062096770313</v>
      </c>
      <c r="E2416">
        <v>0.0009560508487397399</v>
      </c>
      <c r="F2416">
        <v>-3.438097100332269</v>
      </c>
      <c r="G2416">
        <v>0.0006689720648003217</v>
      </c>
      <c r="I2416">
        <v>-475</v>
      </c>
      <c r="J2416">
        <v>-0.106</v>
      </c>
      <c r="K2416">
        <v>0</v>
      </c>
      <c r="L2416">
        <v>-3</v>
      </c>
      <c r="M2416">
        <v>0</v>
      </c>
      <c r="N2416">
        <v>-0.106</v>
      </c>
      <c r="O2416">
        <v>-0.106</v>
      </c>
      <c r="P2416">
        <v>-0.106</v>
      </c>
      <c r="Q2416">
        <v>-0.106</v>
      </c>
      <c r="R2416">
        <v>-0.106</v>
      </c>
    </row>
    <row r="2417" spans="1:18">
      <c r="A2417">
        <v>-474</v>
      </c>
      <c r="B2417">
        <v>0.0003508327356759623</v>
      </c>
      <c r="C2417">
        <v>3.973611175144389E-07</v>
      </c>
      <c r="D2417">
        <v>-0.1059553769413553</v>
      </c>
      <c r="E2417">
        <v>0.0009564482098572543</v>
      </c>
      <c r="F2417">
        <v>-3.426038756341437</v>
      </c>
      <c r="G2417">
        <v>0.0006982001746727029</v>
      </c>
      <c r="I2417">
        <v>-474</v>
      </c>
      <c r="J2417">
        <v>-0.106</v>
      </c>
      <c r="K2417">
        <v>0</v>
      </c>
      <c r="L2417">
        <v>-3</v>
      </c>
      <c r="M2417">
        <v>0</v>
      </c>
      <c r="N2417">
        <v>-0.106</v>
      </c>
      <c r="O2417">
        <v>-0.106</v>
      </c>
      <c r="P2417">
        <v>-0.106</v>
      </c>
      <c r="Q2417">
        <v>-0.106</v>
      </c>
      <c r="R2417">
        <v>-0.106</v>
      </c>
    </row>
    <row r="2418" spans="1:18">
      <c r="A2418">
        <v>-473</v>
      </c>
      <c r="B2418">
        <v>0.001372786192030517</v>
      </c>
      <c r="C2418">
        <v>3.973611175144389E-07</v>
      </c>
      <c r="D2418">
        <v>-0.1045825907493248</v>
      </c>
      <c r="E2418">
        <v>0.0009568455709747688</v>
      </c>
      <c r="F2418">
        <v>-3.380947839441338</v>
      </c>
      <c r="G2418">
        <v>0.0008183978362941158</v>
      </c>
      <c r="I2418">
        <v>-473</v>
      </c>
      <c r="J2418">
        <v>-0.105</v>
      </c>
      <c r="K2418">
        <v>0</v>
      </c>
      <c r="L2418">
        <v>-3</v>
      </c>
      <c r="M2418">
        <v>0</v>
      </c>
      <c r="N2418">
        <v>-0.105</v>
      </c>
      <c r="O2418">
        <v>-0.105</v>
      </c>
      <c r="P2418">
        <v>-0.105</v>
      </c>
      <c r="Q2418">
        <v>-0.105</v>
      </c>
      <c r="R2418">
        <v>-0.105</v>
      </c>
    </row>
    <row r="2419" spans="1:18">
      <c r="A2419">
        <v>-472</v>
      </c>
      <c r="B2419">
        <v>-0.0006919879370753761</v>
      </c>
      <c r="C2419">
        <v>3.973611175144389E-07</v>
      </c>
      <c r="D2419">
        <v>-0.1052745786864002</v>
      </c>
      <c r="E2419">
        <v>0.0009572429320922832</v>
      </c>
      <c r="F2419">
        <v>-3.402611988596942</v>
      </c>
      <c r="G2419">
        <v>0.0007584236081854545</v>
      </c>
      <c r="I2419">
        <v>-472</v>
      </c>
      <c r="J2419">
        <v>-0.105</v>
      </c>
      <c r="K2419">
        <v>0</v>
      </c>
      <c r="L2419">
        <v>-3</v>
      </c>
      <c r="M2419">
        <v>0</v>
      </c>
      <c r="N2419">
        <v>-0.105</v>
      </c>
      <c r="O2419">
        <v>-0.105</v>
      </c>
      <c r="P2419">
        <v>-0.105</v>
      </c>
      <c r="Q2419">
        <v>-0.105</v>
      </c>
      <c r="R2419">
        <v>-0.105</v>
      </c>
    </row>
    <row r="2420" spans="1:18">
      <c r="A2420">
        <v>-471</v>
      </c>
      <c r="B2420">
        <v>-0.0002325870389461071</v>
      </c>
      <c r="C2420">
        <v>3.973611175144389E-07</v>
      </c>
      <c r="D2420">
        <v>-0.1055071657253463</v>
      </c>
      <c r="E2420">
        <v>0.0009576402932097976</v>
      </c>
      <c r="F2420">
        <v>-3.409421936557541</v>
      </c>
      <c r="G2420">
        <v>0.000740435311974208</v>
      </c>
      <c r="I2420">
        <v>-471</v>
      </c>
      <c r="J2420">
        <v>-0.106</v>
      </c>
      <c r="K2420">
        <v>0</v>
      </c>
      <c r="L2420">
        <v>-3</v>
      </c>
      <c r="M2420">
        <v>0</v>
      </c>
      <c r="N2420">
        <v>-0.106</v>
      </c>
      <c r="O2420">
        <v>-0.106</v>
      </c>
      <c r="P2420">
        <v>-0.106</v>
      </c>
      <c r="Q2420">
        <v>-0.106</v>
      </c>
      <c r="R2420">
        <v>-0.106</v>
      </c>
    </row>
    <row r="2421" spans="1:18">
      <c r="A2421">
        <v>-470</v>
      </c>
      <c r="B2421">
        <v>-0.0001549182866297626</v>
      </c>
      <c r="C2421">
        <v>3.973611175144389E-07</v>
      </c>
      <c r="D2421">
        <v>-0.1056620840119761</v>
      </c>
      <c r="E2421">
        <v>0.0009580376543273121</v>
      </c>
      <c r="F2421">
        <v>-3.413719891950902</v>
      </c>
      <c r="G2421">
        <v>0.0007292882076308516</v>
      </c>
      <c r="I2421">
        <v>-470</v>
      </c>
      <c r="J2421">
        <v>-0.106</v>
      </c>
      <c r="K2421">
        <v>0</v>
      </c>
      <c r="L2421">
        <v>-3</v>
      </c>
      <c r="M2421">
        <v>0</v>
      </c>
      <c r="N2421">
        <v>-0.106</v>
      </c>
      <c r="O2421">
        <v>-0.106</v>
      </c>
      <c r="P2421">
        <v>-0.106</v>
      </c>
      <c r="Q2421">
        <v>-0.106</v>
      </c>
      <c r="R2421">
        <v>-0.106</v>
      </c>
    </row>
    <row r="2422" spans="1:18">
      <c r="A2422">
        <v>-469</v>
      </c>
      <c r="B2422">
        <v>0.0009118445080239263</v>
      </c>
      <c r="C2422">
        <v>3.973611175144389E-07</v>
      </c>
      <c r="D2422">
        <v>-0.1047502395039522</v>
      </c>
      <c r="E2422">
        <v>0.0009584350154448265</v>
      </c>
      <c r="F2422">
        <v>-3.383558492895717</v>
      </c>
      <c r="G2422">
        <v>0.0008109431273852774</v>
      </c>
      <c r="I2422">
        <v>-469</v>
      </c>
      <c r="J2422">
        <v>-0.105</v>
      </c>
      <c r="K2422">
        <v>0</v>
      </c>
      <c r="L2422">
        <v>-3</v>
      </c>
      <c r="M2422">
        <v>0</v>
      </c>
      <c r="N2422">
        <v>-0.105</v>
      </c>
      <c r="O2422">
        <v>-0.105</v>
      </c>
      <c r="P2422">
        <v>-0.105</v>
      </c>
      <c r="Q2422">
        <v>-0.105</v>
      </c>
      <c r="R2422">
        <v>-0.105</v>
      </c>
    </row>
    <row r="2423" spans="1:18">
      <c r="A2423">
        <v>-468</v>
      </c>
      <c r="B2423">
        <v>-0.000221914680040933</v>
      </c>
      <c r="C2423">
        <v>3.973611175144389E-07</v>
      </c>
      <c r="D2423">
        <v>-0.1049721541839931</v>
      </c>
      <c r="E2423">
        <v>0.0009588323765623409</v>
      </c>
      <c r="F2423">
        <v>-3.390023935021497</v>
      </c>
      <c r="G2423">
        <v>0.0007927528148492513</v>
      </c>
      <c r="I2423">
        <v>-468</v>
      </c>
      <c r="J2423">
        <v>-0.105</v>
      </c>
      <c r="K2423">
        <v>0</v>
      </c>
      <c r="L2423">
        <v>-3</v>
      </c>
      <c r="M2423">
        <v>0</v>
      </c>
      <c r="N2423">
        <v>-0.105</v>
      </c>
      <c r="O2423">
        <v>-0.105</v>
      </c>
      <c r="P2423">
        <v>-0.105</v>
      </c>
      <c r="Q2423">
        <v>-0.105</v>
      </c>
      <c r="R2423">
        <v>-0.105</v>
      </c>
    </row>
    <row r="2424" spans="1:18">
      <c r="A2424">
        <v>-467</v>
      </c>
      <c r="B2424">
        <v>-0.0006736812514612577</v>
      </c>
      <c r="C2424">
        <v>3.973611175144389E-07</v>
      </c>
      <c r="D2424">
        <v>-0.1056458354354543</v>
      </c>
      <c r="E2424">
        <v>0.0009592297376798554</v>
      </c>
      <c r="F2424">
        <v>-3.411073400186507</v>
      </c>
      <c r="G2424">
        <v>0.0007361334209143866</v>
      </c>
      <c r="I2424">
        <v>-467</v>
      </c>
      <c r="J2424">
        <v>-0.106</v>
      </c>
      <c r="K2424">
        <v>0</v>
      </c>
      <c r="L2424">
        <v>-3</v>
      </c>
      <c r="M2424">
        <v>0</v>
      </c>
      <c r="N2424">
        <v>-0.106</v>
      </c>
      <c r="O2424">
        <v>-0.106</v>
      </c>
      <c r="P2424">
        <v>-0.106</v>
      </c>
      <c r="Q2424">
        <v>-0.106</v>
      </c>
      <c r="R2424">
        <v>-0.106</v>
      </c>
    </row>
    <row r="2425" spans="1:18">
      <c r="A2425">
        <v>-466</v>
      </c>
      <c r="B2425">
        <v>-0.0009597598546375441</v>
      </c>
      <c r="C2425">
        <v>3.973611175144389E-07</v>
      </c>
      <c r="D2425">
        <v>-0.1066055952900919</v>
      </c>
      <c r="E2425">
        <v>0.0009596270987973698</v>
      </c>
      <c r="F2425">
        <v>-3.441349234712813</v>
      </c>
      <c r="G2425">
        <v>0.000661287292417656</v>
      </c>
      <c r="I2425">
        <v>-466</v>
      </c>
      <c r="J2425">
        <v>-0.107</v>
      </c>
      <c r="K2425">
        <v>0</v>
      </c>
      <c r="L2425">
        <v>-3</v>
      </c>
      <c r="M2425">
        <v>0</v>
      </c>
      <c r="N2425">
        <v>-0.107</v>
      </c>
      <c r="O2425">
        <v>-0.107</v>
      </c>
      <c r="P2425">
        <v>-0.107</v>
      </c>
      <c r="Q2425">
        <v>-0.107</v>
      </c>
      <c r="R2425">
        <v>-0.107</v>
      </c>
    </row>
    <row r="2426" spans="1:18">
      <c r="A2426">
        <v>-465</v>
      </c>
      <c r="B2426">
        <v>-0.001478199034822947</v>
      </c>
      <c r="C2426">
        <v>3.973611175144389E-07</v>
      </c>
      <c r="D2426">
        <v>-0.1080837943249148</v>
      </c>
      <c r="E2426">
        <v>0.0009600244599148842</v>
      </c>
      <c r="F2426">
        <v>-3.488345022169796</v>
      </c>
      <c r="G2426">
        <v>0.000559055848480261</v>
      </c>
      <c r="I2426">
        <v>-465</v>
      </c>
      <c r="J2426">
        <v>-0.108</v>
      </c>
      <c r="K2426">
        <v>0</v>
      </c>
      <c r="L2426">
        <v>-3</v>
      </c>
      <c r="M2426">
        <v>0</v>
      </c>
      <c r="N2426">
        <v>-0.108</v>
      </c>
      <c r="O2426">
        <v>-0.108</v>
      </c>
      <c r="P2426">
        <v>-0.108</v>
      </c>
      <c r="Q2426">
        <v>-0.108</v>
      </c>
      <c r="R2426">
        <v>-0.108</v>
      </c>
    </row>
    <row r="2427" spans="1:18">
      <c r="A2427">
        <v>-464</v>
      </c>
      <c r="B2427">
        <v>0.0001506010336739928</v>
      </c>
      <c r="C2427">
        <v>3.973611175144389E-07</v>
      </c>
      <c r="D2427">
        <v>-0.1079331932912408</v>
      </c>
      <c r="E2427">
        <v>0.0009604218210323987</v>
      </c>
      <c r="F2427">
        <v>-3.482763760551406</v>
      </c>
      <c r="G2427">
        <v>0.0005703723785412951</v>
      </c>
      <c r="I2427">
        <v>-464</v>
      </c>
      <c r="J2427">
        <v>-0.108</v>
      </c>
      <c r="K2427">
        <v>0</v>
      </c>
      <c r="L2427">
        <v>-3</v>
      </c>
      <c r="M2427">
        <v>0</v>
      </c>
      <c r="N2427">
        <v>-0.108</v>
      </c>
      <c r="O2427">
        <v>-0.108</v>
      </c>
      <c r="P2427">
        <v>-0.108</v>
      </c>
      <c r="Q2427">
        <v>-0.108</v>
      </c>
      <c r="R2427">
        <v>-0.108</v>
      </c>
    </row>
    <row r="2428" spans="1:18">
      <c r="A2428">
        <v>-463</v>
      </c>
      <c r="B2428">
        <v>0.0001788026994096981</v>
      </c>
      <c r="C2428">
        <v>3.973611175144389E-07</v>
      </c>
      <c r="D2428">
        <v>-0.1077543905918311</v>
      </c>
      <c r="E2428">
        <v>0.0009608191821499131</v>
      </c>
      <c r="F2428">
        <v>-3.47627513988597</v>
      </c>
      <c r="G2428">
        <v>0.0005837980613967453</v>
      </c>
      <c r="I2428">
        <v>-463</v>
      </c>
      <c r="J2428">
        <v>-0.108</v>
      </c>
      <c r="K2428">
        <v>0</v>
      </c>
      <c r="L2428">
        <v>-3</v>
      </c>
      <c r="M2428">
        <v>0</v>
      </c>
      <c r="N2428">
        <v>-0.108</v>
      </c>
      <c r="O2428">
        <v>-0.108</v>
      </c>
      <c r="P2428">
        <v>-0.108</v>
      </c>
      <c r="Q2428">
        <v>-0.108</v>
      </c>
      <c r="R2428">
        <v>-0.108</v>
      </c>
    </row>
    <row r="2429" spans="1:18">
      <c r="A2429">
        <v>-462</v>
      </c>
      <c r="B2429">
        <v>0.0005699678408750532</v>
      </c>
      <c r="C2429">
        <v>3.973611175144389E-07</v>
      </c>
      <c r="D2429">
        <v>-0.1071844227509561</v>
      </c>
      <c r="E2429">
        <v>0.0009612165432674276</v>
      </c>
      <c r="F2429">
        <v>-3.457172541773438</v>
      </c>
      <c r="G2429">
        <v>0.0006250600781438909</v>
      </c>
      <c r="I2429">
        <v>-462</v>
      </c>
      <c r="J2429">
        <v>-0.107</v>
      </c>
      <c r="K2429">
        <v>0</v>
      </c>
      <c r="L2429">
        <v>-3</v>
      </c>
      <c r="M2429">
        <v>0</v>
      </c>
      <c r="N2429">
        <v>-0.107</v>
      </c>
      <c r="O2429">
        <v>-0.107</v>
      </c>
      <c r="P2429">
        <v>-0.107</v>
      </c>
      <c r="Q2429">
        <v>-0.107</v>
      </c>
      <c r="R2429">
        <v>-0.107</v>
      </c>
    </row>
    <row r="2430" spans="1:18">
      <c r="A2430">
        <v>-461</v>
      </c>
      <c r="B2430">
        <v>0.0002914806524287022</v>
      </c>
      <c r="C2430">
        <v>3.973611175144389E-07</v>
      </c>
      <c r="D2430">
        <v>-0.1068929420985274</v>
      </c>
      <c r="E2430">
        <v>0.000961613904384942</v>
      </c>
      <c r="F2430">
        <v>-3.447058576267847</v>
      </c>
      <c r="G2430">
        <v>0.0006479953513587322</v>
      </c>
      <c r="I2430">
        <v>-461</v>
      </c>
      <c r="J2430">
        <v>-0.107</v>
      </c>
      <c r="K2430">
        <v>0</v>
      </c>
      <c r="L2430">
        <v>-3</v>
      </c>
      <c r="M2430">
        <v>0</v>
      </c>
      <c r="N2430">
        <v>-0.107</v>
      </c>
      <c r="O2430">
        <v>-0.107</v>
      </c>
      <c r="P2430">
        <v>-0.107</v>
      </c>
      <c r="Q2430">
        <v>-0.107</v>
      </c>
      <c r="R2430">
        <v>-0.107</v>
      </c>
    </row>
    <row r="2431" spans="1:18">
      <c r="A2431">
        <v>-460</v>
      </c>
      <c r="B2431">
        <v>0.0002754679869994</v>
      </c>
      <c r="C2431">
        <v>3.973611175144389E-07</v>
      </c>
      <c r="D2431">
        <v>-0.106617474111528</v>
      </c>
      <c r="E2431">
        <v>0.0009620112655024564</v>
      </c>
      <c r="F2431">
        <v>-3.437465202373679</v>
      </c>
      <c r="G2431">
        <v>0.0006704748844785779</v>
      </c>
      <c r="I2431">
        <v>-460</v>
      </c>
      <c r="J2431">
        <v>-0.107</v>
      </c>
      <c r="K2431">
        <v>0</v>
      </c>
      <c r="L2431">
        <v>-3</v>
      </c>
      <c r="M2431">
        <v>0</v>
      </c>
      <c r="N2431">
        <v>-0.107</v>
      </c>
      <c r="O2431">
        <v>-0.107</v>
      </c>
      <c r="P2431">
        <v>-0.107</v>
      </c>
      <c r="Q2431">
        <v>-0.107</v>
      </c>
      <c r="R2431">
        <v>-0.107</v>
      </c>
    </row>
    <row r="2432" spans="1:18">
      <c r="A2432">
        <v>-459</v>
      </c>
      <c r="B2432">
        <v>-0.0004776153676094363</v>
      </c>
      <c r="C2432">
        <v>3.973611175144389E-07</v>
      </c>
      <c r="D2432">
        <v>-0.1070950894791374</v>
      </c>
      <c r="E2432">
        <v>0.0009624086266199709</v>
      </c>
      <c r="F2432">
        <v>-3.45215116354716</v>
      </c>
      <c r="G2432">
        <v>0.0006363504034605505</v>
      </c>
      <c r="I2432">
        <v>-459</v>
      </c>
      <c r="J2432">
        <v>-0.107</v>
      </c>
      <c r="K2432">
        <v>0</v>
      </c>
      <c r="L2432">
        <v>-3</v>
      </c>
      <c r="M2432">
        <v>0</v>
      </c>
      <c r="N2432">
        <v>-0.107</v>
      </c>
      <c r="O2432">
        <v>-0.107</v>
      </c>
      <c r="P2432">
        <v>-0.107</v>
      </c>
      <c r="Q2432">
        <v>-0.107</v>
      </c>
      <c r="R2432">
        <v>-0.107</v>
      </c>
    </row>
    <row r="2433" spans="1:18">
      <c r="A2433">
        <v>-458</v>
      </c>
      <c r="B2433">
        <v>0.0007311223223591113</v>
      </c>
      <c r="C2433">
        <v>3.973611175144389E-07</v>
      </c>
      <c r="D2433">
        <v>-0.1063639671567783</v>
      </c>
      <c r="E2433">
        <v>0.0009628059877374853</v>
      </c>
      <c r="F2433">
        <v>-3.427876257554129</v>
      </c>
      <c r="G2433">
        <v>0.0006936705444564595</v>
      </c>
      <c r="I2433">
        <v>-458</v>
      </c>
      <c r="J2433">
        <v>-0.106</v>
      </c>
      <c r="K2433">
        <v>0</v>
      </c>
      <c r="L2433">
        <v>-3</v>
      </c>
      <c r="M2433">
        <v>0</v>
      </c>
      <c r="N2433">
        <v>-0.106</v>
      </c>
      <c r="O2433">
        <v>-0.106</v>
      </c>
      <c r="P2433">
        <v>-0.106</v>
      </c>
      <c r="Q2433">
        <v>-0.106</v>
      </c>
      <c r="R2433">
        <v>-0.106</v>
      </c>
    </row>
    <row r="2434" spans="1:18">
      <c r="A2434">
        <v>-457</v>
      </c>
      <c r="B2434">
        <v>0.0005806485723160915</v>
      </c>
      <c r="C2434">
        <v>3.973611175144389E-07</v>
      </c>
      <c r="D2434">
        <v>-0.1057833185844622</v>
      </c>
      <c r="E2434">
        <v>0.0009632033488549997</v>
      </c>
      <c r="F2434">
        <v>-3.408459950917489</v>
      </c>
      <c r="G2434">
        <v>0.0007429519886701375</v>
      </c>
      <c r="I2434">
        <v>-457</v>
      </c>
      <c r="J2434">
        <v>-0.106</v>
      </c>
      <c r="K2434">
        <v>0</v>
      </c>
      <c r="L2434">
        <v>-3</v>
      </c>
      <c r="M2434">
        <v>0</v>
      </c>
      <c r="N2434">
        <v>-0.106</v>
      </c>
      <c r="O2434">
        <v>-0.106</v>
      </c>
      <c r="P2434">
        <v>-0.106</v>
      </c>
      <c r="Q2434">
        <v>-0.106</v>
      </c>
      <c r="R2434">
        <v>-0.106</v>
      </c>
    </row>
    <row r="2435" spans="1:18">
      <c r="A2435">
        <v>-456</v>
      </c>
      <c r="B2435">
        <v>-0.000181298189495196</v>
      </c>
      <c r="C2435">
        <v>3.973611175144389E-07</v>
      </c>
      <c r="D2435">
        <v>-0.1059646167739574</v>
      </c>
      <c r="E2435">
        <v>0.0009636007099725142</v>
      </c>
      <c r="F2435">
        <v>-3.413597534392062</v>
      </c>
      <c r="G2435">
        <v>0.0007296033736576835</v>
      </c>
      <c r="I2435">
        <v>-456</v>
      </c>
      <c r="J2435">
        <v>-0.106</v>
      </c>
      <c r="K2435">
        <v>0</v>
      </c>
      <c r="L2435">
        <v>-3</v>
      </c>
      <c r="M2435">
        <v>0</v>
      </c>
      <c r="N2435">
        <v>-0.106</v>
      </c>
      <c r="O2435">
        <v>-0.106</v>
      </c>
      <c r="P2435">
        <v>-0.106</v>
      </c>
      <c r="Q2435">
        <v>-0.106</v>
      </c>
      <c r="R2435">
        <v>-0.106</v>
      </c>
    </row>
    <row r="2436" spans="1:18">
      <c r="A2436">
        <v>-455</v>
      </c>
      <c r="B2436">
        <v>-0.0005839511753976188</v>
      </c>
      <c r="C2436">
        <v>3.973611175144389E-07</v>
      </c>
      <c r="D2436">
        <v>-0.106548567949355</v>
      </c>
      <c r="E2436">
        <v>0.0009639980710900286</v>
      </c>
      <c r="F2436">
        <v>-3.43170173722795</v>
      </c>
      <c r="G2436">
        <v>0.0006843282600377254</v>
      </c>
      <c r="I2436">
        <v>-455</v>
      </c>
      <c r="J2436">
        <v>-0.107</v>
      </c>
      <c r="K2436">
        <v>0</v>
      </c>
      <c r="L2436">
        <v>-3</v>
      </c>
      <c r="M2436">
        <v>0</v>
      </c>
      <c r="N2436">
        <v>-0.107</v>
      </c>
      <c r="O2436">
        <v>-0.107</v>
      </c>
      <c r="P2436">
        <v>-0.107</v>
      </c>
      <c r="Q2436">
        <v>-0.107</v>
      </c>
      <c r="R2436">
        <v>-0.107</v>
      </c>
    </row>
    <row r="2437" spans="1:18">
      <c r="A2437">
        <v>-454</v>
      </c>
      <c r="B2437">
        <v>0.001107859071230004</v>
      </c>
      <c r="C2437">
        <v>3.973611175144389E-07</v>
      </c>
      <c r="D2437">
        <v>-0.105440708878125</v>
      </c>
      <c r="E2437">
        <v>0.000964395432207543</v>
      </c>
      <c r="F2437">
        <v>-3.395320258069609</v>
      </c>
      <c r="G2437">
        <v>0.000778136126547091</v>
      </c>
      <c r="I2437">
        <v>-454</v>
      </c>
      <c r="J2437">
        <v>-0.105</v>
      </c>
      <c r="K2437">
        <v>0</v>
      </c>
      <c r="L2437">
        <v>-3</v>
      </c>
      <c r="M2437">
        <v>0</v>
      </c>
      <c r="N2437">
        <v>-0.105</v>
      </c>
      <c r="O2437">
        <v>-0.105</v>
      </c>
      <c r="P2437">
        <v>-0.105</v>
      </c>
      <c r="Q2437">
        <v>-0.105</v>
      </c>
      <c r="R2437">
        <v>-0.105</v>
      </c>
    </row>
    <row r="2438" spans="1:18">
      <c r="A2438">
        <v>-453</v>
      </c>
      <c r="B2438">
        <v>-0.0005332635711010639</v>
      </c>
      <c r="C2438">
        <v>3.973611175144389E-07</v>
      </c>
      <c r="D2438">
        <v>-0.1059739724492261</v>
      </c>
      <c r="E2438">
        <v>0.0009647927933250575</v>
      </c>
      <c r="F2438">
        <v>-3.411789190054183</v>
      </c>
      <c r="G2438">
        <v>0.0007342761201118986</v>
      </c>
      <c r="I2438">
        <v>-453</v>
      </c>
      <c r="J2438">
        <v>-0.106</v>
      </c>
      <c r="K2438">
        <v>0</v>
      </c>
      <c r="L2438">
        <v>-3</v>
      </c>
      <c r="M2438">
        <v>0</v>
      </c>
      <c r="N2438">
        <v>-0.106</v>
      </c>
      <c r="O2438">
        <v>-0.106</v>
      </c>
      <c r="P2438">
        <v>-0.106</v>
      </c>
      <c r="Q2438">
        <v>-0.106</v>
      </c>
      <c r="R2438">
        <v>-0.106</v>
      </c>
    </row>
    <row r="2439" spans="1:18">
      <c r="A2439">
        <v>-452</v>
      </c>
      <c r="B2439">
        <v>-0.000219497472004281</v>
      </c>
      <c r="C2439">
        <v>3.973611175144389E-07</v>
      </c>
      <c r="D2439">
        <v>-0.1061934699212304</v>
      </c>
      <c r="E2439">
        <v>0.0009651901544425719</v>
      </c>
      <c r="F2439">
        <v>-3.418151992070331</v>
      </c>
      <c r="G2439">
        <v>0.0007179574120741439</v>
      </c>
      <c r="I2439">
        <v>-452</v>
      </c>
      <c r="J2439">
        <v>-0.106</v>
      </c>
      <c r="K2439">
        <v>0</v>
      </c>
      <c r="L2439">
        <v>-3</v>
      </c>
      <c r="M2439">
        <v>0</v>
      </c>
      <c r="N2439">
        <v>-0.106</v>
      </c>
      <c r="O2439">
        <v>-0.106</v>
      </c>
      <c r="P2439">
        <v>-0.106</v>
      </c>
      <c r="Q2439">
        <v>-0.106</v>
      </c>
      <c r="R2439">
        <v>-0.106</v>
      </c>
    </row>
    <row r="2440" spans="1:18">
      <c r="A2440">
        <v>-451</v>
      </c>
      <c r="B2440">
        <v>0.0004055358342575021</v>
      </c>
      <c r="C2440">
        <v>3.973611175144389E-07</v>
      </c>
      <c r="D2440">
        <v>-0.1057879340869728</v>
      </c>
      <c r="E2440">
        <v>0.0009655875155600863</v>
      </c>
      <c r="F2440">
        <v>-3.404397908016559</v>
      </c>
      <c r="G2440">
        <v>0.0007536671016510343</v>
      </c>
      <c r="I2440">
        <v>-451</v>
      </c>
      <c r="J2440">
        <v>-0.106</v>
      </c>
      <c r="K2440">
        <v>0</v>
      </c>
      <c r="L2440">
        <v>-3</v>
      </c>
      <c r="M2440">
        <v>0</v>
      </c>
      <c r="N2440">
        <v>-0.106</v>
      </c>
      <c r="O2440">
        <v>-0.106</v>
      </c>
      <c r="P2440">
        <v>-0.106</v>
      </c>
      <c r="Q2440">
        <v>-0.106</v>
      </c>
      <c r="R2440">
        <v>-0.106</v>
      </c>
    </row>
    <row r="2441" spans="1:18">
      <c r="A2441">
        <v>-450</v>
      </c>
      <c r="B2441">
        <v>-0.0004345476828747401</v>
      </c>
      <c r="C2441">
        <v>3.973611175144389E-07</v>
      </c>
      <c r="D2441">
        <v>-0.1062224817698476</v>
      </c>
      <c r="E2441">
        <v>0.0009659848766776008</v>
      </c>
      <c r="F2441">
        <v>-3.417679082709882</v>
      </c>
      <c r="G2441">
        <v>0.0007191585380503795</v>
      </c>
      <c r="I2441">
        <v>-450</v>
      </c>
      <c r="J2441">
        <v>-0.106</v>
      </c>
      <c r="K2441">
        <v>0</v>
      </c>
      <c r="L2441">
        <v>-3</v>
      </c>
      <c r="M2441">
        <v>0</v>
      </c>
      <c r="N2441">
        <v>-0.106</v>
      </c>
      <c r="O2441">
        <v>-0.106</v>
      </c>
      <c r="P2441">
        <v>-0.106</v>
      </c>
      <c r="Q2441">
        <v>-0.106</v>
      </c>
      <c r="R2441">
        <v>-0.106</v>
      </c>
    </row>
    <row r="2442" spans="1:18">
      <c r="A2442">
        <v>-449</v>
      </c>
      <c r="B2442">
        <v>0.0005870877899065337</v>
      </c>
      <c r="C2442">
        <v>3.973611175144389E-07</v>
      </c>
      <c r="D2442">
        <v>-0.1056353939799411</v>
      </c>
      <c r="E2442">
        <v>0.0009663822377951152</v>
      </c>
      <c r="F2442">
        <v>-3.398090858660415</v>
      </c>
      <c r="G2442">
        <v>0.0007705904213397563</v>
      </c>
      <c r="I2442">
        <v>-449</v>
      </c>
      <c r="J2442">
        <v>-0.106</v>
      </c>
      <c r="K2442">
        <v>0</v>
      </c>
      <c r="L2442">
        <v>-3</v>
      </c>
      <c r="M2442">
        <v>0</v>
      </c>
      <c r="N2442">
        <v>-0.106</v>
      </c>
      <c r="O2442">
        <v>-0.106</v>
      </c>
      <c r="P2442">
        <v>-0.106</v>
      </c>
      <c r="Q2442">
        <v>-0.106</v>
      </c>
      <c r="R2442">
        <v>-0.106</v>
      </c>
    </row>
    <row r="2443" spans="1:18">
      <c r="A2443">
        <v>-448</v>
      </c>
      <c r="B2443">
        <v>0.0005834811742931431</v>
      </c>
      <c r="C2443">
        <v>3.973611175144389E-07</v>
      </c>
      <c r="D2443">
        <v>-0.1050519128056479</v>
      </c>
      <c r="E2443">
        <v>0.0009667795989126296</v>
      </c>
      <c r="F2443">
        <v>-3.378626825084361</v>
      </c>
      <c r="G2443">
        <v>0.0008250790920734108</v>
      </c>
      <c r="I2443">
        <v>-448</v>
      </c>
      <c r="J2443">
        <v>-0.105</v>
      </c>
      <c r="K2443">
        <v>0</v>
      </c>
      <c r="L2443">
        <v>-3</v>
      </c>
      <c r="M2443">
        <v>0</v>
      </c>
      <c r="N2443">
        <v>-0.105</v>
      </c>
      <c r="O2443">
        <v>-0.105</v>
      </c>
      <c r="P2443">
        <v>-0.105</v>
      </c>
      <c r="Q2443">
        <v>-0.105</v>
      </c>
      <c r="R2443">
        <v>-0.105</v>
      </c>
    </row>
    <row r="2444" spans="1:18">
      <c r="A2444">
        <v>-447</v>
      </c>
      <c r="B2444">
        <v>0.0001966224531658597</v>
      </c>
      <c r="C2444">
        <v>3.973611175144389E-07</v>
      </c>
      <c r="D2444">
        <v>-0.104855290352482</v>
      </c>
      <c r="E2444">
        <v>0.0009671769600301441</v>
      </c>
      <c r="F2444">
        <v>-3.371610332181988</v>
      </c>
      <c r="G2444">
        <v>0.0008455872502941553</v>
      </c>
      <c r="I2444">
        <v>-447</v>
      </c>
      <c r="J2444">
        <v>-0.105</v>
      </c>
      <c r="K2444">
        <v>0</v>
      </c>
      <c r="L2444">
        <v>-3</v>
      </c>
      <c r="M2444">
        <v>0</v>
      </c>
      <c r="N2444">
        <v>-0.105</v>
      </c>
      <c r="O2444">
        <v>-0.105</v>
      </c>
      <c r="P2444">
        <v>-0.105</v>
      </c>
      <c r="Q2444">
        <v>-0.105</v>
      </c>
      <c r="R2444">
        <v>-0.105</v>
      </c>
    </row>
    <row r="2445" spans="1:18">
      <c r="A2445">
        <v>-446</v>
      </c>
      <c r="B2445">
        <v>0.0001732345153693542</v>
      </c>
      <c r="C2445">
        <v>3.973611175144389E-07</v>
      </c>
      <c r="D2445">
        <v>-0.1046820558371127</v>
      </c>
      <c r="E2445">
        <v>0.0009675743211476585</v>
      </c>
      <c r="F2445">
        <v>-3.365348745766564</v>
      </c>
      <c r="G2445">
        <v>0.0008642891730170632</v>
      </c>
      <c r="I2445">
        <v>-446</v>
      </c>
      <c r="J2445">
        <v>-0.105</v>
      </c>
      <c r="K2445">
        <v>0</v>
      </c>
      <c r="L2445">
        <v>-3</v>
      </c>
      <c r="M2445">
        <v>0</v>
      </c>
      <c r="N2445">
        <v>-0.105</v>
      </c>
      <c r="O2445">
        <v>-0.105</v>
      </c>
      <c r="P2445">
        <v>-0.105</v>
      </c>
      <c r="Q2445">
        <v>-0.105</v>
      </c>
      <c r="R2445">
        <v>-0.105</v>
      </c>
    </row>
    <row r="2446" spans="1:18">
      <c r="A2446">
        <v>-445</v>
      </c>
      <c r="B2446">
        <v>-0.0001069010372110051</v>
      </c>
      <c r="C2446">
        <v>3.973611175144389E-07</v>
      </c>
      <c r="D2446">
        <v>-0.1047889568743237</v>
      </c>
      <c r="E2446">
        <v>0.0009679716822651729</v>
      </c>
      <c r="F2446">
        <v>-3.36809390156293</v>
      </c>
      <c r="G2446">
        <v>0.0008560430639761307</v>
      </c>
      <c r="I2446">
        <v>-445</v>
      </c>
      <c r="J2446">
        <v>-0.105</v>
      </c>
      <c r="K2446">
        <v>0</v>
      </c>
      <c r="L2446">
        <v>-3</v>
      </c>
      <c r="M2446">
        <v>0</v>
      </c>
      <c r="N2446">
        <v>-0.105</v>
      </c>
      <c r="O2446">
        <v>-0.105</v>
      </c>
      <c r="P2446">
        <v>-0.105</v>
      </c>
      <c r="Q2446">
        <v>-0.105</v>
      </c>
      <c r="R2446">
        <v>-0.105</v>
      </c>
    </row>
    <row r="2447" spans="1:18">
      <c r="A2447">
        <v>-444</v>
      </c>
      <c r="B2447">
        <v>-0.0005805762886131891</v>
      </c>
      <c r="C2447">
        <v>3.973611175144389E-07</v>
      </c>
      <c r="D2447">
        <v>-0.1053695331629369</v>
      </c>
      <c r="E2447">
        <v>0.0009683690433826874</v>
      </c>
      <c r="F2447">
        <v>-3.386059670454982</v>
      </c>
      <c r="G2447">
        <v>0.0008038604655726811</v>
      </c>
      <c r="I2447">
        <v>-444</v>
      </c>
      <c r="J2447">
        <v>-0.105</v>
      </c>
      <c r="K2447">
        <v>0</v>
      </c>
      <c r="L2447">
        <v>-3</v>
      </c>
      <c r="M2447">
        <v>0</v>
      </c>
      <c r="N2447">
        <v>-0.105</v>
      </c>
      <c r="O2447">
        <v>-0.105</v>
      </c>
      <c r="P2447">
        <v>-0.105</v>
      </c>
      <c r="Q2447">
        <v>-0.105</v>
      </c>
      <c r="R2447">
        <v>-0.105</v>
      </c>
    </row>
    <row r="2448" spans="1:18">
      <c r="A2448">
        <v>-443</v>
      </c>
      <c r="B2448">
        <v>-0.000289470986345394</v>
      </c>
      <c r="C2448">
        <v>3.973611175144389E-07</v>
      </c>
      <c r="D2448">
        <v>-0.1056590041492823</v>
      </c>
      <c r="E2448">
        <v>0.0009687664045002018</v>
      </c>
      <c r="F2448">
        <v>-3.394665434248332</v>
      </c>
      <c r="G2448">
        <v>0.000779929576761651</v>
      </c>
      <c r="I2448">
        <v>-443</v>
      </c>
      <c r="J2448">
        <v>-0.106</v>
      </c>
      <c r="K2448">
        <v>0</v>
      </c>
      <c r="L2448">
        <v>-3</v>
      </c>
      <c r="M2448">
        <v>0</v>
      </c>
      <c r="N2448">
        <v>-0.106</v>
      </c>
      <c r="O2448">
        <v>-0.106</v>
      </c>
      <c r="P2448">
        <v>-0.106</v>
      </c>
      <c r="Q2448">
        <v>-0.106</v>
      </c>
      <c r="R2448">
        <v>-0.106</v>
      </c>
    </row>
    <row r="2449" spans="1:18">
      <c r="A2449">
        <v>-442</v>
      </c>
      <c r="B2449">
        <v>-0.0008760041733656394</v>
      </c>
      <c r="C2449">
        <v>3.973611175144389E-07</v>
      </c>
      <c r="D2449">
        <v>-0.1065350083226479</v>
      </c>
      <c r="E2449">
        <v>0.0009691637656177162</v>
      </c>
      <c r="F2449">
        <v>-3.422108380289998</v>
      </c>
      <c r="G2449">
        <v>0.0007079818577260255</v>
      </c>
      <c r="I2449">
        <v>-442</v>
      </c>
      <c r="J2449">
        <v>-0.107</v>
      </c>
      <c r="K2449">
        <v>0</v>
      </c>
      <c r="L2449">
        <v>-3</v>
      </c>
      <c r="M2449">
        <v>0</v>
      </c>
      <c r="N2449">
        <v>-0.107</v>
      </c>
      <c r="O2449">
        <v>-0.107</v>
      </c>
      <c r="P2449">
        <v>-0.107</v>
      </c>
      <c r="Q2449">
        <v>-0.107</v>
      </c>
      <c r="R2449">
        <v>-0.107</v>
      </c>
    </row>
    <row r="2450" spans="1:18">
      <c r="A2450">
        <v>-441</v>
      </c>
      <c r="B2450">
        <v>-1.028700037498945E-05</v>
      </c>
      <c r="C2450">
        <v>3.973611175144389E-07</v>
      </c>
      <c r="D2450">
        <v>-0.1065452953230229</v>
      </c>
      <c r="E2450">
        <v>0.0009695611267352307</v>
      </c>
      <c r="F2450">
        <v>-3.421737427130606</v>
      </c>
      <c r="G2450">
        <v>0.0007089116429872533</v>
      </c>
      <c r="I2450">
        <v>-441</v>
      </c>
      <c r="J2450">
        <v>-0.107</v>
      </c>
      <c r="K2450">
        <v>0</v>
      </c>
      <c r="L2450">
        <v>-3</v>
      </c>
      <c r="M2450">
        <v>0</v>
      </c>
      <c r="N2450">
        <v>-0.107</v>
      </c>
      <c r="O2450">
        <v>-0.107</v>
      </c>
      <c r="P2450">
        <v>-0.107</v>
      </c>
      <c r="Q2450">
        <v>-0.107</v>
      </c>
      <c r="R2450">
        <v>-0.107</v>
      </c>
    </row>
    <row r="2451" spans="1:18">
      <c r="A2451">
        <v>-440</v>
      </c>
      <c r="B2451">
        <v>9.416246676886309E-05</v>
      </c>
      <c r="C2451">
        <v>3.973611175144389E-07</v>
      </c>
      <c r="D2451">
        <v>-0.106451132856254</v>
      </c>
      <c r="E2451">
        <v>0.0009699584878527451</v>
      </c>
      <c r="F2451">
        <v>-3.418013027584586</v>
      </c>
      <c r="G2451">
        <v>0.000718310168636993</v>
      </c>
      <c r="I2451">
        <v>-440</v>
      </c>
      <c r="J2451">
        <v>-0.106</v>
      </c>
      <c r="K2451">
        <v>0</v>
      </c>
      <c r="L2451">
        <v>-3</v>
      </c>
      <c r="M2451">
        <v>0</v>
      </c>
      <c r="N2451">
        <v>-0.106</v>
      </c>
      <c r="O2451">
        <v>-0.106</v>
      </c>
      <c r="P2451">
        <v>-0.106</v>
      </c>
      <c r="Q2451">
        <v>-0.106</v>
      </c>
      <c r="R2451">
        <v>-0.106</v>
      </c>
    </row>
    <row r="2452" spans="1:18">
      <c r="A2452">
        <v>-439</v>
      </c>
      <c r="B2452">
        <v>-0.0001615410860681196</v>
      </c>
      <c r="C2452">
        <v>3.973611175144389E-07</v>
      </c>
      <c r="D2452">
        <v>-0.1066126739423222</v>
      </c>
      <c r="E2452">
        <v>0.0009703558489702595</v>
      </c>
      <c r="F2452">
        <v>-3.422498937606858</v>
      </c>
      <c r="G2452">
        <v>0.0007070041658845394</v>
      </c>
      <c r="I2452">
        <v>-439</v>
      </c>
      <c r="J2452">
        <v>-0.107</v>
      </c>
      <c r="K2452">
        <v>0</v>
      </c>
      <c r="L2452">
        <v>-3</v>
      </c>
      <c r="M2452">
        <v>0</v>
      </c>
      <c r="N2452">
        <v>-0.107</v>
      </c>
      <c r="O2452">
        <v>-0.107</v>
      </c>
      <c r="P2452">
        <v>-0.107</v>
      </c>
      <c r="Q2452">
        <v>-0.107</v>
      </c>
      <c r="R2452">
        <v>-0.107</v>
      </c>
    </row>
    <row r="2453" spans="1:18">
      <c r="A2453">
        <v>-438</v>
      </c>
      <c r="B2453">
        <v>8.968362222710476E-05</v>
      </c>
      <c r="C2453">
        <v>3.973611175144389E-07</v>
      </c>
      <c r="D2453">
        <v>-0.1065229903200951</v>
      </c>
      <c r="E2453">
        <v>0.000970753210087774</v>
      </c>
      <c r="F2453">
        <v>-3.418919945176785</v>
      </c>
      <c r="G2453">
        <v>0.0007160109047126273</v>
      </c>
      <c r="I2453">
        <v>-438</v>
      </c>
      <c r="J2453">
        <v>-0.107</v>
      </c>
      <c r="K2453">
        <v>0</v>
      </c>
      <c r="L2453">
        <v>-3</v>
      </c>
      <c r="M2453">
        <v>0</v>
      </c>
      <c r="N2453">
        <v>-0.107</v>
      </c>
      <c r="O2453">
        <v>-0.107</v>
      </c>
      <c r="P2453">
        <v>-0.107</v>
      </c>
      <c r="Q2453">
        <v>-0.107</v>
      </c>
      <c r="R2453">
        <v>-0.107</v>
      </c>
    </row>
    <row r="2454" spans="1:18">
      <c r="A2454">
        <v>-437</v>
      </c>
      <c r="B2454">
        <v>-0.0002556197012252847</v>
      </c>
      <c r="C2454">
        <v>3.973611175144389E-07</v>
      </c>
      <c r="D2454">
        <v>-0.1067786100213203</v>
      </c>
      <c r="E2454">
        <v>0.0009711505712052884</v>
      </c>
      <c r="F2454">
        <v>-3.426423012543508</v>
      </c>
      <c r="G2454">
        <v>0.0006972506650755328</v>
      </c>
      <c r="I2454">
        <v>-437</v>
      </c>
      <c r="J2454">
        <v>-0.107</v>
      </c>
      <c r="K2454">
        <v>0</v>
      </c>
      <c r="L2454">
        <v>-3</v>
      </c>
      <c r="M2454">
        <v>0</v>
      </c>
      <c r="N2454">
        <v>-0.107</v>
      </c>
      <c r="O2454">
        <v>-0.107</v>
      </c>
      <c r="P2454">
        <v>-0.107</v>
      </c>
      <c r="Q2454">
        <v>-0.107</v>
      </c>
      <c r="R2454">
        <v>-0.107</v>
      </c>
    </row>
    <row r="2455" spans="1:18">
      <c r="A2455">
        <v>-436</v>
      </c>
      <c r="B2455">
        <v>0.0005628543166686151</v>
      </c>
      <c r="C2455">
        <v>3.973611175144389E-07</v>
      </c>
      <c r="D2455">
        <v>-0.1062157557046517</v>
      </c>
      <c r="E2455">
        <v>0.000971547932322803</v>
      </c>
      <c r="F2455">
        <v>-3.407664480523366</v>
      </c>
      <c r="G2455">
        <v>0.0007450390687702146</v>
      </c>
      <c r="I2455">
        <v>-436</v>
      </c>
      <c r="J2455">
        <v>-0.106</v>
      </c>
      <c r="K2455">
        <v>0</v>
      </c>
      <c r="L2455">
        <v>-3</v>
      </c>
      <c r="M2455">
        <v>0</v>
      </c>
      <c r="N2455">
        <v>-0.106</v>
      </c>
      <c r="O2455">
        <v>-0.106</v>
      </c>
      <c r="P2455">
        <v>-0.106</v>
      </c>
      <c r="Q2455">
        <v>-0.106</v>
      </c>
      <c r="R2455">
        <v>-0.106</v>
      </c>
    </row>
    <row r="2456" spans="1:18">
      <c r="A2456">
        <v>-435</v>
      </c>
      <c r="B2456">
        <v>-8.159756196706901E-05</v>
      </c>
      <c r="C2456">
        <v>3.973611175144389E-07</v>
      </c>
      <c r="D2456">
        <v>-0.1062973532666188</v>
      </c>
      <c r="E2456">
        <v>0.0009719452934403174</v>
      </c>
      <c r="F2456">
        <v>-3.409585146986463</v>
      </c>
      <c r="G2456">
        <v>0.000740009123124219</v>
      </c>
      <c r="I2456">
        <v>-435</v>
      </c>
      <c r="J2456">
        <v>-0.106</v>
      </c>
      <c r="K2456">
        <v>0</v>
      </c>
      <c r="L2456">
        <v>-3</v>
      </c>
      <c r="M2456">
        <v>0</v>
      </c>
      <c r="N2456">
        <v>-0.106</v>
      </c>
      <c r="O2456">
        <v>-0.106</v>
      </c>
      <c r="P2456">
        <v>-0.106</v>
      </c>
      <c r="Q2456">
        <v>-0.106</v>
      </c>
      <c r="R2456">
        <v>-0.106</v>
      </c>
    </row>
    <row r="2457" spans="1:18">
      <c r="A2457">
        <v>-434</v>
      </c>
      <c r="B2457">
        <v>-0.0008955421324608649</v>
      </c>
      <c r="C2457">
        <v>3.973611175144389E-07</v>
      </c>
      <c r="D2457">
        <v>-0.1071928953990797</v>
      </c>
      <c r="E2457">
        <v>0.0009723426545578318</v>
      </c>
      <c r="F2457">
        <v>-3.437607854573884</v>
      </c>
      <c r="G2457">
        <v>0.0006701353445706104</v>
      </c>
      <c r="I2457">
        <v>-434</v>
      </c>
      <c r="J2457">
        <v>-0.107</v>
      </c>
      <c r="K2457">
        <v>0</v>
      </c>
      <c r="L2457">
        <v>-3</v>
      </c>
      <c r="M2457">
        <v>0</v>
      </c>
      <c r="N2457">
        <v>-0.107</v>
      </c>
      <c r="O2457">
        <v>-0.107</v>
      </c>
      <c r="P2457">
        <v>-0.107</v>
      </c>
      <c r="Q2457">
        <v>-0.107</v>
      </c>
      <c r="R2457">
        <v>-0.107</v>
      </c>
    </row>
    <row r="2458" spans="1:18">
      <c r="A2458">
        <v>-433</v>
      </c>
      <c r="B2458">
        <v>-0.0002799889251477075</v>
      </c>
      <c r="C2458">
        <v>3.973611175144389E-07</v>
      </c>
      <c r="D2458">
        <v>-0.1074728843242274</v>
      </c>
      <c r="E2458">
        <v>0.0009727400156753463</v>
      </c>
      <c r="F2458">
        <v>-3.445882889347859</v>
      </c>
      <c r="G2458">
        <v>0.0006507118850920257</v>
      </c>
      <c r="I2458">
        <v>-433</v>
      </c>
      <c r="J2458">
        <v>-0.107</v>
      </c>
      <c r="K2458">
        <v>0</v>
      </c>
      <c r="L2458">
        <v>-3</v>
      </c>
      <c r="M2458">
        <v>0</v>
      </c>
      <c r="N2458">
        <v>-0.107</v>
      </c>
      <c r="O2458">
        <v>-0.107</v>
      </c>
      <c r="P2458">
        <v>-0.107</v>
      </c>
      <c r="Q2458">
        <v>-0.107</v>
      </c>
      <c r="R2458">
        <v>-0.107</v>
      </c>
    </row>
    <row r="2459" spans="1:18">
      <c r="A2459">
        <v>-432</v>
      </c>
      <c r="B2459">
        <v>1.026474926850516E-05</v>
      </c>
      <c r="C2459">
        <v>3.973611175144389E-07</v>
      </c>
      <c r="D2459">
        <v>-0.1074626195749589</v>
      </c>
      <c r="E2459">
        <v>0.0009731373767928607</v>
      </c>
      <c r="F2459">
        <v>-3.444850239429291</v>
      </c>
      <c r="G2459">
        <v>0.0006531066953332498</v>
      </c>
      <c r="I2459">
        <v>-432</v>
      </c>
      <c r="J2459">
        <v>-0.107</v>
      </c>
      <c r="K2459">
        <v>0</v>
      </c>
      <c r="L2459">
        <v>-3</v>
      </c>
      <c r="M2459">
        <v>0</v>
      </c>
      <c r="N2459">
        <v>-0.107</v>
      </c>
      <c r="O2459">
        <v>-0.107</v>
      </c>
      <c r="P2459">
        <v>-0.107</v>
      </c>
      <c r="Q2459">
        <v>-0.107</v>
      </c>
      <c r="R2459">
        <v>-0.107</v>
      </c>
    </row>
    <row r="2460" spans="1:18">
      <c r="A2460">
        <v>-431</v>
      </c>
      <c r="B2460">
        <v>-0.0001190351830980123</v>
      </c>
      <c r="C2460">
        <v>3.973611175144389E-07</v>
      </c>
      <c r="D2460">
        <v>-0.1075816547580569</v>
      </c>
      <c r="E2460">
        <v>0.0009735347379103751</v>
      </c>
      <c r="F2460">
        <v>-3.447962181602315</v>
      </c>
      <c r="G2460">
        <v>0.0006459146956832029</v>
      </c>
      <c r="I2460">
        <v>-431</v>
      </c>
      <c r="J2460">
        <v>-0.108</v>
      </c>
      <c r="K2460">
        <v>0</v>
      </c>
      <c r="L2460">
        <v>-3</v>
      </c>
      <c r="M2460">
        <v>0</v>
      </c>
      <c r="N2460">
        <v>-0.108</v>
      </c>
      <c r="O2460">
        <v>-0.108</v>
      </c>
      <c r="P2460">
        <v>-0.108</v>
      </c>
      <c r="Q2460">
        <v>-0.108</v>
      </c>
      <c r="R2460">
        <v>-0.108</v>
      </c>
    </row>
    <row r="2461" spans="1:18">
      <c r="A2461">
        <v>-430</v>
      </c>
      <c r="B2461">
        <v>-0.0001128941952281307</v>
      </c>
      <c r="C2461">
        <v>3.973611175144389E-07</v>
      </c>
      <c r="D2461">
        <v>-0.107694548953285</v>
      </c>
      <c r="E2461">
        <v>0.0009739320990278896</v>
      </c>
      <c r="F2461">
        <v>-3.450876220627239</v>
      </c>
      <c r="G2461">
        <v>0.0006392472480050149</v>
      </c>
      <c r="I2461">
        <v>-430</v>
      </c>
      <c r="J2461">
        <v>-0.108</v>
      </c>
      <c r="K2461">
        <v>0</v>
      </c>
      <c r="L2461">
        <v>-3</v>
      </c>
      <c r="M2461">
        <v>0</v>
      </c>
      <c r="N2461">
        <v>-0.108</v>
      </c>
      <c r="O2461">
        <v>-0.108</v>
      </c>
      <c r="P2461">
        <v>-0.108</v>
      </c>
      <c r="Q2461">
        <v>-0.108</v>
      </c>
      <c r="R2461">
        <v>-0.108</v>
      </c>
    </row>
    <row r="2462" spans="1:18">
      <c r="A2462">
        <v>-429</v>
      </c>
      <c r="B2462">
        <v>0.0008637243271223715</v>
      </c>
      <c r="C2462">
        <v>3.973611175144389E-07</v>
      </c>
      <c r="D2462">
        <v>-0.1068308246261626</v>
      </c>
      <c r="E2462">
        <v>0.000974329460145404</v>
      </c>
      <c r="F2462">
        <v>-3.422501629759526</v>
      </c>
      <c r="G2462">
        <v>0.0007069974309295013</v>
      </c>
      <c r="I2462">
        <v>-429</v>
      </c>
      <c r="J2462">
        <v>-0.107</v>
      </c>
      <c r="K2462">
        <v>0</v>
      </c>
      <c r="L2462">
        <v>-3</v>
      </c>
      <c r="M2462">
        <v>0</v>
      </c>
      <c r="N2462">
        <v>-0.107</v>
      </c>
      <c r="O2462">
        <v>-0.107</v>
      </c>
      <c r="P2462">
        <v>-0.107</v>
      </c>
      <c r="Q2462">
        <v>-0.107</v>
      </c>
      <c r="R2462">
        <v>-0.107</v>
      </c>
    </row>
    <row r="2463" spans="1:18">
      <c r="A2463">
        <v>-428</v>
      </c>
      <c r="B2463">
        <v>0.0008240118131265793</v>
      </c>
      <c r="C2463">
        <v>3.973611175144389E-07</v>
      </c>
      <c r="D2463">
        <v>-0.1060068128130361</v>
      </c>
      <c r="E2463">
        <v>0.0009747268212629185</v>
      </c>
      <c r="F2463">
        <v>-3.395410747353984</v>
      </c>
      <c r="G2463">
        <v>0.0007778885947029579</v>
      </c>
      <c r="I2463">
        <v>-428</v>
      </c>
      <c r="J2463">
        <v>-0.106</v>
      </c>
      <c r="K2463">
        <v>0</v>
      </c>
      <c r="L2463">
        <v>-3</v>
      </c>
      <c r="M2463">
        <v>0</v>
      </c>
      <c r="N2463">
        <v>-0.106</v>
      </c>
      <c r="O2463">
        <v>-0.106</v>
      </c>
      <c r="P2463">
        <v>-0.106</v>
      </c>
      <c r="Q2463">
        <v>-0.106</v>
      </c>
      <c r="R2463">
        <v>-0.106</v>
      </c>
    </row>
    <row r="2464" spans="1:18">
      <c r="A2464">
        <v>-427</v>
      </c>
      <c r="B2464">
        <v>-0.0002533805516584247</v>
      </c>
      <c r="C2464">
        <v>3.973611175144389E-07</v>
      </c>
      <c r="D2464">
        <v>-0.1062601933646945</v>
      </c>
      <c r="E2464">
        <v>0.000975124182380433</v>
      </c>
      <c r="F2464">
        <v>-3.402833020650893</v>
      </c>
      <c r="G2464">
        <v>0.0007578334098892192</v>
      </c>
      <c r="I2464">
        <v>-427</v>
      </c>
      <c r="J2464">
        <v>-0.106</v>
      </c>
      <c r="K2464">
        <v>0</v>
      </c>
      <c r="L2464">
        <v>-3</v>
      </c>
      <c r="M2464">
        <v>0</v>
      </c>
      <c r="N2464">
        <v>-0.106</v>
      </c>
      <c r="O2464">
        <v>-0.106</v>
      </c>
      <c r="P2464">
        <v>-0.106</v>
      </c>
      <c r="Q2464">
        <v>-0.106</v>
      </c>
      <c r="R2464">
        <v>-0.106</v>
      </c>
    </row>
    <row r="2465" spans="1:18">
      <c r="A2465">
        <v>-426</v>
      </c>
      <c r="B2465">
        <v>-0.00015305503856615</v>
      </c>
      <c r="C2465">
        <v>3.973611175144389E-07</v>
      </c>
      <c r="D2465">
        <v>-0.1064132484032606</v>
      </c>
      <c r="E2465">
        <v>0.0009755215434979474</v>
      </c>
      <c r="F2465">
        <v>-3.407040282394953</v>
      </c>
      <c r="G2465">
        <v>0.0007466806113061164</v>
      </c>
      <c r="I2465">
        <v>-426</v>
      </c>
      <c r="J2465">
        <v>-0.106</v>
      </c>
      <c r="K2465">
        <v>0</v>
      </c>
      <c r="L2465">
        <v>-3</v>
      </c>
      <c r="M2465">
        <v>0</v>
      </c>
      <c r="N2465">
        <v>-0.106</v>
      </c>
      <c r="O2465">
        <v>-0.106</v>
      </c>
      <c r="P2465">
        <v>-0.106</v>
      </c>
      <c r="Q2465">
        <v>-0.106</v>
      </c>
      <c r="R2465">
        <v>-0.106</v>
      </c>
    </row>
    <row r="2466" spans="1:18">
      <c r="A2466">
        <v>-425</v>
      </c>
      <c r="B2466">
        <v>3.875756366094406E-05</v>
      </c>
      <c r="C2466">
        <v>3.973611175144389E-07</v>
      </c>
      <c r="D2466">
        <v>-0.1063744908395997</v>
      </c>
      <c r="E2466">
        <v>0.0009759189046154618</v>
      </c>
      <c r="F2466">
        <v>-3.405105945158841</v>
      </c>
      <c r="G2466">
        <v>0.0007517890777393177</v>
      </c>
      <c r="I2466">
        <v>-425</v>
      </c>
      <c r="J2466">
        <v>-0.106</v>
      </c>
      <c r="K2466">
        <v>0</v>
      </c>
      <c r="L2466">
        <v>-3</v>
      </c>
      <c r="M2466">
        <v>0</v>
      </c>
      <c r="N2466">
        <v>-0.106</v>
      </c>
      <c r="O2466">
        <v>-0.106</v>
      </c>
      <c r="P2466">
        <v>-0.106</v>
      </c>
      <c r="Q2466">
        <v>-0.106</v>
      </c>
      <c r="R2466">
        <v>-0.106</v>
      </c>
    </row>
    <row r="2467" spans="1:18">
      <c r="A2467">
        <v>-424</v>
      </c>
      <c r="B2467">
        <v>0.001018891869866937</v>
      </c>
      <c r="C2467">
        <v>3.973611175144389E-07</v>
      </c>
      <c r="D2467">
        <v>-0.1053555989697328</v>
      </c>
      <c r="E2467">
        <v>0.0009763162657329763</v>
      </c>
      <c r="F2467">
        <v>-3.371804283754039</v>
      </c>
      <c r="G2467">
        <v>0.0008450140297338038</v>
      </c>
      <c r="I2467">
        <v>-424</v>
      </c>
      <c r="J2467">
        <v>-0.105</v>
      </c>
      <c r="K2467">
        <v>0</v>
      </c>
      <c r="L2467">
        <v>-3</v>
      </c>
      <c r="M2467">
        <v>0</v>
      </c>
      <c r="N2467">
        <v>-0.105</v>
      </c>
      <c r="O2467">
        <v>-0.105</v>
      </c>
      <c r="P2467">
        <v>-0.105</v>
      </c>
      <c r="Q2467">
        <v>-0.105</v>
      </c>
      <c r="R2467">
        <v>-0.105</v>
      </c>
    </row>
    <row r="2468" spans="1:18">
      <c r="A2468">
        <v>-423</v>
      </c>
      <c r="B2468">
        <v>0.0002206093214043851</v>
      </c>
      <c r="C2468">
        <v>3.973611175144389E-07</v>
      </c>
      <c r="D2468">
        <v>-0.1051349896483284</v>
      </c>
      <c r="E2468">
        <v>0.0009767136268504907</v>
      </c>
      <c r="F2468">
        <v>-3.364059378170636</v>
      </c>
      <c r="G2468">
        <v>0.000868187769756279</v>
      </c>
      <c r="I2468">
        <v>-423</v>
      </c>
      <c r="J2468">
        <v>-0.105</v>
      </c>
      <c r="K2468">
        <v>0</v>
      </c>
      <c r="L2468">
        <v>-3</v>
      </c>
      <c r="M2468">
        <v>0</v>
      </c>
      <c r="N2468">
        <v>-0.105</v>
      </c>
      <c r="O2468">
        <v>-0.105</v>
      </c>
      <c r="P2468">
        <v>-0.105</v>
      </c>
      <c r="Q2468">
        <v>-0.105</v>
      </c>
      <c r="R2468">
        <v>-0.105</v>
      </c>
    </row>
    <row r="2469" spans="1:18">
      <c r="A2469">
        <v>-422</v>
      </c>
      <c r="B2469">
        <v>-0.0007426674467886099</v>
      </c>
      <c r="C2469">
        <v>3.973611175144389E-07</v>
      </c>
      <c r="D2469">
        <v>-0.105877657095117</v>
      </c>
      <c r="E2469">
        <v>0.0009771109879680052</v>
      </c>
      <c r="F2469">
        <v>-3.387133965826426</v>
      </c>
      <c r="G2469">
        <v>0.0008008360971318851</v>
      </c>
      <c r="I2469">
        <v>-422</v>
      </c>
      <c r="J2469">
        <v>-0.106</v>
      </c>
      <c r="K2469">
        <v>0</v>
      </c>
      <c r="L2469">
        <v>-3</v>
      </c>
      <c r="M2469">
        <v>0</v>
      </c>
      <c r="N2469">
        <v>-0.106</v>
      </c>
      <c r="O2469">
        <v>-0.106</v>
      </c>
      <c r="P2469">
        <v>-0.106</v>
      </c>
      <c r="Q2469">
        <v>-0.106</v>
      </c>
      <c r="R2469">
        <v>-0.106</v>
      </c>
    </row>
    <row r="2470" spans="1:18">
      <c r="A2470">
        <v>-421</v>
      </c>
      <c r="B2470">
        <v>4.287013202018657E-05</v>
      </c>
      <c r="C2470">
        <v>3.973611175144389E-07</v>
      </c>
      <c r="D2470">
        <v>-0.1058347869630968</v>
      </c>
      <c r="E2470">
        <v>0.0009775083490855196</v>
      </c>
      <c r="F2470">
        <v>-3.385074273628271</v>
      </c>
      <c r="G2470">
        <v>0.0008066439289782235</v>
      </c>
      <c r="I2470">
        <v>-421</v>
      </c>
      <c r="J2470">
        <v>-0.106</v>
      </c>
      <c r="K2470">
        <v>0</v>
      </c>
      <c r="L2470">
        <v>-3</v>
      </c>
      <c r="M2470">
        <v>0</v>
      </c>
      <c r="N2470">
        <v>-0.106</v>
      </c>
      <c r="O2470">
        <v>-0.106</v>
      </c>
      <c r="P2470">
        <v>-0.106</v>
      </c>
      <c r="Q2470">
        <v>-0.106</v>
      </c>
      <c r="R2470">
        <v>-0.106</v>
      </c>
    </row>
    <row r="2471" spans="1:18">
      <c r="A2471">
        <v>-420</v>
      </c>
      <c r="B2471">
        <v>0.0006611755441362714</v>
      </c>
      <c r="C2471">
        <v>3.973611175144389E-07</v>
      </c>
      <c r="D2471">
        <v>-0.1051736114189605</v>
      </c>
      <c r="E2471">
        <v>0.000977905710203034</v>
      </c>
      <c r="F2471">
        <v>-3.363243378282034</v>
      </c>
      <c r="G2471">
        <v>0.0008706635287667464</v>
      </c>
      <c r="I2471">
        <v>-420</v>
      </c>
      <c r="J2471">
        <v>-0.105</v>
      </c>
      <c r="K2471">
        <v>0</v>
      </c>
      <c r="L2471">
        <v>-3</v>
      </c>
      <c r="M2471">
        <v>0</v>
      </c>
      <c r="N2471">
        <v>-0.105</v>
      </c>
      <c r="O2471">
        <v>-0.105</v>
      </c>
      <c r="P2471">
        <v>-0.105</v>
      </c>
      <c r="Q2471">
        <v>-0.105</v>
      </c>
      <c r="R2471">
        <v>-0.105</v>
      </c>
    </row>
    <row r="2472" spans="1:18">
      <c r="A2472">
        <v>-419</v>
      </c>
      <c r="B2472">
        <v>-4.558264738818363E-05</v>
      </c>
      <c r="C2472">
        <v>3.973611175144389E-07</v>
      </c>
      <c r="D2472">
        <v>-0.1052191940663487</v>
      </c>
      <c r="E2472">
        <v>0.0009783030713205485</v>
      </c>
      <c r="F2472">
        <v>-3.364017624715112</v>
      </c>
      <c r="G2472">
        <v>0.000868314291109229</v>
      </c>
      <c r="I2472">
        <v>-419</v>
      </c>
      <c r="J2472">
        <v>-0.105</v>
      </c>
      <c r="K2472">
        <v>0</v>
      </c>
      <c r="L2472">
        <v>-3</v>
      </c>
      <c r="M2472">
        <v>0</v>
      </c>
      <c r="N2472">
        <v>-0.105</v>
      </c>
      <c r="O2472">
        <v>-0.105</v>
      </c>
      <c r="P2472">
        <v>-0.105</v>
      </c>
      <c r="Q2472">
        <v>-0.105</v>
      </c>
      <c r="R2472">
        <v>-0.105</v>
      </c>
    </row>
    <row r="2473" spans="1:18">
      <c r="A2473">
        <v>-418</v>
      </c>
      <c r="B2473">
        <v>-0.000651842136171755</v>
      </c>
      <c r="C2473">
        <v>3.973611175144389E-07</v>
      </c>
      <c r="D2473">
        <v>-0.1058710362025205</v>
      </c>
      <c r="E2473">
        <v>0.0009787004324380629</v>
      </c>
      <c r="F2473">
        <v>-3.384170797909704</v>
      </c>
      <c r="G2473">
        <v>0.000809203884866827</v>
      </c>
      <c r="I2473">
        <v>-418</v>
      </c>
      <c r="J2473">
        <v>-0.106</v>
      </c>
      <c r="K2473">
        <v>0</v>
      </c>
      <c r="L2473">
        <v>-3</v>
      </c>
      <c r="M2473">
        <v>0</v>
      </c>
      <c r="N2473">
        <v>-0.106</v>
      </c>
      <c r="O2473">
        <v>-0.106</v>
      </c>
      <c r="P2473">
        <v>-0.106</v>
      </c>
      <c r="Q2473">
        <v>-0.106</v>
      </c>
      <c r="R2473">
        <v>-0.106</v>
      </c>
    </row>
    <row r="2474" spans="1:18">
      <c r="A2474">
        <v>-417</v>
      </c>
      <c r="B2474">
        <v>0.001131790363951504</v>
      </c>
      <c r="C2474">
        <v>3.973611175144389E-07</v>
      </c>
      <c r="D2474">
        <v>-0.104739245838569</v>
      </c>
      <c r="E2474">
        <v>0.0009790977935555773</v>
      </c>
      <c r="F2474">
        <v>-3.3473136348529</v>
      </c>
      <c r="G2474">
        <v>0.0009203321587054614</v>
      </c>
      <c r="I2474">
        <v>-417</v>
      </c>
      <c r="J2474">
        <v>-0.105</v>
      </c>
      <c r="K2474">
        <v>0</v>
      </c>
      <c r="L2474">
        <v>-3</v>
      </c>
      <c r="M2474">
        <v>0</v>
      </c>
      <c r="N2474">
        <v>-0.105</v>
      </c>
      <c r="O2474">
        <v>-0.105</v>
      </c>
      <c r="P2474">
        <v>-0.105</v>
      </c>
      <c r="Q2474">
        <v>-0.105</v>
      </c>
      <c r="R2474">
        <v>-0.105</v>
      </c>
    </row>
    <row r="2475" spans="1:18">
      <c r="A2475">
        <v>-416</v>
      </c>
      <c r="B2475">
        <v>-1.046291800849044E-06</v>
      </c>
      <c r="C2475">
        <v>3.973611175144389E-07</v>
      </c>
      <c r="D2475">
        <v>-0.1047402921303698</v>
      </c>
      <c r="E2475">
        <v>0.0009794951546730918</v>
      </c>
      <c r="F2475">
        <v>-3.346668028872819</v>
      </c>
      <c r="G2475">
        <v>0.0009223997312994836</v>
      </c>
      <c r="I2475">
        <v>-416</v>
      </c>
      <c r="J2475">
        <v>-0.105</v>
      </c>
      <c r="K2475">
        <v>0</v>
      </c>
      <c r="L2475">
        <v>-3</v>
      </c>
      <c r="M2475">
        <v>0</v>
      </c>
      <c r="N2475">
        <v>-0.105</v>
      </c>
      <c r="O2475">
        <v>-0.105</v>
      </c>
      <c r="P2475">
        <v>-0.105</v>
      </c>
      <c r="Q2475">
        <v>-0.105</v>
      </c>
      <c r="R2475">
        <v>-0.105</v>
      </c>
    </row>
    <row r="2476" spans="1:18">
      <c r="A2476">
        <v>-415</v>
      </c>
      <c r="B2476">
        <v>0.001401266102829439</v>
      </c>
      <c r="C2476">
        <v>3.973611175144389E-07</v>
      </c>
      <c r="D2476">
        <v>-0.1033390260275404</v>
      </c>
      <c r="E2476">
        <v>0.0009798925157906062</v>
      </c>
      <c r="F2476">
        <v>-3.301225139406894</v>
      </c>
      <c r="G2476">
        <v>0.001079292672678811</v>
      </c>
      <c r="I2476">
        <v>-415</v>
      </c>
      <c r="J2476">
        <v>-0.103</v>
      </c>
      <c r="K2476">
        <v>0</v>
      </c>
      <c r="L2476">
        <v>-3</v>
      </c>
      <c r="M2476">
        <v>0</v>
      </c>
      <c r="N2476">
        <v>-0.103</v>
      </c>
      <c r="O2476">
        <v>-0.103</v>
      </c>
      <c r="P2476">
        <v>-0.103</v>
      </c>
      <c r="Q2476">
        <v>-0.103</v>
      </c>
      <c r="R2476">
        <v>-0.103</v>
      </c>
    </row>
    <row r="2477" spans="1:18">
      <c r="A2477">
        <v>-414</v>
      </c>
      <c r="B2477">
        <v>-0.001367804294358468</v>
      </c>
      <c r="C2477">
        <v>3.973611175144389E-07</v>
      </c>
      <c r="D2477">
        <v>-0.1047068303218988</v>
      </c>
      <c r="E2477">
        <v>0.0009802898769081206</v>
      </c>
      <c r="F2477">
        <v>-3.344242439617454</v>
      </c>
      <c r="G2477">
        <v>0.0009302064704899138</v>
      </c>
      <c r="I2477">
        <v>-414</v>
      </c>
      <c r="J2477">
        <v>-0.105</v>
      </c>
      <c r="K2477">
        <v>0</v>
      </c>
      <c r="L2477">
        <v>-3</v>
      </c>
      <c r="M2477">
        <v>0</v>
      </c>
      <c r="N2477">
        <v>-0.105</v>
      </c>
      <c r="O2477">
        <v>-0.105</v>
      </c>
      <c r="P2477">
        <v>-0.105</v>
      </c>
      <c r="Q2477">
        <v>-0.105</v>
      </c>
      <c r="R2477">
        <v>-0.105</v>
      </c>
    </row>
    <row r="2478" spans="1:18">
      <c r="A2478">
        <v>-413</v>
      </c>
      <c r="B2478">
        <v>-0.0002968374722228896</v>
      </c>
      <c r="C2478">
        <v>3.973611175144389E-07</v>
      </c>
      <c r="D2478">
        <v>-0.1050036677941217</v>
      </c>
      <c r="E2478">
        <v>0.0009806872380256351</v>
      </c>
      <c r="F2478">
        <v>-3.353043652464721</v>
      </c>
      <c r="G2478">
        <v>0.0009021698316280524</v>
      </c>
      <c r="I2478">
        <v>-413</v>
      </c>
      <c r="J2478">
        <v>-0.105</v>
      </c>
      <c r="K2478">
        <v>0</v>
      </c>
      <c r="L2478">
        <v>-3</v>
      </c>
      <c r="M2478">
        <v>0</v>
      </c>
      <c r="N2478">
        <v>-0.105</v>
      </c>
      <c r="O2478">
        <v>-0.105</v>
      </c>
      <c r="P2478">
        <v>-0.105</v>
      </c>
      <c r="Q2478">
        <v>-0.105</v>
      </c>
      <c r="R2478">
        <v>-0.105</v>
      </c>
    </row>
    <row r="2479" spans="1:18">
      <c r="A2479">
        <v>-412</v>
      </c>
      <c r="B2479">
        <v>-0.0001869975070394485</v>
      </c>
      <c r="C2479">
        <v>3.973611175144389E-07</v>
      </c>
      <c r="D2479">
        <v>-0.1051906653011612</v>
      </c>
      <c r="E2479">
        <v>0.0009810845991431497</v>
      </c>
      <c r="F2479">
        <v>-3.358334668507507</v>
      </c>
      <c r="G2479">
        <v>0.0008856960047145535</v>
      </c>
      <c r="I2479">
        <v>-412</v>
      </c>
      <c r="J2479">
        <v>-0.105</v>
      </c>
      <c r="K2479">
        <v>0</v>
      </c>
      <c r="L2479">
        <v>-3</v>
      </c>
      <c r="M2479">
        <v>0</v>
      </c>
      <c r="N2479">
        <v>-0.105</v>
      </c>
      <c r="O2479">
        <v>-0.105</v>
      </c>
      <c r="P2479">
        <v>-0.105</v>
      </c>
      <c r="Q2479">
        <v>-0.105</v>
      </c>
      <c r="R2479">
        <v>-0.105</v>
      </c>
    </row>
    <row r="2480" spans="1:18">
      <c r="A2480">
        <v>-411</v>
      </c>
      <c r="B2480">
        <v>0.000519297007315781</v>
      </c>
      <c r="C2480">
        <v>3.973611175144389E-07</v>
      </c>
      <c r="D2480">
        <v>-0.1046713682938454</v>
      </c>
      <c r="E2480">
        <v>0.0009814819602606641</v>
      </c>
      <c r="F2480">
        <v>-3.341078968709801</v>
      </c>
      <c r="G2480">
        <v>0.0009404805339934263</v>
      </c>
      <c r="I2480">
        <v>-411</v>
      </c>
      <c r="J2480">
        <v>-0.105</v>
      </c>
      <c r="K2480">
        <v>0</v>
      </c>
      <c r="L2480">
        <v>-3</v>
      </c>
      <c r="M2480">
        <v>0</v>
      </c>
      <c r="N2480">
        <v>-0.105</v>
      </c>
      <c r="O2480">
        <v>-0.105</v>
      </c>
      <c r="P2480">
        <v>-0.105</v>
      </c>
      <c r="Q2480">
        <v>-0.105</v>
      </c>
      <c r="R2480">
        <v>-0.105</v>
      </c>
    </row>
    <row r="2481" spans="1:18">
      <c r="A2481">
        <v>-410</v>
      </c>
      <c r="B2481">
        <v>-0.0008674750314158453</v>
      </c>
      <c r="C2481">
        <v>3.973611175144389E-07</v>
      </c>
      <c r="D2481">
        <v>-0.1055388433252613</v>
      </c>
      <c r="E2481">
        <v>0.0009818793213781786</v>
      </c>
      <c r="F2481">
        <v>-3.368086783958043</v>
      </c>
      <c r="G2481">
        <v>0.0008560643492487863</v>
      </c>
      <c r="I2481">
        <v>-410</v>
      </c>
      <c r="J2481">
        <v>-0.106</v>
      </c>
      <c r="K2481">
        <v>0</v>
      </c>
      <c r="L2481">
        <v>-3</v>
      </c>
      <c r="M2481">
        <v>0</v>
      </c>
      <c r="N2481">
        <v>-0.106</v>
      </c>
      <c r="O2481">
        <v>-0.106</v>
      </c>
      <c r="P2481">
        <v>-0.106</v>
      </c>
      <c r="Q2481">
        <v>-0.106</v>
      </c>
      <c r="R2481">
        <v>-0.106</v>
      </c>
    </row>
    <row r="2482" spans="1:18">
      <c r="A2482">
        <v>-409</v>
      </c>
      <c r="B2482">
        <v>5.92150680444757E-05</v>
      </c>
      <c r="C2482">
        <v>3.973611175144389E-07</v>
      </c>
      <c r="D2482">
        <v>-0.1054796282572168</v>
      </c>
      <c r="E2482">
        <v>0.000982276682495693</v>
      </c>
      <c r="F2482">
        <v>-3.365516105116347</v>
      </c>
      <c r="G2482">
        <v>0.000863784334809603</v>
      </c>
      <c r="I2482">
        <v>-409</v>
      </c>
      <c r="J2482">
        <v>-0.105</v>
      </c>
      <c r="K2482">
        <v>0</v>
      </c>
      <c r="L2482">
        <v>-3</v>
      </c>
      <c r="M2482">
        <v>0</v>
      </c>
      <c r="N2482">
        <v>-0.105</v>
      </c>
      <c r="O2482">
        <v>-0.105</v>
      </c>
      <c r="P2482">
        <v>-0.105</v>
      </c>
      <c r="Q2482">
        <v>-0.105</v>
      </c>
      <c r="R2482">
        <v>-0.105</v>
      </c>
    </row>
    <row r="2483" spans="1:18">
      <c r="A2483">
        <v>-408</v>
      </c>
      <c r="B2483">
        <v>-0.0001410034302379128</v>
      </c>
      <c r="C2483">
        <v>3.973611175144389E-07</v>
      </c>
      <c r="D2483">
        <v>-0.1056206316874547</v>
      </c>
      <c r="E2483">
        <v>0.0009826740436132075</v>
      </c>
      <c r="F2483">
        <v>-3.369333641014518</v>
      </c>
      <c r="G2483">
        <v>0.0008523431260616388</v>
      </c>
      <c r="I2483">
        <v>-408</v>
      </c>
      <c r="J2483">
        <v>-0.106</v>
      </c>
      <c r="K2483">
        <v>0</v>
      </c>
      <c r="L2483">
        <v>-3</v>
      </c>
      <c r="M2483">
        <v>0</v>
      </c>
      <c r="N2483">
        <v>-0.106</v>
      </c>
      <c r="O2483">
        <v>-0.106</v>
      </c>
      <c r="P2483">
        <v>-0.106</v>
      </c>
      <c r="Q2483">
        <v>-0.106</v>
      </c>
      <c r="R2483">
        <v>-0.106</v>
      </c>
    </row>
    <row r="2484" spans="1:18">
      <c r="A2484">
        <v>-407</v>
      </c>
      <c r="B2484">
        <v>-0.001096598389773479</v>
      </c>
      <c r="C2484">
        <v>3.973611175144389E-07</v>
      </c>
      <c r="D2484">
        <v>-0.1067172300772282</v>
      </c>
      <c r="E2484">
        <v>0.0009830714047307219</v>
      </c>
      <c r="F2484">
        <v>-3.403627410091604</v>
      </c>
      <c r="G2484">
        <v>0.0007557157730773145</v>
      </c>
      <c r="I2484">
        <v>-407</v>
      </c>
      <c r="J2484">
        <v>-0.107</v>
      </c>
      <c r="K2484">
        <v>0</v>
      </c>
      <c r="L2484">
        <v>-3</v>
      </c>
      <c r="M2484">
        <v>0</v>
      </c>
      <c r="N2484">
        <v>-0.107</v>
      </c>
      <c r="O2484">
        <v>-0.107</v>
      </c>
      <c r="P2484">
        <v>-0.107</v>
      </c>
      <c r="Q2484">
        <v>-0.107</v>
      </c>
      <c r="R2484">
        <v>-0.107</v>
      </c>
    </row>
    <row r="2485" spans="1:18">
      <c r="A2485">
        <v>-406</v>
      </c>
      <c r="B2485">
        <v>-0.0002520700552663974</v>
      </c>
      <c r="C2485">
        <v>3.973611175144389E-07</v>
      </c>
      <c r="D2485">
        <v>-0.1069693001324946</v>
      </c>
      <c r="E2485">
        <v>0.0009834687658482363</v>
      </c>
      <c r="F2485">
        <v>-3.410977608994592</v>
      </c>
      <c r="G2485">
        <v>0.0007363823082344734</v>
      </c>
      <c r="I2485">
        <v>-406</v>
      </c>
      <c r="J2485">
        <v>-0.107</v>
      </c>
      <c r="K2485">
        <v>0</v>
      </c>
      <c r="L2485">
        <v>-3</v>
      </c>
      <c r="M2485">
        <v>0</v>
      </c>
      <c r="N2485">
        <v>-0.107</v>
      </c>
      <c r="O2485">
        <v>-0.107</v>
      </c>
      <c r="P2485">
        <v>-0.107</v>
      </c>
      <c r="Q2485">
        <v>-0.107</v>
      </c>
      <c r="R2485">
        <v>-0.107</v>
      </c>
    </row>
    <row r="2486" spans="1:18">
      <c r="A2486">
        <v>-405</v>
      </c>
      <c r="B2486">
        <v>0.0003733856403110183</v>
      </c>
      <c r="C2486">
        <v>3.973611175144389E-07</v>
      </c>
      <c r="D2486">
        <v>-0.1065959144921836</v>
      </c>
      <c r="E2486">
        <v>0.0009838661269657508</v>
      </c>
      <c r="F2486">
        <v>-3.398384822100014</v>
      </c>
      <c r="G2486">
        <v>0.0007697938333661725</v>
      </c>
      <c r="I2486">
        <v>-405</v>
      </c>
      <c r="J2486">
        <v>-0.107</v>
      </c>
      <c r="K2486">
        <v>0</v>
      </c>
      <c r="L2486">
        <v>-3</v>
      </c>
      <c r="M2486">
        <v>0</v>
      </c>
      <c r="N2486">
        <v>-0.107</v>
      </c>
      <c r="O2486">
        <v>-0.107</v>
      </c>
      <c r="P2486">
        <v>-0.107</v>
      </c>
      <c r="Q2486">
        <v>-0.107</v>
      </c>
      <c r="R2486">
        <v>-0.107</v>
      </c>
    </row>
    <row r="2487" spans="1:18">
      <c r="A2487">
        <v>-404</v>
      </c>
      <c r="B2487">
        <v>-0.0006209175524793245</v>
      </c>
      <c r="C2487">
        <v>3.973611175144389E-07</v>
      </c>
      <c r="D2487">
        <v>-0.1072168320446629</v>
      </c>
      <c r="E2487">
        <v>0.0009842634880832652</v>
      </c>
      <c r="F2487">
        <v>-3.417490243776424</v>
      </c>
      <c r="G2487">
        <v>0.0007196386874490646</v>
      </c>
      <c r="I2487">
        <v>-404</v>
      </c>
      <c r="J2487">
        <v>-0.107</v>
      </c>
      <c r="K2487">
        <v>0</v>
      </c>
      <c r="L2487">
        <v>-3</v>
      </c>
      <c r="M2487">
        <v>0</v>
      </c>
      <c r="N2487">
        <v>-0.107</v>
      </c>
      <c r="O2487">
        <v>-0.107</v>
      </c>
      <c r="P2487">
        <v>-0.107</v>
      </c>
      <c r="Q2487">
        <v>-0.107</v>
      </c>
      <c r="R2487">
        <v>-0.107</v>
      </c>
    </row>
    <row r="2488" spans="1:18">
      <c r="A2488">
        <v>-403</v>
      </c>
      <c r="B2488">
        <v>-0.0006839642453831936</v>
      </c>
      <c r="C2488">
        <v>3.973611175144389E-07</v>
      </c>
      <c r="D2488">
        <v>-0.1079007962900461</v>
      </c>
      <c r="E2488">
        <v>0.0009846608492007796</v>
      </c>
      <c r="F2488">
        <v>-3.438597273698885</v>
      </c>
      <c r="G2488">
        <v>0.000667784753197509</v>
      </c>
      <c r="I2488">
        <v>-403</v>
      </c>
      <c r="J2488">
        <v>-0.108</v>
      </c>
      <c r="K2488">
        <v>0</v>
      </c>
      <c r="L2488">
        <v>-3</v>
      </c>
      <c r="M2488">
        <v>0</v>
      </c>
      <c r="N2488">
        <v>-0.108</v>
      </c>
      <c r="O2488">
        <v>-0.108</v>
      </c>
      <c r="P2488">
        <v>-0.108</v>
      </c>
      <c r="Q2488">
        <v>-0.108</v>
      </c>
      <c r="R2488">
        <v>-0.108</v>
      </c>
    </row>
    <row r="2489" spans="1:18">
      <c r="A2489">
        <v>-402</v>
      </c>
      <c r="B2489">
        <v>-0.0009458007089284994</v>
      </c>
      <c r="C2489">
        <v>3.973611175144389E-07</v>
      </c>
      <c r="D2489">
        <v>-0.1088465969989746</v>
      </c>
      <c r="E2489">
        <v>0.0009850582103182941</v>
      </c>
      <c r="F2489">
        <v>-3.468038484470797</v>
      </c>
      <c r="G2489">
        <v>0.0006012666547257073</v>
      </c>
      <c r="I2489">
        <v>-402</v>
      </c>
      <c r="J2489">
        <v>-0.109</v>
      </c>
      <c r="K2489">
        <v>0</v>
      </c>
      <c r="L2489">
        <v>-3</v>
      </c>
      <c r="M2489">
        <v>0</v>
      </c>
      <c r="N2489">
        <v>-0.109</v>
      </c>
      <c r="O2489">
        <v>-0.109</v>
      </c>
      <c r="P2489">
        <v>-0.109</v>
      </c>
      <c r="Q2489">
        <v>-0.109</v>
      </c>
      <c r="R2489">
        <v>-0.109</v>
      </c>
    </row>
    <row r="2490" spans="1:18">
      <c r="A2490">
        <v>-401</v>
      </c>
      <c r="B2490">
        <v>-0.0005834260637677755</v>
      </c>
      <c r="C2490">
        <v>3.973611175144389E-07</v>
      </c>
      <c r="D2490">
        <v>-0.1094300230627424</v>
      </c>
      <c r="E2490">
        <v>0.0009854555714358085</v>
      </c>
      <c r="F2490">
        <v>-3.485924415366713</v>
      </c>
      <c r="G2490">
        <v>0.0005639377992354699</v>
      </c>
      <c r="I2490">
        <v>-401</v>
      </c>
      <c r="J2490">
        <v>-0.109</v>
      </c>
      <c r="K2490">
        <v>0</v>
      </c>
      <c r="L2490">
        <v>-3</v>
      </c>
      <c r="M2490">
        <v>0</v>
      </c>
      <c r="N2490">
        <v>-0.109</v>
      </c>
      <c r="O2490">
        <v>-0.109</v>
      </c>
      <c r="P2490">
        <v>-0.109</v>
      </c>
      <c r="Q2490">
        <v>-0.109</v>
      </c>
      <c r="R2490">
        <v>-0.109</v>
      </c>
    </row>
    <row r="2491" spans="1:18">
      <c r="A2491">
        <v>-400</v>
      </c>
      <c r="B2491">
        <v>-0.000568182734780612</v>
      </c>
      <c r="C2491">
        <v>3.973611175144389E-07</v>
      </c>
      <c r="D2491">
        <v>-0.109998205797523</v>
      </c>
      <c r="E2491">
        <v>0.0009858529325533229</v>
      </c>
      <c r="F2491">
        <v>-3.503317794615983</v>
      </c>
      <c r="G2491">
        <v>0.000529726671998354</v>
      </c>
      <c r="I2491">
        <v>-400</v>
      </c>
      <c r="J2491">
        <v>-0.11</v>
      </c>
      <c r="K2491">
        <v>0</v>
      </c>
      <c r="L2491">
        <v>-3</v>
      </c>
      <c r="M2491">
        <v>0</v>
      </c>
      <c r="N2491">
        <v>-0.11</v>
      </c>
      <c r="O2491">
        <v>-0.11</v>
      </c>
      <c r="P2491">
        <v>-0.11</v>
      </c>
      <c r="Q2491">
        <v>-0.11</v>
      </c>
      <c r="R2491">
        <v>-0.11</v>
      </c>
    </row>
    <row r="2492" spans="1:18">
      <c r="A2492">
        <v>-399</v>
      </c>
      <c r="B2492">
        <v>-0.001727085300074715</v>
      </c>
      <c r="C2492">
        <v>3.973611175144389E-07</v>
      </c>
      <c r="D2492">
        <v>-0.1117252910975977</v>
      </c>
      <c r="E2492">
        <v>0.0009862502936708374</v>
      </c>
      <c r="F2492">
        <v>-3.557606599789155</v>
      </c>
      <c r="G2492">
        <v>0.0004350327674713661</v>
      </c>
      <c r="I2492">
        <v>-399</v>
      </c>
      <c r="J2492">
        <v>-0.112</v>
      </c>
      <c r="K2492">
        <v>0</v>
      </c>
      <c r="L2492">
        <v>-3</v>
      </c>
      <c r="M2492">
        <v>0</v>
      </c>
      <c r="N2492">
        <v>-0.112</v>
      </c>
      <c r="O2492">
        <v>-0.112</v>
      </c>
      <c r="P2492">
        <v>-0.112</v>
      </c>
      <c r="Q2492">
        <v>-0.112</v>
      </c>
      <c r="R2492">
        <v>-0.112</v>
      </c>
    </row>
    <row r="2493" spans="1:18">
      <c r="A2493">
        <v>-398</v>
      </c>
      <c r="B2493">
        <v>-0.0001783043796622932</v>
      </c>
      <c r="C2493">
        <v>3.973611175144389E-07</v>
      </c>
      <c r="D2493">
        <v>-0.11190359547726</v>
      </c>
      <c r="E2493">
        <v>0.0009866476547883518</v>
      </c>
      <c r="F2493">
        <v>-3.562566639097431</v>
      </c>
      <c r="G2493">
        <v>0.0004272234400757302</v>
      </c>
      <c r="I2493">
        <v>-398</v>
      </c>
      <c r="J2493">
        <v>-0.112</v>
      </c>
      <c r="K2493">
        <v>0</v>
      </c>
      <c r="L2493">
        <v>-3</v>
      </c>
      <c r="M2493">
        <v>0</v>
      </c>
      <c r="N2493">
        <v>-0.112</v>
      </c>
      <c r="O2493">
        <v>-0.112</v>
      </c>
      <c r="P2493">
        <v>-0.112</v>
      </c>
      <c r="Q2493">
        <v>-0.112</v>
      </c>
      <c r="R2493">
        <v>-0.112</v>
      </c>
    </row>
    <row r="2494" spans="1:18">
      <c r="A2494">
        <v>-397</v>
      </c>
      <c r="B2494">
        <v>-0.0007746961964591307</v>
      </c>
      <c r="C2494">
        <v>3.973611175144389E-07</v>
      </c>
      <c r="D2494">
        <v>-0.1126782916737191</v>
      </c>
      <c r="E2494">
        <v>0.0009870450159058662</v>
      </c>
      <c r="F2494">
        <v>-3.586507753436057</v>
      </c>
      <c r="G2494">
        <v>0.0003913448024455146</v>
      </c>
      <c r="I2494">
        <v>-397</v>
      </c>
      <c r="J2494">
        <v>-0.113</v>
      </c>
      <c r="K2494">
        <v>0</v>
      </c>
      <c r="L2494">
        <v>-3</v>
      </c>
      <c r="M2494">
        <v>0</v>
      </c>
      <c r="N2494">
        <v>-0.113</v>
      </c>
      <c r="O2494">
        <v>-0.113</v>
      </c>
      <c r="P2494">
        <v>-0.113</v>
      </c>
      <c r="Q2494">
        <v>-0.113</v>
      </c>
      <c r="R2494">
        <v>-0.113</v>
      </c>
    </row>
    <row r="2495" spans="1:18">
      <c r="A2495">
        <v>-396</v>
      </c>
      <c r="B2495">
        <v>0.0008440098577336453</v>
      </c>
      <c r="C2495">
        <v>3.973611175144389E-07</v>
      </c>
      <c r="D2495">
        <v>-0.1118342818159855</v>
      </c>
      <c r="E2495">
        <v>0.0009874423770233807</v>
      </c>
      <c r="F2495">
        <v>-3.558926938216571</v>
      </c>
      <c r="G2495">
        <v>0.0004329409828114361</v>
      </c>
      <c r="I2495">
        <v>-396</v>
      </c>
      <c r="J2495">
        <v>-0.112</v>
      </c>
      <c r="K2495">
        <v>0</v>
      </c>
      <c r="L2495">
        <v>-3</v>
      </c>
      <c r="M2495">
        <v>0</v>
      </c>
      <c r="N2495">
        <v>-0.112</v>
      </c>
      <c r="O2495">
        <v>-0.112</v>
      </c>
      <c r="P2495">
        <v>-0.112</v>
      </c>
      <c r="Q2495">
        <v>-0.112</v>
      </c>
      <c r="R2495">
        <v>-0.112</v>
      </c>
    </row>
    <row r="2496" spans="1:18">
      <c r="A2496">
        <v>-395</v>
      </c>
      <c r="B2496">
        <v>-0.0006894327473617439</v>
      </c>
      <c r="C2496">
        <v>3.973611175144389E-07</v>
      </c>
      <c r="D2496">
        <v>-0.1125237145633472</v>
      </c>
      <c r="E2496">
        <v>0.0009878397381408951</v>
      </c>
      <c r="F2496">
        <v>-3.580146629136123</v>
      </c>
      <c r="G2496">
        <v>0.000400591252462057</v>
      </c>
      <c r="I2496">
        <v>-395</v>
      </c>
      <c r="J2496">
        <v>-0.113</v>
      </c>
      <c r="K2496">
        <v>0</v>
      </c>
      <c r="L2496">
        <v>-3</v>
      </c>
      <c r="M2496">
        <v>0</v>
      </c>
      <c r="N2496">
        <v>-0.113</v>
      </c>
      <c r="O2496">
        <v>-0.113</v>
      </c>
      <c r="P2496">
        <v>-0.113</v>
      </c>
      <c r="Q2496">
        <v>-0.113</v>
      </c>
      <c r="R2496">
        <v>-0.113</v>
      </c>
    </row>
    <row r="2497" spans="1:18">
      <c r="A2497">
        <v>-394</v>
      </c>
      <c r="B2497">
        <v>0.001115901875829064</v>
      </c>
      <c r="C2497">
        <v>3.973611175144389E-07</v>
      </c>
      <c r="D2497">
        <v>-0.1114078126875181</v>
      </c>
      <c r="E2497">
        <v>0.0009882370992584095</v>
      </c>
      <c r="F2497">
        <v>-3.543929475647821</v>
      </c>
      <c r="G2497">
        <v>0.0004572661935529077</v>
      </c>
      <c r="I2497">
        <v>-394</v>
      </c>
      <c r="J2497">
        <v>-0.111</v>
      </c>
      <c r="K2497">
        <v>0</v>
      </c>
      <c r="L2497">
        <v>-3</v>
      </c>
      <c r="M2497">
        <v>0</v>
      </c>
      <c r="N2497">
        <v>-0.111</v>
      </c>
      <c r="O2497">
        <v>-0.111</v>
      </c>
      <c r="P2497">
        <v>-0.111</v>
      </c>
      <c r="Q2497">
        <v>-0.111</v>
      </c>
      <c r="R2497">
        <v>-0.111</v>
      </c>
    </row>
    <row r="2498" spans="1:18">
      <c r="A2498">
        <v>-393</v>
      </c>
      <c r="B2498">
        <v>8.064016876023508E-05</v>
      </c>
      <c r="C2498">
        <v>3.973611175144389E-07</v>
      </c>
      <c r="D2498">
        <v>-0.1113271725187579</v>
      </c>
      <c r="E2498">
        <v>0.000988634460375924</v>
      </c>
      <c r="F2498">
        <v>-3.540652517403736</v>
      </c>
      <c r="G2498">
        <v>0.0004627492097428743</v>
      </c>
      <c r="I2498">
        <v>-393</v>
      </c>
      <c r="J2498">
        <v>-0.111</v>
      </c>
      <c r="K2498">
        <v>0</v>
      </c>
      <c r="L2498">
        <v>-3</v>
      </c>
      <c r="M2498">
        <v>0</v>
      </c>
      <c r="N2498">
        <v>-0.111</v>
      </c>
      <c r="O2498">
        <v>-0.111</v>
      </c>
      <c r="P2498">
        <v>-0.111</v>
      </c>
      <c r="Q2498">
        <v>-0.111</v>
      </c>
      <c r="R2498">
        <v>-0.111</v>
      </c>
    </row>
    <row r="2499" spans="1:18">
      <c r="A2499">
        <v>-392</v>
      </c>
      <c r="B2499">
        <v>0.0005635850897805347</v>
      </c>
      <c r="C2499">
        <v>3.973611175144389E-07</v>
      </c>
      <c r="D2499">
        <v>-0.1107635874289774</v>
      </c>
      <c r="E2499">
        <v>0.0009890318214934384</v>
      </c>
      <c r="F2499">
        <v>-3.52202051095797</v>
      </c>
      <c r="G2499">
        <v>0.0004951143791520618</v>
      </c>
      <c r="I2499">
        <v>-392</v>
      </c>
      <c r="J2499">
        <v>-0.111</v>
      </c>
      <c r="K2499">
        <v>0</v>
      </c>
      <c r="L2499">
        <v>-3</v>
      </c>
      <c r="M2499">
        <v>0</v>
      </c>
      <c r="N2499">
        <v>-0.111</v>
      </c>
      <c r="O2499">
        <v>-0.111</v>
      </c>
      <c r="P2499">
        <v>-0.111</v>
      </c>
      <c r="Q2499">
        <v>-0.111</v>
      </c>
      <c r="R2499">
        <v>-0.111</v>
      </c>
    </row>
    <row r="2500" spans="1:18">
      <c r="A2500">
        <v>-391</v>
      </c>
      <c r="B2500">
        <v>-0.0001061922088417234</v>
      </c>
      <c r="C2500">
        <v>3.973611175144389E-07</v>
      </c>
      <c r="D2500">
        <v>-0.1108697796378191</v>
      </c>
      <c r="E2500">
        <v>0.0009894291826109528</v>
      </c>
      <c r="F2500">
        <v>-3.524689190256723</v>
      </c>
      <c r="G2500">
        <v>0.0004903519683172597</v>
      </c>
      <c r="I2500">
        <v>-391</v>
      </c>
      <c r="J2500">
        <v>-0.111</v>
      </c>
      <c r="K2500">
        <v>0</v>
      </c>
      <c r="L2500">
        <v>-3</v>
      </c>
      <c r="M2500">
        <v>0</v>
      </c>
      <c r="N2500">
        <v>-0.111</v>
      </c>
      <c r="O2500">
        <v>-0.111</v>
      </c>
      <c r="P2500">
        <v>-0.111</v>
      </c>
      <c r="Q2500">
        <v>-0.111</v>
      </c>
      <c r="R2500">
        <v>-0.111</v>
      </c>
    </row>
    <row r="2501" spans="1:18">
      <c r="A2501">
        <v>-390</v>
      </c>
      <c r="B2501">
        <v>-1.421174902450562E-05</v>
      </c>
      <c r="C2501">
        <v>3.973611175144389E-07</v>
      </c>
      <c r="D2501">
        <v>-0.1108839913868436</v>
      </c>
      <c r="E2501">
        <v>0.0009898265437284673</v>
      </c>
      <c r="F2501">
        <v>-3.52443335306336</v>
      </c>
      <c r="G2501">
        <v>0.0004908066569977443</v>
      </c>
      <c r="I2501">
        <v>-390</v>
      </c>
      <c r="J2501">
        <v>-0.111</v>
      </c>
      <c r="K2501">
        <v>0</v>
      </c>
      <c r="L2501">
        <v>-3</v>
      </c>
      <c r="M2501">
        <v>0</v>
      </c>
      <c r="N2501">
        <v>-0.111</v>
      </c>
      <c r="O2501">
        <v>-0.111</v>
      </c>
      <c r="P2501">
        <v>-0.111</v>
      </c>
      <c r="Q2501">
        <v>-0.111</v>
      </c>
      <c r="R2501">
        <v>-0.111</v>
      </c>
    </row>
    <row r="2502" spans="1:18">
      <c r="A2502">
        <v>-389</v>
      </c>
      <c r="B2502">
        <v>-8.524598728254065E-05</v>
      </c>
      <c r="C2502">
        <v>3.973611175144389E-07</v>
      </c>
      <c r="D2502">
        <v>-0.1109692373741262</v>
      </c>
      <c r="E2502">
        <v>0.0009902239048459817</v>
      </c>
      <c r="F2502">
        <v>-3.526435121559248</v>
      </c>
      <c r="G2502">
        <v>0.0004872595222356058</v>
      </c>
      <c r="I2502">
        <v>-389</v>
      </c>
      <c r="J2502">
        <v>-0.111</v>
      </c>
      <c r="K2502">
        <v>0</v>
      </c>
      <c r="L2502">
        <v>-3</v>
      </c>
      <c r="M2502">
        <v>0</v>
      </c>
      <c r="N2502">
        <v>-0.111</v>
      </c>
      <c r="O2502">
        <v>-0.111</v>
      </c>
      <c r="P2502">
        <v>-0.111</v>
      </c>
      <c r="Q2502">
        <v>-0.111</v>
      </c>
      <c r="R2502">
        <v>-0.111</v>
      </c>
    </row>
    <row r="2503" spans="1:18">
      <c r="A2503">
        <v>-388</v>
      </c>
      <c r="B2503">
        <v>-0.0001846238993611761</v>
      </c>
      <c r="C2503">
        <v>3.973611175144389E-07</v>
      </c>
      <c r="D2503">
        <v>-0.1111538612734873</v>
      </c>
      <c r="E2503">
        <v>0.0009906212659634961</v>
      </c>
      <c r="F2503">
        <v>-3.531593675694337</v>
      </c>
      <c r="G2503">
        <v>0.0004782289891960279</v>
      </c>
      <c r="I2503">
        <v>-388</v>
      </c>
      <c r="J2503">
        <v>-0.111</v>
      </c>
      <c r="K2503">
        <v>0</v>
      </c>
      <c r="L2503">
        <v>-3</v>
      </c>
      <c r="M2503">
        <v>0</v>
      </c>
      <c r="N2503">
        <v>-0.111</v>
      </c>
      <c r="O2503">
        <v>-0.111</v>
      </c>
      <c r="P2503">
        <v>-0.111</v>
      </c>
      <c r="Q2503">
        <v>-0.111</v>
      </c>
      <c r="R2503">
        <v>-0.111</v>
      </c>
    </row>
    <row r="2504" spans="1:18">
      <c r="A2504">
        <v>-387</v>
      </c>
      <c r="B2504">
        <v>0.0004845142905890838</v>
      </c>
      <c r="C2504">
        <v>3.973611175144389E-07</v>
      </c>
      <c r="D2504">
        <v>-0.1106693469828983</v>
      </c>
      <c r="E2504">
        <v>0.0009910186270810106</v>
      </c>
      <c r="F2504">
        <v>-3.515494627696817</v>
      </c>
      <c r="G2504">
        <v>0.0005069434139191031</v>
      </c>
      <c r="I2504">
        <v>-387</v>
      </c>
      <c r="J2504">
        <v>-0.111</v>
      </c>
      <c r="K2504">
        <v>0</v>
      </c>
      <c r="L2504">
        <v>-3</v>
      </c>
      <c r="M2504">
        <v>0</v>
      </c>
      <c r="N2504">
        <v>-0.111</v>
      </c>
      <c r="O2504">
        <v>-0.111</v>
      </c>
      <c r="P2504">
        <v>-0.111</v>
      </c>
      <c r="Q2504">
        <v>-0.111</v>
      </c>
      <c r="R2504">
        <v>-0.111</v>
      </c>
    </row>
    <row r="2505" spans="1:18">
      <c r="A2505">
        <v>-386</v>
      </c>
      <c r="B2505">
        <v>-8.081925994037794E-05</v>
      </c>
      <c r="C2505">
        <v>3.973611175144389E-07</v>
      </c>
      <c r="D2505">
        <v>-0.1107501662428386</v>
      </c>
      <c r="E2505">
        <v>0.000991415988198525</v>
      </c>
      <c r="F2505">
        <v>-3.517356818885985</v>
      </c>
      <c r="G2505">
        <v>0.0005035412209706269</v>
      </c>
      <c r="I2505">
        <v>-386</v>
      </c>
      <c r="J2505">
        <v>-0.111</v>
      </c>
      <c r="K2505">
        <v>0</v>
      </c>
      <c r="L2505">
        <v>-3</v>
      </c>
      <c r="M2505">
        <v>0</v>
      </c>
      <c r="N2505">
        <v>-0.111</v>
      </c>
      <c r="O2505">
        <v>-0.111</v>
      </c>
      <c r="P2505">
        <v>-0.111</v>
      </c>
      <c r="Q2505">
        <v>-0.111</v>
      </c>
      <c r="R2505">
        <v>-0.111</v>
      </c>
    </row>
    <row r="2506" spans="1:18">
      <c r="A2506">
        <v>-385</v>
      </c>
      <c r="B2506">
        <v>0.001599483942350307</v>
      </c>
      <c r="C2506">
        <v>3.973611175144389E-07</v>
      </c>
      <c r="D2506">
        <v>-0.1091506823004883</v>
      </c>
      <c r="E2506">
        <v>0.0009918133493160394</v>
      </c>
      <c r="F2506">
        <v>-3.465863705325717</v>
      </c>
      <c r="G2506">
        <v>0.0006059599303425145</v>
      </c>
      <c r="I2506">
        <v>-385</v>
      </c>
      <c r="J2506">
        <v>-0.109</v>
      </c>
      <c r="K2506">
        <v>0</v>
      </c>
      <c r="L2506">
        <v>-3</v>
      </c>
      <c r="M2506">
        <v>0</v>
      </c>
      <c r="N2506">
        <v>-0.109</v>
      </c>
      <c r="O2506">
        <v>-0.109</v>
      </c>
      <c r="P2506">
        <v>-0.109</v>
      </c>
      <c r="Q2506">
        <v>-0.109</v>
      </c>
      <c r="R2506">
        <v>-0.109</v>
      </c>
    </row>
    <row r="2507" spans="1:18">
      <c r="A2507">
        <v>-384</v>
      </c>
      <c r="B2507">
        <v>0.00147911690426828</v>
      </c>
      <c r="C2507">
        <v>3.973611175144389E-07</v>
      </c>
      <c r="D2507">
        <v>-0.1076715653962201</v>
      </c>
      <c r="E2507">
        <v>0.0009922107104335539</v>
      </c>
      <c r="F2507">
        <v>-3.418212608406523</v>
      </c>
      <c r="G2507">
        <v>0.0007178035902648539</v>
      </c>
      <c r="I2507">
        <v>-384</v>
      </c>
      <c r="J2507">
        <v>-0.108</v>
      </c>
      <c r="K2507">
        <v>0</v>
      </c>
      <c r="L2507">
        <v>-3</v>
      </c>
      <c r="M2507">
        <v>0</v>
      </c>
      <c r="N2507">
        <v>-0.108</v>
      </c>
      <c r="O2507">
        <v>-0.108</v>
      </c>
      <c r="P2507">
        <v>-0.108</v>
      </c>
      <c r="Q2507">
        <v>-0.108</v>
      </c>
      <c r="R2507">
        <v>-0.108</v>
      </c>
    </row>
    <row r="2508" spans="1:18">
      <c r="A2508">
        <v>-383</v>
      </c>
      <c r="B2508">
        <v>-0.000471961772088183</v>
      </c>
      <c r="C2508">
        <v>3.973611175144389E-07</v>
      </c>
      <c r="D2508">
        <v>-0.1081435271683082</v>
      </c>
      <c r="E2508">
        <v>0.0009926080715510683</v>
      </c>
      <c r="F2508">
        <v>-3.432508560747463</v>
      </c>
      <c r="G2508">
        <v>0.0006823729679441559</v>
      </c>
      <c r="I2508">
        <v>-383</v>
      </c>
      <c r="J2508">
        <v>-0.108</v>
      </c>
      <c r="K2508">
        <v>0</v>
      </c>
      <c r="L2508">
        <v>-3</v>
      </c>
      <c r="M2508">
        <v>0</v>
      </c>
      <c r="N2508">
        <v>-0.108</v>
      </c>
      <c r="O2508">
        <v>-0.108</v>
      </c>
      <c r="P2508">
        <v>-0.108</v>
      </c>
      <c r="Q2508">
        <v>-0.108</v>
      </c>
      <c r="R2508">
        <v>-0.108</v>
      </c>
    </row>
    <row r="2509" spans="1:18">
      <c r="A2509">
        <v>-382</v>
      </c>
      <c r="B2509">
        <v>0.000910448272988069</v>
      </c>
      <c r="C2509">
        <v>3.973611175144389E-07</v>
      </c>
      <c r="D2509">
        <v>-0.1072330788953202</v>
      </c>
      <c r="E2509">
        <v>0.0009930054326685827</v>
      </c>
      <c r="F2509">
        <v>-3.402929591999494</v>
      </c>
      <c r="G2509">
        <v>0.0007575756802919997</v>
      </c>
      <c r="I2509">
        <v>-382</v>
      </c>
      <c r="J2509">
        <v>-0.107</v>
      </c>
      <c r="K2509">
        <v>0</v>
      </c>
      <c r="L2509">
        <v>-3</v>
      </c>
      <c r="M2509">
        <v>0</v>
      </c>
      <c r="N2509">
        <v>-0.107</v>
      </c>
      <c r="O2509">
        <v>-0.107</v>
      </c>
      <c r="P2509">
        <v>-0.107</v>
      </c>
      <c r="Q2509">
        <v>-0.107</v>
      </c>
      <c r="R2509">
        <v>-0.107</v>
      </c>
    </row>
    <row r="2510" spans="1:18">
      <c r="A2510">
        <v>-381</v>
      </c>
      <c r="B2510">
        <v>0.0002384150343834137</v>
      </c>
      <c r="C2510">
        <v>3.973611175144389E-07</v>
      </c>
      <c r="D2510">
        <v>-0.1069946638609367</v>
      </c>
      <c r="E2510">
        <v>0.0009934027937860972</v>
      </c>
      <c r="F2510">
        <v>-3.394684599598645</v>
      </c>
      <c r="G2510">
        <v>0.0007798770314160208</v>
      </c>
      <c r="I2510">
        <v>-381</v>
      </c>
      <c r="J2510">
        <v>-0.107</v>
      </c>
      <c r="K2510">
        <v>0</v>
      </c>
      <c r="L2510">
        <v>-3</v>
      </c>
      <c r="M2510">
        <v>0</v>
      </c>
      <c r="N2510">
        <v>-0.107</v>
      </c>
      <c r="O2510">
        <v>-0.107</v>
      </c>
      <c r="P2510">
        <v>-0.107</v>
      </c>
      <c r="Q2510">
        <v>-0.107</v>
      </c>
      <c r="R2510">
        <v>-0.107</v>
      </c>
    </row>
    <row r="2511" spans="1:18">
      <c r="A2511">
        <v>-380</v>
      </c>
      <c r="B2511">
        <v>-0.002463686158244991</v>
      </c>
      <c r="C2511">
        <v>3.973611175144389E-07</v>
      </c>
      <c r="D2511">
        <v>-0.1094583500191817</v>
      </c>
      <c r="E2511">
        <v>0.0009938001549036116</v>
      </c>
      <c r="F2511">
        <v>-3.472157102737272</v>
      </c>
      <c r="G2511">
        <v>0.0005924715145255721</v>
      </c>
      <c r="I2511">
        <v>-380</v>
      </c>
      <c r="J2511">
        <v>-0.109</v>
      </c>
      <c r="K2511">
        <v>0</v>
      </c>
      <c r="L2511">
        <v>-3</v>
      </c>
      <c r="M2511">
        <v>0</v>
      </c>
      <c r="N2511">
        <v>-0.109</v>
      </c>
      <c r="O2511">
        <v>-0.109</v>
      </c>
      <c r="P2511">
        <v>-0.109</v>
      </c>
      <c r="Q2511">
        <v>-0.109</v>
      </c>
      <c r="R2511">
        <v>-0.109</v>
      </c>
    </row>
    <row r="2512" spans="1:18">
      <c r="A2512">
        <v>-379</v>
      </c>
      <c r="B2512">
        <v>-0.001581699038113626</v>
      </c>
      <c r="C2512">
        <v>3.973611175144389E-07</v>
      </c>
      <c r="D2512">
        <v>-0.1110400490572954</v>
      </c>
      <c r="E2512">
        <v>0.0009941975160211261</v>
      </c>
      <c r="F2512">
        <v>-3.521626620484323</v>
      </c>
      <c r="G2512">
        <v>0.0004958209592600404</v>
      </c>
      <c r="I2512">
        <v>-379</v>
      </c>
      <c r="J2512">
        <v>-0.111</v>
      </c>
      <c r="K2512">
        <v>0</v>
      </c>
      <c r="L2512">
        <v>-3</v>
      </c>
      <c r="M2512">
        <v>0</v>
      </c>
      <c r="N2512">
        <v>-0.111</v>
      </c>
      <c r="O2512">
        <v>-0.111</v>
      </c>
      <c r="P2512">
        <v>-0.111</v>
      </c>
      <c r="Q2512">
        <v>-0.111</v>
      </c>
      <c r="R2512">
        <v>-0.111</v>
      </c>
    </row>
    <row r="2513" spans="1:18">
      <c r="A2513">
        <v>-378</v>
      </c>
      <c r="B2513">
        <v>0.0002094211849443417</v>
      </c>
      <c r="C2513">
        <v>3.973611175144389E-07</v>
      </c>
      <c r="D2513">
        <v>-0.110830627872351</v>
      </c>
      <c r="E2513">
        <v>0.0009945948771386405</v>
      </c>
      <c r="F2513">
        <v>-3.514282619172716</v>
      </c>
      <c r="G2513">
        <v>0.0005091692912628787</v>
      </c>
      <c r="I2513">
        <v>-378</v>
      </c>
      <c r="J2513">
        <v>-0.111</v>
      </c>
      <c r="K2513">
        <v>0</v>
      </c>
      <c r="L2513">
        <v>-3</v>
      </c>
      <c r="M2513">
        <v>0</v>
      </c>
      <c r="N2513">
        <v>-0.111</v>
      </c>
      <c r="O2513">
        <v>-0.111</v>
      </c>
      <c r="P2513">
        <v>-0.111</v>
      </c>
      <c r="Q2513">
        <v>-0.111</v>
      </c>
      <c r="R2513">
        <v>-0.111</v>
      </c>
    </row>
    <row r="2514" spans="1:18">
      <c r="A2514">
        <v>-377</v>
      </c>
      <c r="B2514">
        <v>8.09494334056643E-05</v>
      </c>
      <c r="C2514">
        <v>3.973611175144389E-07</v>
      </c>
      <c r="D2514">
        <v>-0.1107496784389454</v>
      </c>
      <c r="E2514">
        <v>0.0009949922382561549</v>
      </c>
      <c r="F2514">
        <v>-3.511014535775911</v>
      </c>
      <c r="G2514">
        <v>0.000515216907213345</v>
      </c>
      <c r="I2514">
        <v>-377</v>
      </c>
      <c r="J2514">
        <v>-0.111</v>
      </c>
      <c r="K2514">
        <v>0</v>
      </c>
      <c r="L2514">
        <v>-3</v>
      </c>
      <c r="M2514">
        <v>0</v>
      </c>
      <c r="N2514">
        <v>-0.111</v>
      </c>
      <c r="O2514">
        <v>-0.111</v>
      </c>
      <c r="P2514">
        <v>-0.111</v>
      </c>
      <c r="Q2514">
        <v>-0.111</v>
      </c>
      <c r="R2514">
        <v>-0.111</v>
      </c>
    </row>
    <row r="2515" spans="1:18">
      <c r="A2515">
        <v>-376</v>
      </c>
      <c r="B2515">
        <v>-0.0002369324533888647</v>
      </c>
      <c r="C2515">
        <v>3.973611175144389E-07</v>
      </c>
      <c r="D2515">
        <v>-0.1109866108923342</v>
      </c>
      <c r="E2515">
        <v>0.0009953895993736694</v>
      </c>
      <c r="F2515">
        <v>-3.517823458138422</v>
      </c>
      <c r="G2515">
        <v>0.0005026920371491439</v>
      </c>
      <c r="I2515">
        <v>-376</v>
      </c>
      <c r="J2515">
        <v>-0.111</v>
      </c>
      <c r="K2515">
        <v>0</v>
      </c>
      <c r="L2515">
        <v>-3</v>
      </c>
      <c r="M2515">
        <v>0</v>
      </c>
      <c r="N2515">
        <v>-0.111</v>
      </c>
      <c r="O2515">
        <v>-0.111</v>
      </c>
      <c r="P2515">
        <v>-0.111</v>
      </c>
      <c r="Q2515">
        <v>-0.111</v>
      </c>
      <c r="R2515">
        <v>-0.111</v>
      </c>
    </row>
    <row r="2516" spans="1:18">
      <c r="A2516">
        <v>-375</v>
      </c>
      <c r="B2516">
        <v>-0.0004907394290950496</v>
      </c>
      <c r="C2516">
        <v>3.973611175144389E-07</v>
      </c>
      <c r="D2516">
        <v>-0.1114773503214293</v>
      </c>
      <c r="E2516">
        <v>0.0009957869604911838</v>
      </c>
      <c r="F2516">
        <v>-3.532672845036849</v>
      </c>
      <c r="G2516">
        <v>0.0004763597540700104</v>
      </c>
      <c r="I2516">
        <v>-375</v>
      </c>
      <c r="J2516">
        <v>-0.111</v>
      </c>
      <c r="K2516">
        <v>0</v>
      </c>
      <c r="L2516">
        <v>-3</v>
      </c>
      <c r="M2516">
        <v>0</v>
      </c>
      <c r="N2516">
        <v>-0.111</v>
      </c>
      <c r="O2516">
        <v>-0.111</v>
      </c>
      <c r="P2516">
        <v>-0.111</v>
      </c>
      <c r="Q2516">
        <v>-0.111</v>
      </c>
      <c r="R2516">
        <v>-0.111</v>
      </c>
    </row>
    <row r="2517" spans="1:18">
      <c r="A2517">
        <v>-374</v>
      </c>
      <c r="B2517">
        <v>-2.305296821791217E-05</v>
      </c>
      <c r="C2517">
        <v>3.973611175144389E-07</v>
      </c>
      <c r="D2517">
        <v>-0.1115004032896472</v>
      </c>
      <c r="E2517">
        <v>0.0009961843216086982</v>
      </c>
      <c r="F2517">
        <v>-3.532698606636837</v>
      </c>
      <c r="G2517">
        <v>0.0004763152160780493</v>
      </c>
      <c r="I2517">
        <v>-374</v>
      </c>
      <c r="J2517">
        <v>-0.112</v>
      </c>
      <c r="K2517">
        <v>0</v>
      </c>
      <c r="L2517">
        <v>-3</v>
      </c>
      <c r="M2517">
        <v>0</v>
      </c>
      <c r="N2517">
        <v>-0.112</v>
      </c>
      <c r="O2517">
        <v>-0.112</v>
      </c>
      <c r="P2517">
        <v>-0.112</v>
      </c>
      <c r="Q2517">
        <v>-0.112</v>
      </c>
      <c r="R2517">
        <v>-0.112</v>
      </c>
    </row>
    <row r="2518" spans="1:18">
      <c r="A2518">
        <v>-373</v>
      </c>
      <c r="B2518">
        <v>-0.001655019645145267</v>
      </c>
      <c r="C2518">
        <v>3.973611175144389E-07</v>
      </c>
      <c r="D2518">
        <v>-0.1131554229347925</v>
      </c>
      <c r="E2518">
        <v>0.0009965816827262127</v>
      </c>
      <c r="F2518">
        <v>-3.584420247974318</v>
      </c>
      <c r="G2518">
        <v>0.0003943568485751392</v>
      </c>
      <c r="I2518">
        <v>-373</v>
      </c>
      <c r="J2518">
        <v>-0.113</v>
      </c>
      <c r="K2518">
        <v>0</v>
      </c>
      <c r="L2518">
        <v>-3</v>
      </c>
      <c r="M2518">
        <v>0</v>
      </c>
      <c r="N2518">
        <v>-0.113</v>
      </c>
      <c r="O2518">
        <v>-0.113</v>
      </c>
      <c r="P2518">
        <v>-0.113</v>
      </c>
      <c r="Q2518">
        <v>-0.113</v>
      </c>
      <c r="R2518">
        <v>-0.113</v>
      </c>
    </row>
    <row r="2519" spans="1:18">
      <c r="A2519">
        <v>-372</v>
      </c>
      <c r="B2519">
        <v>-6.476448816893532E-06</v>
      </c>
      <c r="C2519">
        <v>3.973611175144389E-07</v>
      </c>
      <c r="D2519">
        <v>-0.1131618993836093</v>
      </c>
      <c r="E2519">
        <v>0.0009969790438437271</v>
      </c>
      <c r="F2519">
        <v>-3.583910977608267</v>
      </c>
      <c r="G2519">
        <v>0.0003950949672355542</v>
      </c>
      <c r="I2519">
        <v>-372</v>
      </c>
      <c r="J2519">
        <v>-0.113</v>
      </c>
      <c r="K2519">
        <v>0</v>
      </c>
      <c r="L2519">
        <v>-3</v>
      </c>
      <c r="M2519">
        <v>0</v>
      </c>
      <c r="N2519">
        <v>-0.113</v>
      </c>
      <c r="O2519">
        <v>-0.113</v>
      </c>
      <c r="P2519">
        <v>-0.113</v>
      </c>
      <c r="Q2519">
        <v>-0.113</v>
      </c>
      <c r="R2519">
        <v>-0.113</v>
      </c>
    </row>
    <row r="2520" spans="1:18">
      <c r="A2520">
        <v>-371</v>
      </c>
      <c r="B2520">
        <v>-0.0008516697870650548</v>
      </c>
      <c r="C2520">
        <v>3.973611175144389E-07</v>
      </c>
      <c r="D2520">
        <v>-0.1140135691706744</v>
      </c>
      <c r="E2520">
        <v>0.0009973764049612415</v>
      </c>
      <c r="F2520">
        <v>-3.610164542626392</v>
      </c>
      <c r="G2520">
        <v>0.0003586869459613062</v>
      </c>
      <c r="I2520">
        <v>-371</v>
      </c>
      <c r="J2520">
        <v>-0.114</v>
      </c>
      <c r="K2520">
        <v>0</v>
      </c>
      <c r="L2520">
        <v>-3</v>
      </c>
      <c r="M2520">
        <v>0</v>
      </c>
      <c r="N2520">
        <v>-0.114</v>
      </c>
      <c r="O2520">
        <v>-0.114</v>
      </c>
      <c r="P2520">
        <v>-0.114</v>
      </c>
      <c r="Q2520">
        <v>-0.114</v>
      </c>
      <c r="R2520">
        <v>-0.114</v>
      </c>
    </row>
    <row r="2521" spans="1:18">
      <c r="A2521">
        <v>-370</v>
      </c>
      <c r="B2521">
        <v>0.0001991003606755497</v>
      </c>
      <c r="C2521">
        <v>3.973611175144389E-07</v>
      </c>
      <c r="D2521">
        <v>-0.1138144688099988</v>
      </c>
      <c r="E2521">
        <v>0.000997773766078756</v>
      </c>
      <c r="F2521">
        <v>-3.603142474906091</v>
      </c>
      <c r="G2521">
        <v>0.0003681032665980855</v>
      </c>
      <c r="I2521">
        <v>-370</v>
      </c>
      <c r="J2521">
        <v>-0.114</v>
      </c>
      <c r="K2521">
        <v>0</v>
      </c>
      <c r="L2521">
        <v>-3</v>
      </c>
      <c r="M2521">
        <v>0</v>
      </c>
      <c r="N2521">
        <v>-0.114</v>
      </c>
      <c r="O2521">
        <v>-0.114</v>
      </c>
      <c r="P2521">
        <v>-0.114</v>
      </c>
      <c r="Q2521">
        <v>-0.114</v>
      </c>
      <c r="R2521">
        <v>-0.114</v>
      </c>
    </row>
    <row r="2522" spans="1:18">
      <c r="A2522">
        <v>-369</v>
      </c>
      <c r="B2522">
        <v>-0.0006732289871433749</v>
      </c>
      <c r="C2522">
        <v>3.973611175144389E-07</v>
      </c>
      <c r="D2522">
        <v>-0.1144876977971422</v>
      </c>
      <c r="E2522">
        <v>0.0009981711271962704</v>
      </c>
      <c r="F2522">
        <v>-3.623734081894527</v>
      </c>
      <c r="G2522">
        <v>0.0003411286536652014</v>
      </c>
      <c r="I2522">
        <v>-369</v>
      </c>
      <c r="J2522">
        <v>-0.114</v>
      </c>
      <c r="K2522">
        <v>0</v>
      </c>
      <c r="L2522">
        <v>-3</v>
      </c>
      <c r="M2522">
        <v>0</v>
      </c>
      <c r="N2522">
        <v>-0.114</v>
      </c>
      <c r="O2522">
        <v>-0.114</v>
      </c>
      <c r="P2522">
        <v>-0.114</v>
      </c>
      <c r="Q2522">
        <v>-0.114</v>
      </c>
      <c r="R2522">
        <v>-0.114</v>
      </c>
    </row>
    <row r="2523" spans="1:18">
      <c r="A2523">
        <v>-368</v>
      </c>
      <c r="B2523">
        <v>-0.0002511250253391539</v>
      </c>
      <c r="C2523">
        <v>3.973611175144389E-07</v>
      </c>
      <c r="D2523">
        <v>-0.1147388228224814</v>
      </c>
      <c r="E2523">
        <v>0.0009985684883137848</v>
      </c>
      <c r="F2523">
        <v>-3.630959973220802</v>
      </c>
      <c r="G2523">
        <v>0.0003321116838481686</v>
      </c>
      <c r="I2523">
        <v>-368</v>
      </c>
      <c r="J2523">
        <v>-0.115</v>
      </c>
      <c r="K2523">
        <v>0</v>
      </c>
      <c r="L2523">
        <v>-3</v>
      </c>
      <c r="M2523">
        <v>0</v>
      </c>
      <c r="N2523">
        <v>-0.115</v>
      </c>
      <c r="O2523">
        <v>-0.115</v>
      </c>
      <c r="P2523">
        <v>-0.115</v>
      </c>
      <c r="Q2523">
        <v>-0.115</v>
      </c>
      <c r="R2523">
        <v>-0.115</v>
      </c>
    </row>
    <row r="2524" spans="1:18">
      <c r="A2524">
        <v>-367</v>
      </c>
      <c r="B2524">
        <v>-0.0008092232603811568</v>
      </c>
      <c r="C2524">
        <v>3.973611175144389E-07</v>
      </c>
      <c r="D2524">
        <v>-0.1155480460828625</v>
      </c>
      <c r="E2524">
        <v>0.0009989658494312993</v>
      </c>
      <c r="F2524">
        <v>-3.655840881981218</v>
      </c>
      <c r="G2524">
        <v>0.0003027488223950048</v>
      </c>
      <c r="I2524">
        <v>-367</v>
      </c>
      <c r="J2524">
        <v>-0.116</v>
      </c>
      <c r="K2524">
        <v>0</v>
      </c>
      <c r="L2524">
        <v>-3</v>
      </c>
      <c r="M2524">
        <v>0</v>
      </c>
      <c r="N2524">
        <v>-0.116</v>
      </c>
      <c r="O2524">
        <v>-0.116</v>
      </c>
      <c r="P2524">
        <v>-0.116</v>
      </c>
      <c r="Q2524">
        <v>-0.116</v>
      </c>
      <c r="R2524">
        <v>-0.116</v>
      </c>
    </row>
    <row r="2525" spans="1:18">
      <c r="A2525">
        <v>-366</v>
      </c>
      <c r="B2525">
        <v>0.0003719943673553918</v>
      </c>
      <c r="C2525">
        <v>3.973611175144389E-07</v>
      </c>
      <c r="D2525">
        <v>-0.1151760517155071</v>
      </c>
      <c r="E2525">
        <v>0.0009993632105488137</v>
      </c>
      <c r="F2525">
        <v>-3.643346760386803</v>
      </c>
      <c r="G2525">
        <v>0.0003171739853882194</v>
      </c>
      <c r="I2525">
        <v>-366</v>
      </c>
      <c r="J2525">
        <v>-0.115</v>
      </c>
      <c r="K2525">
        <v>0</v>
      </c>
      <c r="L2525">
        <v>-3</v>
      </c>
      <c r="M2525">
        <v>0</v>
      </c>
      <c r="N2525">
        <v>-0.115</v>
      </c>
      <c r="O2525">
        <v>-0.115</v>
      </c>
      <c r="P2525">
        <v>-0.115</v>
      </c>
      <c r="Q2525">
        <v>-0.115</v>
      </c>
      <c r="R2525">
        <v>-0.115</v>
      </c>
    </row>
    <row r="2526" spans="1:18">
      <c r="A2526">
        <v>-365</v>
      </c>
      <c r="B2526">
        <v>0.0001862961161200807</v>
      </c>
      <c r="C2526">
        <v>3.973611175144389E-07</v>
      </c>
      <c r="D2526">
        <v>-0.1149897555993871</v>
      </c>
      <c r="E2526">
        <v>0.0009997605716663281</v>
      </c>
      <c r="F2526">
        <v>-3.636730747056016</v>
      </c>
      <c r="G2526">
        <v>0.0003250720027749843</v>
      </c>
      <c r="I2526">
        <v>-365</v>
      </c>
      <c r="J2526">
        <v>-0.115</v>
      </c>
      <c r="K2526">
        <v>0</v>
      </c>
      <c r="L2526">
        <v>-3</v>
      </c>
      <c r="M2526">
        <v>0</v>
      </c>
      <c r="N2526">
        <v>-0.115</v>
      </c>
      <c r="O2526">
        <v>-0.115</v>
      </c>
      <c r="P2526">
        <v>-0.115</v>
      </c>
      <c r="Q2526">
        <v>-0.115</v>
      </c>
      <c r="R2526">
        <v>-0.115</v>
      </c>
    </row>
    <row r="2527" spans="1:18">
      <c r="A2527">
        <v>-364</v>
      </c>
      <c r="B2527">
        <v>-0.0002886432214373089</v>
      </c>
      <c r="C2527">
        <v>3.973611175144389E-07</v>
      </c>
      <c r="D2527">
        <v>-0.1152783988208244</v>
      </c>
      <c r="E2527">
        <v>0.001000157932783843</v>
      </c>
      <c r="F2527">
        <v>-3.645135221098334</v>
      </c>
      <c r="G2527">
        <v>0.0003150701733840577</v>
      </c>
      <c r="I2527">
        <v>-364</v>
      </c>
      <c r="J2527">
        <v>-0.115</v>
      </c>
      <c r="K2527">
        <v>0</v>
      </c>
      <c r="L2527">
        <v>-3</v>
      </c>
      <c r="M2527">
        <v>0</v>
      </c>
      <c r="N2527">
        <v>-0.115</v>
      </c>
      <c r="O2527">
        <v>-0.115</v>
      </c>
      <c r="P2527">
        <v>-0.115</v>
      </c>
      <c r="Q2527">
        <v>-0.115</v>
      </c>
      <c r="R2527">
        <v>-0.115</v>
      </c>
    </row>
    <row r="2528" spans="1:18">
      <c r="A2528">
        <v>-363</v>
      </c>
      <c r="B2528">
        <v>0.0007031685599828878</v>
      </c>
      <c r="C2528">
        <v>3.973611175144389E-07</v>
      </c>
      <c r="D2528">
        <v>-0.1145752302608415</v>
      </c>
      <c r="E2528">
        <v>0.001000555293901357</v>
      </c>
      <c r="F2528">
        <v>-3.622181362589243</v>
      </c>
      <c r="G2528">
        <v>0.0003430960580261821</v>
      </c>
      <c r="I2528">
        <v>-363</v>
      </c>
      <c r="J2528">
        <v>-0.115</v>
      </c>
      <c r="K2528">
        <v>0</v>
      </c>
      <c r="L2528">
        <v>-3</v>
      </c>
      <c r="M2528">
        <v>0</v>
      </c>
      <c r="N2528">
        <v>-0.115</v>
      </c>
      <c r="O2528">
        <v>-0.115</v>
      </c>
      <c r="P2528">
        <v>-0.115</v>
      </c>
      <c r="Q2528">
        <v>-0.115</v>
      </c>
      <c r="R2528">
        <v>-0.115</v>
      </c>
    </row>
    <row r="2529" spans="1:18">
      <c r="A2529">
        <v>-362</v>
      </c>
      <c r="B2529">
        <v>-8.323150220274794E-05</v>
      </c>
      <c r="C2529">
        <v>3.973611175144389E-07</v>
      </c>
      <c r="D2529">
        <v>-0.1146584617630442</v>
      </c>
      <c r="E2529">
        <v>0.001000952655018871</v>
      </c>
      <c r="F2529">
        <v>-3.624093077531578</v>
      </c>
      <c r="G2529">
        <v>0.0003406752931831569</v>
      </c>
      <c r="I2529">
        <v>-362</v>
      </c>
      <c r="J2529">
        <v>-0.115</v>
      </c>
      <c r="K2529">
        <v>0</v>
      </c>
      <c r="L2529">
        <v>-3</v>
      </c>
      <c r="M2529">
        <v>0</v>
      </c>
      <c r="N2529">
        <v>-0.115</v>
      </c>
      <c r="O2529">
        <v>-0.115</v>
      </c>
      <c r="P2529">
        <v>-0.115</v>
      </c>
      <c r="Q2529">
        <v>-0.115</v>
      </c>
      <c r="R2529">
        <v>-0.115</v>
      </c>
    </row>
    <row r="2530" spans="1:18">
      <c r="A2530">
        <v>-361</v>
      </c>
      <c r="B2530">
        <v>-0.0001274085685557564</v>
      </c>
      <c r="C2530">
        <v>3.973611175144389E-07</v>
      </c>
      <c r="D2530">
        <v>-0.1147858703316</v>
      </c>
      <c r="E2530">
        <v>0.001001350016136386</v>
      </c>
      <c r="F2530">
        <v>-3.627400235929736</v>
      </c>
      <c r="G2530">
        <v>0.0003365253876774776</v>
      </c>
      <c r="I2530">
        <v>-361</v>
      </c>
      <c r="J2530">
        <v>-0.115</v>
      </c>
      <c r="K2530">
        <v>0</v>
      </c>
      <c r="L2530">
        <v>-3</v>
      </c>
      <c r="M2530">
        <v>0</v>
      </c>
      <c r="N2530">
        <v>-0.115</v>
      </c>
      <c r="O2530">
        <v>-0.115</v>
      </c>
      <c r="P2530">
        <v>-0.115</v>
      </c>
      <c r="Q2530">
        <v>-0.115</v>
      </c>
      <c r="R2530">
        <v>-0.115</v>
      </c>
    </row>
    <row r="2531" spans="1:18">
      <c r="A2531">
        <v>-360</v>
      </c>
      <c r="B2531">
        <v>-0.0004419474699269267</v>
      </c>
      <c r="C2531">
        <v>3.973611175144389E-07</v>
      </c>
      <c r="D2531">
        <v>-0.1152278178015269</v>
      </c>
      <c r="E2531">
        <v>0.0010017473772539</v>
      </c>
      <c r="F2531">
        <v>-3.640644139554785</v>
      </c>
      <c r="G2531">
        <v>0.0003203782378300435</v>
      </c>
      <c r="I2531">
        <v>-360</v>
      </c>
      <c r="J2531">
        <v>-0.115</v>
      </c>
      <c r="K2531">
        <v>0</v>
      </c>
      <c r="L2531">
        <v>-3</v>
      </c>
      <c r="M2531">
        <v>0</v>
      </c>
      <c r="N2531">
        <v>-0.115</v>
      </c>
      <c r="O2531">
        <v>-0.115</v>
      </c>
      <c r="P2531">
        <v>-0.115</v>
      </c>
      <c r="Q2531">
        <v>-0.115</v>
      </c>
      <c r="R2531">
        <v>-0.115</v>
      </c>
    </row>
    <row r="2532" spans="1:18">
      <c r="A2532">
        <v>-359</v>
      </c>
      <c r="B2532">
        <v>0.0003928080447243803</v>
      </c>
      <c r="C2532">
        <v>3.973611175144389E-07</v>
      </c>
      <c r="D2532">
        <v>-0.1148350097568025</v>
      </c>
      <c r="E2532">
        <v>0.001002144738371415</v>
      </c>
      <c r="F2532">
        <v>-3.627513908997452</v>
      </c>
      <c r="G2532">
        <v>0.0003363835964003137</v>
      </c>
      <c r="I2532">
        <v>-359</v>
      </c>
      <c r="J2532">
        <v>-0.115</v>
      </c>
      <c r="K2532">
        <v>0</v>
      </c>
      <c r="L2532">
        <v>-3</v>
      </c>
      <c r="M2532">
        <v>0</v>
      </c>
      <c r="N2532">
        <v>-0.115</v>
      </c>
      <c r="O2532">
        <v>-0.115</v>
      </c>
      <c r="P2532">
        <v>-0.115</v>
      </c>
      <c r="Q2532">
        <v>-0.115</v>
      </c>
      <c r="R2532">
        <v>-0.115</v>
      </c>
    </row>
    <row r="2533" spans="1:18">
      <c r="A2533">
        <v>-358</v>
      </c>
      <c r="B2533">
        <v>-0.0002410062465735656</v>
      </c>
      <c r="C2533">
        <v>3.973611175144389E-07</v>
      </c>
      <c r="D2533">
        <v>-0.1150760160033761</v>
      </c>
      <c r="E2533">
        <v>0.001002542099488929</v>
      </c>
      <c r="F2533">
        <v>-3.634406566837325</v>
      </c>
      <c r="G2533">
        <v>0.000327890185405133</v>
      </c>
      <c r="I2533">
        <v>-358</v>
      </c>
      <c r="J2533">
        <v>-0.115</v>
      </c>
      <c r="K2533">
        <v>0</v>
      </c>
      <c r="L2533">
        <v>-3</v>
      </c>
      <c r="M2533">
        <v>0</v>
      </c>
      <c r="N2533">
        <v>-0.115</v>
      </c>
      <c r="O2533">
        <v>-0.115</v>
      </c>
      <c r="P2533">
        <v>-0.115</v>
      </c>
      <c r="Q2533">
        <v>-0.115</v>
      </c>
      <c r="R2533">
        <v>-0.115</v>
      </c>
    </row>
    <row r="2534" spans="1:18">
      <c r="A2534">
        <v>-357</v>
      </c>
      <c r="B2534">
        <v>-0.001427980293344602</v>
      </c>
      <c r="C2534">
        <v>3.973611175144389E-07</v>
      </c>
      <c r="D2534">
        <v>-0.1165039962967207</v>
      </c>
      <c r="E2534">
        <v>0.001002939460606444</v>
      </c>
      <c r="F2534">
        <v>-3.678777005498163</v>
      </c>
      <c r="G2534">
        <v>0.0002778612964182692</v>
      </c>
      <c r="I2534">
        <v>-357</v>
      </c>
      <c r="J2534">
        <v>-0.117</v>
      </c>
      <c r="K2534">
        <v>0</v>
      </c>
      <c r="L2534">
        <v>-3</v>
      </c>
      <c r="M2534">
        <v>0</v>
      </c>
      <c r="N2534">
        <v>-0.117</v>
      </c>
      <c r="O2534">
        <v>-0.117</v>
      </c>
      <c r="P2534">
        <v>-0.117</v>
      </c>
      <c r="Q2534">
        <v>-0.117</v>
      </c>
      <c r="R2534">
        <v>-0.117</v>
      </c>
    </row>
    <row r="2535" spans="1:18">
      <c r="A2535">
        <v>-356</v>
      </c>
      <c r="B2535">
        <v>-0.0002973140670500722</v>
      </c>
      <c r="C2535">
        <v>3.973611175144389E-07</v>
      </c>
      <c r="D2535">
        <v>-0.1168013103637708</v>
      </c>
      <c r="E2535">
        <v>0.001003336821723958</v>
      </c>
      <c r="F2535">
        <v>-3.687434711908584</v>
      </c>
      <c r="G2535">
        <v>0.0002689781676592506</v>
      </c>
      <c r="I2535">
        <v>-356</v>
      </c>
      <c r="J2535">
        <v>-0.117</v>
      </c>
      <c r="K2535">
        <v>0</v>
      </c>
      <c r="L2535">
        <v>-3</v>
      </c>
      <c r="M2535">
        <v>0</v>
      </c>
      <c r="N2535">
        <v>-0.117</v>
      </c>
      <c r="O2535">
        <v>-0.117</v>
      </c>
      <c r="P2535">
        <v>-0.117</v>
      </c>
      <c r="Q2535">
        <v>-0.117</v>
      </c>
      <c r="R2535">
        <v>-0.117</v>
      </c>
    </row>
    <row r="2536" spans="1:18">
      <c r="A2536">
        <v>-355</v>
      </c>
      <c r="B2536">
        <v>-0.0008930078749743446</v>
      </c>
      <c r="C2536">
        <v>3.973611175144389E-07</v>
      </c>
      <c r="D2536">
        <v>-0.1176943182387451</v>
      </c>
      <c r="E2536">
        <v>0.001003734182841472</v>
      </c>
      <c r="F2536">
        <v>-3.714891553853061</v>
      </c>
      <c r="G2536">
        <v>0.0002425435207609183</v>
      </c>
      <c r="I2536">
        <v>-355</v>
      </c>
      <c r="J2536">
        <v>-0.118</v>
      </c>
      <c r="K2536">
        <v>0</v>
      </c>
      <c r="L2536">
        <v>-3</v>
      </c>
      <c r="M2536">
        <v>0</v>
      </c>
      <c r="N2536">
        <v>-0.118</v>
      </c>
      <c r="O2536">
        <v>-0.118</v>
      </c>
      <c r="P2536">
        <v>-0.118</v>
      </c>
      <c r="Q2536">
        <v>-0.118</v>
      </c>
      <c r="R2536">
        <v>-0.118</v>
      </c>
    </row>
    <row r="2537" spans="1:18">
      <c r="A2537">
        <v>-354</v>
      </c>
      <c r="B2537">
        <v>0.000544826139306073</v>
      </c>
      <c r="C2537">
        <v>3.973611175144389E-07</v>
      </c>
      <c r="D2537">
        <v>-0.117149492099439</v>
      </c>
      <c r="E2537">
        <v>0.001004131543958987</v>
      </c>
      <c r="F2537">
        <v>-3.696963007054354</v>
      </c>
      <c r="G2537">
        <v>0.0002595113074170818</v>
      </c>
      <c r="I2537">
        <v>-354</v>
      </c>
      <c r="J2537">
        <v>-0.117</v>
      </c>
      <c r="K2537">
        <v>0</v>
      </c>
      <c r="L2537">
        <v>-3</v>
      </c>
      <c r="M2537">
        <v>0</v>
      </c>
      <c r="N2537">
        <v>-0.117</v>
      </c>
      <c r="O2537">
        <v>-0.117</v>
      </c>
      <c r="P2537">
        <v>-0.117</v>
      </c>
      <c r="Q2537">
        <v>-0.117</v>
      </c>
      <c r="R2537">
        <v>-0.117</v>
      </c>
    </row>
    <row r="2538" spans="1:18">
      <c r="A2538">
        <v>-353</v>
      </c>
      <c r="B2538">
        <v>0.0001569344160897909</v>
      </c>
      <c r="C2538">
        <v>3.973611175144389E-07</v>
      </c>
      <c r="D2538">
        <v>-0.1169925576833493</v>
      </c>
      <c r="E2538">
        <v>0.001004528905076501</v>
      </c>
      <c r="F2538">
        <v>-3.691280229397478</v>
      </c>
      <c r="G2538">
        <v>0.0002651189432838486</v>
      </c>
      <c r="I2538">
        <v>-353</v>
      </c>
      <c r="J2538">
        <v>-0.117</v>
      </c>
      <c r="K2538">
        <v>0</v>
      </c>
      <c r="L2538">
        <v>-3</v>
      </c>
      <c r="M2538">
        <v>0</v>
      </c>
      <c r="N2538">
        <v>-0.117</v>
      </c>
      <c r="O2538">
        <v>-0.117</v>
      </c>
      <c r="P2538">
        <v>-0.117</v>
      </c>
      <c r="Q2538">
        <v>-0.117</v>
      </c>
      <c r="R2538">
        <v>-0.117</v>
      </c>
    </row>
    <row r="2539" spans="1:18">
      <c r="A2539">
        <v>-352</v>
      </c>
      <c r="B2539">
        <v>0.000789032013507485</v>
      </c>
      <c r="C2539">
        <v>3.973611175144389E-07</v>
      </c>
      <c r="D2539">
        <v>-0.1162035256698418</v>
      </c>
      <c r="E2539">
        <v>0.001004926266194016</v>
      </c>
      <c r="F2539">
        <v>-3.665660216104644</v>
      </c>
      <c r="G2539">
        <v>0.0002918475993629599</v>
      </c>
      <c r="I2539">
        <v>-352</v>
      </c>
      <c r="J2539">
        <v>-0.116</v>
      </c>
      <c r="K2539">
        <v>0</v>
      </c>
      <c r="L2539">
        <v>-3</v>
      </c>
      <c r="M2539">
        <v>0</v>
      </c>
      <c r="N2539">
        <v>-0.116</v>
      </c>
      <c r="O2539">
        <v>-0.116</v>
      </c>
      <c r="P2539">
        <v>-0.116</v>
      </c>
      <c r="Q2539">
        <v>-0.116</v>
      </c>
      <c r="R2539">
        <v>-0.116</v>
      </c>
    </row>
    <row r="2540" spans="1:18">
      <c r="A2540">
        <v>-351</v>
      </c>
      <c r="B2540">
        <v>-0.0005996044780157891</v>
      </c>
      <c r="C2540">
        <v>3.973611175144389E-07</v>
      </c>
      <c r="D2540">
        <v>-0.1168031301478576</v>
      </c>
      <c r="E2540">
        <v>0.00100532362731153</v>
      </c>
      <c r="F2540">
        <v>-3.68384659374192</v>
      </c>
      <c r="G2540">
        <v>0.0002726267489328027</v>
      </c>
      <c r="I2540">
        <v>-351</v>
      </c>
      <c r="J2540">
        <v>-0.117</v>
      </c>
      <c r="K2540">
        <v>0</v>
      </c>
      <c r="L2540">
        <v>-3</v>
      </c>
      <c r="M2540">
        <v>0</v>
      </c>
      <c r="N2540">
        <v>-0.117</v>
      </c>
      <c r="O2540">
        <v>-0.117</v>
      </c>
      <c r="P2540">
        <v>-0.117</v>
      </c>
      <c r="Q2540">
        <v>-0.117</v>
      </c>
      <c r="R2540">
        <v>-0.117</v>
      </c>
    </row>
    <row r="2541" spans="1:18">
      <c r="A2541">
        <v>-350</v>
      </c>
      <c r="B2541">
        <v>-0.0001165266348119306</v>
      </c>
      <c r="C2541">
        <v>3.973611175144389E-07</v>
      </c>
      <c r="D2541">
        <v>-0.1169196567826695</v>
      </c>
      <c r="E2541">
        <v>0.001005720988429045</v>
      </c>
      <c r="F2541">
        <v>-3.686793176697626</v>
      </c>
      <c r="G2541">
        <v>0.0002696271179873921</v>
      </c>
      <c r="I2541">
        <v>-350</v>
      </c>
      <c r="J2541">
        <v>-0.117</v>
      </c>
      <c r="K2541">
        <v>0</v>
      </c>
      <c r="L2541">
        <v>-3</v>
      </c>
      <c r="M2541">
        <v>0</v>
      </c>
      <c r="N2541">
        <v>-0.117</v>
      </c>
      <c r="O2541">
        <v>-0.117</v>
      </c>
      <c r="P2541">
        <v>-0.117</v>
      </c>
      <c r="Q2541">
        <v>-0.117</v>
      </c>
      <c r="R2541">
        <v>-0.117</v>
      </c>
    </row>
    <row r="2542" spans="1:18">
      <c r="A2542">
        <v>-349</v>
      </c>
      <c r="B2542">
        <v>0.0005305786266250126</v>
      </c>
      <c r="C2542">
        <v>3.973611175144389E-07</v>
      </c>
      <c r="D2542">
        <v>-0.1163890781560445</v>
      </c>
      <c r="E2542">
        <v>0.001006118349546559</v>
      </c>
      <c r="F2542">
        <v>-3.669337789320357</v>
      </c>
      <c r="G2542">
        <v>0.0002878607893934682</v>
      </c>
      <c r="I2542">
        <v>-349</v>
      </c>
      <c r="J2542">
        <v>-0.116</v>
      </c>
      <c r="K2542">
        <v>0</v>
      </c>
      <c r="L2542">
        <v>-3</v>
      </c>
      <c r="M2542">
        <v>0</v>
      </c>
      <c r="N2542">
        <v>-0.116</v>
      </c>
      <c r="O2542">
        <v>-0.116</v>
      </c>
      <c r="P2542">
        <v>-0.116</v>
      </c>
      <c r="Q2542">
        <v>-0.116</v>
      </c>
      <c r="R2542">
        <v>-0.116</v>
      </c>
    </row>
    <row r="2543" spans="1:18">
      <c r="A2543">
        <v>-348</v>
      </c>
      <c r="B2543">
        <v>-0.0008563542505189245</v>
      </c>
      <c r="C2543">
        <v>3.973611175144389E-07</v>
      </c>
      <c r="D2543">
        <v>-0.1172454324065634</v>
      </c>
      <c r="E2543">
        <v>0.001006515710664074</v>
      </c>
      <c r="F2543">
        <v>-3.695605915371361</v>
      </c>
      <c r="G2543">
        <v>0.0002608402047483693</v>
      </c>
      <c r="I2543">
        <v>-348</v>
      </c>
      <c r="J2543">
        <v>-0.117</v>
      </c>
      <c r="K2543">
        <v>0</v>
      </c>
      <c r="L2543">
        <v>-3</v>
      </c>
      <c r="M2543">
        <v>0</v>
      </c>
      <c r="N2543">
        <v>-0.117</v>
      </c>
      <c r="O2543">
        <v>-0.117</v>
      </c>
      <c r="P2543">
        <v>-0.117</v>
      </c>
      <c r="Q2543">
        <v>-0.117</v>
      </c>
      <c r="R2543">
        <v>-0.117</v>
      </c>
    </row>
    <row r="2544" spans="1:18">
      <c r="A2544">
        <v>-347</v>
      </c>
      <c r="B2544">
        <v>7.323158521567696E-05</v>
      </c>
      <c r="C2544">
        <v>3.973611175144389E-07</v>
      </c>
      <c r="D2544">
        <v>-0.1171722008213477</v>
      </c>
      <c r="E2544">
        <v>0.001006913071781588</v>
      </c>
      <c r="F2544">
        <v>-3.692568816680167</v>
      </c>
      <c r="G2544">
        <v>0.0002638374749392991</v>
      </c>
      <c r="I2544">
        <v>-347</v>
      </c>
      <c r="J2544">
        <v>-0.117</v>
      </c>
      <c r="K2544">
        <v>0</v>
      </c>
      <c r="L2544">
        <v>-3</v>
      </c>
      <c r="M2544">
        <v>0</v>
      </c>
      <c r="N2544">
        <v>-0.117</v>
      </c>
      <c r="O2544">
        <v>-0.117</v>
      </c>
      <c r="P2544">
        <v>-0.117</v>
      </c>
      <c r="Q2544">
        <v>-0.117</v>
      </c>
      <c r="R2544">
        <v>-0.117</v>
      </c>
    </row>
    <row r="2545" spans="1:18">
      <c r="A2545">
        <v>-346</v>
      </c>
      <c r="B2545">
        <v>0.0001457157352040341</v>
      </c>
      <c r="C2545">
        <v>3.973611175144389E-07</v>
      </c>
      <c r="D2545">
        <v>-0.1170264850861437</v>
      </c>
      <c r="E2545">
        <v>0.001007310432899102</v>
      </c>
      <c r="F2545">
        <v>-3.687249242593032</v>
      </c>
      <c r="G2545">
        <v>0.0002691656293385414</v>
      </c>
      <c r="I2545">
        <v>-346</v>
      </c>
      <c r="J2545">
        <v>-0.117</v>
      </c>
      <c r="K2545">
        <v>0</v>
      </c>
      <c r="L2545">
        <v>-3</v>
      </c>
      <c r="M2545">
        <v>0</v>
      </c>
      <c r="N2545">
        <v>-0.117</v>
      </c>
      <c r="O2545">
        <v>-0.117</v>
      </c>
      <c r="P2545">
        <v>-0.117</v>
      </c>
      <c r="Q2545">
        <v>-0.117</v>
      </c>
      <c r="R2545">
        <v>-0.117</v>
      </c>
    </row>
    <row r="2546" spans="1:18">
      <c r="A2546">
        <v>-345</v>
      </c>
      <c r="B2546">
        <v>0.0006438959965788782</v>
      </c>
      <c r="C2546">
        <v>3.973611175144389E-07</v>
      </c>
      <c r="D2546">
        <v>-0.1163825890895648</v>
      </c>
      <c r="E2546">
        <v>0.001007707794016617</v>
      </c>
      <c r="F2546">
        <v>-3.666238431799427</v>
      </c>
      <c r="G2546">
        <v>0.0002912173378202265</v>
      </c>
      <c r="I2546">
        <v>-345</v>
      </c>
      <c r="J2546">
        <v>-0.116</v>
      </c>
      <c r="K2546">
        <v>0</v>
      </c>
      <c r="L2546">
        <v>-3</v>
      </c>
      <c r="M2546">
        <v>0</v>
      </c>
      <c r="N2546">
        <v>-0.116</v>
      </c>
      <c r="O2546">
        <v>-0.116</v>
      </c>
      <c r="P2546">
        <v>-0.116</v>
      </c>
      <c r="Q2546">
        <v>-0.116</v>
      </c>
      <c r="R2546">
        <v>-0.116</v>
      </c>
    </row>
    <row r="2547" spans="1:18">
      <c r="A2547">
        <v>-344</v>
      </c>
      <c r="B2547">
        <v>0.0001572163182833271</v>
      </c>
      <c r="C2547">
        <v>3.973611175144389E-07</v>
      </c>
      <c r="D2547">
        <v>-0.1162253727712815</v>
      </c>
      <c r="E2547">
        <v>0.001008105155134131</v>
      </c>
      <c r="F2547">
        <v>-3.660564216390571</v>
      </c>
      <c r="G2547">
        <v>0.0002974580953312156</v>
      </c>
      <c r="I2547">
        <v>-344</v>
      </c>
      <c r="J2547">
        <v>-0.116</v>
      </c>
      <c r="K2547">
        <v>0</v>
      </c>
      <c r="L2547">
        <v>-3</v>
      </c>
      <c r="M2547">
        <v>0</v>
      </c>
      <c r="N2547">
        <v>-0.116</v>
      </c>
      <c r="O2547">
        <v>-0.116</v>
      </c>
      <c r="P2547">
        <v>-0.116</v>
      </c>
      <c r="Q2547">
        <v>-0.116</v>
      </c>
      <c r="R2547">
        <v>-0.116</v>
      </c>
    </row>
    <row r="2548" spans="1:18">
      <c r="A2548">
        <v>-343</v>
      </c>
      <c r="B2548">
        <v>3.561713045568902E-05</v>
      </c>
      <c r="C2548">
        <v>3.973611175144389E-07</v>
      </c>
      <c r="D2548">
        <v>-0.1161897556408258</v>
      </c>
      <c r="E2548">
        <v>0.001008502516251646</v>
      </c>
      <c r="F2548">
        <v>-3.658721439364788</v>
      </c>
      <c r="G2548">
        <v>0.0002995117982096396</v>
      </c>
      <c r="I2548">
        <v>-343</v>
      </c>
      <c r="J2548">
        <v>-0.116</v>
      </c>
      <c r="K2548">
        <v>0</v>
      </c>
      <c r="L2548">
        <v>-3</v>
      </c>
      <c r="M2548">
        <v>0</v>
      </c>
      <c r="N2548">
        <v>-0.116</v>
      </c>
      <c r="O2548">
        <v>-0.116</v>
      </c>
      <c r="P2548">
        <v>-0.116</v>
      </c>
      <c r="Q2548">
        <v>-0.116</v>
      </c>
      <c r="R2548">
        <v>-0.116</v>
      </c>
    </row>
    <row r="2549" spans="1:18">
      <c r="A2549">
        <v>-342</v>
      </c>
      <c r="B2549">
        <v>0.0005162429098015842</v>
      </c>
      <c r="C2549">
        <v>3.973611175144389E-07</v>
      </c>
      <c r="D2549">
        <v>-0.1156735127310242</v>
      </c>
      <c r="E2549">
        <v>0.00100889987736916</v>
      </c>
      <c r="F2549">
        <v>-3.641747993847697</v>
      </c>
      <c r="G2549">
        <v>0.0003190658363658727</v>
      </c>
      <c r="I2549">
        <v>-342</v>
      </c>
      <c r="J2549">
        <v>-0.116</v>
      </c>
      <c r="K2549">
        <v>0</v>
      </c>
      <c r="L2549">
        <v>-3</v>
      </c>
      <c r="M2549">
        <v>0</v>
      </c>
      <c r="N2549">
        <v>-0.116</v>
      </c>
      <c r="O2549">
        <v>-0.116</v>
      </c>
      <c r="P2549">
        <v>-0.116</v>
      </c>
      <c r="Q2549">
        <v>-0.116</v>
      </c>
      <c r="R2549">
        <v>-0.116</v>
      </c>
    </row>
    <row r="2550" spans="1:18">
      <c r="A2550">
        <v>-341</v>
      </c>
      <c r="B2550">
        <v>0.0001270688271676007</v>
      </c>
      <c r="C2550">
        <v>3.973611175144389E-07</v>
      </c>
      <c r="D2550">
        <v>-0.1155464439038566</v>
      </c>
      <c r="E2550">
        <v>0.001009297238486675</v>
      </c>
      <c r="F2550">
        <v>-3.63703132476796</v>
      </c>
      <c r="G2550">
        <v>0.0003247092058065171</v>
      </c>
      <c r="I2550">
        <v>-341</v>
      </c>
      <c r="J2550">
        <v>-0.116</v>
      </c>
      <c r="K2550">
        <v>0</v>
      </c>
      <c r="L2550">
        <v>-3</v>
      </c>
      <c r="M2550">
        <v>0</v>
      </c>
      <c r="N2550">
        <v>-0.116</v>
      </c>
      <c r="O2550">
        <v>-0.116</v>
      </c>
      <c r="P2550">
        <v>-0.116</v>
      </c>
      <c r="Q2550">
        <v>-0.116</v>
      </c>
      <c r="R2550">
        <v>-0.116</v>
      </c>
    </row>
    <row r="2551" spans="1:18">
      <c r="A2551">
        <v>-340</v>
      </c>
      <c r="B2551">
        <v>0.0003777504644615911</v>
      </c>
      <c r="C2551">
        <v>3.973611175144389E-07</v>
      </c>
      <c r="D2551">
        <v>-0.115168693439395</v>
      </c>
      <c r="E2551">
        <v>0.001009694599604189</v>
      </c>
      <c r="F2551">
        <v>-3.624427552373347</v>
      </c>
      <c r="G2551">
        <v>0.0003402534088232656</v>
      </c>
      <c r="I2551">
        <v>-340</v>
      </c>
      <c r="J2551">
        <v>-0.115</v>
      </c>
      <c r="K2551">
        <v>0</v>
      </c>
      <c r="L2551">
        <v>-3</v>
      </c>
      <c r="M2551">
        <v>0</v>
      </c>
      <c r="N2551">
        <v>-0.115</v>
      </c>
      <c r="O2551">
        <v>-0.115</v>
      </c>
      <c r="P2551">
        <v>-0.115</v>
      </c>
      <c r="Q2551">
        <v>-0.115</v>
      </c>
      <c r="R2551">
        <v>-0.115</v>
      </c>
    </row>
    <row r="2552" spans="1:18">
      <c r="A2552">
        <v>-339</v>
      </c>
      <c r="B2552">
        <v>0.0003650218413721188</v>
      </c>
      <c r="C2552">
        <v>3.973611175144389E-07</v>
      </c>
      <c r="D2552">
        <v>-0.1148036715980229</v>
      </c>
      <c r="E2552">
        <v>0.001010091960721703</v>
      </c>
      <c r="F2552">
        <v>-3.612229378043767</v>
      </c>
      <c r="G2552">
        <v>0.0003559614478187978</v>
      </c>
      <c r="I2552">
        <v>-339</v>
      </c>
      <c r="J2552">
        <v>-0.115</v>
      </c>
      <c r="K2552">
        <v>0</v>
      </c>
      <c r="L2552">
        <v>-3</v>
      </c>
      <c r="M2552">
        <v>0</v>
      </c>
      <c r="N2552">
        <v>-0.115</v>
      </c>
      <c r="O2552">
        <v>-0.115</v>
      </c>
      <c r="P2552">
        <v>-0.115</v>
      </c>
      <c r="Q2552">
        <v>-0.115</v>
      </c>
      <c r="R2552">
        <v>-0.115</v>
      </c>
    </row>
    <row r="2553" spans="1:18">
      <c r="A2553">
        <v>-338</v>
      </c>
      <c r="B2553">
        <v>-0.001086193059595046</v>
      </c>
      <c r="C2553">
        <v>3.973611175144389E-07</v>
      </c>
      <c r="D2553">
        <v>-0.115889864657618</v>
      </c>
      <c r="E2553">
        <v>0.001010489321839218</v>
      </c>
      <c r="F2553">
        <v>-3.645688777764623</v>
      </c>
      <c r="G2553">
        <v>0.0003144216758779184</v>
      </c>
      <c r="I2553">
        <v>-338</v>
      </c>
      <c r="J2553">
        <v>-0.116</v>
      </c>
      <c r="K2553">
        <v>0</v>
      </c>
      <c r="L2553">
        <v>-3</v>
      </c>
      <c r="M2553">
        <v>0</v>
      </c>
      <c r="N2553">
        <v>-0.116</v>
      </c>
      <c r="O2553">
        <v>-0.116</v>
      </c>
      <c r="P2553">
        <v>-0.116</v>
      </c>
      <c r="Q2553">
        <v>-0.116</v>
      </c>
      <c r="R2553">
        <v>-0.116</v>
      </c>
    </row>
    <row r="2554" spans="1:18">
      <c r="A2554">
        <v>-337</v>
      </c>
      <c r="B2554">
        <v>-0.0003561846077007862</v>
      </c>
      <c r="C2554">
        <v>3.973611175144389E-07</v>
      </c>
      <c r="D2554">
        <v>-0.1162460492653188</v>
      </c>
      <c r="E2554">
        <v>0.001010886682956732</v>
      </c>
      <c r="F2554">
        <v>-3.656174911513535</v>
      </c>
      <c r="G2554">
        <v>0.0003023717762353773</v>
      </c>
      <c r="I2554">
        <v>-337</v>
      </c>
      <c r="J2554">
        <v>-0.116</v>
      </c>
      <c r="K2554">
        <v>0</v>
      </c>
      <c r="L2554">
        <v>-3</v>
      </c>
      <c r="M2554">
        <v>0</v>
      </c>
      <c r="N2554">
        <v>-0.116</v>
      </c>
      <c r="O2554">
        <v>-0.116</v>
      </c>
      <c r="P2554">
        <v>-0.116</v>
      </c>
      <c r="Q2554">
        <v>-0.116</v>
      </c>
      <c r="R2554">
        <v>-0.116</v>
      </c>
    </row>
    <row r="2555" spans="1:18">
      <c r="A2555">
        <v>-336</v>
      </c>
      <c r="B2555">
        <v>0.000103409496217093</v>
      </c>
      <c r="C2555">
        <v>3.973611175144389E-07</v>
      </c>
      <c r="D2555">
        <v>-0.1161426397691017</v>
      </c>
      <c r="E2555">
        <v>0.001011284044074247</v>
      </c>
      <c r="F2555">
        <v>-3.652204735319916</v>
      </c>
      <c r="G2555">
        <v>0.0003068819624310049</v>
      </c>
      <c r="I2555">
        <v>-336</v>
      </c>
      <c r="J2555">
        <v>-0.116</v>
      </c>
      <c r="K2555">
        <v>0</v>
      </c>
      <c r="L2555">
        <v>-3</v>
      </c>
      <c r="M2555">
        <v>0</v>
      </c>
      <c r="N2555">
        <v>-0.116</v>
      </c>
      <c r="O2555">
        <v>-0.116</v>
      </c>
      <c r="P2555">
        <v>-0.116</v>
      </c>
      <c r="Q2555">
        <v>-0.116</v>
      </c>
      <c r="R2555">
        <v>-0.116</v>
      </c>
    </row>
    <row r="2556" spans="1:18">
      <c r="A2556">
        <v>-335</v>
      </c>
      <c r="B2556">
        <v>1.096554187315853E-05</v>
      </c>
      <c r="C2556">
        <v>3.973611175144389E-07</v>
      </c>
      <c r="D2556">
        <v>-0.1161316742272285</v>
      </c>
      <c r="E2556">
        <v>0.001011681405191761</v>
      </c>
      <c r="F2556">
        <v>-3.651142668087134</v>
      </c>
      <c r="G2556">
        <v>0.000308099178324861</v>
      </c>
      <c r="I2556">
        <v>-335</v>
      </c>
      <c r="J2556">
        <v>-0.116</v>
      </c>
      <c r="K2556">
        <v>0</v>
      </c>
      <c r="L2556">
        <v>-3</v>
      </c>
      <c r="M2556">
        <v>0</v>
      </c>
      <c r="N2556">
        <v>-0.116</v>
      </c>
      <c r="O2556">
        <v>-0.116</v>
      </c>
      <c r="P2556">
        <v>-0.116</v>
      </c>
      <c r="Q2556">
        <v>-0.116</v>
      </c>
      <c r="R2556">
        <v>-0.116</v>
      </c>
    </row>
    <row r="2557" spans="1:18">
      <c r="A2557">
        <v>-334</v>
      </c>
      <c r="B2557">
        <v>0.0001742380755223751</v>
      </c>
      <c r="C2557">
        <v>3.973611175144389E-07</v>
      </c>
      <c r="D2557">
        <v>-0.1159574361517061</v>
      </c>
      <c r="E2557">
        <v>0.001012078766309276</v>
      </c>
      <c r="F2557">
        <v>-3.644948930313296</v>
      </c>
      <c r="G2557">
        <v>0.0003152886978796676</v>
      </c>
      <c r="I2557">
        <v>-334</v>
      </c>
      <c r="J2557">
        <v>-0.116</v>
      </c>
      <c r="K2557">
        <v>0</v>
      </c>
      <c r="L2557">
        <v>-3</v>
      </c>
      <c r="M2557">
        <v>0</v>
      </c>
      <c r="N2557">
        <v>-0.116</v>
      </c>
      <c r="O2557">
        <v>-0.116</v>
      </c>
      <c r="P2557">
        <v>-0.116</v>
      </c>
      <c r="Q2557">
        <v>-0.116</v>
      </c>
      <c r="R2557">
        <v>-0.116</v>
      </c>
    </row>
    <row r="2558" spans="1:18">
      <c r="A2558">
        <v>-333</v>
      </c>
      <c r="B2558">
        <v>0.0005580759998020007</v>
      </c>
      <c r="C2558">
        <v>3.973611175144389E-07</v>
      </c>
      <c r="D2558">
        <v>-0.1153993601519041</v>
      </c>
      <c r="E2558">
        <v>0.00101247612742679</v>
      </c>
      <c r="F2558">
        <v>-3.626694759884697</v>
      </c>
      <c r="G2558">
        <v>0.0003374066280348309</v>
      </c>
      <c r="I2558">
        <v>-333</v>
      </c>
      <c r="J2558">
        <v>-0.115</v>
      </c>
      <c r="K2558">
        <v>0</v>
      </c>
      <c r="L2558">
        <v>-3</v>
      </c>
      <c r="M2558">
        <v>0</v>
      </c>
      <c r="N2558">
        <v>-0.115</v>
      </c>
      <c r="O2558">
        <v>-0.115</v>
      </c>
      <c r="P2558">
        <v>-0.115</v>
      </c>
      <c r="Q2558">
        <v>-0.115</v>
      </c>
      <c r="R2558">
        <v>-0.115</v>
      </c>
    </row>
    <row r="2559" spans="1:18">
      <c r="A2559">
        <v>-332</v>
      </c>
      <c r="B2559">
        <v>-0.0004615012568904117</v>
      </c>
      <c r="C2559">
        <v>3.973611175144389E-07</v>
      </c>
      <c r="D2559">
        <v>-0.1158608614087945</v>
      </c>
      <c r="E2559">
        <v>0.001012873488544304</v>
      </c>
      <c r="F2559">
        <v>-3.640484205473484</v>
      </c>
      <c r="G2559">
        <v>0.0003205688083300906</v>
      </c>
      <c r="I2559">
        <v>-332</v>
      </c>
      <c r="J2559">
        <v>-0.116</v>
      </c>
      <c r="K2559">
        <v>0</v>
      </c>
      <c r="L2559">
        <v>-3</v>
      </c>
      <c r="M2559">
        <v>0</v>
      </c>
      <c r="N2559">
        <v>-0.116</v>
      </c>
      <c r="O2559">
        <v>-0.116</v>
      </c>
      <c r="P2559">
        <v>-0.116</v>
      </c>
      <c r="Q2559">
        <v>-0.116</v>
      </c>
      <c r="R2559">
        <v>-0.116</v>
      </c>
    </row>
    <row r="2560" spans="1:18">
      <c r="A2560">
        <v>-331</v>
      </c>
      <c r="B2560">
        <v>1.926779338964088E-05</v>
      </c>
      <c r="C2560">
        <v>3.973611175144389E-07</v>
      </c>
      <c r="D2560">
        <v>-0.1158415936154049</v>
      </c>
      <c r="E2560">
        <v>0.001013270849661819</v>
      </c>
      <c r="F2560">
        <v>-3.639165017090429</v>
      </c>
      <c r="G2560">
        <v>0.0003221447681316381</v>
      </c>
      <c r="I2560">
        <v>-331</v>
      </c>
      <c r="J2560">
        <v>-0.116</v>
      </c>
      <c r="K2560">
        <v>0</v>
      </c>
      <c r="L2560">
        <v>-3</v>
      </c>
      <c r="M2560">
        <v>0</v>
      </c>
      <c r="N2560">
        <v>-0.116</v>
      </c>
      <c r="O2560">
        <v>-0.116</v>
      </c>
      <c r="P2560">
        <v>-0.116</v>
      </c>
      <c r="Q2560">
        <v>-0.116</v>
      </c>
      <c r="R2560">
        <v>-0.116</v>
      </c>
    </row>
    <row r="2561" spans="1:18">
      <c r="A2561">
        <v>-330</v>
      </c>
      <c r="B2561">
        <v>0.0002585829324635927</v>
      </c>
      <c r="C2561">
        <v>3.973611175144389E-07</v>
      </c>
      <c r="D2561">
        <v>-0.1155830106829413</v>
      </c>
      <c r="E2561">
        <v>0.001013668210779333</v>
      </c>
      <c r="F2561">
        <v>-3.630329871632344</v>
      </c>
      <c r="G2561">
        <v>0.0003328889578892991</v>
      </c>
      <c r="I2561">
        <v>-330</v>
      </c>
      <c r="J2561">
        <v>-0.116</v>
      </c>
      <c r="K2561">
        <v>0</v>
      </c>
      <c r="L2561">
        <v>-3</v>
      </c>
      <c r="M2561">
        <v>0</v>
      </c>
      <c r="N2561">
        <v>-0.116</v>
      </c>
      <c r="O2561">
        <v>-0.116</v>
      </c>
      <c r="P2561">
        <v>-0.116</v>
      </c>
      <c r="Q2561">
        <v>-0.116</v>
      </c>
      <c r="R2561">
        <v>-0.116</v>
      </c>
    </row>
    <row r="2562" spans="1:18">
      <c r="A2562">
        <v>-329</v>
      </c>
      <c r="B2562">
        <v>6.915491635045849E-06</v>
      </c>
      <c r="C2562">
        <v>3.973611175144389E-07</v>
      </c>
      <c r="D2562">
        <v>-0.1155760951913063</v>
      </c>
      <c r="E2562">
        <v>0.001014065571896848</v>
      </c>
      <c r="F2562">
        <v>-3.629401365309831</v>
      </c>
      <c r="G2562">
        <v>0.0003340374533091772</v>
      </c>
      <c r="I2562">
        <v>-329</v>
      </c>
      <c r="J2562">
        <v>-0.116</v>
      </c>
      <c r="K2562">
        <v>0</v>
      </c>
      <c r="L2562">
        <v>-3</v>
      </c>
      <c r="M2562">
        <v>0</v>
      </c>
      <c r="N2562">
        <v>-0.116</v>
      </c>
      <c r="O2562">
        <v>-0.116</v>
      </c>
      <c r="P2562">
        <v>-0.116</v>
      </c>
      <c r="Q2562">
        <v>-0.116</v>
      </c>
      <c r="R2562">
        <v>-0.116</v>
      </c>
    </row>
    <row r="2563" spans="1:18">
      <c r="A2563">
        <v>-328</v>
      </c>
      <c r="B2563">
        <v>0.0005465269999321836</v>
      </c>
      <c r="C2563">
        <v>3.973611175144389E-07</v>
      </c>
      <c r="D2563">
        <v>-0.1150295681913741</v>
      </c>
      <c r="E2563">
        <v>0.001014462933014362</v>
      </c>
      <c r="F2563">
        <v>-3.611531423121861</v>
      </c>
      <c r="G2563">
        <v>0.000356880534506443</v>
      </c>
      <c r="I2563">
        <v>-328</v>
      </c>
      <c r="J2563">
        <v>-0.115</v>
      </c>
      <c r="K2563">
        <v>0</v>
      </c>
      <c r="L2563">
        <v>-3</v>
      </c>
      <c r="M2563">
        <v>0</v>
      </c>
      <c r="N2563">
        <v>-0.115</v>
      </c>
      <c r="O2563">
        <v>-0.115</v>
      </c>
      <c r="P2563">
        <v>-0.115</v>
      </c>
      <c r="Q2563">
        <v>-0.115</v>
      </c>
      <c r="R2563">
        <v>-0.115</v>
      </c>
    </row>
    <row r="2564" spans="1:18">
      <c r="A2564">
        <v>-327</v>
      </c>
      <c r="B2564">
        <v>-0.0002945915816026386</v>
      </c>
      <c r="C2564">
        <v>3.973611175144389E-07</v>
      </c>
      <c r="D2564">
        <v>-0.1153241597729767</v>
      </c>
      <c r="E2564">
        <v>0.001014860294131877</v>
      </c>
      <c r="F2564">
        <v>-3.620071667555501</v>
      </c>
      <c r="G2564">
        <v>0.0003457862884066465</v>
      </c>
      <c r="I2564">
        <v>-327</v>
      </c>
      <c r="J2564">
        <v>-0.115</v>
      </c>
      <c r="K2564">
        <v>0</v>
      </c>
      <c r="L2564">
        <v>-3</v>
      </c>
      <c r="M2564">
        <v>0</v>
      </c>
      <c r="N2564">
        <v>-0.115</v>
      </c>
      <c r="O2564">
        <v>-0.115</v>
      </c>
      <c r="P2564">
        <v>-0.115</v>
      </c>
      <c r="Q2564">
        <v>-0.115</v>
      </c>
      <c r="R2564">
        <v>-0.115</v>
      </c>
    </row>
    <row r="2565" spans="1:18">
      <c r="A2565">
        <v>-326</v>
      </c>
      <c r="B2565">
        <v>0.0008285359992598062</v>
      </c>
      <c r="C2565">
        <v>3.973611175144389E-07</v>
      </c>
      <c r="D2565">
        <v>-0.1144956237737169</v>
      </c>
      <c r="E2565">
        <v>0.001015257655249391</v>
      </c>
      <c r="F2565">
        <v>-3.593360181868269</v>
      </c>
      <c r="G2565">
        <v>0.0003816086491830184</v>
      </c>
      <c r="I2565">
        <v>-326</v>
      </c>
      <c r="J2565">
        <v>-0.114</v>
      </c>
      <c r="K2565">
        <v>0</v>
      </c>
      <c r="L2565">
        <v>-3</v>
      </c>
      <c r="M2565">
        <v>0</v>
      </c>
      <c r="N2565">
        <v>-0.114</v>
      </c>
      <c r="O2565">
        <v>-0.114</v>
      </c>
      <c r="P2565">
        <v>-0.114</v>
      </c>
      <c r="Q2565">
        <v>-0.114</v>
      </c>
      <c r="R2565">
        <v>-0.114</v>
      </c>
    </row>
    <row r="2566" spans="1:18">
      <c r="A2566">
        <v>-325</v>
      </c>
      <c r="B2566">
        <v>0.0009393125552307536</v>
      </c>
      <c r="C2566">
        <v>3.973611175144389E-07</v>
      </c>
      <c r="D2566">
        <v>-0.1135563112184862</v>
      </c>
      <c r="E2566">
        <v>0.001015655016366906</v>
      </c>
      <c r="F2566">
        <v>-3.563183326476606</v>
      </c>
      <c r="G2566">
        <v>0.0004262617444501515</v>
      </c>
      <c r="I2566">
        <v>-325</v>
      </c>
      <c r="J2566">
        <v>-0.114</v>
      </c>
      <c r="K2566">
        <v>0</v>
      </c>
      <c r="L2566">
        <v>-3</v>
      </c>
      <c r="M2566">
        <v>0</v>
      </c>
      <c r="N2566">
        <v>-0.114</v>
      </c>
      <c r="O2566">
        <v>-0.114</v>
      </c>
      <c r="P2566">
        <v>-0.114</v>
      </c>
      <c r="Q2566">
        <v>-0.114</v>
      </c>
      <c r="R2566">
        <v>-0.114</v>
      </c>
    </row>
    <row r="2567" spans="1:18">
      <c r="A2567">
        <v>-324</v>
      </c>
      <c r="B2567">
        <v>-0.0002405041366384292</v>
      </c>
      <c r="C2567">
        <v>3.973611175144389E-07</v>
      </c>
      <c r="D2567">
        <v>-0.1137968153551246</v>
      </c>
      <c r="E2567">
        <v>0.00101605237748442</v>
      </c>
      <c r="F2567">
        <v>-3.570031598945636</v>
      </c>
      <c r="G2567">
        <v>0.0004157178418036089</v>
      </c>
      <c r="I2567">
        <v>-324</v>
      </c>
      <c r="J2567">
        <v>-0.114</v>
      </c>
      <c r="K2567">
        <v>0</v>
      </c>
      <c r="L2567">
        <v>-3</v>
      </c>
      <c r="M2567">
        <v>0</v>
      </c>
      <c r="N2567">
        <v>-0.114</v>
      </c>
      <c r="O2567">
        <v>-0.114</v>
      </c>
      <c r="P2567">
        <v>-0.114</v>
      </c>
      <c r="Q2567">
        <v>-0.114</v>
      </c>
      <c r="R2567">
        <v>-0.114</v>
      </c>
    </row>
    <row r="2568" spans="1:18">
      <c r="A2568">
        <v>-323</v>
      </c>
      <c r="B2568">
        <v>5.832340079250299E-05</v>
      </c>
      <c r="C2568">
        <v>3.973611175144389E-07</v>
      </c>
      <c r="D2568">
        <v>-0.1137384919543321</v>
      </c>
      <c r="E2568">
        <v>0.001016449738601935</v>
      </c>
      <c r="F2568">
        <v>-3.567504350791074</v>
      </c>
      <c r="G2568">
        <v>0.0004195800763862056</v>
      </c>
      <c r="I2568">
        <v>-323</v>
      </c>
      <c r="J2568">
        <v>-0.114</v>
      </c>
      <c r="K2568">
        <v>0</v>
      </c>
      <c r="L2568">
        <v>-3</v>
      </c>
      <c r="M2568">
        <v>0</v>
      </c>
      <c r="N2568">
        <v>-0.114</v>
      </c>
      <c r="O2568">
        <v>-0.114</v>
      </c>
      <c r="P2568">
        <v>-0.114</v>
      </c>
      <c r="Q2568">
        <v>-0.114</v>
      </c>
      <c r="R2568">
        <v>-0.114</v>
      </c>
    </row>
    <row r="2569" spans="1:18">
      <c r="A2569">
        <v>-322</v>
      </c>
      <c r="B2569">
        <v>3.283507322420146E-05</v>
      </c>
      <c r="C2569">
        <v>3.973611175144389E-07</v>
      </c>
      <c r="D2569">
        <v>-0.1137056568811079</v>
      </c>
      <c r="E2569">
        <v>0.001016847099719449</v>
      </c>
      <c r="F2569">
        <v>-3.565777533506769</v>
      </c>
      <c r="G2569">
        <v>0.0004222384019880732</v>
      </c>
      <c r="I2569">
        <v>-322</v>
      </c>
      <c r="J2569">
        <v>-0.114</v>
      </c>
      <c r="K2569">
        <v>0</v>
      </c>
      <c r="L2569">
        <v>-3</v>
      </c>
      <c r="M2569">
        <v>0</v>
      </c>
      <c r="N2569">
        <v>-0.114</v>
      </c>
      <c r="O2569">
        <v>-0.114</v>
      </c>
      <c r="P2569">
        <v>-0.114</v>
      </c>
      <c r="Q2569">
        <v>-0.114</v>
      </c>
      <c r="R2569">
        <v>-0.114</v>
      </c>
    </row>
    <row r="2570" spans="1:18">
      <c r="A2570">
        <v>-321</v>
      </c>
      <c r="B2570">
        <v>-0.000120314449519705</v>
      </c>
      <c r="C2570">
        <v>3.973611175144389E-07</v>
      </c>
      <c r="D2570">
        <v>-0.1138259713306276</v>
      </c>
      <c r="E2570">
        <v>0.001017244460836963</v>
      </c>
      <c r="F2570">
        <v>-3.568853314984287</v>
      </c>
      <c r="G2570">
        <v>0.000417514368316052</v>
      </c>
      <c r="I2570">
        <v>-321</v>
      </c>
      <c r="J2570">
        <v>-0.114</v>
      </c>
      <c r="K2570">
        <v>0</v>
      </c>
      <c r="L2570">
        <v>-3</v>
      </c>
      <c r="M2570">
        <v>0</v>
      </c>
      <c r="N2570">
        <v>-0.114</v>
      </c>
      <c r="O2570">
        <v>-0.114</v>
      </c>
      <c r="P2570">
        <v>-0.114</v>
      </c>
      <c r="Q2570">
        <v>-0.114</v>
      </c>
      <c r="R2570">
        <v>-0.114</v>
      </c>
    </row>
    <row r="2571" spans="1:18">
      <c r="A2571">
        <v>-320</v>
      </c>
      <c r="B2571">
        <v>0.0003435211421059663</v>
      </c>
      <c r="C2571">
        <v>3.973611175144389E-07</v>
      </c>
      <c r="D2571">
        <v>-0.1134824501885216</v>
      </c>
      <c r="E2571">
        <v>0.001017641821954478</v>
      </c>
      <c r="F2571">
        <v>-3.557387957997173</v>
      </c>
      <c r="G2571">
        <v>0.0004353800708993827</v>
      </c>
      <c r="I2571">
        <v>-320</v>
      </c>
      <c r="J2571">
        <v>-0.113</v>
      </c>
      <c r="K2571">
        <v>0</v>
      </c>
      <c r="L2571">
        <v>-3</v>
      </c>
      <c r="M2571">
        <v>0</v>
      </c>
      <c r="N2571">
        <v>-0.113</v>
      </c>
      <c r="O2571">
        <v>-0.113</v>
      </c>
      <c r="P2571">
        <v>-0.113</v>
      </c>
      <c r="Q2571">
        <v>-0.113</v>
      </c>
      <c r="R2571">
        <v>-0.113</v>
      </c>
    </row>
    <row r="2572" spans="1:18">
      <c r="A2572">
        <v>-319</v>
      </c>
      <c r="B2572">
        <v>-0.0007862313041516436</v>
      </c>
      <c r="C2572">
        <v>3.973611175144389E-07</v>
      </c>
      <c r="D2572">
        <v>-0.1142686814926733</v>
      </c>
      <c r="E2572">
        <v>0.001018039183071993</v>
      </c>
      <c r="F2572">
        <v>-3.581335183826412</v>
      </c>
      <c r="G2572">
        <v>0.0003988481485970308</v>
      </c>
      <c r="I2572">
        <v>-319</v>
      </c>
      <c r="J2572">
        <v>-0.114</v>
      </c>
      <c r="K2572">
        <v>0</v>
      </c>
      <c r="L2572">
        <v>-3</v>
      </c>
      <c r="M2572">
        <v>0</v>
      </c>
      <c r="N2572">
        <v>-0.114</v>
      </c>
      <c r="O2572">
        <v>-0.114</v>
      </c>
      <c r="P2572">
        <v>-0.114</v>
      </c>
      <c r="Q2572">
        <v>-0.114</v>
      </c>
      <c r="R2572">
        <v>-0.114</v>
      </c>
    </row>
    <row r="2573" spans="1:18">
      <c r="A2573">
        <v>-318</v>
      </c>
      <c r="B2573">
        <v>-0.0006452336443234862</v>
      </c>
      <c r="C2573">
        <v>3.973611175144389E-07</v>
      </c>
      <c r="D2573">
        <v>-0.1149139151369968</v>
      </c>
      <c r="E2573">
        <v>0.001018436544189507</v>
      </c>
      <c r="F2573">
        <v>-3.600855005392101</v>
      </c>
      <c r="G2573">
        <v>0.0003712204969406052</v>
      </c>
      <c r="I2573">
        <v>-318</v>
      </c>
      <c r="J2573">
        <v>-0.115</v>
      </c>
      <c r="K2573">
        <v>0</v>
      </c>
      <c r="L2573">
        <v>-3</v>
      </c>
      <c r="M2573">
        <v>0</v>
      </c>
      <c r="N2573">
        <v>-0.115</v>
      </c>
      <c r="O2573">
        <v>-0.115</v>
      </c>
      <c r="P2573">
        <v>-0.115</v>
      </c>
      <c r="Q2573">
        <v>-0.115</v>
      </c>
      <c r="R2573">
        <v>-0.115</v>
      </c>
    </row>
    <row r="2574" spans="1:18">
      <c r="A2574">
        <v>-317</v>
      </c>
      <c r="B2574">
        <v>0.0001714562311400861</v>
      </c>
      <c r="C2574">
        <v>3.973611175144389E-07</v>
      </c>
      <c r="D2574">
        <v>-0.1147424589058567</v>
      </c>
      <c r="E2574">
        <v>0.001018833905307021</v>
      </c>
      <c r="F2574">
        <v>-3.594781167907585</v>
      </c>
      <c r="G2574">
        <v>0.0003796183572684075</v>
      </c>
      <c r="I2574">
        <v>-317</v>
      </c>
      <c r="J2574">
        <v>-0.115</v>
      </c>
      <c r="K2574">
        <v>0</v>
      </c>
      <c r="L2574">
        <v>-3</v>
      </c>
      <c r="M2574">
        <v>0</v>
      </c>
      <c r="N2574">
        <v>-0.115</v>
      </c>
      <c r="O2574">
        <v>-0.115</v>
      </c>
      <c r="P2574">
        <v>-0.115</v>
      </c>
      <c r="Q2574">
        <v>-0.115</v>
      </c>
      <c r="R2574">
        <v>-0.115</v>
      </c>
    </row>
    <row r="2575" spans="1:18">
      <c r="A2575">
        <v>-316</v>
      </c>
      <c r="B2575">
        <v>0.0007192815528777258</v>
      </c>
      <c r="C2575">
        <v>3.973611175144389E-07</v>
      </c>
      <c r="D2575">
        <v>-0.114023177352979</v>
      </c>
      <c r="E2575">
        <v>0.001019231266424536</v>
      </c>
      <c r="F2575">
        <v>-3.571550291888553</v>
      </c>
      <c r="G2575">
        <v>0.0004134129964561417</v>
      </c>
      <c r="I2575">
        <v>-316</v>
      </c>
      <c r="J2575">
        <v>-0.114</v>
      </c>
      <c r="K2575">
        <v>0</v>
      </c>
      <c r="L2575">
        <v>-3</v>
      </c>
      <c r="M2575">
        <v>0</v>
      </c>
      <c r="N2575">
        <v>-0.114</v>
      </c>
      <c r="O2575">
        <v>-0.114</v>
      </c>
      <c r="P2575">
        <v>-0.114</v>
      </c>
      <c r="Q2575">
        <v>-0.114</v>
      </c>
      <c r="R2575">
        <v>-0.114</v>
      </c>
    </row>
    <row r="2576" spans="1:18">
      <c r="A2576">
        <v>-315</v>
      </c>
      <c r="B2576">
        <v>3.626395428646737E-05</v>
      </c>
      <c r="C2576">
        <v>3.973611175144389E-07</v>
      </c>
      <c r="D2576">
        <v>-0.1139869133986925</v>
      </c>
      <c r="E2576">
        <v>0.00101962862754205</v>
      </c>
      <c r="F2576">
        <v>-3.569718611541886</v>
      </c>
      <c r="G2576">
        <v>0.0004161943438898419</v>
      </c>
      <c r="I2576">
        <v>-315</v>
      </c>
      <c r="J2576">
        <v>-0.114</v>
      </c>
      <c r="K2576">
        <v>0</v>
      </c>
      <c r="L2576">
        <v>-3</v>
      </c>
      <c r="M2576">
        <v>0</v>
      </c>
      <c r="N2576">
        <v>-0.114</v>
      </c>
      <c r="O2576">
        <v>-0.114</v>
      </c>
      <c r="P2576">
        <v>-0.114</v>
      </c>
      <c r="Q2576">
        <v>-0.114</v>
      </c>
      <c r="R2576">
        <v>-0.114</v>
      </c>
    </row>
    <row r="2577" spans="1:18">
      <c r="A2577">
        <v>-314</v>
      </c>
      <c r="B2577">
        <v>0.0006634019642249576</v>
      </c>
      <c r="C2577">
        <v>3.973611175144389E-07</v>
      </c>
      <c r="D2577">
        <v>-0.1133235114344675</v>
      </c>
      <c r="E2577">
        <v>0.001020025988659565</v>
      </c>
      <c r="F2577">
        <v>-3.548251577765028</v>
      </c>
      <c r="G2577">
        <v>0.0004501275796742199</v>
      </c>
      <c r="I2577">
        <v>-314</v>
      </c>
      <c r="J2577">
        <v>-0.113</v>
      </c>
      <c r="K2577">
        <v>0</v>
      </c>
      <c r="L2577">
        <v>-3</v>
      </c>
      <c r="M2577">
        <v>0</v>
      </c>
      <c r="N2577">
        <v>-0.113</v>
      </c>
      <c r="O2577">
        <v>-0.113</v>
      </c>
      <c r="P2577">
        <v>-0.113</v>
      </c>
      <c r="Q2577">
        <v>-0.113</v>
      </c>
      <c r="R2577">
        <v>-0.113</v>
      </c>
    </row>
    <row r="2578" spans="1:18">
      <c r="A2578">
        <v>-313</v>
      </c>
      <c r="B2578">
        <v>0.0003782855983796948</v>
      </c>
      <c r="C2578">
        <v>3.973611175144389E-07</v>
      </c>
      <c r="D2578">
        <v>-0.1129452258360878</v>
      </c>
      <c r="E2578">
        <v>0.001020423349777079</v>
      </c>
      <c r="F2578">
        <v>-3.535718527284494</v>
      </c>
      <c r="G2578">
        <v>0.0004711211869770082</v>
      </c>
      <c r="I2578">
        <v>-313</v>
      </c>
      <c r="J2578">
        <v>-0.113</v>
      </c>
      <c r="K2578">
        <v>0</v>
      </c>
      <c r="L2578">
        <v>-3</v>
      </c>
      <c r="M2578">
        <v>0</v>
      </c>
      <c r="N2578">
        <v>-0.113</v>
      </c>
      <c r="O2578">
        <v>-0.113</v>
      </c>
      <c r="P2578">
        <v>-0.113</v>
      </c>
      <c r="Q2578">
        <v>-0.113</v>
      </c>
      <c r="R2578">
        <v>-0.113</v>
      </c>
    </row>
    <row r="2579" spans="1:18">
      <c r="A2579">
        <v>-312</v>
      </c>
      <c r="B2579">
        <v>0.000245722807945574</v>
      </c>
      <c r="C2579">
        <v>3.973611175144389E-07</v>
      </c>
      <c r="D2579">
        <v>-0.1126995030281423</v>
      </c>
      <c r="E2579">
        <v>0.001020820710894594</v>
      </c>
      <c r="F2579">
        <v>-3.527339523451658</v>
      </c>
      <c r="G2579">
        <v>0.0004856648143576336</v>
      </c>
      <c r="I2579">
        <v>-312</v>
      </c>
      <c r="J2579">
        <v>-0.113</v>
      </c>
      <c r="K2579">
        <v>0</v>
      </c>
      <c r="L2579">
        <v>-3</v>
      </c>
      <c r="M2579">
        <v>0</v>
      </c>
      <c r="N2579">
        <v>-0.113</v>
      </c>
      <c r="O2579">
        <v>-0.113</v>
      </c>
      <c r="P2579">
        <v>-0.113</v>
      </c>
      <c r="Q2579">
        <v>-0.113</v>
      </c>
      <c r="R2579">
        <v>-0.113</v>
      </c>
    </row>
    <row r="2580" spans="1:18">
      <c r="A2580">
        <v>-311</v>
      </c>
      <c r="B2580">
        <v>0.0003379561274892722</v>
      </c>
      <c r="C2580">
        <v>3.973611175144389E-07</v>
      </c>
      <c r="D2580">
        <v>-0.112361546900653</v>
      </c>
      <c r="E2580">
        <v>0.001021218072012108</v>
      </c>
      <c r="F2580">
        <v>-3.516077699726536</v>
      </c>
      <c r="G2580">
        <v>0.0005058758416993658</v>
      </c>
      <c r="I2580">
        <v>-311</v>
      </c>
      <c r="J2580">
        <v>-0.112</v>
      </c>
      <c r="K2580">
        <v>0</v>
      </c>
      <c r="L2580">
        <v>-3</v>
      </c>
      <c r="M2580">
        <v>0</v>
      </c>
      <c r="N2580">
        <v>-0.112</v>
      </c>
      <c r="O2580">
        <v>-0.112</v>
      </c>
      <c r="P2580">
        <v>-0.112</v>
      </c>
      <c r="Q2580">
        <v>-0.112</v>
      </c>
      <c r="R2580">
        <v>-0.112</v>
      </c>
    </row>
    <row r="2581" spans="1:18">
      <c r="A2581">
        <v>-310</v>
      </c>
      <c r="B2581">
        <v>0.0004109659167680302</v>
      </c>
      <c r="C2581">
        <v>3.973611175144389E-07</v>
      </c>
      <c r="D2581">
        <v>-0.111950580983885</v>
      </c>
      <c r="E2581">
        <v>0.001021615433129622</v>
      </c>
      <c r="F2581">
        <v>-3.502536173173074</v>
      </c>
      <c r="G2581">
        <v>0.0005312213849857361</v>
      </c>
      <c r="I2581">
        <v>-310</v>
      </c>
      <c r="J2581">
        <v>-0.112</v>
      </c>
      <c r="K2581">
        <v>0</v>
      </c>
      <c r="L2581">
        <v>-3</v>
      </c>
      <c r="M2581">
        <v>0</v>
      </c>
      <c r="N2581">
        <v>-0.112</v>
      </c>
      <c r="O2581">
        <v>-0.112</v>
      </c>
      <c r="P2581">
        <v>-0.112</v>
      </c>
      <c r="Q2581">
        <v>-0.112</v>
      </c>
      <c r="R2581">
        <v>-0.112</v>
      </c>
    </row>
    <row r="2582" spans="1:18">
      <c r="A2582">
        <v>-309</v>
      </c>
      <c r="B2582">
        <v>0.0003167266767251923</v>
      </c>
      <c r="C2582">
        <v>3.973611175144389E-07</v>
      </c>
      <c r="D2582">
        <v>-0.1116338543071598</v>
      </c>
      <c r="E2582">
        <v>0.001022012794247137</v>
      </c>
      <c r="F2582">
        <v>-3.491947883040001</v>
      </c>
      <c r="G2582">
        <v>0.00055186270503782</v>
      </c>
      <c r="I2582">
        <v>-309</v>
      </c>
      <c r="J2582">
        <v>-0.112</v>
      </c>
      <c r="K2582">
        <v>0</v>
      </c>
      <c r="L2582">
        <v>-3</v>
      </c>
      <c r="M2582">
        <v>0</v>
      </c>
      <c r="N2582">
        <v>-0.112</v>
      </c>
      <c r="O2582">
        <v>-0.112</v>
      </c>
      <c r="P2582">
        <v>-0.112</v>
      </c>
      <c r="Q2582">
        <v>-0.112</v>
      </c>
      <c r="R2582">
        <v>-0.112</v>
      </c>
    </row>
    <row r="2583" spans="1:18">
      <c r="A2583">
        <v>-308</v>
      </c>
      <c r="B2583">
        <v>0.0004467501240868013</v>
      </c>
      <c r="C2583">
        <v>3.973611175144389E-07</v>
      </c>
      <c r="D2583">
        <v>-0.111187104183073</v>
      </c>
      <c r="E2583">
        <v>0.001022410155364651</v>
      </c>
      <c r="F2583">
        <v>-3.477297450141936</v>
      </c>
      <c r="G2583">
        <v>0.0005816633445112629</v>
      </c>
      <c r="I2583">
        <v>-308</v>
      </c>
      <c r="J2583">
        <v>-0.111</v>
      </c>
      <c r="K2583">
        <v>0</v>
      </c>
      <c r="L2583">
        <v>-3</v>
      </c>
      <c r="M2583">
        <v>0</v>
      </c>
      <c r="N2583">
        <v>-0.111</v>
      </c>
      <c r="O2583">
        <v>-0.111</v>
      </c>
      <c r="P2583">
        <v>-0.111</v>
      </c>
      <c r="Q2583">
        <v>-0.111</v>
      </c>
      <c r="R2583">
        <v>-0.111</v>
      </c>
    </row>
    <row r="2584" spans="1:18">
      <c r="A2584">
        <v>-307</v>
      </c>
      <c r="B2584">
        <v>-0.0004048577618331894</v>
      </c>
      <c r="C2584">
        <v>3.973611175144389E-07</v>
      </c>
      <c r="D2584">
        <v>-0.1115919619449062</v>
      </c>
      <c r="E2584">
        <v>0.001022807516482166</v>
      </c>
      <c r="F2584">
        <v>-3.489281097049922</v>
      </c>
      <c r="G2584">
        <v>0.0005571785744864499</v>
      </c>
      <c r="I2584">
        <v>-307</v>
      </c>
      <c r="J2584">
        <v>-0.112</v>
      </c>
      <c r="K2584">
        <v>0</v>
      </c>
      <c r="L2584">
        <v>-3</v>
      </c>
      <c r="M2584">
        <v>0</v>
      </c>
      <c r="N2584">
        <v>-0.112</v>
      </c>
      <c r="O2584">
        <v>-0.112</v>
      </c>
      <c r="P2584">
        <v>-0.112</v>
      </c>
      <c r="Q2584">
        <v>-0.112</v>
      </c>
      <c r="R2584">
        <v>-0.112</v>
      </c>
    </row>
    <row r="2585" spans="1:18">
      <c r="A2585">
        <v>-306</v>
      </c>
      <c r="B2585">
        <v>0.0001169259732143793</v>
      </c>
      <c r="C2585">
        <v>3.973611175144389E-07</v>
      </c>
      <c r="D2585">
        <v>-0.1114750359716918</v>
      </c>
      <c r="E2585">
        <v>0.00102320487759968</v>
      </c>
      <c r="F2585">
        <v>-3.484948144841115</v>
      </c>
      <c r="G2585">
        <v>0.0005659180389934182</v>
      </c>
      <c r="I2585">
        <v>-306</v>
      </c>
      <c r="J2585">
        <v>-0.111</v>
      </c>
      <c r="K2585">
        <v>0</v>
      </c>
      <c r="L2585">
        <v>-3</v>
      </c>
      <c r="M2585">
        <v>0</v>
      </c>
      <c r="N2585">
        <v>-0.111</v>
      </c>
      <c r="O2585">
        <v>-0.111</v>
      </c>
      <c r="P2585">
        <v>-0.111</v>
      </c>
      <c r="Q2585">
        <v>-0.111</v>
      </c>
      <c r="R2585">
        <v>-0.111</v>
      </c>
    </row>
    <row r="2586" spans="1:18">
      <c r="A2586">
        <v>-305</v>
      </c>
      <c r="B2586">
        <v>0.0002062428761352258</v>
      </c>
      <c r="C2586">
        <v>3.973611175144389E-07</v>
      </c>
      <c r="D2586">
        <v>-0.1112687930955566</v>
      </c>
      <c r="E2586">
        <v>0.001023602238717195</v>
      </c>
      <c r="F2586">
        <v>-3.477825310905705</v>
      </c>
      <c r="G2586">
        <v>0.0005805639639231419</v>
      </c>
      <c r="I2586">
        <v>-305</v>
      </c>
      <c r="J2586">
        <v>-0.111</v>
      </c>
      <c r="K2586">
        <v>0</v>
      </c>
      <c r="L2586">
        <v>-3</v>
      </c>
      <c r="M2586">
        <v>0</v>
      </c>
      <c r="N2586">
        <v>-0.111</v>
      </c>
      <c r="O2586">
        <v>-0.111</v>
      </c>
      <c r="P2586">
        <v>-0.111</v>
      </c>
      <c r="Q2586">
        <v>-0.111</v>
      </c>
      <c r="R2586">
        <v>-0.111</v>
      </c>
    </row>
    <row r="2587" spans="1:18">
      <c r="A2587">
        <v>-304</v>
      </c>
      <c r="B2587">
        <v>7.158535964507599E-05</v>
      </c>
      <c r="C2587">
        <v>3.973611175144389E-07</v>
      </c>
      <c r="D2587">
        <v>-0.1111972077359115</v>
      </c>
      <c r="E2587">
        <v>0.001023999599834709</v>
      </c>
      <c r="F2587">
        <v>-3.474913420721783</v>
      </c>
      <c r="G2587">
        <v>0.0005866528944924454</v>
      </c>
      <c r="I2587">
        <v>-304</v>
      </c>
      <c r="J2587">
        <v>-0.111</v>
      </c>
      <c r="K2587">
        <v>0</v>
      </c>
      <c r="L2587">
        <v>-3</v>
      </c>
      <c r="M2587">
        <v>0</v>
      </c>
      <c r="N2587">
        <v>-0.111</v>
      </c>
      <c r="O2587">
        <v>-0.111</v>
      </c>
      <c r="P2587">
        <v>-0.111</v>
      </c>
      <c r="Q2587">
        <v>-0.111</v>
      </c>
      <c r="R2587">
        <v>-0.111</v>
      </c>
    </row>
    <row r="2588" spans="1:18">
      <c r="A2588">
        <v>-303</v>
      </c>
      <c r="B2588">
        <v>-0.0008465054503531477</v>
      </c>
      <c r="C2588">
        <v>3.973611175144389E-07</v>
      </c>
      <c r="D2588">
        <v>-0.1120437131862646</v>
      </c>
      <c r="E2588">
        <v>0.001024396960952224</v>
      </c>
      <c r="F2588">
        <v>-3.500687569482148</v>
      </c>
      <c r="G2588">
        <v>0.0005347722454036585</v>
      </c>
      <c r="I2588">
        <v>-303</v>
      </c>
      <c r="J2588">
        <v>-0.112</v>
      </c>
      <c r="K2588">
        <v>0</v>
      </c>
      <c r="L2588">
        <v>-3</v>
      </c>
      <c r="M2588">
        <v>0</v>
      </c>
      <c r="N2588">
        <v>-0.112</v>
      </c>
      <c r="O2588">
        <v>-0.112</v>
      </c>
      <c r="P2588">
        <v>-0.112</v>
      </c>
      <c r="Q2588">
        <v>-0.112</v>
      </c>
      <c r="R2588">
        <v>-0.112</v>
      </c>
    </row>
    <row r="2589" spans="1:18">
      <c r="A2589">
        <v>-302</v>
      </c>
      <c r="B2589">
        <v>0.0001062391649205476</v>
      </c>
      <c r="C2589">
        <v>3.973611175144389E-07</v>
      </c>
      <c r="D2589">
        <v>-0.1119374740213441</v>
      </c>
      <c r="E2589">
        <v>0.001024794322069738</v>
      </c>
      <c r="F2589">
        <v>-3.496690125805249</v>
      </c>
      <c r="G2589">
        <v>0.0005425268057905885</v>
      </c>
      <c r="I2589">
        <v>-302</v>
      </c>
      <c r="J2589">
        <v>-0.112</v>
      </c>
      <c r="K2589">
        <v>0</v>
      </c>
      <c r="L2589">
        <v>-3</v>
      </c>
      <c r="M2589">
        <v>0</v>
      </c>
      <c r="N2589">
        <v>-0.112</v>
      </c>
      <c r="O2589">
        <v>-0.112</v>
      </c>
      <c r="P2589">
        <v>-0.112</v>
      </c>
      <c r="Q2589">
        <v>-0.112</v>
      </c>
      <c r="R2589">
        <v>-0.112</v>
      </c>
    </row>
    <row r="2590" spans="1:18">
      <c r="A2590">
        <v>-301</v>
      </c>
      <c r="B2590">
        <v>-1.332408321400174E-05</v>
      </c>
      <c r="C2590">
        <v>3.973611175144389E-07</v>
      </c>
      <c r="D2590">
        <v>-0.1119507981045581</v>
      </c>
      <c r="E2590">
        <v>0.001025191683187252</v>
      </c>
      <c r="F2590">
        <v>-3.496428542534636</v>
      </c>
      <c r="G2590">
        <v>0.0005430378985789019</v>
      </c>
      <c r="I2590">
        <v>-301</v>
      </c>
      <c r="J2590">
        <v>-0.112</v>
      </c>
      <c r="K2590">
        <v>0</v>
      </c>
      <c r="L2590">
        <v>-3</v>
      </c>
      <c r="M2590">
        <v>0</v>
      </c>
      <c r="N2590">
        <v>-0.112</v>
      </c>
      <c r="O2590">
        <v>-0.112</v>
      </c>
      <c r="P2590">
        <v>-0.112</v>
      </c>
      <c r="Q2590">
        <v>-0.112</v>
      </c>
      <c r="R2590">
        <v>-0.112</v>
      </c>
    </row>
    <row r="2591" spans="1:18">
      <c r="A2591">
        <v>-300</v>
      </c>
      <c r="B2591">
        <v>-6.001750725184366E-05</v>
      </c>
      <c r="C2591">
        <v>3.973611175144389E-07</v>
      </c>
      <c r="D2591">
        <v>-0.1120108156118099</v>
      </c>
      <c r="E2591">
        <v>0.001025589044304767</v>
      </c>
      <c r="F2591">
        <v>-3.497625230572867</v>
      </c>
      <c r="G2591">
        <v>0.0005407034378748232</v>
      </c>
      <c r="I2591">
        <v>-300</v>
      </c>
      <c r="J2591">
        <v>-0.112</v>
      </c>
      <c r="K2591">
        <v>0</v>
      </c>
      <c r="L2591">
        <v>-3</v>
      </c>
      <c r="M2591">
        <v>0</v>
      </c>
      <c r="N2591">
        <v>-0.112</v>
      </c>
      <c r="O2591">
        <v>-0.112</v>
      </c>
      <c r="P2591">
        <v>-0.112</v>
      </c>
      <c r="Q2591">
        <v>-0.112</v>
      </c>
      <c r="R2591">
        <v>-0.112</v>
      </c>
    </row>
    <row r="2592" spans="1:18">
      <c r="A2592">
        <v>-299</v>
      </c>
      <c r="B2592">
        <v>4.449372839011048E-05</v>
      </c>
      <c r="C2592">
        <v>3.973611175144389E-07</v>
      </c>
      <c r="D2592">
        <v>-0.1119663218834198</v>
      </c>
      <c r="E2592">
        <v>0.001025986405422281</v>
      </c>
      <c r="F2592">
        <v>-3.49555877331931</v>
      </c>
      <c r="G2592">
        <v>0.0005447405349403578</v>
      </c>
      <c r="I2592">
        <v>-299</v>
      </c>
      <c r="J2592">
        <v>-0.112</v>
      </c>
      <c r="K2592">
        <v>0</v>
      </c>
      <c r="L2592">
        <v>-3</v>
      </c>
      <c r="M2592">
        <v>0</v>
      </c>
      <c r="N2592">
        <v>-0.112</v>
      </c>
      <c r="O2592">
        <v>-0.112</v>
      </c>
      <c r="P2592">
        <v>-0.112</v>
      </c>
      <c r="Q2592">
        <v>-0.112</v>
      </c>
      <c r="R2592">
        <v>-0.112</v>
      </c>
    </row>
    <row r="2593" spans="1:18">
      <c r="A2593">
        <v>-298</v>
      </c>
      <c r="B2593">
        <v>0.0004300176876501327</v>
      </c>
      <c r="C2593">
        <v>3.973611175144389E-07</v>
      </c>
      <c r="D2593">
        <v>-0.1115363041957697</v>
      </c>
      <c r="E2593">
        <v>0.001026383766539796</v>
      </c>
      <c r="F2593">
        <v>-3.481459621951204</v>
      </c>
      <c r="G2593">
        <v>0.0005730473644181</v>
      </c>
      <c r="I2593">
        <v>-298</v>
      </c>
      <c r="J2593">
        <v>-0.112</v>
      </c>
      <c r="K2593">
        <v>0</v>
      </c>
      <c r="L2593">
        <v>-3</v>
      </c>
      <c r="M2593">
        <v>0</v>
      </c>
      <c r="N2593">
        <v>-0.112</v>
      </c>
      <c r="O2593">
        <v>-0.112</v>
      </c>
      <c r="P2593">
        <v>-0.112</v>
      </c>
      <c r="Q2593">
        <v>-0.112</v>
      </c>
      <c r="R2593">
        <v>-0.112</v>
      </c>
    </row>
    <row r="2594" spans="1:18">
      <c r="A2594">
        <v>-297</v>
      </c>
      <c r="B2594">
        <v>-7.446818577790473E-05</v>
      </c>
      <c r="C2594">
        <v>3.973611175144389E-07</v>
      </c>
      <c r="D2594">
        <v>-0.1116107723815476</v>
      </c>
      <c r="E2594">
        <v>0.00102678112765731</v>
      </c>
      <c r="F2594">
        <v>-3.48310987676377</v>
      </c>
      <c r="G2594">
        <v>0.0005696644065640299</v>
      </c>
      <c r="I2594">
        <v>-297</v>
      </c>
      <c r="J2594">
        <v>-0.112</v>
      </c>
      <c r="K2594">
        <v>0</v>
      </c>
      <c r="L2594">
        <v>-3</v>
      </c>
      <c r="M2594">
        <v>0</v>
      </c>
      <c r="N2594">
        <v>-0.112</v>
      </c>
      <c r="O2594">
        <v>-0.112</v>
      </c>
      <c r="P2594">
        <v>-0.112</v>
      </c>
      <c r="Q2594">
        <v>-0.112</v>
      </c>
      <c r="R2594">
        <v>-0.112</v>
      </c>
    </row>
    <row r="2595" spans="1:18">
      <c r="A2595">
        <v>-296</v>
      </c>
      <c r="B2595">
        <v>0.0003226725418554829</v>
      </c>
      <c r="C2595">
        <v>3.973611175144389E-07</v>
      </c>
      <c r="D2595">
        <v>-0.1112880998396921</v>
      </c>
      <c r="E2595">
        <v>0.001027178488774825</v>
      </c>
      <c r="F2595">
        <v>-3.472368192262996</v>
      </c>
      <c r="G2595">
        <v>0.0005920240000043542</v>
      </c>
      <c r="I2595">
        <v>-296</v>
      </c>
      <c r="J2595">
        <v>-0.111</v>
      </c>
      <c r="K2595">
        <v>0</v>
      </c>
      <c r="L2595">
        <v>-3</v>
      </c>
      <c r="M2595">
        <v>0</v>
      </c>
      <c r="N2595">
        <v>-0.111</v>
      </c>
      <c r="O2595">
        <v>-0.111</v>
      </c>
      <c r="P2595">
        <v>-0.111</v>
      </c>
      <c r="Q2595">
        <v>-0.111</v>
      </c>
      <c r="R2595">
        <v>-0.111</v>
      </c>
    </row>
    <row r="2596" spans="1:18">
      <c r="A2596">
        <v>-295</v>
      </c>
      <c r="B2596">
        <v>0.0006242245670040636</v>
      </c>
      <c r="C2596">
        <v>3.973611175144389E-07</v>
      </c>
      <c r="D2596">
        <v>-0.110663875272688</v>
      </c>
      <c r="E2596">
        <v>0.001027575849892339</v>
      </c>
      <c r="F2596">
        <v>-3.452223702106528</v>
      </c>
      <c r="G2596">
        <v>0.0006361859554906424</v>
      </c>
      <c r="I2596">
        <v>-295</v>
      </c>
      <c r="J2596">
        <v>-0.111</v>
      </c>
      <c r="K2596">
        <v>0</v>
      </c>
      <c r="L2596">
        <v>-3</v>
      </c>
      <c r="M2596">
        <v>0</v>
      </c>
      <c r="N2596">
        <v>-0.111</v>
      </c>
      <c r="O2596">
        <v>-0.111</v>
      </c>
      <c r="P2596">
        <v>-0.111</v>
      </c>
      <c r="Q2596">
        <v>-0.111</v>
      </c>
      <c r="R2596">
        <v>-0.111</v>
      </c>
    </row>
    <row r="2597" spans="1:18">
      <c r="A2597">
        <v>-294</v>
      </c>
      <c r="B2597">
        <v>0.0006859688463527014</v>
      </c>
      <c r="C2597">
        <v>3.973611175144389E-07</v>
      </c>
      <c r="D2597">
        <v>-0.1099779064263353</v>
      </c>
      <c r="E2597">
        <v>0.001027973211009853</v>
      </c>
      <c r="F2597">
        <v>-3.430161353047485</v>
      </c>
      <c r="G2597">
        <v>0.000688075839284652</v>
      </c>
      <c r="I2597">
        <v>-294</v>
      </c>
      <c r="J2597">
        <v>-0.11</v>
      </c>
      <c r="K2597">
        <v>0</v>
      </c>
      <c r="L2597">
        <v>-3</v>
      </c>
      <c r="M2597">
        <v>0</v>
      </c>
      <c r="N2597">
        <v>-0.11</v>
      </c>
      <c r="O2597">
        <v>-0.11</v>
      </c>
      <c r="P2597">
        <v>-0.11</v>
      </c>
      <c r="Q2597">
        <v>-0.11</v>
      </c>
      <c r="R2597">
        <v>-0.11</v>
      </c>
    </row>
    <row r="2598" spans="1:18">
      <c r="A2598">
        <v>-293</v>
      </c>
      <c r="B2598">
        <v>-3.862765851086827E-05</v>
      </c>
      <c r="C2598">
        <v>3.973611175144389E-07</v>
      </c>
      <c r="D2598">
        <v>-0.1100165340848462</v>
      </c>
      <c r="E2598">
        <v>0.001028370572127368</v>
      </c>
      <c r="F2598">
        <v>-3.430703130446179</v>
      </c>
      <c r="G2598">
        <v>0.0006867555763689914</v>
      </c>
      <c r="I2598">
        <v>-293</v>
      </c>
      <c r="J2598">
        <v>-0.11</v>
      </c>
      <c r="K2598">
        <v>0</v>
      </c>
      <c r="L2598">
        <v>-3</v>
      </c>
      <c r="M2598">
        <v>0</v>
      </c>
      <c r="N2598">
        <v>-0.11</v>
      </c>
      <c r="O2598">
        <v>-0.11</v>
      </c>
      <c r="P2598">
        <v>-0.11</v>
      </c>
      <c r="Q2598">
        <v>-0.11</v>
      </c>
      <c r="R2598">
        <v>-0.11</v>
      </c>
    </row>
    <row r="2599" spans="1:18">
      <c r="A2599">
        <v>-292</v>
      </c>
      <c r="B2599">
        <v>2.955228847158327E-05</v>
      </c>
      <c r="C2599">
        <v>3.973611175144389E-07</v>
      </c>
      <c r="D2599">
        <v>-0.1099869817963746</v>
      </c>
      <c r="E2599">
        <v>0.001028767933244882</v>
      </c>
      <c r="F2599">
        <v>-3.429119146262635</v>
      </c>
      <c r="G2599">
        <v>0.0006906222737315115</v>
      </c>
      <c r="I2599">
        <v>-292</v>
      </c>
      <c r="J2599">
        <v>-0.11</v>
      </c>
      <c r="K2599">
        <v>0</v>
      </c>
      <c r="L2599">
        <v>-3</v>
      </c>
      <c r="M2599">
        <v>0</v>
      </c>
      <c r="N2599">
        <v>-0.11</v>
      </c>
      <c r="O2599">
        <v>-0.11</v>
      </c>
      <c r="P2599">
        <v>-0.11</v>
      </c>
      <c r="Q2599">
        <v>-0.11</v>
      </c>
      <c r="R2599">
        <v>-0.11</v>
      </c>
    </row>
    <row r="2600" spans="1:18">
      <c r="A2600">
        <v>-291</v>
      </c>
      <c r="B2600">
        <v>6.190018877307732E-05</v>
      </c>
      <c r="C2600">
        <v>3.973611175144389E-07</v>
      </c>
      <c r="D2600">
        <v>-0.1099250816076015</v>
      </c>
      <c r="E2600">
        <v>0.001029165294362397</v>
      </c>
      <c r="F2600">
        <v>-3.426527569693016</v>
      </c>
      <c r="G2600">
        <v>0.0006969925097648488</v>
      </c>
      <c r="I2600">
        <v>-291</v>
      </c>
      <c r="J2600">
        <v>-0.11</v>
      </c>
      <c r="K2600">
        <v>0</v>
      </c>
      <c r="L2600">
        <v>-3</v>
      </c>
      <c r="M2600">
        <v>0</v>
      </c>
      <c r="N2600">
        <v>-0.11</v>
      </c>
      <c r="O2600">
        <v>-0.11</v>
      </c>
      <c r="P2600">
        <v>-0.11</v>
      </c>
      <c r="Q2600">
        <v>-0.11</v>
      </c>
      <c r="R2600">
        <v>-0.11</v>
      </c>
    </row>
    <row r="2601" spans="1:18">
      <c r="A2601">
        <v>-290</v>
      </c>
      <c r="B2601">
        <v>-0.001794251112620201</v>
      </c>
      <c r="C2601">
        <v>3.973611175144389E-07</v>
      </c>
      <c r="D2601">
        <v>-0.1117193327202217</v>
      </c>
      <c r="E2601">
        <v>0.001029562655479911</v>
      </c>
      <c r="F2601">
        <v>-3.481784939395865</v>
      </c>
      <c r="G2601">
        <v>0.0005723789921801004</v>
      </c>
      <c r="I2601">
        <v>-290</v>
      </c>
      <c r="J2601">
        <v>-0.112</v>
      </c>
      <c r="K2601">
        <v>0</v>
      </c>
      <c r="L2601">
        <v>-3</v>
      </c>
      <c r="M2601">
        <v>0</v>
      </c>
      <c r="N2601">
        <v>-0.112</v>
      </c>
      <c r="O2601">
        <v>-0.112</v>
      </c>
      <c r="P2601">
        <v>-0.112</v>
      </c>
      <c r="Q2601">
        <v>-0.112</v>
      </c>
      <c r="R2601">
        <v>-0.112</v>
      </c>
    </row>
    <row r="2602" spans="1:18">
      <c r="A2602">
        <v>-289</v>
      </c>
      <c r="B2602">
        <v>0.001228748392521673</v>
      </c>
      <c r="C2602">
        <v>3.973611175144389E-07</v>
      </c>
      <c r="D2602">
        <v>-0.1104905843277001</v>
      </c>
      <c r="E2602">
        <v>0.001029960016597426</v>
      </c>
      <c r="F2602">
        <v>-3.442826106898276</v>
      </c>
      <c r="G2602">
        <v>0.0006578247612967214</v>
      </c>
      <c r="I2602">
        <v>-289</v>
      </c>
      <c r="J2602">
        <v>-0.11</v>
      </c>
      <c r="K2602">
        <v>0</v>
      </c>
      <c r="L2602">
        <v>-3</v>
      </c>
      <c r="M2602">
        <v>0</v>
      </c>
      <c r="N2602">
        <v>-0.11</v>
      </c>
      <c r="O2602">
        <v>-0.11</v>
      </c>
      <c r="P2602">
        <v>-0.11</v>
      </c>
      <c r="Q2602">
        <v>-0.11</v>
      </c>
      <c r="R2602">
        <v>-0.11</v>
      </c>
    </row>
    <row r="2603" spans="1:18">
      <c r="A2603">
        <v>-288</v>
      </c>
      <c r="B2603">
        <v>0.0001817708735562182</v>
      </c>
      <c r="C2603">
        <v>3.973611175144389E-07</v>
      </c>
      <c r="D2603">
        <v>-0.1103088134541438</v>
      </c>
      <c r="E2603">
        <v>0.00103035737771494</v>
      </c>
      <c r="F2603">
        <v>-3.436499384960906</v>
      </c>
      <c r="G2603">
        <v>0.0006727779490509622</v>
      </c>
      <c r="I2603">
        <v>-288</v>
      </c>
      <c r="J2603">
        <v>-0.11</v>
      </c>
      <c r="K2603">
        <v>0</v>
      </c>
      <c r="L2603">
        <v>-3</v>
      </c>
      <c r="M2603">
        <v>0</v>
      </c>
      <c r="N2603">
        <v>-0.11</v>
      </c>
      <c r="O2603">
        <v>-0.11</v>
      </c>
      <c r="P2603">
        <v>-0.11</v>
      </c>
      <c r="Q2603">
        <v>-0.11</v>
      </c>
      <c r="R2603">
        <v>-0.11</v>
      </c>
    </row>
    <row r="2604" spans="1:18">
      <c r="A2604">
        <v>-287</v>
      </c>
      <c r="B2604">
        <v>0.001047497655647634</v>
      </c>
      <c r="C2604">
        <v>3.973611175144389E-07</v>
      </c>
      <c r="D2604">
        <v>-0.1092613157984962</v>
      </c>
      <c r="E2604">
        <v>0.001030754738832454</v>
      </c>
      <c r="F2604">
        <v>-3.403210058963963</v>
      </c>
      <c r="G2604">
        <v>0.0007568276337748259</v>
      </c>
      <c r="I2604">
        <v>-287</v>
      </c>
      <c r="J2604">
        <v>-0.109</v>
      </c>
      <c r="K2604">
        <v>0</v>
      </c>
      <c r="L2604">
        <v>-3</v>
      </c>
      <c r="M2604">
        <v>0</v>
      </c>
      <c r="N2604">
        <v>-0.109</v>
      </c>
      <c r="O2604">
        <v>-0.109</v>
      </c>
      <c r="P2604">
        <v>-0.109</v>
      </c>
      <c r="Q2604">
        <v>-0.109</v>
      </c>
      <c r="R2604">
        <v>-0.109</v>
      </c>
    </row>
    <row r="2605" spans="1:18">
      <c r="A2605">
        <v>-286</v>
      </c>
      <c r="B2605">
        <v>0.0002042392294883352</v>
      </c>
      <c r="C2605">
        <v>3.973611175144389E-07</v>
      </c>
      <c r="D2605">
        <v>-0.1090570765690079</v>
      </c>
      <c r="E2605">
        <v>0.001031152099949969</v>
      </c>
      <c r="F2605">
        <v>-3.396193968408158</v>
      </c>
      <c r="G2605">
        <v>0.0007757491749189604</v>
      </c>
      <c r="I2605">
        <v>-286</v>
      </c>
      <c r="J2605">
        <v>-0.109</v>
      </c>
      <c r="K2605">
        <v>0</v>
      </c>
      <c r="L2605">
        <v>-3</v>
      </c>
      <c r="M2605">
        <v>0</v>
      </c>
      <c r="N2605">
        <v>-0.109</v>
      </c>
      <c r="O2605">
        <v>-0.109</v>
      </c>
      <c r="P2605">
        <v>-0.109</v>
      </c>
      <c r="Q2605">
        <v>-0.109</v>
      </c>
      <c r="R2605">
        <v>-0.109</v>
      </c>
    </row>
    <row r="2606" spans="1:18">
      <c r="A2606">
        <v>-285</v>
      </c>
      <c r="B2606">
        <v>0.0003452334865932389</v>
      </c>
      <c r="C2606">
        <v>3.973611175144389E-07</v>
      </c>
      <c r="D2606">
        <v>-0.1087118430824146</v>
      </c>
      <c r="E2606">
        <v>0.001031549461067483</v>
      </c>
      <c r="F2606">
        <v>-3.384790789215067</v>
      </c>
      <c r="G2606">
        <v>0.0008074463544553989</v>
      </c>
      <c r="I2606">
        <v>-285</v>
      </c>
      <c r="J2606">
        <v>-0.109</v>
      </c>
      <c r="K2606">
        <v>0</v>
      </c>
      <c r="L2606">
        <v>-3</v>
      </c>
      <c r="M2606">
        <v>0</v>
      </c>
      <c r="N2606">
        <v>-0.109</v>
      </c>
      <c r="O2606">
        <v>-0.109</v>
      </c>
      <c r="P2606">
        <v>-0.109</v>
      </c>
      <c r="Q2606">
        <v>-0.109</v>
      </c>
      <c r="R2606">
        <v>-0.109</v>
      </c>
    </row>
    <row r="2607" spans="1:18">
      <c r="A2607">
        <v>-284</v>
      </c>
      <c r="B2607">
        <v>-0.001065185707780286</v>
      </c>
      <c r="C2607">
        <v>3.973611175144389E-07</v>
      </c>
      <c r="D2607">
        <v>-0.1097770287901949</v>
      </c>
      <c r="E2607">
        <v>0.001031946822184998</v>
      </c>
      <c r="F2607">
        <v>-3.41729769032795</v>
      </c>
      <c r="G2607">
        <v>0.0007201285897209253</v>
      </c>
      <c r="I2607">
        <v>-284</v>
      </c>
      <c r="J2607">
        <v>-0.11</v>
      </c>
      <c r="K2607">
        <v>0</v>
      </c>
      <c r="L2607">
        <v>-3</v>
      </c>
      <c r="M2607">
        <v>0</v>
      </c>
      <c r="N2607">
        <v>-0.11</v>
      </c>
      <c r="O2607">
        <v>-0.11</v>
      </c>
      <c r="P2607">
        <v>-0.11</v>
      </c>
      <c r="Q2607">
        <v>-0.11</v>
      </c>
      <c r="R2607">
        <v>-0.11</v>
      </c>
    </row>
    <row r="2608" spans="1:18">
      <c r="A2608">
        <v>-283</v>
      </c>
      <c r="B2608">
        <v>-0.0001431983008486944</v>
      </c>
      <c r="C2608">
        <v>3.973611175144389E-07</v>
      </c>
      <c r="D2608">
        <v>-0.1099202270910436</v>
      </c>
      <c r="E2608">
        <v>0.001032344183302512</v>
      </c>
      <c r="F2608">
        <v>-3.421096773752679</v>
      </c>
      <c r="G2608">
        <v>0.0007105201111896609</v>
      </c>
      <c r="I2608">
        <v>-283</v>
      </c>
      <c r="J2608">
        <v>-0.11</v>
      </c>
      <c r="K2608">
        <v>0</v>
      </c>
      <c r="L2608">
        <v>-3</v>
      </c>
      <c r="M2608">
        <v>0</v>
      </c>
      <c r="N2608">
        <v>-0.11</v>
      </c>
      <c r="O2608">
        <v>-0.11</v>
      </c>
      <c r="P2608">
        <v>-0.11</v>
      </c>
      <c r="Q2608">
        <v>-0.11</v>
      </c>
      <c r="R2608">
        <v>-0.11</v>
      </c>
    </row>
    <row r="2609" spans="1:18">
      <c r="A2609">
        <v>-282</v>
      </c>
      <c r="B2609">
        <v>2.658530520120012E-05</v>
      </c>
      <c r="C2609">
        <v>3.973611175144389E-07</v>
      </c>
      <c r="D2609">
        <v>-0.1098936417858424</v>
      </c>
      <c r="E2609">
        <v>0.001032741544420027</v>
      </c>
      <c r="F2609">
        <v>-3.419611286829133</v>
      </c>
      <c r="G2609">
        <v>0.0007142627980130101</v>
      </c>
      <c r="I2609">
        <v>-282</v>
      </c>
      <c r="J2609">
        <v>-0.11</v>
      </c>
      <c r="K2609">
        <v>0</v>
      </c>
      <c r="L2609">
        <v>-3</v>
      </c>
      <c r="M2609">
        <v>0</v>
      </c>
      <c r="N2609">
        <v>-0.11</v>
      </c>
      <c r="O2609">
        <v>-0.11</v>
      </c>
      <c r="P2609">
        <v>-0.11</v>
      </c>
      <c r="Q2609">
        <v>-0.11</v>
      </c>
      <c r="R2609">
        <v>-0.11</v>
      </c>
    </row>
    <row r="2610" spans="1:18">
      <c r="A2610">
        <v>-281</v>
      </c>
      <c r="B2610">
        <v>3.32591630826243E-05</v>
      </c>
      <c r="C2610">
        <v>3.973611175144389E-07</v>
      </c>
      <c r="D2610">
        <v>-0.1098603826227598</v>
      </c>
      <c r="E2610">
        <v>0.001033138905537541</v>
      </c>
      <c r="F2610">
        <v>-3.417918864312663</v>
      </c>
      <c r="G2610">
        <v>0.0007185492908368118</v>
      </c>
      <c r="I2610">
        <v>-281</v>
      </c>
      <c r="J2610">
        <v>-0.11</v>
      </c>
      <c r="K2610">
        <v>0</v>
      </c>
      <c r="L2610">
        <v>-3</v>
      </c>
      <c r="M2610">
        <v>0</v>
      </c>
      <c r="N2610">
        <v>-0.11</v>
      </c>
      <c r="O2610">
        <v>-0.11</v>
      </c>
      <c r="P2610">
        <v>-0.11</v>
      </c>
      <c r="Q2610">
        <v>-0.11</v>
      </c>
      <c r="R2610">
        <v>-0.11</v>
      </c>
    </row>
    <row r="2611" spans="1:18">
      <c r="A2611">
        <v>-280</v>
      </c>
      <c r="B2611">
        <v>6.128942481824875E-05</v>
      </c>
      <c r="C2611">
        <v>3.973611175144389E-07</v>
      </c>
      <c r="D2611">
        <v>-0.1097990931979416</v>
      </c>
      <c r="E2611">
        <v>0.001033536266655056</v>
      </c>
      <c r="F2611">
        <v>-3.41535532376879</v>
      </c>
      <c r="G2611">
        <v>0.0007250878810514116</v>
      </c>
      <c r="I2611">
        <v>-280</v>
      </c>
      <c r="J2611">
        <v>-0.11</v>
      </c>
      <c r="K2611">
        <v>0</v>
      </c>
      <c r="L2611">
        <v>-3</v>
      </c>
      <c r="M2611">
        <v>0</v>
      </c>
      <c r="N2611">
        <v>-0.11</v>
      </c>
      <c r="O2611">
        <v>-0.11</v>
      </c>
      <c r="P2611">
        <v>-0.11</v>
      </c>
      <c r="Q2611">
        <v>-0.11</v>
      </c>
      <c r="R2611">
        <v>-0.11</v>
      </c>
    </row>
    <row r="2612" spans="1:18">
      <c r="A2612">
        <v>-279</v>
      </c>
      <c r="B2612">
        <v>0.0009668607769092443</v>
      </c>
      <c r="C2612">
        <v>3.973611175144389E-07</v>
      </c>
      <c r="D2612">
        <v>-0.1088322324210323</v>
      </c>
      <c r="E2612">
        <v>0.00103393362777257</v>
      </c>
      <c r="F2612">
        <v>-3.384630061503365</v>
      </c>
      <c r="G2612">
        <v>0.0008079016378144122</v>
      </c>
      <c r="I2612">
        <v>-279</v>
      </c>
      <c r="J2612">
        <v>-0.109</v>
      </c>
      <c r="K2612">
        <v>0</v>
      </c>
      <c r="L2612">
        <v>-3</v>
      </c>
      <c r="M2612">
        <v>0</v>
      </c>
      <c r="N2612">
        <v>-0.109</v>
      </c>
      <c r="O2612">
        <v>-0.109</v>
      </c>
      <c r="P2612">
        <v>-0.109</v>
      </c>
      <c r="Q2612">
        <v>-0.109</v>
      </c>
      <c r="R2612">
        <v>-0.109</v>
      </c>
    </row>
    <row r="2613" spans="1:18">
      <c r="A2613">
        <v>-278</v>
      </c>
      <c r="B2613">
        <v>-0.0004691442693619824</v>
      </c>
      <c r="C2613">
        <v>3.973611175144389E-07</v>
      </c>
      <c r="D2613">
        <v>-0.1093013766903943</v>
      </c>
      <c r="E2613">
        <v>0.001034330988890084</v>
      </c>
      <c r="F2613">
        <v>-3.398567217018682</v>
      </c>
      <c r="G2613">
        <v>0.0007692999623201136</v>
      </c>
      <c r="I2613">
        <v>-278</v>
      </c>
      <c r="J2613">
        <v>-0.109</v>
      </c>
      <c r="K2613">
        <v>0</v>
      </c>
      <c r="L2613">
        <v>-3</v>
      </c>
      <c r="M2613">
        <v>0</v>
      </c>
      <c r="N2613">
        <v>-0.109</v>
      </c>
      <c r="O2613">
        <v>-0.109</v>
      </c>
      <c r="P2613">
        <v>-0.109</v>
      </c>
      <c r="Q2613">
        <v>-0.109</v>
      </c>
      <c r="R2613">
        <v>-0.109</v>
      </c>
    </row>
    <row r="2614" spans="1:18">
      <c r="A2614">
        <v>-277</v>
      </c>
      <c r="B2614">
        <v>-0.000981806481850804</v>
      </c>
      <c r="C2614">
        <v>3.973611175144389E-07</v>
      </c>
      <c r="D2614">
        <v>-0.1102831831722451</v>
      </c>
      <c r="E2614">
        <v>0.001034728350007599</v>
      </c>
      <c r="F2614">
        <v>-3.428436568909063</v>
      </c>
      <c r="G2614">
        <v>0.000692294789601533</v>
      </c>
      <c r="I2614">
        <v>-277</v>
      </c>
      <c r="J2614">
        <v>-0.11</v>
      </c>
      <c r="K2614">
        <v>0</v>
      </c>
      <c r="L2614">
        <v>-3</v>
      </c>
      <c r="M2614">
        <v>0</v>
      </c>
      <c r="N2614">
        <v>-0.11</v>
      </c>
      <c r="O2614">
        <v>-0.11</v>
      </c>
      <c r="P2614">
        <v>-0.11</v>
      </c>
      <c r="Q2614">
        <v>-0.11</v>
      </c>
      <c r="R2614">
        <v>-0.11</v>
      </c>
    </row>
    <row r="2615" spans="1:18">
      <c r="A2615">
        <v>-276</v>
      </c>
      <c r="B2615">
        <v>0.0001019099865379368</v>
      </c>
      <c r="C2615">
        <v>3.973611175144389E-07</v>
      </c>
      <c r="D2615">
        <v>-0.1101812731857072</v>
      </c>
      <c r="E2615">
        <v>0.001035125711125113</v>
      </c>
      <c r="F2615">
        <v>-3.424610930441859</v>
      </c>
      <c r="G2615">
        <v>0.0007017389704693233</v>
      </c>
      <c r="I2615">
        <v>-276</v>
      </c>
      <c r="J2615">
        <v>-0.11</v>
      </c>
      <c r="K2615">
        <v>0</v>
      </c>
      <c r="L2615">
        <v>-3</v>
      </c>
      <c r="M2615">
        <v>0</v>
      </c>
      <c r="N2615">
        <v>-0.11</v>
      </c>
      <c r="O2615">
        <v>-0.11</v>
      </c>
      <c r="P2615">
        <v>-0.11</v>
      </c>
      <c r="Q2615">
        <v>-0.11</v>
      </c>
      <c r="R2615">
        <v>-0.11</v>
      </c>
    </row>
    <row r="2616" spans="1:18">
      <c r="A2616">
        <v>-275</v>
      </c>
      <c r="B2616">
        <v>-0.0002701140192770689</v>
      </c>
      <c r="C2616">
        <v>3.973611175144389E-07</v>
      </c>
      <c r="D2616">
        <v>-0.1104513872049842</v>
      </c>
      <c r="E2616">
        <v>0.001035523072242628</v>
      </c>
      <c r="F2616">
        <v>-3.432347771241786</v>
      </c>
      <c r="G2616">
        <v>0.0006827622154950141</v>
      </c>
      <c r="I2616">
        <v>-275</v>
      </c>
      <c r="J2616">
        <v>-0.11</v>
      </c>
      <c r="K2616">
        <v>0</v>
      </c>
      <c r="L2616">
        <v>-3</v>
      </c>
      <c r="M2616">
        <v>0</v>
      </c>
      <c r="N2616">
        <v>-0.11</v>
      </c>
      <c r="O2616">
        <v>-0.11</v>
      </c>
      <c r="P2616">
        <v>-0.11</v>
      </c>
      <c r="Q2616">
        <v>-0.11</v>
      </c>
      <c r="R2616">
        <v>-0.11</v>
      </c>
    </row>
    <row r="2617" spans="1:18">
      <c r="A2617">
        <v>-274</v>
      </c>
      <c r="B2617">
        <v>0.0004556766995962063</v>
      </c>
      <c r="C2617">
        <v>3.973611175144389E-07</v>
      </c>
      <c r="D2617">
        <v>-0.109995710505388</v>
      </c>
      <c r="E2617">
        <v>0.001035920433360142</v>
      </c>
      <c r="F2617">
        <v>-3.417531683664618</v>
      </c>
      <c r="G2617">
        <v>0.0007195332951095423</v>
      </c>
      <c r="I2617">
        <v>-274</v>
      </c>
      <c r="J2617">
        <v>-0.11</v>
      </c>
      <c r="K2617">
        <v>0</v>
      </c>
      <c r="L2617">
        <v>-3</v>
      </c>
      <c r="M2617">
        <v>0</v>
      </c>
      <c r="N2617">
        <v>-0.11</v>
      </c>
      <c r="O2617">
        <v>-0.11</v>
      </c>
      <c r="P2617">
        <v>-0.11</v>
      </c>
      <c r="Q2617">
        <v>-0.11</v>
      </c>
      <c r="R2617">
        <v>-0.11</v>
      </c>
    </row>
    <row r="2618" spans="1:18">
      <c r="A2618">
        <v>-273</v>
      </c>
      <c r="B2618">
        <v>-0.001125639406633291</v>
      </c>
      <c r="C2618">
        <v>3.973611175144389E-07</v>
      </c>
      <c r="D2618">
        <v>-0.1111213499120213</v>
      </c>
      <c r="E2618">
        <v>0.001036317794477657</v>
      </c>
      <c r="F2618">
        <v>-3.45184297134562</v>
      </c>
      <c r="G2618">
        <v>0.0006370495313563485</v>
      </c>
      <c r="I2618">
        <v>-273</v>
      </c>
      <c r="J2618">
        <v>-0.111</v>
      </c>
      <c r="K2618">
        <v>0</v>
      </c>
      <c r="L2618">
        <v>-3</v>
      </c>
      <c r="M2618">
        <v>0</v>
      </c>
      <c r="N2618">
        <v>-0.111</v>
      </c>
      <c r="O2618">
        <v>-0.111</v>
      </c>
      <c r="P2618">
        <v>-0.111</v>
      </c>
      <c r="Q2618">
        <v>-0.111</v>
      </c>
      <c r="R2618">
        <v>-0.111</v>
      </c>
    </row>
    <row r="2619" spans="1:18">
      <c r="A2619">
        <v>-272</v>
      </c>
      <c r="B2619">
        <v>0.0001511910697256658</v>
      </c>
      <c r="C2619">
        <v>3.973611175144389E-07</v>
      </c>
      <c r="D2619">
        <v>-0.1109701588422956</v>
      </c>
      <c r="E2619">
        <v>0.001036715155595171</v>
      </c>
      <c r="F2619">
        <v>-3.446485724343104</v>
      </c>
      <c r="G2619">
        <v>0.0006493176520074861</v>
      </c>
      <c r="I2619">
        <v>-272</v>
      </c>
      <c r="J2619">
        <v>-0.111</v>
      </c>
      <c r="K2619">
        <v>0</v>
      </c>
      <c r="L2619">
        <v>-3</v>
      </c>
      <c r="M2619">
        <v>0</v>
      </c>
      <c r="N2619">
        <v>-0.111</v>
      </c>
      <c r="O2619">
        <v>-0.111</v>
      </c>
      <c r="P2619">
        <v>-0.111</v>
      </c>
      <c r="Q2619">
        <v>-0.111</v>
      </c>
      <c r="R2619">
        <v>-0.111</v>
      </c>
    </row>
    <row r="2620" spans="1:18">
      <c r="A2620">
        <v>-271</v>
      </c>
      <c r="B2620">
        <v>-0.0005068302196870238</v>
      </c>
      <c r="C2620">
        <v>3.973611175144389E-07</v>
      </c>
      <c r="D2620">
        <v>-0.1114769890619827</v>
      </c>
      <c r="E2620">
        <v>0.001037112516712685</v>
      </c>
      <c r="F2620">
        <v>-3.461563415611761</v>
      </c>
      <c r="G2620">
        <v>0.0006153411890874594</v>
      </c>
      <c r="I2620">
        <v>-271</v>
      </c>
      <c r="J2620">
        <v>-0.111</v>
      </c>
      <c r="K2620">
        <v>0</v>
      </c>
      <c r="L2620">
        <v>-3</v>
      </c>
      <c r="M2620">
        <v>0</v>
      </c>
      <c r="N2620">
        <v>-0.111</v>
      </c>
      <c r="O2620">
        <v>-0.111</v>
      </c>
      <c r="P2620">
        <v>-0.111</v>
      </c>
      <c r="Q2620">
        <v>-0.111</v>
      </c>
      <c r="R2620">
        <v>-0.111</v>
      </c>
    </row>
    <row r="2621" spans="1:18">
      <c r="A2621">
        <v>-270</v>
      </c>
      <c r="B2621">
        <v>0.000767613052749684</v>
      </c>
      <c r="C2621">
        <v>3.973611175144389E-07</v>
      </c>
      <c r="D2621">
        <v>-0.110709376009233</v>
      </c>
      <c r="E2621">
        <v>0.0010375098778302</v>
      </c>
      <c r="F2621">
        <v>-3.437069253821588</v>
      </c>
      <c r="G2621">
        <v>0.0006714181613158843</v>
      </c>
      <c r="I2621">
        <v>-270</v>
      </c>
      <c r="J2621">
        <v>-0.111</v>
      </c>
      <c r="K2621">
        <v>0</v>
      </c>
      <c r="L2621">
        <v>-3</v>
      </c>
      <c r="M2621">
        <v>0</v>
      </c>
      <c r="N2621">
        <v>-0.111</v>
      </c>
      <c r="O2621">
        <v>-0.111</v>
      </c>
      <c r="P2621">
        <v>-0.111</v>
      </c>
      <c r="Q2621">
        <v>-0.111</v>
      </c>
      <c r="R2621">
        <v>-0.111</v>
      </c>
    </row>
    <row r="2622" spans="1:18">
      <c r="A2622">
        <v>-269</v>
      </c>
      <c r="B2622">
        <v>-0.0003227228148477703</v>
      </c>
      <c r="C2622">
        <v>3.973611175144389E-07</v>
      </c>
      <c r="D2622">
        <v>-0.1110320988240808</v>
      </c>
      <c r="E2622">
        <v>0.001037907238947714</v>
      </c>
      <c r="F2622">
        <v>-3.446428546115901</v>
      </c>
      <c r="G2622">
        <v>0.0006494497735054505</v>
      </c>
      <c r="I2622">
        <v>-269</v>
      </c>
      <c r="J2622">
        <v>-0.111</v>
      </c>
      <c r="K2622">
        <v>0</v>
      </c>
      <c r="L2622">
        <v>-3</v>
      </c>
      <c r="M2622">
        <v>0</v>
      </c>
      <c r="N2622">
        <v>-0.111</v>
      </c>
      <c r="O2622">
        <v>-0.111</v>
      </c>
      <c r="P2622">
        <v>-0.111</v>
      </c>
      <c r="Q2622">
        <v>-0.111</v>
      </c>
      <c r="R2622">
        <v>-0.111</v>
      </c>
    </row>
    <row r="2623" spans="1:18">
      <c r="A2623">
        <v>-268</v>
      </c>
      <c r="B2623">
        <v>0.0006164742874468902</v>
      </c>
      <c r="C2623">
        <v>3.973611175144389E-07</v>
      </c>
      <c r="D2623">
        <v>-0.1104156245366339</v>
      </c>
      <c r="E2623">
        <v>0.001038304600065229</v>
      </c>
      <c r="F2623">
        <v>-3.426637349018443</v>
      </c>
      <c r="G2623">
        <v>0.0006967215567919016</v>
      </c>
      <c r="I2623">
        <v>-268</v>
      </c>
      <c r="J2623">
        <v>-0.11</v>
      </c>
      <c r="K2623">
        <v>0</v>
      </c>
      <c r="L2623">
        <v>-3</v>
      </c>
      <c r="M2623">
        <v>0</v>
      </c>
      <c r="N2623">
        <v>-0.11</v>
      </c>
      <c r="O2623">
        <v>-0.11</v>
      </c>
      <c r="P2623">
        <v>-0.11</v>
      </c>
      <c r="Q2623">
        <v>-0.11</v>
      </c>
      <c r="R2623">
        <v>-0.11</v>
      </c>
    </row>
    <row r="2624" spans="1:18">
      <c r="A2624">
        <v>-267</v>
      </c>
      <c r="B2624">
        <v>0.001564886446362388</v>
      </c>
      <c r="C2624">
        <v>3.973611175144389E-07</v>
      </c>
      <c r="D2624">
        <v>-0.1088507380902715</v>
      </c>
      <c r="E2624">
        <v>0.001038701961182743</v>
      </c>
      <c r="F2624">
        <v>-3.377426467338758</v>
      </c>
      <c r="G2624">
        <v>0.0008285543518236071</v>
      </c>
      <c r="I2624">
        <v>-267</v>
      </c>
      <c r="J2624">
        <v>-0.109</v>
      </c>
      <c r="K2624">
        <v>0</v>
      </c>
      <c r="L2624">
        <v>-3</v>
      </c>
      <c r="M2624">
        <v>0</v>
      </c>
      <c r="N2624">
        <v>-0.109</v>
      </c>
      <c r="O2624">
        <v>-0.109</v>
      </c>
      <c r="P2624">
        <v>-0.109</v>
      </c>
      <c r="Q2624">
        <v>-0.109</v>
      </c>
      <c r="R2624">
        <v>-0.109</v>
      </c>
    </row>
    <row r="2625" spans="1:18">
      <c r="A2625">
        <v>-266</v>
      </c>
      <c r="B2625">
        <v>-0.0006672985763762777</v>
      </c>
      <c r="C2625">
        <v>3.973611175144389E-07</v>
      </c>
      <c r="D2625">
        <v>-0.1095180366666478</v>
      </c>
      <c r="E2625">
        <v>0.001039099322300258</v>
      </c>
      <c r="F2625">
        <v>-3.397481642459715</v>
      </c>
      <c r="G2625">
        <v>0.0007722437367563284</v>
      </c>
      <c r="I2625">
        <v>-266</v>
      </c>
      <c r="J2625">
        <v>-0.11</v>
      </c>
      <c r="K2625">
        <v>0</v>
      </c>
      <c r="L2625">
        <v>-3</v>
      </c>
      <c r="M2625">
        <v>0</v>
      </c>
      <c r="N2625">
        <v>-0.11</v>
      </c>
      <c r="O2625">
        <v>-0.11</v>
      </c>
      <c r="P2625">
        <v>-0.11</v>
      </c>
      <c r="Q2625">
        <v>-0.11</v>
      </c>
      <c r="R2625">
        <v>-0.11</v>
      </c>
    </row>
    <row r="2626" spans="1:18">
      <c r="A2626">
        <v>-265</v>
      </c>
      <c r="B2626">
        <v>-0.0003654391050090912</v>
      </c>
      <c r="C2626">
        <v>3.973611175144389E-07</v>
      </c>
      <c r="D2626">
        <v>-0.1098834757716568</v>
      </c>
      <c r="E2626">
        <v>0.001039496683417772</v>
      </c>
      <c r="F2626">
        <v>-3.408166743284213</v>
      </c>
      <c r="G2626">
        <v>0.0007437206433231758</v>
      </c>
      <c r="I2626">
        <v>-265</v>
      </c>
      <c r="J2626">
        <v>-0.11</v>
      </c>
      <c r="K2626">
        <v>0</v>
      </c>
      <c r="L2626">
        <v>-3</v>
      </c>
      <c r="M2626">
        <v>0</v>
      </c>
      <c r="N2626">
        <v>-0.11</v>
      </c>
      <c r="O2626">
        <v>-0.11</v>
      </c>
      <c r="P2626">
        <v>-0.11</v>
      </c>
      <c r="Q2626">
        <v>-0.11</v>
      </c>
      <c r="R2626">
        <v>-0.11</v>
      </c>
    </row>
    <row r="2627" spans="1:18">
      <c r="A2627">
        <v>-264</v>
      </c>
      <c r="B2627">
        <v>0.0004439729012543414</v>
      </c>
      <c r="C2627">
        <v>3.973611175144389E-07</v>
      </c>
      <c r="D2627">
        <v>-0.1094395028704025</v>
      </c>
      <c r="E2627">
        <v>0.001039894044535286</v>
      </c>
      <c r="F2627">
        <v>-3.393747805374875</v>
      </c>
      <c r="G2627">
        <v>0.0007824492940606831</v>
      </c>
      <c r="I2627">
        <v>-264</v>
      </c>
      <c r="J2627">
        <v>-0.109</v>
      </c>
      <c r="K2627">
        <v>0</v>
      </c>
      <c r="L2627">
        <v>-3</v>
      </c>
      <c r="M2627">
        <v>0</v>
      </c>
      <c r="N2627">
        <v>-0.109</v>
      </c>
      <c r="O2627">
        <v>-0.109</v>
      </c>
      <c r="P2627">
        <v>-0.109</v>
      </c>
      <c r="Q2627">
        <v>-0.109</v>
      </c>
      <c r="R2627">
        <v>-0.109</v>
      </c>
    </row>
    <row r="2628" spans="1:18">
      <c r="A2628">
        <v>-263</v>
      </c>
      <c r="B2628">
        <v>-0.0002059711946972303</v>
      </c>
      <c r="C2628">
        <v>3.973611175144389E-07</v>
      </c>
      <c r="D2628">
        <v>-0.1096454740650997</v>
      </c>
      <c r="E2628">
        <v>0.001040291405652801</v>
      </c>
      <c r="F2628">
        <v>-3.399485587905826</v>
      </c>
      <c r="G2628">
        <v>0.0007668177765107753</v>
      </c>
      <c r="I2628">
        <v>-263</v>
      </c>
      <c r="J2628">
        <v>-0.11</v>
      </c>
      <c r="K2628">
        <v>0</v>
      </c>
      <c r="L2628">
        <v>-3</v>
      </c>
      <c r="M2628">
        <v>0</v>
      </c>
      <c r="N2628">
        <v>-0.11</v>
      </c>
      <c r="O2628">
        <v>-0.11</v>
      </c>
      <c r="P2628">
        <v>-0.11</v>
      </c>
      <c r="Q2628">
        <v>-0.11</v>
      </c>
      <c r="R2628">
        <v>-0.11</v>
      </c>
    </row>
    <row r="2629" spans="1:18">
      <c r="A2629">
        <v>-262</v>
      </c>
      <c r="B2629">
        <v>0.0002490107612420182</v>
      </c>
      <c r="C2629">
        <v>3.973611175144389E-07</v>
      </c>
      <c r="D2629">
        <v>-0.1093964633038577</v>
      </c>
      <c r="E2629">
        <v>0.001040688766770315</v>
      </c>
      <c r="F2629">
        <v>-3.39111758112948</v>
      </c>
      <c r="G2629">
        <v>0.0007897137704961921</v>
      </c>
      <c r="I2629">
        <v>-262</v>
      </c>
      <c r="J2629">
        <v>-0.109</v>
      </c>
      <c r="K2629">
        <v>0</v>
      </c>
      <c r="L2629">
        <v>-3</v>
      </c>
      <c r="M2629">
        <v>0</v>
      </c>
      <c r="N2629">
        <v>-0.109</v>
      </c>
      <c r="O2629">
        <v>-0.109</v>
      </c>
      <c r="P2629">
        <v>-0.109</v>
      </c>
      <c r="Q2629">
        <v>-0.109</v>
      </c>
      <c r="R2629">
        <v>-0.109</v>
      </c>
    </row>
    <row r="2630" spans="1:18">
      <c r="A2630">
        <v>-261</v>
      </c>
      <c r="B2630">
        <v>8.202015169558112E-05</v>
      </c>
      <c r="C2630">
        <v>3.973611175144389E-07</v>
      </c>
      <c r="D2630">
        <v>-0.1093144431521621</v>
      </c>
      <c r="E2630">
        <v>0.00104108612788783</v>
      </c>
      <c r="F2630">
        <v>-3.387928349617831</v>
      </c>
      <c r="G2630">
        <v>0.0007986065675713583</v>
      </c>
      <c r="I2630">
        <v>-261</v>
      </c>
      <c r="J2630">
        <v>-0.109</v>
      </c>
      <c r="K2630">
        <v>0</v>
      </c>
      <c r="L2630">
        <v>-3</v>
      </c>
      <c r="M2630">
        <v>0</v>
      </c>
      <c r="N2630">
        <v>-0.109</v>
      </c>
      <c r="O2630">
        <v>-0.109</v>
      </c>
      <c r="P2630">
        <v>-0.109</v>
      </c>
      <c r="Q2630">
        <v>-0.109</v>
      </c>
      <c r="R2630">
        <v>-0.109</v>
      </c>
    </row>
    <row r="2631" spans="1:18">
      <c r="A2631">
        <v>-260</v>
      </c>
      <c r="B2631">
        <v>0.0006765446401009854</v>
      </c>
      <c r="C2631">
        <v>3.973611175144389E-07</v>
      </c>
      <c r="D2631">
        <v>-0.1086378985120612</v>
      </c>
      <c r="E2631">
        <v>0.001041483489005344</v>
      </c>
      <c r="F2631">
        <v>-3.366318171106006</v>
      </c>
      <c r="G2631">
        <v>0.000861368720893374</v>
      </c>
      <c r="I2631">
        <v>-260</v>
      </c>
      <c r="J2631">
        <v>-0.109</v>
      </c>
      <c r="K2631">
        <v>0</v>
      </c>
      <c r="L2631">
        <v>-3</v>
      </c>
      <c r="M2631">
        <v>0</v>
      </c>
      <c r="N2631">
        <v>-0.109</v>
      </c>
      <c r="O2631">
        <v>-0.109</v>
      </c>
      <c r="P2631">
        <v>-0.109</v>
      </c>
      <c r="Q2631">
        <v>-0.109</v>
      </c>
      <c r="R2631">
        <v>-0.109</v>
      </c>
    </row>
    <row r="2632" spans="1:18">
      <c r="A2632">
        <v>-259</v>
      </c>
      <c r="B2632">
        <v>0.0002393382498770354</v>
      </c>
      <c r="C2632">
        <v>3.973611175144389E-07</v>
      </c>
      <c r="D2632">
        <v>-0.1083985602621841</v>
      </c>
      <c r="E2632">
        <v>0.001041880850122859</v>
      </c>
      <c r="F2632">
        <v>-3.358261310605279</v>
      </c>
      <c r="G2632">
        <v>0.0008859224795016996</v>
      </c>
      <c r="I2632">
        <v>-259</v>
      </c>
      <c r="J2632">
        <v>-0.108</v>
      </c>
      <c r="K2632">
        <v>0</v>
      </c>
      <c r="L2632">
        <v>-3</v>
      </c>
      <c r="M2632">
        <v>0</v>
      </c>
      <c r="N2632">
        <v>-0.108</v>
      </c>
      <c r="O2632">
        <v>-0.108</v>
      </c>
      <c r="P2632">
        <v>-0.108</v>
      </c>
      <c r="Q2632">
        <v>-0.108</v>
      </c>
      <c r="R2632">
        <v>-0.108</v>
      </c>
    </row>
    <row r="2633" spans="1:18">
      <c r="A2633">
        <v>-258</v>
      </c>
      <c r="B2633">
        <v>-0.0001621388928852714</v>
      </c>
      <c r="C2633">
        <v>3.973611175144389E-07</v>
      </c>
      <c r="D2633">
        <v>-0.1085606991550694</v>
      </c>
      <c r="E2633">
        <v>0.001042278211240373</v>
      </c>
      <c r="F2633">
        <v>-3.362643308863869</v>
      </c>
      <c r="G2633">
        <v>0.0008724883467050581</v>
      </c>
      <c r="I2633">
        <v>-258</v>
      </c>
      <c r="J2633">
        <v>-0.109</v>
      </c>
      <c r="K2633">
        <v>0</v>
      </c>
      <c r="L2633">
        <v>-3</v>
      </c>
      <c r="M2633">
        <v>0</v>
      </c>
      <c r="N2633">
        <v>-0.109</v>
      </c>
      <c r="O2633">
        <v>-0.109</v>
      </c>
      <c r="P2633">
        <v>-0.109</v>
      </c>
      <c r="Q2633">
        <v>-0.109</v>
      </c>
      <c r="R2633">
        <v>-0.109</v>
      </c>
    </row>
    <row r="2634" spans="1:18">
      <c r="A2634">
        <v>-257</v>
      </c>
      <c r="B2634">
        <v>0.0001247907244119909</v>
      </c>
      <c r="C2634">
        <v>3.973611175144389E-07</v>
      </c>
      <c r="D2634">
        <v>-0.1084359084306574</v>
      </c>
      <c r="E2634">
        <v>0.001042675572357887</v>
      </c>
      <c r="F2634">
        <v>-3.35813787213319</v>
      </c>
      <c r="G2634">
        <v>0.0008863036877184705</v>
      </c>
      <c r="I2634">
        <v>-257</v>
      </c>
      <c r="J2634">
        <v>-0.108</v>
      </c>
      <c r="K2634">
        <v>0</v>
      </c>
      <c r="L2634">
        <v>-3</v>
      </c>
      <c r="M2634">
        <v>0</v>
      </c>
      <c r="N2634">
        <v>-0.108</v>
      </c>
      <c r="O2634">
        <v>-0.108</v>
      </c>
      <c r="P2634">
        <v>-0.108</v>
      </c>
      <c r="Q2634">
        <v>-0.108</v>
      </c>
      <c r="R2634">
        <v>-0.108</v>
      </c>
    </row>
    <row r="2635" spans="1:18">
      <c r="A2635">
        <v>-256</v>
      </c>
      <c r="B2635">
        <v>-1.590937494303184E-05</v>
      </c>
      <c r="C2635">
        <v>3.973611175144389E-07</v>
      </c>
      <c r="D2635">
        <v>-0.1084518178056004</v>
      </c>
      <c r="E2635">
        <v>0.001043072933475402</v>
      </c>
      <c r="F2635">
        <v>-3.357990767449752</v>
      </c>
      <c r="G2635">
        <v>0.0008867581825664494</v>
      </c>
      <c r="I2635">
        <v>-256</v>
      </c>
      <c r="J2635">
        <v>-0.108</v>
      </c>
      <c r="K2635">
        <v>0</v>
      </c>
      <c r="L2635">
        <v>-3</v>
      </c>
      <c r="M2635">
        <v>0</v>
      </c>
      <c r="N2635">
        <v>-0.108</v>
      </c>
      <c r="O2635">
        <v>-0.108</v>
      </c>
      <c r="P2635">
        <v>-0.108</v>
      </c>
      <c r="Q2635">
        <v>-0.108</v>
      </c>
      <c r="R2635">
        <v>-0.108</v>
      </c>
    </row>
    <row r="2636" spans="1:18">
      <c r="A2636">
        <v>-255</v>
      </c>
      <c r="B2636">
        <v>-7.012711885628158E-05</v>
      </c>
      <c r="C2636">
        <v>3.973611175144389E-07</v>
      </c>
      <c r="D2636">
        <v>-0.1085219449244567</v>
      </c>
      <c r="E2636">
        <v>0.001043470294592916</v>
      </c>
      <c r="F2636">
        <v>-3.359522263506404</v>
      </c>
      <c r="G2636">
        <v>0.000882037089031007</v>
      </c>
      <c r="I2636">
        <v>-255</v>
      </c>
      <c r="J2636">
        <v>-0.109</v>
      </c>
      <c r="K2636">
        <v>0</v>
      </c>
      <c r="L2636">
        <v>-3</v>
      </c>
      <c r="M2636">
        <v>0</v>
      </c>
      <c r="N2636">
        <v>-0.109</v>
      </c>
      <c r="O2636">
        <v>-0.109</v>
      </c>
      <c r="P2636">
        <v>-0.109</v>
      </c>
      <c r="Q2636">
        <v>-0.109</v>
      </c>
      <c r="R2636">
        <v>-0.109</v>
      </c>
    </row>
    <row r="2637" spans="1:18">
      <c r="A2637">
        <v>-254</v>
      </c>
      <c r="B2637">
        <v>8.79939792735221E-05</v>
      </c>
      <c r="C2637">
        <v>3.973611175144389E-07</v>
      </c>
      <c r="D2637">
        <v>-0.1084339509451832</v>
      </c>
      <c r="E2637">
        <v>0.001043867655710431</v>
      </c>
      <c r="F2637">
        <v>-3.356159262899065</v>
      </c>
      <c r="G2637">
        <v>0.0008924350122165858</v>
      </c>
      <c r="I2637">
        <v>-254</v>
      </c>
      <c r="J2637">
        <v>-0.108</v>
      </c>
      <c r="K2637">
        <v>0</v>
      </c>
      <c r="L2637">
        <v>-3</v>
      </c>
      <c r="M2637">
        <v>0</v>
      </c>
      <c r="N2637">
        <v>-0.108</v>
      </c>
      <c r="O2637">
        <v>-0.108</v>
      </c>
      <c r="P2637">
        <v>-0.108</v>
      </c>
      <c r="Q2637">
        <v>-0.108</v>
      </c>
      <c r="R2637">
        <v>-0.108</v>
      </c>
    </row>
    <row r="2638" spans="1:18">
      <c r="A2638">
        <v>-253</v>
      </c>
      <c r="B2638">
        <v>-0.0006169903495462773</v>
      </c>
      <c r="C2638">
        <v>3.973611175144389E-07</v>
      </c>
      <c r="D2638">
        <v>-0.1090509412947295</v>
      </c>
      <c r="E2638">
        <v>0.001044265016827945</v>
      </c>
      <c r="F2638">
        <v>-3.374613612211107</v>
      </c>
      <c r="G2638">
        <v>0.0008367516242659967</v>
      </c>
      <c r="I2638">
        <v>-253</v>
      </c>
      <c r="J2638">
        <v>-0.109</v>
      </c>
      <c r="K2638">
        <v>0</v>
      </c>
      <c r="L2638">
        <v>-3</v>
      </c>
      <c r="M2638">
        <v>0</v>
      </c>
      <c r="N2638">
        <v>-0.109</v>
      </c>
      <c r="O2638">
        <v>-0.109</v>
      </c>
      <c r="P2638">
        <v>-0.109</v>
      </c>
      <c r="Q2638">
        <v>-0.109</v>
      </c>
      <c r="R2638">
        <v>-0.109</v>
      </c>
    </row>
    <row r="2639" spans="1:18">
      <c r="A2639">
        <v>-252</v>
      </c>
      <c r="B2639">
        <v>0.0001478608676802575</v>
      </c>
      <c r="C2639">
        <v>3.973611175144389E-07</v>
      </c>
      <c r="D2639">
        <v>-0.1089030804270492</v>
      </c>
      <c r="E2639">
        <v>0.00104466237794546</v>
      </c>
      <c r="F2639">
        <v>-3.36939701765579</v>
      </c>
      <c r="G2639">
        <v>0.0008521543828114986</v>
      </c>
      <c r="I2639">
        <v>-252</v>
      </c>
      <c r="J2639">
        <v>-0.109</v>
      </c>
      <c r="K2639">
        <v>0</v>
      </c>
      <c r="L2639">
        <v>-3</v>
      </c>
      <c r="M2639">
        <v>0</v>
      </c>
      <c r="N2639">
        <v>-0.109</v>
      </c>
      <c r="O2639">
        <v>-0.109</v>
      </c>
      <c r="P2639">
        <v>-0.109</v>
      </c>
      <c r="Q2639">
        <v>-0.109</v>
      </c>
      <c r="R2639">
        <v>-0.109</v>
      </c>
    </row>
    <row r="2640" spans="1:18">
      <c r="A2640">
        <v>-251</v>
      </c>
      <c r="B2640">
        <v>-0.0003540546749809333</v>
      </c>
      <c r="C2640">
        <v>3.973611175144389E-07</v>
      </c>
      <c r="D2640">
        <v>-0.1092571351020301</v>
      </c>
      <c r="E2640">
        <v>0.001045059739062974</v>
      </c>
      <c r="F2640">
        <v>-3.379708546853003</v>
      </c>
      <c r="G2640">
        <v>0.0008219589525668702</v>
      </c>
      <c r="I2640">
        <v>-251</v>
      </c>
      <c r="J2640">
        <v>-0.109</v>
      </c>
      <c r="K2640">
        <v>0</v>
      </c>
      <c r="L2640">
        <v>-3</v>
      </c>
      <c r="M2640">
        <v>0</v>
      </c>
      <c r="N2640">
        <v>-0.109</v>
      </c>
      <c r="O2640">
        <v>-0.109</v>
      </c>
      <c r="P2640">
        <v>-0.109</v>
      </c>
      <c r="Q2640">
        <v>-0.109</v>
      </c>
      <c r="R2640">
        <v>-0.109</v>
      </c>
    </row>
    <row r="2641" spans="1:18">
      <c r="A2641">
        <v>-250</v>
      </c>
      <c r="B2641">
        <v>-3.562877671567908E-05</v>
      </c>
      <c r="C2641">
        <v>3.973611175144389E-07</v>
      </c>
      <c r="D2641">
        <v>-0.1092927638787458</v>
      </c>
      <c r="E2641">
        <v>0.001045457100180489</v>
      </c>
      <c r="F2641">
        <v>-3.380168114143709</v>
      </c>
      <c r="G2641">
        <v>0.0008206367004670589</v>
      </c>
      <c r="I2641">
        <v>-250</v>
      </c>
      <c r="J2641">
        <v>-0.109</v>
      </c>
      <c r="K2641">
        <v>0</v>
      </c>
      <c r="L2641">
        <v>-3</v>
      </c>
      <c r="M2641">
        <v>0</v>
      </c>
      <c r="N2641">
        <v>-0.109</v>
      </c>
      <c r="O2641">
        <v>-0.109</v>
      </c>
      <c r="P2641">
        <v>-0.109</v>
      </c>
      <c r="Q2641">
        <v>-0.109</v>
      </c>
      <c r="R2641">
        <v>-0.109</v>
      </c>
    </row>
    <row r="2642" spans="1:18">
      <c r="A2642">
        <v>-249</v>
      </c>
      <c r="B2642">
        <v>0.001272472556406078</v>
      </c>
      <c r="C2642">
        <v>3.973611175144389E-07</v>
      </c>
      <c r="D2642">
        <v>-0.1080202913223397</v>
      </c>
      <c r="E2642">
        <v>0.001045854461298003</v>
      </c>
      <c r="F2642">
        <v>-3.340178817696077</v>
      </c>
      <c r="G2642">
        <v>0.0009434232219760474</v>
      </c>
      <c r="I2642">
        <v>-249</v>
      </c>
      <c r="J2642">
        <v>-0.108</v>
      </c>
      <c r="K2642">
        <v>0</v>
      </c>
      <c r="L2642">
        <v>-3</v>
      </c>
      <c r="M2642">
        <v>0</v>
      </c>
      <c r="N2642">
        <v>-0.108</v>
      </c>
      <c r="O2642">
        <v>-0.108</v>
      </c>
      <c r="P2642">
        <v>-0.108</v>
      </c>
      <c r="Q2642">
        <v>-0.108</v>
      </c>
      <c r="R2642">
        <v>-0.108</v>
      </c>
    </row>
    <row r="2643" spans="1:18">
      <c r="A2643">
        <v>-248</v>
      </c>
      <c r="B2643">
        <v>0.0002475334965419925</v>
      </c>
      <c r="C2643">
        <v>3.973611175144389E-07</v>
      </c>
      <c r="D2643">
        <v>-0.1077727578257977</v>
      </c>
      <c r="E2643">
        <v>0.001046251822415517</v>
      </c>
      <c r="F2643">
        <v>-3.331891745309787</v>
      </c>
      <c r="G2643">
        <v>0.000970920121557306</v>
      </c>
      <c r="I2643">
        <v>-248</v>
      </c>
      <c r="J2643">
        <v>-0.108</v>
      </c>
      <c r="K2643">
        <v>0</v>
      </c>
      <c r="L2643">
        <v>-3</v>
      </c>
      <c r="M2643">
        <v>0</v>
      </c>
      <c r="N2643">
        <v>-0.108</v>
      </c>
      <c r="O2643">
        <v>-0.108</v>
      </c>
      <c r="P2643">
        <v>-0.108</v>
      </c>
      <c r="Q2643">
        <v>-0.108</v>
      </c>
      <c r="R2643">
        <v>-0.108</v>
      </c>
    </row>
    <row r="2644" spans="1:18">
      <c r="A2644">
        <v>-247</v>
      </c>
      <c r="B2644">
        <v>0.0003049000812300068</v>
      </c>
      <c r="C2644">
        <v>3.973611175144389E-07</v>
      </c>
      <c r="D2644">
        <v>-0.1074678577445677</v>
      </c>
      <c r="E2644">
        <v>0.001046649183533032</v>
      </c>
      <c r="F2644">
        <v>-3.321834736972904</v>
      </c>
      <c r="G2644">
        <v>0.001005291355382854</v>
      </c>
      <c r="I2644">
        <v>-247</v>
      </c>
      <c r="J2644">
        <v>-0.107</v>
      </c>
      <c r="K2644">
        <v>0</v>
      </c>
      <c r="L2644">
        <v>-3</v>
      </c>
      <c r="M2644">
        <v>0</v>
      </c>
      <c r="N2644">
        <v>-0.107</v>
      </c>
      <c r="O2644">
        <v>-0.107</v>
      </c>
      <c r="P2644">
        <v>-0.107</v>
      </c>
      <c r="Q2644">
        <v>-0.107</v>
      </c>
      <c r="R2644">
        <v>-0.107</v>
      </c>
    </row>
    <row r="2645" spans="1:18">
      <c r="A2645">
        <v>-246</v>
      </c>
      <c r="B2645">
        <v>-0.0005401433765012049</v>
      </c>
      <c r="C2645">
        <v>3.973611175144389E-07</v>
      </c>
      <c r="D2645">
        <v>-0.1080080011210689</v>
      </c>
      <c r="E2645">
        <v>0.001047046544650546</v>
      </c>
      <c r="F2645">
        <v>-3.337897027715668</v>
      </c>
      <c r="G2645">
        <v>0.0009509210827494119</v>
      </c>
      <c r="I2645">
        <v>-246</v>
      </c>
      <c r="J2645">
        <v>-0.108</v>
      </c>
      <c r="K2645">
        <v>0</v>
      </c>
      <c r="L2645">
        <v>-3</v>
      </c>
      <c r="M2645">
        <v>0</v>
      </c>
      <c r="N2645">
        <v>-0.108</v>
      </c>
      <c r="O2645">
        <v>-0.108</v>
      </c>
      <c r="P2645">
        <v>-0.108</v>
      </c>
      <c r="Q2645">
        <v>-0.108</v>
      </c>
      <c r="R2645">
        <v>-0.108</v>
      </c>
    </row>
    <row r="2646" spans="1:18">
      <c r="A2646">
        <v>-245</v>
      </c>
      <c r="B2646">
        <v>-0.0003008699166811541</v>
      </c>
      <c r="C2646">
        <v>3.973611175144389E-07</v>
      </c>
      <c r="D2646">
        <v>-0.1083088710377501</v>
      </c>
      <c r="E2646">
        <v>0.001047443905768061</v>
      </c>
      <c r="F2646">
        <v>-3.346560200422822</v>
      </c>
      <c r="G2646">
        <v>0.0009227454764246801</v>
      </c>
      <c r="I2646">
        <v>-245</v>
      </c>
      <c r="J2646">
        <v>-0.108</v>
      </c>
      <c r="K2646">
        <v>0</v>
      </c>
      <c r="L2646">
        <v>-3</v>
      </c>
      <c r="M2646">
        <v>0</v>
      </c>
      <c r="N2646">
        <v>-0.108</v>
      </c>
      <c r="O2646">
        <v>-0.108</v>
      </c>
      <c r="P2646">
        <v>-0.108</v>
      </c>
      <c r="Q2646">
        <v>-0.108</v>
      </c>
      <c r="R2646">
        <v>-0.108</v>
      </c>
    </row>
    <row r="2647" spans="1:18">
      <c r="A2647">
        <v>-244</v>
      </c>
      <c r="B2647">
        <v>-0.0004251594894429232</v>
      </c>
      <c r="C2647">
        <v>3.973611175144389E-07</v>
      </c>
      <c r="D2647">
        <v>-0.108734030527193</v>
      </c>
      <c r="E2647">
        <v>0.001047841266885575</v>
      </c>
      <c r="F2647">
        <v>-3.359059816166423</v>
      </c>
      <c r="G2647">
        <v>0.000883460186710705</v>
      </c>
      <c r="I2647">
        <v>-244</v>
      </c>
      <c r="J2647">
        <v>-0.109</v>
      </c>
      <c r="K2647">
        <v>0</v>
      </c>
      <c r="L2647">
        <v>-3</v>
      </c>
      <c r="M2647">
        <v>0</v>
      </c>
      <c r="N2647">
        <v>-0.109</v>
      </c>
      <c r="O2647">
        <v>-0.109</v>
      </c>
      <c r="P2647">
        <v>-0.109</v>
      </c>
      <c r="Q2647">
        <v>-0.109</v>
      </c>
      <c r="R2647">
        <v>-0.109</v>
      </c>
    </row>
    <row r="2648" spans="1:18">
      <c r="A2648">
        <v>-243</v>
      </c>
      <c r="B2648">
        <v>0.0001252641262576468</v>
      </c>
      <c r="C2648">
        <v>3.973611175144389E-07</v>
      </c>
      <c r="D2648">
        <v>-0.1086087664009354</v>
      </c>
      <c r="E2648">
        <v>0.00104823862800309</v>
      </c>
      <c r="F2648">
        <v>-3.354554106596412</v>
      </c>
      <c r="G2648">
        <v>0.0008974380848605357</v>
      </c>
      <c r="I2648">
        <v>-243</v>
      </c>
      <c r="J2648">
        <v>-0.109</v>
      </c>
      <c r="K2648">
        <v>0</v>
      </c>
      <c r="L2648">
        <v>-3</v>
      </c>
      <c r="M2648">
        <v>0</v>
      </c>
      <c r="N2648">
        <v>-0.109</v>
      </c>
      <c r="O2648">
        <v>-0.109</v>
      </c>
      <c r="P2648">
        <v>-0.109</v>
      </c>
      <c r="Q2648">
        <v>-0.109</v>
      </c>
      <c r="R2648">
        <v>-0.109</v>
      </c>
    </row>
    <row r="2649" spans="1:18">
      <c r="A2649">
        <v>-242</v>
      </c>
      <c r="B2649">
        <v>-0.0007194251018992649</v>
      </c>
      <c r="C2649">
        <v>3.973611175144389E-07</v>
      </c>
      <c r="D2649">
        <v>-0.1093281915028346</v>
      </c>
      <c r="E2649">
        <v>0.001048635989120604</v>
      </c>
      <c r="F2649">
        <v>-3.376134848934258</v>
      </c>
      <c r="G2649">
        <v>0.0008323090684259071</v>
      </c>
      <c r="I2649">
        <v>-242</v>
      </c>
      <c r="J2649">
        <v>-0.109</v>
      </c>
      <c r="K2649">
        <v>0</v>
      </c>
      <c r="L2649">
        <v>-3</v>
      </c>
      <c r="M2649">
        <v>0</v>
      </c>
      <c r="N2649">
        <v>-0.109</v>
      </c>
      <c r="O2649">
        <v>-0.109</v>
      </c>
      <c r="P2649">
        <v>-0.109</v>
      </c>
      <c r="Q2649">
        <v>-0.109</v>
      </c>
      <c r="R2649">
        <v>-0.109</v>
      </c>
    </row>
    <row r="2650" spans="1:18">
      <c r="A2650">
        <v>-241</v>
      </c>
      <c r="B2650">
        <v>-0.000681117938022465</v>
      </c>
      <c r="C2650">
        <v>3.973611175144389E-07</v>
      </c>
      <c r="D2650">
        <v>-0.1100093094408571</v>
      </c>
      <c r="E2650">
        <v>0.001049033350238118</v>
      </c>
      <c r="F2650">
        <v>-3.396524807081192</v>
      </c>
      <c r="G2650">
        <v>0.0007748471175907934</v>
      </c>
      <c r="I2650">
        <v>-241</v>
      </c>
      <c r="J2650">
        <v>-0.11</v>
      </c>
      <c r="K2650">
        <v>0</v>
      </c>
      <c r="L2650">
        <v>-3</v>
      </c>
      <c r="M2650">
        <v>0</v>
      </c>
      <c r="N2650">
        <v>-0.11</v>
      </c>
      <c r="O2650">
        <v>-0.11</v>
      </c>
      <c r="P2650">
        <v>-0.11</v>
      </c>
      <c r="Q2650">
        <v>-0.11</v>
      </c>
      <c r="R2650">
        <v>-0.11</v>
      </c>
    </row>
    <row r="2651" spans="1:18">
      <c r="A2651">
        <v>-240</v>
      </c>
      <c r="B2651">
        <v>-0.0003851615548981978</v>
      </c>
      <c r="C2651">
        <v>3.973611175144389E-07</v>
      </c>
      <c r="D2651">
        <v>-0.1103944709957553</v>
      </c>
      <c r="E2651">
        <v>0.001049430711355633</v>
      </c>
      <c r="F2651">
        <v>-3.407771275777649</v>
      </c>
      <c r="G2651">
        <v>0.0007447585517907918</v>
      </c>
      <c r="I2651">
        <v>-240</v>
      </c>
      <c r="J2651">
        <v>-0.11</v>
      </c>
      <c r="K2651">
        <v>0</v>
      </c>
      <c r="L2651">
        <v>-3</v>
      </c>
      <c r="M2651">
        <v>0</v>
      </c>
      <c r="N2651">
        <v>-0.11</v>
      </c>
      <c r="O2651">
        <v>-0.11</v>
      </c>
      <c r="P2651">
        <v>-0.11</v>
      </c>
      <c r="Q2651">
        <v>-0.11</v>
      </c>
      <c r="R2651">
        <v>-0.11</v>
      </c>
    </row>
    <row r="2652" spans="1:18">
      <c r="A2652">
        <v>-239</v>
      </c>
      <c r="B2652">
        <v>8.902466793470212E-05</v>
      </c>
      <c r="C2652">
        <v>3.973611175144389E-07</v>
      </c>
      <c r="D2652">
        <v>-0.1103054463278206</v>
      </c>
      <c r="E2652">
        <v>0.001049828072473147</v>
      </c>
      <c r="F2652">
        <v>-3.40437870623833</v>
      </c>
      <c r="G2652">
        <v>0.0007537180940853094</v>
      </c>
      <c r="I2652">
        <v>-239</v>
      </c>
      <c r="J2652">
        <v>-0.11</v>
      </c>
      <c r="K2652">
        <v>0</v>
      </c>
      <c r="L2652">
        <v>-3</v>
      </c>
      <c r="M2652">
        <v>0</v>
      </c>
      <c r="N2652">
        <v>-0.11</v>
      </c>
      <c r="O2652">
        <v>-0.11</v>
      </c>
      <c r="P2652">
        <v>-0.11</v>
      </c>
      <c r="Q2652">
        <v>-0.11</v>
      </c>
      <c r="R2652">
        <v>-0.11</v>
      </c>
    </row>
    <row r="2653" spans="1:18">
      <c r="A2653">
        <v>-238</v>
      </c>
      <c r="B2653">
        <v>-0.000746156106039586</v>
      </c>
      <c r="C2653">
        <v>3.973611175144389E-07</v>
      </c>
      <c r="D2653">
        <v>-0.1110516024338602</v>
      </c>
      <c r="E2653">
        <v>0.001050225433590662</v>
      </c>
      <c r="F2653">
        <v>-3.426759014302821</v>
      </c>
      <c r="G2653">
        <v>0.000696421382304635</v>
      </c>
      <c r="I2653">
        <v>-238</v>
      </c>
      <c r="J2653">
        <v>-0.111</v>
      </c>
      <c r="K2653">
        <v>0</v>
      </c>
      <c r="L2653">
        <v>-3</v>
      </c>
      <c r="M2653">
        <v>0</v>
      </c>
      <c r="N2653">
        <v>-0.111</v>
      </c>
      <c r="O2653">
        <v>-0.111</v>
      </c>
      <c r="P2653">
        <v>-0.111</v>
      </c>
      <c r="Q2653">
        <v>-0.111</v>
      </c>
      <c r="R2653">
        <v>-0.111</v>
      </c>
    </row>
    <row r="2654" spans="1:18">
      <c r="A2654">
        <v>-237</v>
      </c>
      <c r="B2654">
        <v>-0.0008807095068368199</v>
      </c>
      <c r="C2654">
        <v>3.973611175144389E-07</v>
      </c>
      <c r="D2654">
        <v>-0.111932311940697</v>
      </c>
      <c r="E2654">
        <v>0.001050622794708176</v>
      </c>
      <c r="F2654">
        <v>-3.453282155988445</v>
      </c>
      <c r="G2654">
        <v>0.00063379091083271</v>
      </c>
      <c r="I2654">
        <v>-237</v>
      </c>
      <c r="J2654">
        <v>-0.112</v>
      </c>
      <c r="K2654">
        <v>0</v>
      </c>
      <c r="L2654">
        <v>-3</v>
      </c>
      <c r="M2654">
        <v>0</v>
      </c>
      <c r="N2654">
        <v>-0.112</v>
      </c>
      <c r="O2654">
        <v>-0.112</v>
      </c>
      <c r="P2654">
        <v>-0.112</v>
      </c>
      <c r="Q2654">
        <v>-0.112</v>
      </c>
      <c r="R2654">
        <v>-0.112</v>
      </c>
    </row>
    <row r="2655" spans="1:18">
      <c r="A2655">
        <v>-236</v>
      </c>
      <c r="B2655">
        <v>0.001214445191519809</v>
      </c>
      <c r="C2655">
        <v>3.973611175144389E-07</v>
      </c>
      <c r="D2655">
        <v>-0.1107178667491772</v>
      </c>
      <c r="E2655">
        <v>0.001051020155825691</v>
      </c>
      <c r="F2655">
        <v>-3.415168901050746</v>
      </c>
      <c r="G2655">
        <v>0.0007255655327840227</v>
      </c>
      <c r="I2655">
        <v>-236</v>
      </c>
      <c r="J2655">
        <v>-0.111</v>
      </c>
      <c r="K2655">
        <v>0</v>
      </c>
      <c r="L2655">
        <v>-3</v>
      </c>
      <c r="M2655">
        <v>0</v>
      </c>
      <c r="N2655">
        <v>-0.111</v>
      </c>
      <c r="O2655">
        <v>-0.111</v>
      </c>
      <c r="P2655">
        <v>-0.111</v>
      </c>
      <c r="Q2655">
        <v>-0.111</v>
      </c>
      <c r="R2655">
        <v>-0.111</v>
      </c>
    </row>
    <row r="2656" spans="1:18">
      <c r="A2656">
        <v>-235</v>
      </c>
      <c r="B2656">
        <v>0.0001921961224038466</v>
      </c>
      <c r="C2656">
        <v>3.973611175144389E-07</v>
      </c>
      <c r="D2656">
        <v>-0.1105256706267733</v>
      </c>
      <c r="E2656">
        <v>0.001051417516943205</v>
      </c>
      <c r="F2656">
        <v>-3.408596192987759</v>
      </c>
      <c r="G2656">
        <v>0.0007425950774291312</v>
      </c>
      <c r="I2656">
        <v>-235</v>
      </c>
      <c r="J2656">
        <v>-0.111</v>
      </c>
      <c r="K2656">
        <v>0</v>
      </c>
      <c r="L2656">
        <v>-3</v>
      </c>
      <c r="M2656">
        <v>0</v>
      </c>
      <c r="N2656">
        <v>-0.111</v>
      </c>
      <c r="O2656">
        <v>-0.111</v>
      </c>
      <c r="P2656">
        <v>-0.111</v>
      </c>
      <c r="Q2656">
        <v>-0.111</v>
      </c>
      <c r="R2656">
        <v>-0.111</v>
      </c>
    </row>
    <row r="2657" spans="1:18">
      <c r="A2657">
        <v>-234</v>
      </c>
      <c r="B2657">
        <v>-0.0005719838946250032</v>
      </c>
      <c r="C2657">
        <v>3.973611175144389E-07</v>
      </c>
      <c r="D2657">
        <v>-0.1110976545213983</v>
      </c>
      <c r="E2657">
        <v>0.001051814878060719</v>
      </c>
      <c r="F2657">
        <v>-3.425588842691837</v>
      </c>
      <c r="G2657">
        <v>0.0006993134607786722</v>
      </c>
      <c r="I2657">
        <v>-234</v>
      </c>
      <c r="J2657">
        <v>-0.111</v>
      </c>
      <c r="K2657">
        <v>0</v>
      </c>
      <c r="L2657">
        <v>-3</v>
      </c>
      <c r="M2657">
        <v>0</v>
      </c>
      <c r="N2657">
        <v>-0.111</v>
      </c>
      <c r="O2657">
        <v>-0.111</v>
      </c>
      <c r="P2657">
        <v>-0.111</v>
      </c>
      <c r="Q2657">
        <v>-0.111</v>
      </c>
      <c r="R2657">
        <v>-0.111</v>
      </c>
    </row>
    <row r="2658" spans="1:18">
      <c r="A2658">
        <v>-233</v>
      </c>
      <c r="B2658">
        <v>-0.001668026892314976</v>
      </c>
      <c r="C2658">
        <v>3.973611175144389E-07</v>
      </c>
      <c r="D2658">
        <v>-0.1127656814137133</v>
      </c>
      <c r="E2658">
        <v>0.001052212239178234</v>
      </c>
      <c r="F2658">
        <v>-3.476364241226372</v>
      </c>
      <c r="G2658">
        <v>0.000583611714997323</v>
      </c>
      <c r="I2658">
        <v>-233</v>
      </c>
      <c r="J2658">
        <v>-0.113</v>
      </c>
      <c r="K2658">
        <v>0</v>
      </c>
      <c r="L2658">
        <v>-3</v>
      </c>
      <c r="M2658">
        <v>0</v>
      </c>
      <c r="N2658">
        <v>-0.113</v>
      </c>
      <c r="O2658">
        <v>-0.113</v>
      </c>
      <c r="P2658">
        <v>-0.113</v>
      </c>
      <c r="Q2658">
        <v>-0.113</v>
      </c>
      <c r="R2658">
        <v>-0.113</v>
      </c>
    </row>
    <row r="2659" spans="1:18">
      <c r="A2659">
        <v>-232</v>
      </c>
      <c r="B2659">
        <v>0.0002076389088552528</v>
      </c>
      <c r="C2659">
        <v>3.973611175144389E-07</v>
      </c>
      <c r="D2659">
        <v>-0.1125580425048581</v>
      </c>
      <c r="E2659">
        <v>0.001052609600295748</v>
      </c>
      <c r="F2659">
        <v>-3.469308086096733</v>
      </c>
      <c r="G2659">
        <v>0.0005985425360277574</v>
      </c>
      <c r="I2659">
        <v>-232</v>
      </c>
      <c r="J2659">
        <v>-0.113</v>
      </c>
      <c r="K2659">
        <v>0</v>
      </c>
      <c r="L2659">
        <v>-3</v>
      </c>
      <c r="M2659">
        <v>0</v>
      </c>
      <c r="N2659">
        <v>-0.113</v>
      </c>
      <c r="O2659">
        <v>-0.113</v>
      </c>
      <c r="P2659">
        <v>-0.113</v>
      </c>
      <c r="Q2659">
        <v>-0.113</v>
      </c>
      <c r="R2659">
        <v>-0.113</v>
      </c>
    </row>
    <row r="2660" spans="1:18">
      <c r="A2660">
        <v>-231</v>
      </c>
      <c r="B2660">
        <v>-0.0005966773504078182</v>
      </c>
      <c r="C2660">
        <v>3.973611175144389E-07</v>
      </c>
      <c r="D2660">
        <v>-0.1131547198552659</v>
      </c>
      <c r="E2660">
        <v>0.001053006961413263</v>
      </c>
      <c r="F2660">
        <v>-3.48704099063977</v>
      </c>
      <c r="G2660">
        <v>0.0005616809204995743</v>
      </c>
      <c r="I2660">
        <v>-231</v>
      </c>
      <c r="J2660">
        <v>-0.113</v>
      </c>
      <c r="K2660">
        <v>0</v>
      </c>
      <c r="L2660">
        <v>-3</v>
      </c>
      <c r="M2660">
        <v>0</v>
      </c>
      <c r="N2660">
        <v>-0.113</v>
      </c>
      <c r="O2660">
        <v>-0.113</v>
      </c>
      <c r="P2660">
        <v>-0.113</v>
      </c>
      <c r="Q2660">
        <v>-0.113</v>
      </c>
      <c r="R2660">
        <v>-0.113</v>
      </c>
    </row>
    <row r="2661" spans="1:18">
      <c r="A2661">
        <v>-230</v>
      </c>
      <c r="B2661">
        <v>0.0004377017531905309</v>
      </c>
      <c r="C2661">
        <v>3.973611175144389E-07</v>
      </c>
      <c r="D2661">
        <v>-0.1127170181020753</v>
      </c>
      <c r="E2661">
        <v>0.001053404322530777</v>
      </c>
      <c r="F2661">
        <v>-3.472897319587434</v>
      </c>
      <c r="G2661">
        <v>0.0005909036276718904</v>
      </c>
      <c r="I2661">
        <v>-230</v>
      </c>
      <c r="J2661">
        <v>-0.113</v>
      </c>
      <c r="K2661">
        <v>0</v>
      </c>
      <c r="L2661">
        <v>-3</v>
      </c>
      <c r="M2661">
        <v>0</v>
      </c>
      <c r="N2661">
        <v>-0.113</v>
      </c>
      <c r="O2661">
        <v>-0.113</v>
      </c>
      <c r="P2661">
        <v>-0.113</v>
      </c>
      <c r="Q2661">
        <v>-0.113</v>
      </c>
      <c r="R2661">
        <v>-0.113</v>
      </c>
    </row>
    <row r="2662" spans="1:18">
      <c r="A2662">
        <v>-229</v>
      </c>
      <c r="B2662">
        <v>-0.0003649251510340809</v>
      </c>
      <c r="C2662">
        <v>3.973611175144389E-07</v>
      </c>
      <c r="D2662">
        <v>-0.1130819432531094</v>
      </c>
      <c r="E2662">
        <v>0.001053801683648292</v>
      </c>
      <c r="F2662">
        <v>-3.483483990638864</v>
      </c>
      <c r="G2662">
        <v>0.0005689000910238384</v>
      </c>
      <c r="I2662">
        <v>-229</v>
      </c>
      <c r="J2662">
        <v>-0.113</v>
      </c>
      <c r="K2662">
        <v>0</v>
      </c>
      <c r="L2662">
        <v>-3</v>
      </c>
      <c r="M2662">
        <v>0</v>
      </c>
      <c r="N2662">
        <v>-0.113</v>
      </c>
      <c r="O2662">
        <v>-0.113</v>
      </c>
      <c r="P2662">
        <v>-0.113</v>
      </c>
      <c r="Q2662">
        <v>-0.113</v>
      </c>
      <c r="R2662">
        <v>-0.113</v>
      </c>
    </row>
    <row r="2663" spans="1:18">
      <c r="A2663">
        <v>-228</v>
      </c>
      <c r="B2663">
        <v>-2.434008060076632E-05</v>
      </c>
      <c r="C2663">
        <v>3.973611175144389E-07</v>
      </c>
      <c r="D2663">
        <v>-0.1131062833337102</v>
      </c>
      <c r="E2663">
        <v>0.001054199044765806</v>
      </c>
      <c r="F2663">
        <v>-3.483577064583288</v>
      </c>
      <c r="G2663">
        <v>0.000568710089874358</v>
      </c>
      <c r="I2663">
        <v>-228</v>
      </c>
      <c r="J2663">
        <v>-0.113</v>
      </c>
      <c r="K2663">
        <v>0</v>
      </c>
      <c r="L2663">
        <v>-3</v>
      </c>
      <c r="M2663">
        <v>0</v>
      </c>
      <c r="N2663">
        <v>-0.113</v>
      </c>
      <c r="O2663">
        <v>-0.113</v>
      </c>
      <c r="P2663">
        <v>-0.113</v>
      </c>
      <c r="Q2663">
        <v>-0.113</v>
      </c>
      <c r="R2663">
        <v>-0.113</v>
      </c>
    </row>
    <row r="2664" spans="1:18">
      <c r="A2664">
        <v>-227</v>
      </c>
      <c r="B2664">
        <v>-0.0002575853142529536</v>
      </c>
      <c r="C2664">
        <v>3.973611175144389E-07</v>
      </c>
      <c r="D2664">
        <v>-0.1133638686479631</v>
      </c>
      <c r="E2664">
        <v>0.001054596405883321</v>
      </c>
      <c r="F2664">
        <v>-3.490852627927541</v>
      </c>
      <c r="G2664">
        <v>0.0005540401732486711</v>
      </c>
      <c r="I2664">
        <v>-227</v>
      </c>
      <c r="J2664">
        <v>-0.113</v>
      </c>
      <c r="K2664">
        <v>0</v>
      </c>
      <c r="L2664">
        <v>-3</v>
      </c>
      <c r="M2664">
        <v>0</v>
      </c>
      <c r="N2664">
        <v>-0.113</v>
      </c>
      <c r="O2664">
        <v>-0.113</v>
      </c>
      <c r="P2664">
        <v>-0.113</v>
      </c>
      <c r="Q2664">
        <v>-0.113</v>
      </c>
      <c r="R2664">
        <v>-0.113</v>
      </c>
    </row>
    <row r="2665" spans="1:18">
      <c r="A2665">
        <v>-226</v>
      </c>
      <c r="B2665">
        <v>0.0009216779692606546</v>
      </c>
      <c r="C2665">
        <v>3.973611175144389E-07</v>
      </c>
      <c r="D2665">
        <v>-0.1124421906787025</v>
      </c>
      <c r="E2665">
        <v>0.001054993767000835</v>
      </c>
      <c r="F2665">
        <v>-3.461818953443646</v>
      </c>
      <c r="G2665">
        <v>0.0006147799485725081</v>
      </c>
      <c r="I2665">
        <v>-226</v>
      </c>
      <c r="J2665">
        <v>-0.112</v>
      </c>
      <c r="K2665">
        <v>0</v>
      </c>
      <c r="L2665">
        <v>-3</v>
      </c>
      <c r="M2665">
        <v>0</v>
      </c>
      <c r="N2665">
        <v>-0.112</v>
      </c>
      <c r="O2665">
        <v>-0.112</v>
      </c>
      <c r="P2665">
        <v>-0.112</v>
      </c>
      <c r="Q2665">
        <v>-0.112</v>
      </c>
      <c r="R2665">
        <v>-0.112</v>
      </c>
    </row>
    <row r="2666" spans="1:18">
      <c r="A2666">
        <v>-225</v>
      </c>
      <c r="B2666">
        <v>-0.0005477381615118742</v>
      </c>
      <c r="C2666">
        <v>3.973611175144389E-07</v>
      </c>
      <c r="D2666">
        <v>-0.1129899288402143</v>
      </c>
      <c r="E2666">
        <v>0.00105539112811835</v>
      </c>
      <c r="F2666">
        <v>-3.478027532381485</v>
      </c>
      <c r="G2666">
        <v>0.0005801433106902287</v>
      </c>
      <c r="I2666">
        <v>-225</v>
      </c>
      <c r="J2666">
        <v>-0.113</v>
      </c>
      <c r="K2666">
        <v>0</v>
      </c>
      <c r="L2666">
        <v>-3</v>
      </c>
      <c r="M2666">
        <v>0</v>
      </c>
      <c r="N2666">
        <v>-0.113</v>
      </c>
      <c r="O2666">
        <v>-0.113</v>
      </c>
      <c r="P2666">
        <v>-0.113</v>
      </c>
      <c r="Q2666">
        <v>-0.113</v>
      </c>
      <c r="R2666">
        <v>-0.113</v>
      </c>
    </row>
    <row r="2667" spans="1:18">
      <c r="A2667">
        <v>-224</v>
      </c>
      <c r="B2667">
        <v>0.0004012448787343061</v>
      </c>
      <c r="C2667">
        <v>3.973611175144389E-07</v>
      </c>
      <c r="D2667">
        <v>-0.11258868396148</v>
      </c>
      <c r="E2667">
        <v>0.001055788489235864</v>
      </c>
      <c r="F2667">
        <v>-3.465024273711104</v>
      </c>
      <c r="G2667">
        <v>0.0006077806112865236</v>
      </c>
      <c r="I2667">
        <v>-224</v>
      </c>
      <c r="J2667">
        <v>-0.113</v>
      </c>
      <c r="K2667">
        <v>0</v>
      </c>
      <c r="L2667">
        <v>-3</v>
      </c>
      <c r="M2667">
        <v>0</v>
      </c>
      <c r="N2667">
        <v>-0.113</v>
      </c>
      <c r="O2667">
        <v>-0.113</v>
      </c>
      <c r="P2667">
        <v>-0.113</v>
      </c>
      <c r="Q2667">
        <v>-0.113</v>
      </c>
      <c r="R2667">
        <v>-0.113</v>
      </c>
    </row>
    <row r="2668" spans="1:18">
      <c r="A2668">
        <v>-223</v>
      </c>
      <c r="B2668">
        <v>-0.0004719058221231554</v>
      </c>
      <c r="C2668">
        <v>3.973611175144389E-07</v>
      </c>
      <c r="D2668">
        <v>-0.1130605897836032</v>
      </c>
      <c r="E2668">
        <v>0.001056185850353378</v>
      </c>
      <c r="F2668">
        <v>-3.47889302205007</v>
      </c>
      <c r="G2668">
        <v>0.0005783461731223571</v>
      </c>
      <c r="I2668">
        <v>-223</v>
      </c>
      <c r="J2668">
        <v>-0.113</v>
      </c>
      <c r="K2668">
        <v>0</v>
      </c>
      <c r="L2668">
        <v>-3</v>
      </c>
      <c r="M2668">
        <v>0</v>
      </c>
      <c r="N2668">
        <v>-0.113</v>
      </c>
      <c r="O2668">
        <v>-0.113</v>
      </c>
      <c r="P2668">
        <v>-0.113</v>
      </c>
      <c r="Q2668">
        <v>-0.113</v>
      </c>
      <c r="R2668">
        <v>-0.113</v>
      </c>
    </row>
    <row r="2669" spans="1:18">
      <c r="A2669">
        <v>-222</v>
      </c>
      <c r="B2669">
        <v>-2.090430924257667E-05</v>
      </c>
      <c r="C2669">
        <v>3.973611175144389E-07</v>
      </c>
      <c r="D2669">
        <v>-0.1130814940928458</v>
      </c>
      <c r="E2669">
        <v>0.001056583211470893</v>
      </c>
      <c r="F2669">
        <v>-3.478881895427016</v>
      </c>
      <c r="G2669">
        <v>0.0005783692437988375</v>
      </c>
      <c r="I2669">
        <v>-222</v>
      </c>
      <c r="J2669">
        <v>-0.113</v>
      </c>
      <c r="K2669">
        <v>0</v>
      </c>
      <c r="L2669">
        <v>-3</v>
      </c>
      <c r="M2669">
        <v>0</v>
      </c>
      <c r="N2669">
        <v>-0.113</v>
      </c>
      <c r="O2669">
        <v>-0.113</v>
      </c>
      <c r="P2669">
        <v>-0.113</v>
      </c>
      <c r="Q2669">
        <v>-0.113</v>
      </c>
      <c r="R2669">
        <v>-0.113</v>
      </c>
    </row>
    <row r="2670" spans="1:18">
      <c r="A2670">
        <v>-221</v>
      </c>
      <c r="B2670">
        <v>0.0001581595847457795</v>
      </c>
      <c r="C2670">
        <v>3.973611175144389E-07</v>
      </c>
      <c r="D2670">
        <v>-0.1129233345081</v>
      </c>
      <c r="E2670">
        <v>0.001056980572588408</v>
      </c>
      <c r="F2670">
        <v>-3.473363142133504</v>
      </c>
      <c r="G2670">
        <v>0.0005899189387743586</v>
      </c>
      <c r="I2670">
        <v>-221</v>
      </c>
      <c r="J2670">
        <v>-0.113</v>
      </c>
      <c r="K2670">
        <v>0</v>
      </c>
      <c r="L2670">
        <v>-3</v>
      </c>
      <c r="M2670">
        <v>0</v>
      </c>
      <c r="N2670">
        <v>-0.113</v>
      </c>
      <c r="O2670">
        <v>-0.113</v>
      </c>
      <c r="P2670">
        <v>-0.113</v>
      </c>
      <c r="Q2670">
        <v>-0.113</v>
      </c>
      <c r="R2670">
        <v>-0.113</v>
      </c>
    </row>
    <row r="2671" spans="1:18">
      <c r="A2671">
        <v>-220</v>
      </c>
      <c r="B2671">
        <v>-2.920513733215007E-05</v>
      </c>
      <c r="C2671">
        <v>3.973611175144389E-07</v>
      </c>
      <c r="D2671">
        <v>-0.1129525396454321</v>
      </c>
      <c r="E2671">
        <v>0.001057377933705922</v>
      </c>
      <c r="F2671">
        <v>-3.473608578543474</v>
      </c>
      <c r="G2671">
        <v>0.0005894007355247144</v>
      </c>
      <c r="I2671">
        <v>-220</v>
      </c>
      <c r="J2671">
        <v>-0.113</v>
      </c>
      <c r="K2671">
        <v>0</v>
      </c>
      <c r="L2671">
        <v>-3</v>
      </c>
      <c r="M2671">
        <v>0</v>
      </c>
      <c r="N2671">
        <v>-0.113</v>
      </c>
      <c r="O2671">
        <v>-0.113</v>
      </c>
      <c r="P2671">
        <v>-0.113</v>
      </c>
      <c r="Q2671">
        <v>-0.113</v>
      </c>
      <c r="R2671">
        <v>-0.113</v>
      </c>
    </row>
    <row r="2672" spans="1:18">
      <c r="A2672">
        <v>-219</v>
      </c>
      <c r="B2672">
        <v>0.0003758012042030622</v>
      </c>
      <c r="C2672">
        <v>3.973611175144389E-07</v>
      </c>
      <c r="D2672">
        <v>-0.1125767384412291</v>
      </c>
      <c r="E2672">
        <v>0.001057775294823436</v>
      </c>
      <c r="F2672">
        <v>-3.461401299817308</v>
      </c>
      <c r="G2672">
        <v>0.0006156974941418092</v>
      </c>
      <c r="I2672">
        <v>-219</v>
      </c>
      <c r="J2672">
        <v>-0.113</v>
      </c>
      <c r="K2672">
        <v>0</v>
      </c>
      <c r="L2672">
        <v>-3</v>
      </c>
      <c r="M2672">
        <v>0</v>
      </c>
      <c r="N2672">
        <v>-0.113</v>
      </c>
      <c r="O2672">
        <v>-0.113</v>
      </c>
      <c r="P2672">
        <v>-0.113</v>
      </c>
      <c r="Q2672">
        <v>-0.113</v>
      </c>
      <c r="R2672">
        <v>-0.113</v>
      </c>
    </row>
    <row r="2673" spans="1:18">
      <c r="A2673">
        <v>-218</v>
      </c>
      <c r="B2673">
        <v>0.0003349066837712052</v>
      </c>
      <c r="C2673">
        <v>3.973611175144389E-07</v>
      </c>
      <c r="D2673">
        <v>-0.1122418317574579</v>
      </c>
      <c r="E2673">
        <v>0.001058172655940951</v>
      </c>
      <c r="F2673">
        <v>-3.450455877362252</v>
      </c>
      <c r="G2673">
        <v>0.0006402050244063151</v>
      </c>
      <c r="I2673">
        <v>-218</v>
      </c>
      <c r="J2673">
        <v>-0.112</v>
      </c>
      <c r="K2673">
        <v>0</v>
      </c>
      <c r="L2673">
        <v>-3</v>
      </c>
      <c r="M2673">
        <v>0</v>
      </c>
      <c r="N2673">
        <v>-0.112</v>
      </c>
      <c r="O2673">
        <v>-0.112</v>
      </c>
      <c r="P2673">
        <v>-0.112</v>
      </c>
      <c r="Q2673">
        <v>-0.112</v>
      </c>
      <c r="R2673">
        <v>-0.112</v>
      </c>
    </row>
    <row r="2674" spans="1:18">
      <c r="A2674">
        <v>-217</v>
      </c>
      <c r="B2674">
        <v>-0.0004819163616389686</v>
      </c>
      <c r="C2674">
        <v>3.973611175144389E-07</v>
      </c>
      <c r="D2674">
        <v>-0.1127237481190968</v>
      </c>
      <c r="E2674">
        <v>0.001058570017058465</v>
      </c>
      <c r="F2674">
        <v>-3.46462014619941</v>
      </c>
      <c r="G2674">
        <v>0.0006086589649831886</v>
      </c>
      <c r="I2674">
        <v>-217</v>
      </c>
      <c r="J2674">
        <v>-0.113</v>
      </c>
      <c r="K2674">
        <v>0</v>
      </c>
      <c r="L2674">
        <v>-3</v>
      </c>
      <c r="M2674">
        <v>0</v>
      </c>
      <c r="N2674">
        <v>-0.113</v>
      </c>
      <c r="O2674">
        <v>-0.113</v>
      </c>
      <c r="P2674">
        <v>-0.113</v>
      </c>
      <c r="Q2674">
        <v>-0.113</v>
      </c>
      <c r="R2674">
        <v>-0.113</v>
      </c>
    </row>
    <row r="2675" spans="1:18">
      <c r="A2675">
        <v>-216</v>
      </c>
      <c r="B2675">
        <v>0.000571931075575818</v>
      </c>
      <c r="C2675">
        <v>3.973611175144389E-07</v>
      </c>
      <c r="D2675">
        <v>-0.112151817043521</v>
      </c>
      <c r="E2675">
        <v>0.00105896737817598</v>
      </c>
      <c r="F2675">
        <v>-3.44639477656655</v>
      </c>
      <c r="G2675">
        <v>0.0006495278164684315</v>
      </c>
      <c r="I2675">
        <v>-216</v>
      </c>
      <c r="J2675">
        <v>-0.112</v>
      </c>
      <c r="K2675">
        <v>0</v>
      </c>
      <c r="L2675">
        <v>-3</v>
      </c>
      <c r="M2675">
        <v>0</v>
      </c>
      <c r="N2675">
        <v>-0.112</v>
      </c>
      <c r="O2675">
        <v>-0.112</v>
      </c>
      <c r="P2675">
        <v>-0.112</v>
      </c>
      <c r="Q2675">
        <v>-0.112</v>
      </c>
      <c r="R2675">
        <v>-0.112</v>
      </c>
    </row>
    <row r="2676" spans="1:18">
      <c r="A2676">
        <v>-215</v>
      </c>
      <c r="B2676">
        <v>-0.0002064165485864707</v>
      </c>
      <c r="C2676">
        <v>3.973611175144389E-07</v>
      </c>
      <c r="D2676">
        <v>-0.1123582335921075</v>
      </c>
      <c r="E2676">
        <v>0.001059364739293494</v>
      </c>
      <c r="F2676">
        <v>-3.452090289878072</v>
      </c>
      <c r="G2676">
        <v>0.000636488437299354</v>
      </c>
      <c r="I2676">
        <v>-215</v>
      </c>
      <c r="J2676">
        <v>-0.112</v>
      </c>
      <c r="K2676">
        <v>0</v>
      </c>
      <c r="L2676">
        <v>-3</v>
      </c>
      <c r="M2676">
        <v>0</v>
      </c>
      <c r="N2676">
        <v>-0.112</v>
      </c>
      <c r="O2676">
        <v>-0.112</v>
      </c>
      <c r="P2676">
        <v>-0.112</v>
      </c>
      <c r="Q2676">
        <v>-0.112</v>
      </c>
      <c r="R2676">
        <v>-0.112</v>
      </c>
    </row>
    <row r="2677" spans="1:18">
      <c r="A2677">
        <v>-214</v>
      </c>
      <c r="B2677">
        <v>-0.0001876468094792111</v>
      </c>
      <c r="C2677">
        <v>3.973611175144389E-07</v>
      </c>
      <c r="D2677">
        <v>-0.1125458804015867</v>
      </c>
      <c r="E2677">
        <v>0.001059762100411009</v>
      </c>
      <c r="F2677">
        <v>-3.457207215980369</v>
      </c>
      <c r="G2677">
        <v>0.0006249827701072519</v>
      </c>
      <c r="I2677">
        <v>-214</v>
      </c>
      <c r="J2677">
        <v>-0.113</v>
      </c>
      <c r="K2677">
        <v>0</v>
      </c>
      <c r="L2677">
        <v>-3</v>
      </c>
      <c r="M2677">
        <v>0</v>
      </c>
      <c r="N2677">
        <v>-0.113</v>
      </c>
      <c r="O2677">
        <v>-0.113</v>
      </c>
      <c r="P2677">
        <v>-0.113</v>
      </c>
      <c r="Q2677">
        <v>-0.113</v>
      </c>
      <c r="R2677">
        <v>-0.113</v>
      </c>
    </row>
    <row r="2678" spans="1:18">
      <c r="A2678">
        <v>-213</v>
      </c>
      <c r="B2678">
        <v>0.0001923002546350618</v>
      </c>
      <c r="C2678">
        <v>3.973611175144389E-07</v>
      </c>
      <c r="D2678">
        <v>-0.1123535801469516</v>
      </c>
      <c r="E2678">
        <v>0.001060159461528523</v>
      </c>
      <c r="F2678">
        <v>-3.450653241707168</v>
      </c>
      <c r="G2678">
        <v>0.0006397551514092381</v>
      </c>
      <c r="I2678">
        <v>-213</v>
      </c>
      <c r="J2678">
        <v>-0.112</v>
      </c>
      <c r="K2678">
        <v>0</v>
      </c>
      <c r="L2678">
        <v>-3</v>
      </c>
      <c r="M2678">
        <v>0</v>
      </c>
      <c r="N2678">
        <v>-0.112</v>
      </c>
      <c r="O2678">
        <v>-0.112</v>
      </c>
      <c r="P2678">
        <v>-0.112</v>
      </c>
      <c r="Q2678">
        <v>-0.112</v>
      </c>
      <c r="R2678">
        <v>-0.112</v>
      </c>
    </row>
    <row r="2679" spans="1:18">
      <c r="A2679">
        <v>-212</v>
      </c>
      <c r="B2679">
        <v>0.000837482142871775</v>
      </c>
      <c r="C2679">
        <v>3.973611175144389E-07</v>
      </c>
      <c r="D2679">
        <v>-0.1115160980040799</v>
      </c>
      <c r="E2679">
        <v>0.001060556822646037</v>
      </c>
      <c r="F2679">
        <v>-3.424290443308105</v>
      </c>
      <c r="G2679">
        <v>0.0007025355805998501</v>
      </c>
      <c r="I2679">
        <v>-212</v>
      </c>
      <c r="J2679">
        <v>-0.112</v>
      </c>
      <c r="K2679">
        <v>0</v>
      </c>
      <c r="L2679">
        <v>-3</v>
      </c>
      <c r="M2679">
        <v>0</v>
      </c>
      <c r="N2679">
        <v>-0.112</v>
      </c>
      <c r="O2679">
        <v>-0.112</v>
      </c>
      <c r="P2679">
        <v>-0.112</v>
      </c>
      <c r="Q2679">
        <v>-0.112</v>
      </c>
      <c r="R2679">
        <v>-0.112</v>
      </c>
    </row>
    <row r="2680" spans="1:18">
      <c r="A2680">
        <v>-211</v>
      </c>
      <c r="B2680">
        <v>-0.0004697062214914958</v>
      </c>
      <c r="C2680">
        <v>3.973611175144389E-07</v>
      </c>
      <c r="D2680">
        <v>-0.1119858042255714</v>
      </c>
      <c r="E2680">
        <v>0.001060954183763552</v>
      </c>
      <c r="F2680">
        <v>-3.438069553292564</v>
      </c>
      <c r="G2680">
        <v>0.0006690375132429871</v>
      </c>
      <c r="I2680">
        <v>-211</v>
      </c>
      <c r="J2680">
        <v>-0.112</v>
      </c>
      <c r="K2680">
        <v>0</v>
      </c>
      <c r="L2680">
        <v>-3</v>
      </c>
      <c r="M2680">
        <v>0</v>
      </c>
      <c r="N2680">
        <v>-0.112</v>
      </c>
      <c r="O2680">
        <v>-0.112</v>
      </c>
      <c r="P2680">
        <v>-0.112</v>
      </c>
      <c r="Q2680">
        <v>-0.112</v>
      </c>
      <c r="R2680">
        <v>-0.112</v>
      </c>
    </row>
    <row r="2681" spans="1:18">
      <c r="A2681">
        <v>-210</v>
      </c>
      <c r="B2681">
        <v>-0.0008625803214513252</v>
      </c>
      <c r="C2681">
        <v>3.973611175144389E-07</v>
      </c>
      <c r="D2681">
        <v>-0.1128483845470227</v>
      </c>
      <c r="E2681">
        <v>0.001061351544881066</v>
      </c>
      <c r="F2681">
        <v>-3.463902970490445</v>
      </c>
      <c r="G2681">
        <v>0.0006102206389919651</v>
      </c>
      <c r="I2681">
        <v>-210</v>
      </c>
      <c r="J2681">
        <v>-0.113</v>
      </c>
      <c r="K2681">
        <v>0</v>
      </c>
      <c r="L2681">
        <v>-3</v>
      </c>
      <c r="M2681">
        <v>0</v>
      </c>
      <c r="N2681">
        <v>-0.113</v>
      </c>
      <c r="O2681">
        <v>-0.113</v>
      </c>
      <c r="P2681">
        <v>-0.113</v>
      </c>
      <c r="Q2681">
        <v>-0.113</v>
      </c>
      <c r="R2681">
        <v>-0.113</v>
      </c>
    </row>
    <row r="2682" spans="1:18">
      <c r="A2682">
        <v>-209</v>
      </c>
      <c r="B2682">
        <v>0.000571610088578276</v>
      </c>
      <c r="C2682">
        <v>3.973611175144389E-07</v>
      </c>
      <c r="D2682">
        <v>-0.1122767744584444</v>
      </c>
      <c r="E2682">
        <v>0.001061748905998581</v>
      </c>
      <c r="F2682">
        <v>-3.445712325826224</v>
      </c>
      <c r="G2682">
        <v>0.0006511068709087464</v>
      </c>
      <c r="I2682">
        <v>-209</v>
      </c>
      <c r="J2682">
        <v>-0.112</v>
      </c>
      <c r="K2682">
        <v>0</v>
      </c>
      <c r="L2682">
        <v>-3</v>
      </c>
      <c r="M2682">
        <v>0</v>
      </c>
      <c r="N2682">
        <v>-0.112</v>
      </c>
      <c r="O2682">
        <v>-0.112</v>
      </c>
      <c r="P2682">
        <v>-0.112</v>
      </c>
      <c r="Q2682">
        <v>-0.112</v>
      </c>
      <c r="R2682">
        <v>-0.112</v>
      </c>
    </row>
    <row r="2683" spans="1:18">
      <c r="A2683">
        <v>-208</v>
      </c>
      <c r="B2683">
        <v>7.521626573538212E-05</v>
      </c>
      <c r="C2683">
        <v>3.973611175144389E-07</v>
      </c>
      <c r="D2683">
        <v>-0.112201558192709</v>
      </c>
      <c r="E2683">
        <v>0.001062146267116095</v>
      </c>
      <c r="F2683">
        <v>-3.442759811344919</v>
      </c>
      <c r="G2683">
        <v>0.0006579798274990445</v>
      </c>
      <c r="I2683">
        <v>-208</v>
      </c>
      <c r="J2683">
        <v>-0.112</v>
      </c>
      <c r="K2683">
        <v>0</v>
      </c>
      <c r="L2683">
        <v>-3</v>
      </c>
      <c r="M2683">
        <v>0</v>
      </c>
      <c r="N2683">
        <v>-0.112</v>
      </c>
      <c r="O2683">
        <v>-0.112</v>
      </c>
      <c r="P2683">
        <v>-0.112</v>
      </c>
      <c r="Q2683">
        <v>-0.112</v>
      </c>
      <c r="R2683">
        <v>-0.112</v>
      </c>
    </row>
    <row r="2684" spans="1:18">
      <c r="A2684">
        <v>-207</v>
      </c>
      <c r="B2684">
        <v>-0.0001999498217891856</v>
      </c>
      <c r="C2684">
        <v>3.973611175144389E-07</v>
      </c>
      <c r="D2684">
        <v>-0.1124015080144982</v>
      </c>
      <c r="E2684">
        <v>0.00106254362823361</v>
      </c>
      <c r="F2684">
        <v>-3.448250058564909</v>
      </c>
      <c r="G2684">
        <v>0.0006452531384777416</v>
      </c>
      <c r="I2684">
        <v>-207</v>
      </c>
      <c r="J2684">
        <v>-0.112</v>
      </c>
      <c r="K2684">
        <v>0</v>
      </c>
      <c r="L2684">
        <v>-3</v>
      </c>
      <c r="M2684">
        <v>0</v>
      </c>
      <c r="N2684">
        <v>-0.112</v>
      </c>
      <c r="O2684">
        <v>-0.112</v>
      </c>
      <c r="P2684">
        <v>-0.112</v>
      </c>
      <c r="Q2684">
        <v>-0.112</v>
      </c>
      <c r="R2684">
        <v>-0.112</v>
      </c>
    </row>
    <row r="2685" spans="1:18">
      <c r="A2685">
        <v>-206</v>
      </c>
      <c r="B2685">
        <v>8.461039253462247E-05</v>
      </c>
      <c r="C2685">
        <v>3.973611175144389E-07</v>
      </c>
      <c r="D2685">
        <v>-0.1123168976219636</v>
      </c>
      <c r="E2685">
        <v>0.001062940989351124</v>
      </c>
      <c r="F2685">
        <v>-3.445010275754394</v>
      </c>
      <c r="G2685">
        <v>0.0006527350177640834</v>
      </c>
      <c r="I2685">
        <v>-206</v>
      </c>
      <c r="J2685">
        <v>-0.112</v>
      </c>
      <c r="K2685">
        <v>0</v>
      </c>
      <c r="L2685">
        <v>-3</v>
      </c>
      <c r="M2685">
        <v>0</v>
      </c>
      <c r="N2685">
        <v>-0.112</v>
      </c>
      <c r="O2685">
        <v>-0.112</v>
      </c>
      <c r="P2685">
        <v>-0.112</v>
      </c>
      <c r="Q2685">
        <v>-0.112</v>
      </c>
      <c r="R2685">
        <v>-0.112</v>
      </c>
    </row>
    <row r="2686" spans="1:18">
      <c r="A2686">
        <v>-205</v>
      </c>
      <c r="B2686">
        <v>-0.000374987103724032</v>
      </c>
      <c r="C2686">
        <v>3.973611175144389E-07</v>
      </c>
      <c r="D2686">
        <v>-0.1126918847256876</v>
      </c>
      <c r="E2686">
        <v>0.001063338350468639</v>
      </c>
      <c r="F2686">
        <v>-3.455866072396432</v>
      </c>
      <c r="G2686">
        <v>0.0006279794467354272</v>
      </c>
      <c r="I2686">
        <v>-205</v>
      </c>
      <c r="J2686">
        <v>-0.113</v>
      </c>
      <c r="K2686">
        <v>0</v>
      </c>
      <c r="L2686">
        <v>-3</v>
      </c>
      <c r="M2686">
        <v>0</v>
      </c>
      <c r="N2686">
        <v>-0.113</v>
      </c>
      <c r="O2686">
        <v>-0.113</v>
      </c>
      <c r="P2686">
        <v>-0.113</v>
      </c>
      <c r="Q2686">
        <v>-0.113</v>
      </c>
      <c r="R2686">
        <v>-0.113</v>
      </c>
    </row>
    <row r="2687" spans="1:18">
      <c r="A2687">
        <v>-204</v>
      </c>
      <c r="B2687">
        <v>0.0001759944208850909</v>
      </c>
      <c r="C2687">
        <v>3.973611175144389E-07</v>
      </c>
      <c r="D2687">
        <v>-0.1125158903048025</v>
      </c>
      <c r="E2687">
        <v>0.001063735711586153</v>
      </c>
      <c r="F2687">
        <v>-3.449824413061701</v>
      </c>
      <c r="G2687">
        <v>0.0006416463739102873</v>
      </c>
      <c r="I2687">
        <v>-204</v>
      </c>
      <c r="J2687">
        <v>-0.113</v>
      </c>
      <c r="K2687">
        <v>0</v>
      </c>
      <c r="L2687">
        <v>-3</v>
      </c>
      <c r="M2687">
        <v>0</v>
      </c>
      <c r="N2687">
        <v>-0.113</v>
      </c>
      <c r="O2687">
        <v>-0.113</v>
      </c>
      <c r="P2687">
        <v>-0.113</v>
      </c>
      <c r="Q2687">
        <v>-0.113</v>
      </c>
      <c r="R2687">
        <v>-0.113</v>
      </c>
    </row>
    <row r="2688" spans="1:18">
      <c r="A2688">
        <v>-203</v>
      </c>
      <c r="B2688">
        <v>-0.0003012743045490747</v>
      </c>
      <c r="C2688">
        <v>3.973611175144389E-07</v>
      </c>
      <c r="D2688">
        <v>-0.1128171646093516</v>
      </c>
      <c r="E2688">
        <v>0.001064133072703667</v>
      </c>
      <c r="F2688">
        <v>-3.458415827172043</v>
      </c>
      <c r="G2688">
        <v>0.0006222936857254169</v>
      </c>
      <c r="I2688">
        <v>-203</v>
      </c>
      <c r="J2688">
        <v>-0.113</v>
      </c>
      <c r="K2688">
        <v>0</v>
      </c>
      <c r="L2688">
        <v>-3</v>
      </c>
      <c r="M2688">
        <v>0</v>
      </c>
      <c r="N2688">
        <v>-0.113</v>
      </c>
      <c r="O2688">
        <v>-0.113</v>
      </c>
      <c r="P2688">
        <v>-0.113</v>
      </c>
      <c r="Q2688">
        <v>-0.113</v>
      </c>
      <c r="R2688">
        <v>-0.113</v>
      </c>
    </row>
    <row r="2689" spans="1:18">
      <c r="A2689">
        <v>-202</v>
      </c>
      <c r="B2689">
        <v>-0.000152666193131239</v>
      </c>
      <c r="C2689">
        <v>3.973611175144389E-07</v>
      </c>
      <c r="D2689">
        <v>-0.1129698308024829</v>
      </c>
      <c r="E2689">
        <v>0.001064530433821182</v>
      </c>
      <c r="F2689">
        <v>-3.462449415498147</v>
      </c>
      <c r="G2689">
        <v>0.0006133973047923735</v>
      </c>
      <c r="I2689">
        <v>-202</v>
      </c>
      <c r="J2689">
        <v>-0.113</v>
      </c>
      <c r="K2689">
        <v>0</v>
      </c>
      <c r="L2689">
        <v>-3</v>
      </c>
      <c r="M2689">
        <v>0</v>
      </c>
      <c r="N2689">
        <v>-0.113</v>
      </c>
      <c r="O2689">
        <v>-0.113</v>
      </c>
      <c r="P2689">
        <v>-0.113</v>
      </c>
      <c r="Q2689">
        <v>-0.113</v>
      </c>
      <c r="R2689">
        <v>-0.113</v>
      </c>
    </row>
    <row r="2690" spans="1:18">
      <c r="A2690">
        <v>-201</v>
      </c>
      <c r="B2690">
        <v>-0.0003116756755253428</v>
      </c>
      <c r="C2690">
        <v>3.973611175144389E-07</v>
      </c>
      <c r="D2690">
        <v>-0.1132815064780082</v>
      </c>
      <c r="E2690">
        <v>0.001064927794938696</v>
      </c>
      <c r="F2690">
        <v>-3.47135424353801</v>
      </c>
      <c r="G2690">
        <v>0.000594176486454101</v>
      </c>
      <c r="I2690">
        <v>-201</v>
      </c>
      <c r="J2690">
        <v>-0.113</v>
      </c>
      <c r="K2690">
        <v>0</v>
      </c>
      <c r="L2690">
        <v>-3</v>
      </c>
      <c r="M2690">
        <v>0</v>
      </c>
      <c r="N2690">
        <v>-0.113</v>
      </c>
      <c r="O2690">
        <v>-0.113</v>
      </c>
      <c r="P2690">
        <v>-0.113</v>
      </c>
      <c r="Q2690">
        <v>-0.113</v>
      </c>
      <c r="R2690">
        <v>-0.113</v>
      </c>
    </row>
    <row r="2691" spans="1:18">
      <c r="A2691">
        <v>-200</v>
      </c>
      <c r="B2691">
        <v>-4.94612197647454E-05</v>
      </c>
      <c r="C2691">
        <v>3.973611175144389E-07</v>
      </c>
      <c r="D2691">
        <v>-0.1133309676977729</v>
      </c>
      <c r="E2691">
        <v>0.001065325156056211</v>
      </c>
      <c r="F2691">
        <v>-3.472222171614011</v>
      </c>
      <c r="G2691">
        <v>0.0005923335333202218</v>
      </c>
      <c r="I2691">
        <v>-200</v>
      </c>
      <c r="J2691">
        <v>-0.113</v>
      </c>
      <c r="K2691">
        <v>0</v>
      </c>
      <c r="L2691">
        <v>-3</v>
      </c>
      <c r="M2691">
        <v>0</v>
      </c>
      <c r="N2691">
        <v>-0.113</v>
      </c>
      <c r="O2691">
        <v>-0.113</v>
      </c>
      <c r="P2691">
        <v>-0.113</v>
      </c>
      <c r="Q2691">
        <v>-0.113</v>
      </c>
      <c r="R2691">
        <v>-0.113</v>
      </c>
    </row>
    <row r="2692" spans="1:18">
      <c r="A2692">
        <v>-199</v>
      </c>
      <c r="B2692">
        <v>0.0001808402785679816</v>
      </c>
      <c r="C2692">
        <v>3.973611175144389E-07</v>
      </c>
      <c r="D2692">
        <v>-0.113150127419205</v>
      </c>
      <c r="E2692">
        <v>0.001065722517173725</v>
      </c>
      <c r="F2692">
        <v>-3.466035259426961</v>
      </c>
      <c r="G2692">
        <v>0.0006055884673037415</v>
      </c>
      <c r="I2692">
        <v>-199</v>
      </c>
      <c r="J2692">
        <v>-0.113</v>
      </c>
      <c r="K2692">
        <v>0</v>
      </c>
      <c r="L2692">
        <v>-3</v>
      </c>
      <c r="M2692">
        <v>0</v>
      </c>
      <c r="N2692">
        <v>-0.113</v>
      </c>
      <c r="O2692">
        <v>-0.113</v>
      </c>
      <c r="P2692">
        <v>-0.113</v>
      </c>
      <c r="Q2692">
        <v>-0.113</v>
      </c>
      <c r="R2692">
        <v>-0.113</v>
      </c>
    </row>
    <row r="2693" spans="1:18">
      <c r="A2693">
        <v>-198</v>
      </c>
      <c r="B2693">
        <v>0.001269740552215284</v>
      </c>
      <c r="C2693">
        <v>3.973611175144389E-07</v>
      </c>
      <c r="D2693">
        <v>-0.1118803868669897</v>
      </c>
      <c r="E2693">
        <v>0.00106611987829124</v>
      </c>
      <c r="F2693">
        <v>-3.426501599714481</v>
      </c>
      <c r="G2693">
        <v>0.0006970566222284091</v>
      </c>
      <c r="I2693">
        <v>-198</v>
      </c>
      <c r="J2693">
        <v>-0.112</v>
      </c>
      <c r="K2693">
        <v>0</v>
      </c>
      <c r="L2693">
        <v>-3</v>
      </c>
      <c r="M2693">
        <v>0</v>
      </c>
      <c r="N2693">
        <v>-0.112</v>
      </c>
      <c r="O2693">
        <v>-0.112</v>
      </c>
      <c r="P2693">
        <v>-0.112</v>
      </c>
      <c r="Q2693">
        <v>-0.112</v>
      </c>
      <c r="R2693">
        <v>-0.112</v>
      </c>
    </row>
    <row r="2694" spans="1:18">
      <c r="A2694">
        <v>-197</v>
      </c>
      <c r="B2694">
        <v>0.0004789740535349529</v>
      </c>
      <c r="C2694">
        <v>3.973611175144389E-07</v>
      </c>
      <c r="D2694">
        <v>-0.1114014128134547</v>
      </c>
      <c r="E2694">
        <v>0.001066517239408754</v>
      </c>
      <c r="F2694">
        <v>-3.411196667546917</v>
      </c>
      <c r="G2694">
        <v>0.000735813259795659</v>
      </c>
      <c r="I2694">
        <v>-197</v>
      </c>
      <c r="J2694">
        <v>-0.111</v>
      </c>
      <c r="K2694">
        <v>0</v>
      </c>
      <c r="L2694">
        <v>-3</v>
      </c>
      <c r="M2694">
        <v>0</v>
      </c>
      <c r="N2694">
        <v>-0.111</v>
      </c>
      <c r="O2694">
        <v>-0.111</v>
      </c>
      <c r="P2694">
        <v>-0.111</v>
      </c>
      <c r="Q2694">
        <v>-0.111</v>
      </c>
      <c r="R2694">
        <v>-0.111</v>
      </c>
    </row>
    <row r="2695" spans="1:18">
      <c r="A2695">
        <v>-196</v>
      </c>
      <c r="B2695">
        <v>-0.000385230425162114</v>
      </c>
      <c r="C2695">
        <v>3.973611175144389E-07</v>
      </c>
      <c r="D2695">
        <v>-0.1117866432386169</v>
      </c>
      <c r="E2695">
        <v>0.001066914600526268</v>
      </c>
      <c r="F2695">
        <v>-3.422355230333193</v>
      </c>
      <c r="G2695">
        <v>0.0007073637651662246</v>
      </c>
      <c r="I2695">
        <v>-196</v>
      </c>
      <c r="J2695">
        <v>-0.112</v>
      </c>
      <c r="K2695">
        <v>0</v>
      </c>
      <c r="L2695">
        <v>-3</v>
      </c>
      <c r="M2695">
        <v>0</v>
      </c>
      <c r="N2695">
        <v>-0.112</v>
      </c>
      <c r="O2695">
        <v>-0.112</v>
      </c>
      <c r="P2695">
        <v>-0.112</v>
      </c>
      <c r="Q2695">
        <v>-0.112</v>
      </c>
      <c r="R2695">
        <v>-0.112</v>
      </c>
    </row>
    <row r="2696" spans="1:18">
      <c r="A2696">
        <v>-195</v>
      </c>
      <c r="B2696">
        <v>-0.001439967624056448</v>
      </c>
      <c r="C2696">
        <v>3.973611175144389E-07</v>
      </c>
      <c r="D2696">
        <v>-0.1132266108626733</v>
      </c>
      <c r="E2696">
        <v>0.001067311961643783</v>
      </c>
      <c r="F2696">
        <v>-3.465794591931015</v>
      </c>
      <c r="G2696">
        <v>0.0006061096405587385</v>
      </c>
      <c r="I2696">
        <v>-195</v>
      </c>
      <c r="J2696">
        <v>-0.113</v>
      </c>
      <c r="K2696">
        <v>0</v>
      </c>
      <c r="L2696">
        <v>-3</v>
      </c>
      <c r="M2696">
        <v>0</v>
      </c>
      <c r="N2696">
        <v>-0.113</v>
      </c>
      <c r="O2696">
        <v>-0.113</v>
      </c>
      <c r="P2696">
        <v>-0.113</v>
      </c>
      <c r="Q2696">
        <v>-0.113</v>
      </c>
      <c r="R2696">
        <v>-0.113</v>
      </c>
    </row>
    <row r="2697" spans="1:18">
      <c r="A2697">
        <v>-194</v>
      </c>
      <c r="B2697">
        <v>-0.0006608792248869672</v>
      </c>
      <c r="C2697">
        <v>3.973611175144389E-07</v>
      </c>
      <c r="D2697">
        <v>-0.1138874900875603</v>
      </c>
      <c r="E2697">
        <v>0.001067709322761297</v>
      </c>
      <c r="F2697">
        <v>-3.485374941355101</v>
      </c>
      <c r="G2697">
        <v>0.0005650515375863474</v>
      </c>
      <c r="I2697">
        <v>-194</v>
      </c>
      <c r="J2697">
        <v>-0.114</v>
      </c>
      <c r="K2697">
        <v>0</v>
      </c>
      <c r="L2697">
        <v>-3</v>
      </c>
      <c r="M2697">
        <v>0</v>
      </c>
      <c r="N2697">
        <v>-0.114</v>
      </c>
      <c r="O2697">
        <v>-0.114</v>
      </c>
      <c r="P2697">
        <v>-0.114</v>
      </c>
      <c r="Q2697">
        <v>-0.114</v>
      </c>
      <c r="R2697">
        <v>-0.114</v>
      </c>
    </row>
    <row r="2698" spans="1:18">
      <c r="A2698">
        <v>-193</v>
      </c>
      <c r="B2698">
        <v>-0.0005520968052196771</v>
      </c>
      <c r="C2698">
        <v>3.973611175144389E-07</v>
      </c>
      <c r="D2698">
        <v>-0.1144395868927799</v>
      </c>
      <c r="E2698">
        <v>0.001068106683878812</v>
      </c>
      <c r="F2698">
        <v>-3.501619603986939</v>
      </c>
      <c r="G2698">
        <v>0.0005329791930774874</v>
      </c>
      <c r="I2698">
        <v>-193</v>
      </c>
      <c r="J2698">
        <v>-0.114</v>
      </c>
      <c r="K2698">
        <v>0</v>
      </c>
      <c r="L2698">
        <v>-3</v>
      </c>
      <c r="M2698">
        <v>0</v>
      </c>
      <c r="N2698">
        <v>-0.114</v>
      </c>
      <c r="O2698">
        <v>-0.114</v>
      </c>
      <c r="P2698">
        <v>-0.114</v>
      </c>
      <c r="Q2698">
        <v>-0.114</v>
      </c>
      <c r="R2698">
        <v>-0.114</v>
      </c>
    </row>
    <row r="2699" spans="1:18">
      <c r="A2699">
        <v>-192</v>
      </c>
      <c r="B2699">
        <v>-0.0004691509020791344</v>
      </c>
      <c r="C2699">
        <v>3.973611175144389E-07</v>
      </c>
      <c r="D2699">
        <v>-0.1149087377948591</v>
      </c>
      <c r="E2699">
        <v>0.001068504044996326</v>
      </c>
      <c r="F2699">
        <v>-3.515320840778491</v>
      </c>
      <c r="G2699">
        <v>0.0005072620161308272</v>
      </c>
      <c r="I2699">
        <v>-192</v>
      </c>
      <c r="J2699">
        <v>-0.115</v>
      </c>
      <c r="K2699">
        <v>0</v>
      </c>
      <c r="L2699">
        <v>-3</v>
      </c>
      <c r="M2699">
        <v>0</v>
      </c>
      <c r="N2699">
        <v>-0.115</v>
      </c>
      <c r="O2699">
        <v>-0.115</v>
      </c>
      <c r="P2699">
        <v>-0.115</v>
      </c>
      <c r="Q2699">
        <v>-0.115</v>
      </c>
      <c r="R2699">
        <v>-0.115</v>
      </c>
    </row>
    <row r="2700" spans="1:18">
      <c r="A2700">
        <v>-191</v>
      </c>
      <c r="B2700">
        <v>-0.0006827287455904206</v>
      </c>
      <c r="C2700">
        <v>3.973611175144389E-07</v>
      </c>
      <c r="D2700">
        <v>-0.1155914665404495</v>
      </c>
      <c r="E2700">
        <v>0.001068901406113841</v>
      </c>
      <c r="F2700">
        <v>-3.535549724395552</v>
      </c>
      <c r="G2700">
        <v>0.0004714101080471877</v>
      </c>
      <c r="I2700">
        <v>-191</v>
      </c>
      <c r="J2700">
        <v>-0.116</v>
      </c>
      <c r="K2700">
        <v>0</v>
      </c>
      <c r="L2700">
        <v>-3</v>
      </c>
      <c r="M2700">
        <v>0</v>
      </c>
      <c r="N2700">
        <v>-0.116</v>
      </c>
      <c r="O2700">
        <v>-0.116</v>
      </c>
      <c r="P2700">
        <v>-0.116</v>
      </c>
      <c r="Q2700">
        <v>-0.116</v>
      </c>
      <c r="R2700">
        <v>-0.116</v>
      </c>
    </row>
    <row r="2701" spans="1:18">
      <c r="A2701">
        <v>-190</v>
      </c>
      <c r="B2701">
        <v>0.000188899098675357</v>
      </c>
      <c r="C2701">
        <v>3.973611175144389E-07</v>
      </c>
      <c r="D2701">
        <v>-0.1154025674417741</v>
      </c>
      <c r="E2701">
        <v>0.001069298767231355</v>
      </c>
      <c r="F2701">
        <v>-3.529116035022628</v>
      </c>
      <c r="G2701">
        <v>0.0004825465707014587</v>
      </c>
      <c r="I2701">
        <v>-190</v>
      </c>
      <c r="J2701">
        <v>-0.115</v>
      </c>
      <c r="K2701">
        <v>0</v>
      </c>
      <c r="L2701">
        <v>-3</v>
      </c>
      <c r="M2701">
        <v>0</v>
      </c>
      <c r="N2701">
        <v>-0.115</v>
      </c>
      <c r="O2701">
        <v>-0.115</v>
      </c>
      <c r="P2701">
        <v>-0.115</v>
      </c>
      <c r="Q2701">
        <v>-0.115</v>
      </c>
      <c r="R2701">
        <v>-0.115</v>
      </c>
    </row>
    <row r="2702" spans="1:18">
      <c r="A2702">
        <v>-189</v>
      </c>
      <c r="B2702">
        <v>-4.596569357183232E-05</v>
      </c>
      <c r="C2702">
        <v>3.973611175144389E-07</v>
      </c>
      <c r="D2702">
        <v>-0.115448533135346</v>
      </c>
      <c r="E2702">
        <v>0.001069696128348869</v>
      </c>
      <c r="F2702">
        <v>-3.529865903794507</v>
      </c>
      <c r="G2702">
        <v>0.0004812359952079959</v>
      </c>
      <c r="I2702">
        <v>-189</v>
      </c>
      <c r="J2702">
        <v>-0.115</v>
      </c>
      <c r="K2702">
        <v>0</v>
      </c>
      <c r="L2702">
        <v>-3</v>
      </c>
      <c r="M2702">
        <v>0</v>
      </c>
      <c r="N2702">
        <v>-0.115</v>
      </c>
      <c r="O2702">
        <v>-0.115</v>
      </c>
      <c r="P2702">
        <v>-0.115</v>
      </c>
      <c r="Q2702">
        <v>-0.115</v>
      </c>
      <c r="R2702">
        <v>-0.115</v>
      </c>
    </row>
    <row r="2703" spans="1:18">
      <c r="A2703">
        <v>-188</v>
      </c>
      <c r="B2703">
        <v>-0.0009213705349904135</v>
      </c>
      <c r="C2703">
        <v>3.973611175144389E-07</v>
      </c>
      <c r="D2703">
        <v>-0.1163699036703364</v>
      </c>
      <c r="E2703">
        <v>0.001070093489466384</v>
      </c>
      <c r="F2703">
        <v>-3.557376353637129</v>
      </c>
      <c r="G2703">
        <v>0.000435398511212215</v>
      </c>
      <c r="I2703">
        <v>-188</v>
      </c>
      <c r="J2703">
        <v>-0.116</v>
      </c>
      <c r="K2703">
        <v>0</v>
      </c>
      <c r="L2703">
        <v>-3</v>
      </c>
      <c r="M2703">
        <v>0</v>
      </c>
      <c r="N2703">
        <v>-0.116</v>
      </c>
      <c r="O2703">
        <v>-0.116</v>
      </c>
      <c r="P2703">
        <v>-0.116</v>
      </c>
      <c r="Q2703">
        <v>-0.116</v>
      </c>
      <c r="R2703">
        <v>-0.116</v>
      </c>
    </row>
    <row r="2704" spans="1:18">
      <c r="A2704">
        <v>-187</v>
      </c>
      <c r="B2704">
        <v>3.441089976768496E-05</v>
      </c>
      <c r="C2704">
        <v>3.973611175144389E-07</v>
      </c>
      <c r="D2704">
        <v>-0.1163354927705687</v>
      </c>
      <c r="E2704">
        <v>0.001070490850583898</v>
      </c>
      <c r="F2704">
        <v>-3.55566432106196</v>
      </c>
      <c r="G2704">
        <v>0.0004381271196878256</v>
      </c>
      <c r="I2704">
        <v>-187</v>
      </c>
      <c r="J2704">
        <v>-0.116</v>
      </c>
      <c r="K2704">
        <v>0</v>
      </c>
      <c r="L2704">
        <v>-3</v>
      </c>
      <c r="M2704">
        <v>0</v>
      </c>
      <c r="N2704">
        <v>-0.116</v>
      </c>
      <c r="O2704">
        <v>-0.116</v>
      </c>
      <c r="P2704">
        <v>-0.116</v>
      </c>
      <c r="Q2704">
        <v>-0.116</v>
      </c>
      <c r="R2704">
        <v>-0.116</v>
      </c>
    </row>
    <row r="2705" spans="1:18">
      <c r="A2705">
        <v>-186</v>
      </c>
      <c r="B2705">
        <v>-0.0004006556445840323</v>
      </c>
      <c r="C2705">
        <v>3.973611175144389E-07</v>
      </c>
      <c r="D2705">
        <v>-0.1167361484151527</v>
      </c>
      <c r="E2705">
        <v>0.001070888211701413</v>
      </c>
      <c r="F2705">
        <v>-3.567247901761756</v>
      </c>
      <c r="G2705">
        <v>0.0004199738677674869</v>
      </c>
      <c r="I2705">
        <v>-186</v>
      </c>
      <c r="J2705">
        <v>-0.117</v>
      </c>
      <c r="K2705">
        <v>0</v>
      </c>
      <c r="L2705">
        <v>-3</v>
      </c>
      <c r="M2705">
        <v>0</v>
      </c>
      <c r="N2705">
        <v>-0.117</v>
      </c>
      <c r="O2705">
        <v>-0.117</v>
      </c>
      <c r="P2705">
        <v>-0.117</v>
      </c>
      <c r="Q2705">
        <v>-0.117</v>
      </c>
      <c r="R2705">
        <v>-0.117</v>
      </c>
    </row>
    <row r="2706" spans="1:18">
      <c r="A2706">
        <v>-185</v>
      </c>
      <c r="B2706">
        <v>0.0005934583967092605</v>
      </c>
      <c r="C2706">
        <v>3.973611175144389E-07</v>
      </c>
      <c r="D2706">
        <v>-0.1161426900184435</v>
      </c>
      <c r="E2706">
        <v>0.001071285572818927</v>
      </c>
      <c r="F2706">
        <v>-3.548454595304642</v>
      </c>
      <c r="G2706">
        <v>0.000449794849026075</v>
      </c>
      <c r="I2706">
        <v>-185</v>
      </c>
      <c r="J2706">
        <v>-0.116</v>
      </c>
      <c r="K2706">
        <v>0</v>
      </c>
      <c r="L2706">
        <v>-3</v>
      </c>
      <c r="M2706">
        <v>0</v>
      </c>
      <c r="N2706">
        <v>-0.116</v>
      </c>
      <c r="O2706">
        <v>-0.116</v>
      </c>
      <c r="P2706">
        <v>-0.116</v>
      </c>
      <c r="Q2706">
        <v>-0.116</v>
      </c>
      <c r="R2706">
        <v>-0.116</v>
      </c>
    </row>
    <row r="2707" spans="1:18">
      <c r="A2707">
        <v>-184</v>
      </c>
      <c r="B2707">
        <v>-0.001145837378146628</v>
      </c>
      <c r="C2707">
        <v>3.973611175144389E-07</v>
      </c>
      <c r="D2707">
        <v>-0.1172885273965901</v>
      </c>
      <c r="E2707">
        <v>0.001071682933936442</v>
      </c>
      <c r="F2707">
        <v>-3.582798437725456</v>
      </c>
      <c r="G2707">
        <v>0.0003967119587047208</v>
      </c>
      <c r="I2707">
        <v>-184</v>
      </c>
      <c r="J2707">
        <v>-0.117</v>
      </c>
      <c r="K2707">
        <v>0</v>
      </c>
      <c r="L2707">
        <v>-3</v>
      </c>
      <c r="M2707">
        <v>0</v>
      </c>
      <c r="N2707">
        <v>-0.117</v>
      </c>
      <c r="O2707">
        <v>-0.117</v>
      </c>
      <c r="P2707">
        <v>-0.117</v>
      </c>
      <c r="Q2707">
        <v>-0.117</v>
      </c>
      <c r="R2707">
        <v>-0.117</v>
      </c>
    </row>
    <row r="2708" spans="1:18">
      <c r="A2708">
        <v>-183</v>
      </c>
      <c r="B2708">
        <v>0.0006228068802666358</v>
      </c>
      <c r="C2708">
        <v>3.973611175144389E-07</v>
      </c>
      <c r="D2708">
        <v>-0.1166657205163235</v>
      </c>
      <c r="E2708">
        <v>0.001072080295053956</v>
      </c>
      <c r="F2708">
        <v>-3.563113122893192</v>
      </c>
      <c r="G2708">
        <v>0.0004263711211554</v>
      </c>
      <c r="I2708">
        <v>-183</v>
      </c>
      <c r="J2708">
        <v>-0.117</v>
      </c>
      <c r="K2708">
        <v>0</v>
      </c>
      <c r="L2708">
        <v>-3</v>
      </c>
      <c r="M2708">
        <v>0</v>
      </c>
      <c r="N2708">
        <v>-0.117</v>
      </c>
      <c r="O2708">
        <v>-0.117</v>
      </c>
      <c r="P2708">
        <v>-0.117</v>
      </c>
      <c r="Q2708">
        <v>-0.117</v>
      </c>
      <c r="R2708">
        <v>-0.117</v>
      </c>
    </row>
    <row r="2709" spans="1:18">
      <c r="A2709">
        <v>-182</v>
      </c>
      <c r="B2709">
        <v>0.0001795870718847218</v>
      </c>
      <c r="C2709">
        <v>3.973611175144389E-07</v>
      </c>
      <c r="D2709">
        <v>-0.1164861334444388</v>
      </c>
      <c r="E2709">
        <v>0.001072477656171471</v>
      </c>
      <c r="F2709">
        <v>-3.556969189890162</v>
      </c>
      <c r="G2709">
        <v>0.000436045993079226</v>
      </c>
      <c r="I2709">
        <v>-182</v>
      </c>
      <c r="J2709">
        <v>-0.116</v>
      </c>
      <c r="K2709">
        <v>0</v>
      </c>
      <c r="L2709">
        <v>-3</v>
      </c>
      <c r="M2709">
        <v>0</v>
      </c>
      <c r="N2709">
        <v>-0.116</v>
      </c>
      <c r="O2709">
        <v>-0.116</v>
      </c>
      <c r="P2709">
        <v>-0.116</v>
      </c>
      <c r="Q2709">
        <v>-0.116</v>
      </c>
      <c r="R2709">
        <v>-0.116</v>
      </c>
    </row>
    <row r="2710" spans="1:18">
      <c r="A2710">
        <v>-181</v>
      </c>
      <c r="B2710">
        <v>-0.001112476741703004</v>
      </c>
      <c r="C2710">
        <v>3.973611175144389E-07</v>
      </c>
      <c r="D2710">
        <v>-0.1175986101861418</v>
      </c>
      <c r="E2710">
        <v>0.001072875017288985</v>
      </c>
      <c r="F2710">
        <v>-3.590274238629822</v>
      </c>
      <c r="G2710">
        <v>0.0003859647551882617</v>
      </c>
      <c r="I2710">
        <v>-181</v>
      </c>
      <c r="J2710">
        <v>-0.118</v>
      </c>
      <c r="K2710">
        <v>0</v>
      </c>
      <c r="L2710">
        <v>-3</v>
      </c>
      <c r="M2710">
        <v>0</v>
      </c>
      <c r="N2710">
        <v>-0.118</v>
      </c>
      <c r="O2710">
        <v>-0.118</v>
      </c>
      <c r="P2710">
        <v>-0.118</v>
      </c>
      <c r="Q2710">
        <v>-0.118</v>
      </c>
      <c r="R2710">
        <v>-0.118</v>
      </c>
    </row>
    <row r="2711" spans="1:18">
      <c r="A2711">
        <v>-180</v>
      </c>
      <c r="B2711">
        <v>-0.001453825768590433</v>
      </c>
      <c r="C2711">
        <v>3.973611175144389E-07</v>
      </c>
      <c r="D2711">
        <v>-0.1190524359547322</v>
      </c>
      <c r="E2711">
        <v>0.001073272378406499</v>
      </c>
      <c r="F2711">
        <v>-3.6339865011086</v>
      </c>
      <c r="G2711">
        <v>0.0003284019813418748</v>
      </c>
      <c r="I2711">
        <v>-180</v>
      </c>
      <c r="J2711">
        <v>-0.119</v>
      </c>
      <c r="K2711">
        <v>0</v>
      </c>
      <c r="L2711">
        <v>-3</v>
      </c>
      <c r="M2711">
        <v>0</v>
      </c>
      <c r="N2711">
        <v>-0.119</v>
      </c>
      <c r="O2711">
        <v>-0.119</v>
      </c>
      <c r="P2711">
        <v>-0.119</v>
      </c>
      <c r="Q2711">
        <v>-0.119</v>
      </c>
      <c r="R2711">
        <v>-0.119</v>
      </c>
    </row>
    <row r="2712" spans="1:18">
      <c r="A2712">
        <v>-179</v>
      </c>
      <c r="B2712">
        <v>7.897794504416623E-05</v>
      </c>
      <c r="C2712">
        <v>3.973611175144389E-07</v>
      </c>
      <c r="D2712">
        <v>-0.118973458009688</v>
      </c>
      <c r="E2712">
        <v>0.001073669739524014</v>
      </c>
      <c r="F2712">
        <v>-3.630903680019529</v>
      </c>
      <c r="G2712">
        <v>0.0003321810559273608</v>
      </c>
      <c r="I2712">
        <v>-179</v>
      </c>
      <c r="J2712">
        <v>-0.119</v>
      </c>
      <c r="K2712">
        <v>0</v>
      </c>
      <c r="L2712">
        <v>-3</v>
      </c>
      <c r="M2712">
        <v>0</v>
      </c>
      <c r="N2712">
        <v>-0.119</v>
      </c>
      <c r="O2712">
        <v>-0.119</v>
      </c>
      <c r="P2712">
        <v>-0.119</v>
      </c>
      <c r="Q2712">
        <v>-0.119</v>
      </c>
      <c r="R2712">
        <v>-0.119</v>
      </c>
    </row>
    <row r="2713" spans="1:18">
      <c r="A2713">
        <v>-178</v>
      </c>
      <c r="B2713">
        <v>-0.0008780179401221687</v>
      </c>
      <c r="C2713">
        <v>3.973611175144389E-07</v>
      </c>
      <c r="D2713">
        <v>-0.1198514759498102</v>
      </c>
      <c r="E2713">
        <v>0.001074067100641528</v>
      </c>
      <c r="F2713">
        <v>-3.657022897990533</v>
      </c>
      <c r="G2713">
        <v>0.0003014165694483761</v>
      </c>
      <c r="I2713">
        <v>-178</v>
      </c>
      <c r="J2713">
        <v>-0.12</v>
      </c>
      <c r="K2713">
        <v>0</v>
      </c>
      <c r="L2713">
        <v>-3</v>
      </c>
      <c r="M2713">
        <v>0</v>
      </c>
      <c r="N2713">
        <v>-0.12</v>
      </c>
      <c r="O2713">
        <v>-0.12</v>
      </c>
      <c r="P2713">
        <v>-0.12</v>
      </c>
      <c r="Q2713">
        <v>-0.12</v>
      </c>
      <c r="R2713">
        <v>-0.12</v>
      </c>
    </row>
    <row r="2714" spans="1:18">
      <c r="A2714">
        <v>-177</v>
      </c>
      <c r="B2714">
        <v>0.0005593118480891126</v>
      </c>
      <c r="C2714">
        <v>3.973611175144389E-07</v>
      </c>
      <c r="D2714">
        <v>-0.1192921641017211</v>
      </c>
      <c r="E2714">
        <v>0.001074464461759043</v>
      </c>
      <c r="F2714">
        <v>-3.639283508633315</v>
      </c>
      <c r="G2714">
        <v>0.0003220029156210114</v>
      </c>
      <c r="I2714">
        <v>-177</v>
      </c>
      <c r="J2714">
        <v>-0.119</v>
      </c>
      <c r="K2714">
        <v>0</v>
      </c>
      <c r="L2714">
        <v>-3</v>
      </c>
      <c r="M2714">
        <v>0</v>
      </c>
      <c r="N2714">
        <v>-0.119</v>
      </c>
      <c r="O2714">
        <v>-0.119</v>
      </c>
      <c r="P2714">
        <v>-0.119</v>
      </c>
      <c r="Q2714">
        <v>-0.119</v>
      </c>
      <c r="R2714">
        <v>-0.119</v>
      </c>
    </row>
    <row r="2715" spans="1:18">
      <c r="A2715">
        <v>-176</v>
      </c>
      <c r="B2715">
        <v>-0.0001872887375340386</v>
      </c>
      <c r="C2715">
        <v>3.973611175144389E-07</v>
      </c>
      <c r="D2715">
        <v>-0.1194794528392551</v>
      </c>
      <c r="E2715">
        <v>0.001074861822876557</v>
      </c>
      <c r="F2715">
        <v>-3.644323370888118</v>
      </c>
      <c r="G2715">
        <v>0.0003160235410699652</v>
      </c>
      <c r="I2715">
        <v>-176</v>
      </c>
      <c r="J2715">
        <v>-0.119</v>
      </c>
      <c r="K2715">
        <v>0</v>
      </c>
      <c r="L2715">
        <v>-3</v>
      </c>
      <c r="M2715">
        <v>0</v>
      </c>
      <c r="N2715">
        <v>-0.119</v>
      </c>
      <c r="O2715">
        <v>-0.119</v>
      </c>
      <c r="P2715">
        <v>-0.119</v>
      </c>
      <c r="Q2715">
        <v>-0.119</v>
      </c>
      <c r="R2715">
        <v>-0.119</v>
      </c>
    </row>
    <row r="2716" spans="1:18">
      <c r="A2716">
        <v>-175</v>
      </c>
      <c r="B2716">
        <v>0.001410218049077648</v>
      </c>
      <c r="C2716">
        <v>3.973611175144389E-07</v>
      </c>
      <c r="D2716">
        <v>-0.1180692347901775</v>
      </c>
      <c r="E2716">
        <v>0.001075259183994072</v>
      </c>
      <c r="F2716">
        <v>-3.600643867192971</v>
      </c>
      <c r="G2716">
        <v>0.0003715094706682187</v>
      </c>
      <c r="I2716">
        <v>-175</v>
      </c>
      <c r="J2716">
        <v>-0.118</v>
      </c>
      <c r="K2716">
        <v>0</v>
      </c>
      <c r="L2716">
        <v>-3</v>
      </c>
      <c r="M2716">
        <v>0</v>
      </c>
      <c r="N2716">
        <v>-0.118</v>
      </c>
      <c r="O2716">
        <v>-0.118</v>
      </c>
      <c r="P2716">
        <v>-0.118</v>
      </c>
      <c r="Q2716">
        <v>-0.118</v>
      </c>
      <c r="R2716">
        <v>-0.118</v>
      </c>
    </row>
    <row r="2717" spans="1:18">
      <c r="A2717">
        <v>-174</v>
      </c>
      <c r="B2717">
        <v>0.0002809329554373843</v>
      </c>
      <c r="C2717">
        <v>3.973611175144389E-07</v>
      </c>
      <c r="D2717">
        <v>-0.1177883018347401</v>
      </c>
      <c r="E2717">
        <v>0.001075656545111586</v>
      </c>
      <c r="F2717">
        <v>-3.591412984606163</v>
      </c>
      <c r="G2717">
        <v>0.0003843518965389592</v>
      </c>
      <c r="I2717">
        <v>-174</v>
      </c>
      <c r="J2717">
        <v>-0.118</v>
      </c>
      <c r="K2717">
        <v>0</v>
      </c>
      <c r="L2717">
        <v>-3</v>
      </c>
      <c r="M2717">
        <v>0</v>
      </c>
      <c r="N2717">
        <v>-0.118</v>
      </c>
      <c r="O2717">
        <v>-0.118</v>
      </c>
      <c r="P2717">
        <v>-0.118</v>
      </c>
      <c r="Q2717">
        <v>-0.118</v>
      </c>
      <c r="R2717">
        <v>-0.118</v>
      </c>
    </row>
    <row r="2718" spans="1:18">
      <c r="A2718">
        <v>-173</v>
      </c>
      <c r="B2718">
        <v>-0.000446185854144381</v>
      </c>
      <c r="C2718">
        <v>3.973611175144389E-07</v>
      </c>
      <c r="D2718">
        <v>-0.1182344876888845</v>
      </c>
      <c r="E2718">
        <v>0.0010760539062291</v>
      </c>
      <c r="F2718">
        <v>-3.604351686790296</v>
      </c>
      <c r="G2718">
        <v>0.0003664653769399617</v>
      </c>
      <c r="I2718">
        <v>-173</v>
      </c>
      <c r="J2718">
        <v>-0.118</v>
      </c>
      <c r="K2718">
        <v>0</v>
      </c>
      <c r="L2718">
        <v>-3</v>
      </c>
      <c r="M2718">
        <v>0</v>
      </c>
      <c r="N2718">
        <v>-0.118</v>
      </c>
      <c r="O2718">
        <v>-0.118</v>
      </c>
      <c r="P2718">
        <v>-0.118</v>
      </c>
      <c r="Q2718">
        <v>-0.118</v>
      </c>
      <c r="R2718">
        <v>-0.118</v>
      </c>
    </row>
    <row r="2719" spans="1:18">
      <c r="A2719">
        <v>-172</v>
      </c>
      <c r="B2719">
        <v>0.0002766984019660038</v>
      </c>
      <c r="C2719">
        <v>3.973611175144389E-07</v>
      </c>
      <c r="D2719">
        <v>-0.1179577892869185</v>
      </c>
      <c r="E2719">
        <v>0.001076451267346615</v>
      </c>
      <c r="F2719">
        <v>-3.595252839007125</v>
      </c>
      <c r="G2719">
        <v>0.0003789598735690625</v>
      </c>
      <c r="I2719">
        <v>-172</v>
      </c>
      <c r="J2719">
        <v>-0.118</v>
      </c>
      <c r="K2719">
        <v>0</v>
      </c>
      <c r="L2719">
        <v>-3</v>
      </c>
      <c r="M2719">
        <v>0</v>
      </c>
      <c r="N2719">
        <v>-0.118</v>
      </c>
      <c r="O2719">
        <v>-0.118</v>
      </c>
      <c r="P2719">
        <v>-0.118</v>
      </c>
      <c r="Q2719">
        <v>-0.118</v>
      </c>
      <c r="R2719">
        <v>-0.118</v>
      </c>
    </row>
    <row r="2720" spans="1:18">
      <c r="A2720">
        <v>-171</v>
      </c>
      <c r="B2720">
        <v>0.0001670548286969529</v>
      </c>
      <c r="C2720">
        <v>3.973611175144389E-07</v>
      </c>
      <c r="D2720">
        <v>-0.1177907344582215</v>
      </c>
      <c r="E2720">
        <v>0.001076848628464129</v>
      </c>
      <c r="F2720">
        <v>-3.58949869779659</v>
      </c>
      <c r="G2720">
        <v>0.000387066826083915</v>
      </c>
      <c r="I2720">
        <v>-171</v>
      </c>
      <c r="J2720">
        <v>-0.118</v>
      </c>
      <c r="K2720">
        <v>0</v>
      </c>
      <c r="L2720">
        <v>-3</v>
      </c>
      <c r="M2720">
        <v>0</v>
      </c>
      <c r="N2720">
        <v>-0.118</v>
      </c>
      <c r="O2720">
        <v>-0.118</v>
      </c>
      <c r="P2720">
        <v>-0.118</v>
      </c>
      <c r="Q2720">
        <v>-0.118</v>
      </c>
      <c r="R2720">
        <v>-0.118</v>
      </c>
    </row>
    <row r="2721" spans="1:18">
      <c r="A2721">
        <v>-170</v>
      </c>
      <c r="B2721">
        <v>-0.0009319856311662872</v>
      </c>
      <c r="C2721">
        <v>3.973611175144389E-07</v>
      </c>
      <c r="D2721">
        <v>-0.1187227200893878</v>
      </c>
      <c r="E2721">
        <v>0.001077245989581644</v>
      </c>
      <c r="F2721">
        <v>-3.617232259226619</v>
      </c>
      <c r="G2721">
        <v>0.0003494383470910023</v>
      </c>
      <c r="I2721">
        <v>-170</v>
      </c>
      <c r="J2721">
        <v>-0.119</v>
      </c>
      <c r="K2721">
        <v>0</v>
      </c>
      <c r="L2721">
        <v>-3</v>
      </c>
      <c r="M2721">
        <v>0</v>
      </c>
      <c r="N2721">
        <v>-0.119</v>
      </c>
      <c r="O2721">
        <v>-0.119</v>
      </c>
      <c r="P2721">
        <v>-0.119</v>
      </c>
      <c r="Q2721">
        <v>-0.119</v>
      </c>
      <c r="R2721">
        <v>-0.119</v>
      </c>
    </row>
    <row r="2722" spans="1:18">
      <c r="A2722">
        <v>-169</v>
      </c>
      <c r="B2722">
        <v>0.0001563349277693088</v>
      </c>
      <c r="C2722">
        <v>3.973611175144389E-07</v>
      </c>
      <c r="D2722">
        <v>-0.1185663851616185</v>
      </c>
      <c r="E2722">
        <v>0.001077643350699158</v>
      </c>
      <c r="F2722">
        <v>-3.61180298480223</v>
      </c>
      <c r="G2722">
        <v>0.0003565226696828905</v>
      </c>
      <c r="I2722">
        <v>-169</v>
      </c>
      <c r="J2722">
        <v>-0.119</v>
      </c>
      <c r="K2722">
        <v>0</v>
      </c>
      <c r="L2722">
        <v>-3</v>
      </c>
      <c r="M2722">
        <v>0</v>
      </c>
      <c r="N2722">
        <v>-0.119</v>
      </c>
      <c r="O2722">
        <v>-0.119</v>
      </c>
      <c r="P2722">
        <v>-0.119</v>
      </c>
      <c r="Q2722">
        <v>-0.119</v>
      </c>
      <c r="R2722">
        <v>-0.119</v>
      </c>
    </row>
    <row r="2723" spans="1:18">
      <c r="A2723">
        <v>-168</v>
      </c>
      <c r="B2723">
        <v>-0.001599276582890277</v>
      </c>
      <c r="C2723">
        <v>3.973611175144389E-07</v>
      </c>
      <c r="D2723">
        <v>-0.1201656617445088</v>
      </c>
      <c r="E2723">
        <v>0.001078040711816673</v>
      </c>
      <c r="F2723">
        <v>-3.659845915276239</v>
      </c>
      <c r="G2723">
        <v>0.0002982570323686318</v>
      </c>
      <c r="I2723">
        <v>-168</v>
      </c>
      <c r="J2723">
        <v>-0.12</v>
      </c>
      <c r="K2723">
        <v>0</v>
      </c>
      <c r="L2723">
        <v>-3</v>
      </c>
      <c r="M2723">
        <v>0</v>
      </c>
      <c r="N2723">
        <v>-0.12</v>
      </c>
      <c r="O2723">
        <v>-0.12</v>
      </c>
      <c r="P2723">
        <v>-0.12</v>
      </c>
      <c r="Q2723">
        <v>-0.12</v>
      </c>
      <c r="R2723">
        <v>-0.12</v>
      </c>
    </row>
    <row r="2724" spans="1:18">
      <c r="A2724">
        <v>-167</v>
      </c>
      <c r="B2724">
        <v>0.002921002128002112</v>
      </c>
      <c r="C2724">
        <v>3.973611175144389E-07</v>
      </c>
      <c r="D2724">
        <v>-0.1172446596165067</v>
      </c>
      <c r="E2724">
        <v>0.001078438072934187</v>
      </c>
      <c r="F2724">
        <v>-3.570223993250277</v>
      </c>
      <c r="G2724">
        <v>0.0004154251887049654</v>
      </c>
      <c r="I2724">
        <v>-167</v>
      </c>
      <c r="J2724">
        <v>-0.117</v>
      </c>
      <c r="K2724">
        <v>0</v>
      </c>
      <c r="L2724">
        <v>-3</v>
      </c>
      <c r="M2724">
        <v>0</v>
      </c>
      <c r="N2724">
        <v>-0.117</v>
      </c>
      <c r="O2724">
        <v>-0.117</v>
      </c>
      <c r="P2724">
        <v>-0.117</v>
      </c>
      <c r="Q2724">
        <v>-0.117</v>
      </c>
      <c r="R2724">
        <v>-0.117</v>
      </c>
    </row>
    <row r="2725" spans="1:18">
      <c r="A2725">
        <v>-166</v>
      </c>
      <c r="B2725">
        <v>-0.001539636516405045</v>
      </c>
      <c r="C2725">
        <v>3.973611175144389E-07</v>
      </c>
      <c r="D2725">
        <v>-0.1187842961329117</v>
      </c>
      <c r="E2725">
        <v>0.001078835434051701</v>
      </c>
      <c r="F2725">
        <v>-3.616441359600949</v>
      </c>
      <c r="G2725">
        <v>0.0003504620435521577</v>
      </c>
      <c r="I2725">
        <v>-166</v>
      </c>
      <c r="J2725">
        <v>-0.119</v>
      </c>
      <c r="K2725">
        <v>0</v>
      </c>
      <c r="L2725">
        <v>-3</v>
      </c>
      <c r="M2725">
        <v>0</v>
      </c>
      <c r="N2725">
        <v>-0.119</v>
      </c>
      <c r="O2725">
        <v>-0.119</v>
      </c>
      <c r="P2725">
        <v>-0.119</v>
      </c>
      <c r="Q2725">
        <v>-0.119</v>
      </c>
      <c r="R2725">
        <v>-0.119</v>
      </c>
    </row>
    <row r="2726" spans="1:18">
      <c r="A2726">
        <v>-165</v>
      </c>
      <c r="B2726">
        <v>-0.0001843258816490935</v>
      </c>
      <c r="C2726">
        <v>3.973611175144389E-07</v>
      </c>
      <c r="D2726">
        <v>-0.1189686220145608</v>
      </c>
      <c r="E2726">
        <v>0.001079232795169216</v>
      </c>
      <c r="F2726">
        <v>-3.621386383444976</v>
      </c>
      <c r="G2726">
        <v>0.0003441074767842611</v>
      </c>
      <c r="I2726">
        <v>-165</v>
      </c>
      <c r="J2726">
        <v>-0.119</v>
      </c>
      <c r="K2726">
        <v>0</v>
      </c>
      <c r="L2726">
        <v>-3</v>
      </c>
      <c r="M2726">
        <v>0</v>
      </c>
      <c r="N2726">
        <v>-0.119</v>
      </c>
      <c r="O2726">
        <v>-0.119</v>
      </c>
      <c r="P2726">
        <v>-0.119</v>
      </c>
      <c r="Q2726">
        <v>-0.119</v>
      </c>
      <c r="R2726">
        <v>-0.119</v>
      </c>
    </row>
    <row r="2727" spans="1:18">
      <c r="A2727">
        <v>-164</v>
      </c>
      <c r="B2727">
        <v>-0.001562193384592288</v>
      </c>
      <c r="C2727">
        <v>3.973611175144389E-07</v>
      </c>
      <c r="D2727">
        <v>-0.1205308153991531</v>
      </c>
      <c r="E2727">
        <v>0.00107963015628673</v>
      </c>
      <c r="F2727">
        <v>-3.668264063335008</v>
      </c>
      <c r="G2727">
        <v>0.0002890194699789461</v>
      </c>
      <c r="I2727">
        <v>-164</v>
      </c>
      <c r="J2727">
        <v>-0.121</v>
      </c>
      <c r="K2727">
        <v>0</v>
      </c>
      <c r="L2727">
        <v>-3</v>
      </c>
      <c r="M2727">
        <v>0</v>
      </c>
      <c r="N2727">
        <v>-0.121</v>
      </c>
      <c r="O2727">
        <v>-0.121</v>
      </c>
      <c r="P2727">
        <v>-0.121</v>
      </c>
      <c r="Q2727">
        <v>-0.121</v>
      </c>
      <c r="R2727">
        <v>-0.121</v>
      </c>
    </row>
    <row r="2728" spans="1:18">
      <c r="A2728">
        <v>-163</v>
      </c>
      <c r="B2728">
        <v>-0.0008444309029543926</v>
      </c>
      <c r="C2728">
        <v>3.973611175144389E-07</v>
      </c>
      <c r="D2728">
        <v>-0.1213752463021075</v>
      </c>
      <c r="E2728">
        <v>0.001080027517404245</v>
      </c>
      <c r="F2728">
        <v>-3.693284078585898</v>
      </c>
      <c r="G2728">
        <v>0.0002631286856653592</v>
      </c>
      <c r="I2728">
        <v>-163</v>
      </c>
      <c r="J2728">
        <v>-0.121</v>
      </c>
      <c r="K2728">
        <v>0</v>
      </c>
      <c r="L2728">
        <v>-3</v>
      </c>
      <c r="M2728">
        <v>0</v>
      </c>
      <c r="N2728">
        <v>-0.121</v>
      </c>
      <c r="O2728">
        <v>-0.121</v>
      </c>
      <c r="P2728">
        <v>-0.121</v>
      </c>
      <c r="Q2728">
        <v>-0.121</v>
      </c>
      <c r="R2728">
        <v>-0.121</v>
      </c>
    </row>
    <row r="2729" spans="1:18">
      <c r="A2729">
        <v>-162</v>
      </c>
      <c r="B2729">
        <v>-0.002198255392248724</v>
      </c>
      <c r="C2729">
        <v>3.973611175144389E-07</v>
      </c>
      <c r="D2729">
        <v>-0.1235735016943562</v>
      </c>
      <c r="E2729">
        <v>0.001080424878521759</v>
      </c>
      <c r="F2729">
        <v>-3.759482481600518</v>
      </c>
      <c r="G2729">
        <v>0.0002047654269419219</v>
      </c>
      <c r="I2729">
        <v>-162</v>
      </c>
      <c r="J2729">
        <v>-0.124</v>
      </c>
      <c r="K2729">
        <v>0</v>
      </c>
      <c r="L2729">
        <v>-3</v>
      </c>
      <c r="M2729">
        <v>0</v>
      </c>
      <c r="N2729">
        <v>-0.124</v>
      </c>
      <c r="O2729">
        <v>-0.124</v>
      </c>
      <c r="P2729">
        <v>-0.124</v>
      </c>
      <c r="Q2729">
        <v>-0.124</v>
      </c>
      <c r="R2729">
        <v>-0.124</v>
      </c>
    </row>
    <row r="2730" spans="1:18">
      <c r="A2730">
        <v>-161</v>
      </c>
      <c r="B2730">
        <v>-0.003453217342760917</v>
      </c>
      <c r="C2730">
        <v>3.973611175144389E-07</v>
      </c>
      <c r="D2730">
        <v>-0.1270267190371171</v>
      </c>
      <c r="E2730">
        <v>0.001080822239639274</v>
      </c>
      <c r="F2730">
        <v>-3.863829417338486</v>
      </c>
      <c r="G2730">
        <v>0.0001369105447617258</v>
      </c>
      <c r="I2730">
        <v>-161</v>
      </c>
      <c r="J2730">
        <v>-0.127</v>
      </c>
      <c r="K2730">
        <v>0</v>
      </c>
      <c r="L2730">
        <v>-3</v>
      </c>
      <c r="M2730">
        <v>0</v>
      </c>
      <c r="N2730">
        <v>-0.127</v>
      </c>
      <c r="O2730">
        <v>-0.127</v>
      </c>
      <c r="P2730">
        <v>-0.127</v>
      </c>
      <c r="Q2730">
        <v>-0.127</v>
      </c>
      <c r="R2730">
        <v>-0.127</v>
      </c>
    </row>
    <row r="2731" spans="1:18">
      <c r="A2731">
        <v>-160</v>
      </c>
      <c r="B2731">
        <v>-0.001774741482641904</v>
      </c>
      <c r="C2731">
        <v>3.973611175144389E-07</v>
      </c>
      <c r="D2731">
        <v>-0.128801460519759</v>
      </c>
      <c r="E2731">
        <v>0.001081219600756788</v>
      </c>
      <c r="F2731">
        <v>-3.917092547619358</v>
      </c>
      <c r="G2731">
        <v>0.0001111025353306427</v>
      </c>
      <c r="I2731">
        <v>-160</v>
      </c>
      <c r="J2731">
        <v>-0.129</v>
      </c>
      <c r="K2731">
        <v>0</v>
      </c>
      <c r="L2731">
        <v>-3</v>
      </c>
      <c r="M2731">
        <v>0</v>
      </c>
      <c r="N2731">
        <v>-0.129</v>
      </c>
      <c r="O2731">
        <v>-0.129</v>
      </c>
      <c r="P2731">
        <v>-0.129</v>
      </c>
      <c r="Q2731">
        <v>-0.129</v>
      </c>
      <c r="R2731">
        <v>-0.129</v>
      </c>
    </row>
    <row r="2732" spans="1:18">
      <c r="A2732">
        <v>-159</v>
      </c>
      <c r="B2732">
        <v>-0.00170477628231494</v>
      </c>
      <c r="C2732">
        <v>3.973611175144389E-07</v>
      </c>
      <c r="D2732">
        <v>-0.130506236802074</v>
      </c>
      <c r="E2732">
        <v>0.001081616961874303</v>
      </c>
      <c r="F2732">
        <v>-3.968208857600946</v>
      </c>
      <c r="G2732">
        <v>9.072605672644229E-05</v>
      </c>
      <c r="I2732">
        <v>-159</v>
      </c>
      <c r="J2732">
        <v>-0.131</v>
      </c>
      <c r="K2732">
        <v>0</v>
      </c>
      <c r="L2732">
        <v>-3</v>
      </c>
      <c r="M2732">
        <v>0</v>
      </c>
      <c r="N2732">
        <v>-0.131</v>
      </c>
      <c r="O2732">
        <v>-0.131</v>
      </c>
      <c r="P2732">
        <v>-0.131</v>
      </c>
      <c r="Q2732">
        <v>-0.131</v>
      </c>
      <c r="R2732">
        <v>-0.131</v>
      </c>
    </row>
    <row r="2733" spans="1:18">
      <c r="A2733">
        <v>-158</v>
      </c>
      <c r="B2733">
        <v>-0.0002629587677083756</v>
      </c>
      <c r="C2733">
        <v>3.973611175144389E-07</v>
      </c>
      <c r="D2733">
        <v>-0.1307691955697823</v>
      </c>
      <c r="E2733">
        <v>0.001082014322991817</v>
      </c>
      <c r="F2733">
        <v>-3.975474273167328</v>
      </c>
      <c r="G2733">
        <v>8.81355490243152E-05</v>
      </c>
      <c r="I2733">
        <v>-158</v>
      </c>
      <c r="J2733">
        <v>-0.131</v>
      </c>
      <c r="K2733">
        <v>0</v>
      </c>
      <c r="L2733">
        <v>-3</v>
      </c>
      <c r="M2733">
        <v>0</v>
      </c>
      <c r="N2733">
        <v>-0.131</v>
      </c>
      <c r="O2733">
        <v>-0.131</v>
      </c>
      <c r="P2733">
        <v>-0.131</v>
      </c>
      <c r="Q2733">
        <v>-0.131</v>
      </c>
      <c r="R2733">
        <v>-0.131</v>
      </c>
    </row>
    <row r="2734" spans="1:18">
      <c r="A2734">
        <v>-157</v>
      </c>
      <c r="B2734">
        <v>0.0001617587824227977</v>
      </c>
      <c r="C2734">
        <v>3.973611175144389E-07</v>
      </c>
      <c r="D2734">
        <v>-0.1306074367873595</v>
      </c>
      <c r="E2734">
        <v>0.001082411684109331</v>
      </c>
      <c r="F2734">
        <v>-3.969827817087234</v>
      </c>
      <c r="G2734">
        <v>9.014262771001036E-05</v>
      </c>
      <c r="I2734">
        <v>-157</v>
      </c>
      <c r="J2734">
        <v>-0.131</v>
      </c>
      <c r="K2734">
        <v>0</v>
      </c>
      <c r="L2734">
        <v>-3</v>
      </c>
      <c r="M2734">
        <v>0</v>
      </c>
      <c r="N2734">
        <v>-0.131</v>
      </c>
      <c r="O2734">
        <v>-0.131</v>
      </c>
      <c r="P2734">
        <v>-0.131</v>
      </c>
      <c r="Q2734">
        <v>-0.131</v>
      </c>
      <c r="R2734">
        <v>-0.131</v>
      </c>
    </row>
    <row r="2735" spans="1:18">
      <c r="A2735">
        <v>-156</v>
      </c>
      <c r="B2735">
        <v>-0.002631677450998036</v>
      </c>
      <c r="C2735">
        <v>3.973611175144389E-07</v>
      </c>
      <c r="D2735">
        <v>-0.1332391142383576</v>
      </c>
      <c r="E2735">
        <v>0.001082809045226846</v>
      </c>
      <c r="F2735">
        <v>-4.049074796890276</v>
      </c>
      <c r="G2735">
        <v>6.556392285772539E-05</v>
      </c>
      <c r="I2735">
        <v>-156</v>
      </c>
      <c r="J2735">
        <v>-0.133</v>
      </c>
      <c r="K2735">
        <v>0</v>
      </c>
      <c r="L2735">
        <v>-3</v>
      </c>
      <c r="M2735">
        <v>0</v>
      </c>
      <c r="N2735">
        <v>-0.133</v>
      </c>
      <c r="O2735">
        <v>-0.133</v>
      </c>
      <c r="P2735">
        <v>-0.133</v>
      </c>
      <c r="Q2735">
        <v>-0.133</v>
      </c>
      <c r="R2735">
        <v>-0.133</v>
      </c>
    </row>
    <row r="2736" spans="1:18">
      <c r="A2736">
        <v>-155</v>
      </c>
      <c r="B2736">
        <v>-0.001751295137576665</v>
      </c>
      <c r="C2736">
        <v>3.973611175144389E-07</v>
      </c>
      <c r="D2736">
        <v>-0.1349904093759342</v>
      </c>
      <c r="E2736">
        <v>0.00108320640634436</v>
      </c>
      <c r="F2736">
        <v>-4.101543334979502</v>
      </c>
      <c r="G2736">
        <v>5.295642725799965E-05</v>
      </c>
      <c r="I2736">
        <v>-155</v>
      </c>
      <c r="J2736">
        <v>-0.135</v>
      </c>
      <c r="K2736">
        <v>0</v>
      </c>
      <c r="L2736">
        <v>-3</v>
      </c>
      <c r="M2736">
        <v>0</v>
      </c>
      <c r="N2736">
        <v>-0.135</v>
      </c>
      <c r="O2736">
        <v>-0.135</v>
      </c>
      <c r="P2736">
        <v>-0.135</v>
      </c>
      <c r="Q2736">
        <v>-0.135</v>
      </c>
      <c r="R2736">
        <v>-0.135</v>
      </c>
    </row>
    <row r="2737" spans="1:18">
      <c r="A2737">
        <v>-154</v>
      </c>
      <c r="B2737">
        <v>0.0005203888727051734</v>
      </c>
      <c r="C2737">
        <v>3.973611175144389E-07</v>
      </c>
      <c r="D2737">
        <v>-0.1344700205032291</v>
      </c>
      <c r="E2737">
        <v>0.001083603767461875</v>
      </c>
      <c r="F2737">
        <v>-4.084982665319195</v>
      </c>
      <c r="G2737">
        <v>5.666246060687108E-05</v>
      </c>
      <c r="I2737">
        <v>-154</v>
      </c>
      <c r="J2737">
        <v>-0.134</v>
      </c>
      <c r="K2737">
        <v>0</v>
      </c>
      <c r="L2737">
        <v>-3</v>
      </c>
      <c r="M2737">
        <v>0</v>
      </c>
      <c r="N2737">
        <v>-0.134</v>
      </c>
      <c r="O2737">
        <v>-0.134</v>
      </c>
      <c r="P2737">
        <v>-0.134</v>
      </c>
      <c r="Q2737">
        <v>-0.134</v>
      </c>
      <c r="R2737">
        <v>-0.134</v>
      </c>
    </row>
    <row r="2738" spans="1:18">
      <c r="A2738">
        <v>-153</v>
      </c>
      <c r="B2738">
        <v>-0.00186148970084419</v>
      </c>
      <c r="C2738">
        <v>3.973611175144389E-07</v>
      </c>
      <c r="D2738">
        <v>-0.1363315102040732</v>
      </c>
      <c r="E2738">
        <v>0.001084001128579389</v>
      </c>
      <c r="F2738">
        <v>-4.140772576618603</v>
      </c>
      <c r="G2738">
        <v>4.507661931985041E-05</v>
      </c>
      <c r="I2738">
        <v>-153</v>
      </c>
      <c r="J2738">
        <v>-0.136</v>
      </c>
      <c r="K2738">
        <v>0</v>
      </c>
      <c r="L2738">
        <v>-3</v>
      </c>
      <c r="M2738">
        <v>0</v>
      </c>
      <c r="N2738">
        <v>-0.136</v>
      </c>
      <c r="O2738">
        <v>-0.136</v>
      </c>
      <c r="P2738">
        <v>-0.136</v>
      </c>
      <c r="Q2738">
        <v>-0.136</v>
      </c>
      <c r="R2738">
        <v>-0.136</v>
      </c>
    </row>
    <row r="2739" spans="1:18">
      <c r="A2739">
        <v>-152</v>
      </c>
      <c r="B2739">
        <v>-0.002015053356934189</v>
      </c>
      <c r="C2739">
        <v>3.973611175144389E-07</v>
      </c>
      <c r="D2739">
        <v>-0.1383465635610074</v>
      </c>
      <c r="E2739">
        <v>0.001084398489696904</v>
      </c>
      <c r="F2739">
        <v>-4.201205486722302</v>
      </c>
      <c r="G2739">
        <v>3.508532725504665E-05</v>
      </c>
      <c r="I2739">
        <v>-152</v>
      </c>
      <c r="J2739">
        <v>-0.138</v>
      </c>
      <c r="K2739">
        <v>0</v>
      </c>
      <c r="L2739">
        <v>-3</v>
      </c>
      <c r="M2739">
        <v>0</v>
      </c>
      <c r="N2739">
        <v>-0.138</v>
      </c>
      <c r="O2739">
        <v>-0.138</v>
      </c>
      <c r="P2739">
        <v>-0.138</v>
      </c>
      <c r="Q2739">
        <v>-0.138</v>
      </c>
      <c r="R2739">
        <v>-0.138</v>
      </c>
    </row>
    <row r="2740" spans="1:18">
      <c r="A2740">
        <v>-151</v>
      </c>
      <c r="B2740">
        <v>-0.001468189727850457</v>
      </c>
      <c r="C2740">
        <v>3.973611175144389E-07</v>
      </c>
      <c r="D2740">
        <v>-0.1398147532888579</v>
      </c>
      <c r="E2740">
        <v>0.001084795850814418</v>
      </c>
      <c r="F2740">
        <v>-4.245012691263153</v>
      </c>
      <c r="G2740">
        <v>2.920466983780123E-05</v>
      </c>
      <c r="I2740">
        <v>-151</v>
      </c>
      <c r="J2740">
        <v>-0.14</v>
      </c>
      <c r="K2740">
        <v>0</v>
      </c>
      <c r="L2740">
        <v>-3</v>
      </c>
      <c r="M2740">
        <v>0</v>
      </c>
      <c r="N2740">
        <v>-0.14</v>
      </c>
      <c r="O2740">
        <v>-0.14</v>
      </c>
      <c r="P2740">
        <v>-0.14</v>
      </c>
      <c r="Q2740">
        <v>-0.14</v>
      </c>
      <c r="R2740">
        <v>-0.14</v>
      </c>
    </row>
    <row r="2741" spans="1:18">
      <c r="A2741">
        <v>-150</v>
      </c>
      <c r="B2741">
        <v>0.0006644465018185238</v>
      </c>
      <c r="C2741">
        <v>3.973611175144389E-07</v>
      </c>
      <c r="D2741">
        <v>-0.1391503067870394</v>
      </c>
      <c r="E2741">
        <v>0.001085193211931932</v>
      </c>
      <c r="F2741">
        <v>-4.224065402684309</v>
      </c>
      <c r="G2741">
        <v>3.188834403000662E-05</v>
      </c>
      <c r="I2741">
        <v>-150</v>
      </c>
      <c r="J2741">
        <v>-0.139</v>
      </c>
      <c r="K2741">
        <v>0</v>
      </c>
      <c r="L2741">
        <v>-3</v>
      </c>
      <c r="M2741">
        <v>0</v>
      </c>
      <c r="N2741">
        <v>-0.139</v>
      </c>
      <c r="O2741">
        <v>-0.139</v>
      </c>
      <c r="P2741">
        <v>-0.139</v>
      </c>
      <c r="Q2741">
        <v>-0.139</v>
      </c>
      <c r="R2741">
        <v>-0.139</v>
      </c>
    </row>
    <row r="2742" spans="1:18">
      <c r="A2742">
        <v>-149</v>
      </c>
      <c r="B2742">
        <v>-0.0006208054627048211</v>
      </c>
      <c r="C2742">
        <v>3.973611175144389E-07</v>
      </c>
      <c r="D2742">
        <v>-0.1397711122497442</v>
      </c>
      <c r="E2742">
        <v>0.001085590573049447</v>
      </c>
      <c r="F2742">
        <v>-4.24213406463819</v>
      </c>
      <c r="G2742">
        <v>2.956024134626034E-05</v>
      </c>
      <c r="I2742">
        <v>-149</v>
      </c>
      <c r="J2742">
        <v>-0.14</v>
      </c>
      <c r="K2742">
        <v>0</v>
      </c>
      <c r="L2742">
        <v>-3</v>
      </c>
      <c r="M2742">
        <v>0</v>
      </c>
      <c r="N2742">
        <v>-0.14</v>
      </c>
      <c r="O2742">
        <v>-0.14</v>
      </c>
      <c r="P2742">
        <v>-0.14</v>
      </c>
      <c r="Q2742">
        <v>-0.14</v>
      </c>
      <c r="R2742">
        <v>-0.14</v>
      </c>
    </row>
    <row r="2743" spans="1:18">
      <c r="A2743">
        <v>-148</v>
      </c>
      <c r="B2743">
        <v>-0.001170014212612255</v>
      </c>
      <c r="C2743">
        <v>3.973611175144389E-07</v>
      </c>
      <c r="D2743">
        <v>-0.1409411264623565</v>
      </c>
      <c r="E2743">
        <v>0.001085987934166961</v>
      </c>
      <c r="F2743">
        <v>-4.276862009412954</v>
      </c>
      <c r="G2743">
        <v>2.553368055568939E-05</v>
      </c>
      <c r="I2743">
        <v>-148</v>
      </c>
      <c r="J2743">
        <v>-0.141</v>
      </c>
      <c r="K2743">
        <v>0</v>
      </c>
      <c r="L2743">
        <v>-3</v>
      </c>
      <c r="M2743">
        <v>0</v>
      </c>
      <c r="N2743">
        <v>-0.141</v>
      </c>
      <c r="O2743">
        <v>-0.141</v>
      </c>
      <c r="P2743">
        <v>-0.141</v>
      </c>
      <c r="Q2743">
        <v>-0.141</v>
      </c>
      <c r="R2743">
        <v>-0.141</v>
      </c>
    </row>
    <row r="2744" spans="1:18">
      <c r="A2744">
        <v>-147</v>
      </c>
      <c r="B2744">
        <v>-0.001923385988192297</v>
      </c>
      <c r="C2744">
        <v>3.973611175144389E-07</v>
      </c>
      <c r="D2744">
        <v>-0.1428645124505488</v>
      </c>
      <c r="E2744">
        <v>0.001086385295284476</v>
      </c>
      <c r="F2744">
        <v>-4.33443429685222</v>
      </c>
      <c r="G2744">
        <v>1.998831115024302E-05</v>
      </c>
      <c r="I2744">
        <v>-147</v>
      </c>
      <c r="J2744">
        <v>-0.143</v>
      </c>
      <c r="K2744">
        <v>0</v>
      </c>
      <c r="L2744">
        <v>-3</v>
      </c>
      <c r="M2744">
        <v>0</v>
      </c>
      <c r="N2744">
        <v>-0.143</v>
      </c>
      <c r="O2744">
        <v>-0.143</v>
      </c>
      <c r="P2744">
        <v>-0.143</v>
      </c>
      <c r="Q2744">
        <v>-0.143</v>
      </c>
      <c r="R2744">
        <v>-0.143</v>
      </c>
    </row>
    <row r="2745" spans="1:18">
      <c r="A2745">
        <v>-146</v>
      </c>
      <c r="B2745">
        <v>-0.0002916451955010856</v>
      </c>
      <c r="C2745">
        <v>3.973611175144389E-07</v>
      </c>
      <c r="D2745">
        <v>-0.1431561576460499</v>
      </c>
      <c r="E2745">
        <v>0.00108678265640199</v>
      </c>
      <c r="F2745">
        <v>-4.342488567595331</v>
      </c>
      <c r="G2745">
        <v>1.93112062898404E-05</v>
      </c>
      <c r="I2745">
        <v>-146</v>
      </c>
      <c r="J2745">
        <v>-0.143</v>
      </c>
      <c r="K2745">
        <v>0</v>
      </c>
      <c r="L2745">
        <v>-3</v>
      </c>
      <c r="M2745">
        <v>0</v>
      </c>
      <c r="N2745">
        <v>-0.143</v>
      </c>
      <c r="O2745">
        <v>-0.143</v>
      </c>
      <c r="P2745">
        <v>-0.143</v>
      </c>
      <c r="Q2745">
        <v>-0.143</v>
      </c>
      <c r="R2745">
        <v>-0.143</v>
      </c>
    </row>
    <row r="2746" spans="1:18">
      <c r="A2746">
        <v>-145</v>
      </c>
      <c r="B2746">
        <v>-0.0009758008389658542</v>
      </c>
      <c r="C2746">
        <v>3.973611175144389E-07</v>
      </c>
      <c r="D2746">
        <v>-0.1441319584850157</v>
      </c>
      <c r="E2746">
        <v>0.001087180017519505</v>
      </c>
      <c r="F2746">
        <v>-4.371289374119365</v>
      </c>
      <c r="G2746">
        <v>1.706514391242031E-05</v>
      </c>
      <c r="I2746">
        <v>-145</v>
      </c>
      <c r="J2746">
        <v>-0.144</v>
      </c>
      <c r="K2746">
        <v>0</v>
      </c>
      <c r="L2746">
        <v>-3</v>
      </c>
      <c r="M2746">
        <v>0</v>
      </c>
      <c r="N2746">
        <v>-0.144</v>
      </c>
      <c r="O2746">
        <v>-0.144</v>
      </c>
      <c r="P2746">
        <v>-0.144</v>
      </c>
      <c r="Q2746">
        <v>-0.144</v>
      </c>
      <c r="R2746">
        <v>-0.144</v>
      </c>
    </row>
    <row r="2747" spans="1:18">
      <c r="A2747">
        <v>-144</v>
      </c>
      <c r="B2747">
        <v>-0.0007512885983270483</v>
      </c>
      <c r="C2747">
        <v>3.973611175144389E-07</v>
      </c>
      <c r="D2747">
        <v>-0.1448832470833428</v>
      </c>
      <c r="E2747">
        <v>0.001087577378637019</v>
      </c>
      <c r="F2747">
        <v>-4.393271952496105</v>
      </c>
      <c r="G2747">
        <v>1.552148250127949E-05</v>
      </c>
      <c r="I2747">
        <v>-144</v>
      </c>
      <c r="J2747">
        <v>-0.145</v>
      </c>
      <c r="K2747">
        <v>0</v>
      </c>
      <c r="L2747">
        <v>-3</v>
      </c>
      <c r="M2747">
        <v>0</v>
      </c>
      <c r="N2747">
        <v>-0.145</v>
      </c>
      <c r="O2747">
        <v>-0.145</v>
      </c>
      <c r="P2747">
        <v>-0.145</v>
      </c>
      <c r="Q2747">
        <v>-0.145</v>
      </c>
      <c r="R2747">
        <v>-0.145</v>
      </c>
    </row>
    <row r="2748" spans="1:18">
      <c r="A2748">
        <v>-143</v>
      </c>
      <c r="B2748">
        <v>-0.001247240760895695</v>
      </c>
      <c r="C2748">
        <v>3.973611175144389E-07</v>
      </c>
      <c r="D2748">
        <v>-0.1461304878442385</v>
      </c>
      <c r="E2748">
        <v>0.001087974739754533</v>
      </c>
      <c r="F2748">
        <v>-4.430282580308987</v>
      </c>
      <c r="G2748">
        <v>1.322013287330392E-05</v>
      </c>
      <c r="I2748">
        <v>-143</v>
      </c>
      <c r="J2748">
        <v>-0.146</v>
      </c>
      <c r="K2748">
        <v>0</v>
      </c>
      <c r="L2748">
        <v>-3</v>
      </c>
      <c r="M2748">
        <v>0</v>
      </c>
      <c r="N2748">
        <v>-0.146</v>
      </c>
      <c r="O2748">
        <v>-0.146</v>
      </c>
      <c r="P2748">
        <v>-0.146</v>
      </c>
      <c r="Q2748">
        <v>-0.146</v>
      </c>
      <c r="R2748">
        <v>-0.146</v>
      </c>
    </row>
    <row r="2749" spans="1:18">
      <c r="A2749">
        <v>-142</v>
      </c>
      <c r="B2749">
        <v>-0.001302405180083938</v>
      </c>
      <c r="C2749">
        <v>3.973611175144389E-07</v>
      </c>
      <c r="D2749">
        <v>-0.1474328930243224</v>
      </c>
      <c r="E2749">
        <v>0.001088372100872048</v>
      </c>
      <c r="F2749">
        <v>-4.468951972106778</v>
      </c>
      <c r="G2749">
        <v>1.116654746735612E-05</v>
      </c>
      <c r="I2749">
        <v>-142</v>
      </c>
      <c r="J2749">
        <v>-0.147</v>
      </c>
      <c r="K2749">
        <v>0</v>
      </c>
      <c r="L2749">
        <v>-3</v>
      </c>
      <c r="M2749">
        <v>0</v>
      </c>
      <c r="N2749">
        <v>-0.147</v>
      </c>
      <c r="O2749">
        <v>-0.147</v>
      </c>
      <c r="P2749">
        <v>-0.147</v>
      </c>
      <c r="Q2749">
        <v>-0.147</v>
      </c>
      <c r="R2749">
        <v>-0.147</v>
      </c>
    </row>
    <row r="2750" spans="1:18">
      <c r="A2750">
        <v>-141</v>
      </c>
      <c r="B2750">
        <v>-0.0008815037854390077</v>
      </c>
      <c r="C2750">
        <v>3.973611175144389E-07</v>
      </c>
      <c r="D2750">
        <v>-0.1483143968097614</v>
      </c>
      <c r="E2750">
        <v>0.001088769461989562</v>
      </c>
      <c r="F2750">
        <v>-4.494851459322594</v>
      </c>
      <c r="G2750">
        <v>9.96623363058724E-06</v>
      </c>
      <c r="I2750">
        <v>-141</v>
      </c>
      <c r="J2750">
        <v>-0.148</v>
      </c>
      <c r="K2750">
        <v>0</v>
      </c>
      <c r="L2750">
        <v>-3</v>
      </c>
      <c r="M2750">
        <v>0</v>
      </c>
      <c r="N2750">
        <v>-0.148</v>
      </c>
      <c r="O2750">
        <v>-0.148</v>
      </c>
      <c r="P2750">
        <v>-0.148</v>
      </c>
      <c r="Q2750">
        <v>-0.148</v>
      </c>
      <c r="R2750">
        <v>-0.148</v>
      </c>
    </row>
    <row r="2751" spans="1:18">
      <c r="A2751">
        <v>-140</v>
      </c>
      <c r="B2751">
        <v>-0.001018922629223985</v>
      </c>
      <c r="C2751">
        <v>3.973611175144389E-07</v>
      </c>
      <c r="D2751">
        <v>-0.1493333194389854</v>
      </c>
      <c r="E2751">
        <v>0.001089166823107077</v>
      </c>
      <c r="F2751">
        <v>-4.524905534012614</v>
      </c>
      <c r="G2751">
        <v>8.728453457562679E-06</v>
      </c>
      <c r="I2751">
        <v>-140</v>
      </c>
      <c r="J2751">
        <v>-0.149</v>
      </c>
      <c r="K2751">
        <v>0</v>
      </c>
      <c r="L2751">
        <v>-3</v>
      </c>
      <c r="M2751">
        <v>0</v>
      </c>
      <c r="N2751">
        <v>-0.149</v>
      </c>
      <c r="O2751">
        <v>-0.149</v>
      </c>
      <c r="P2751">
        <v>-0.149</v>
      </c>
      <c r="Q2751">
        <v>-0.149</v>
      </c>
      <c r="R2751">
        <v>-0.149</v>
      </c>
    </row>
    <row r="2752" spans="1:18">
      <c r="A2752">
        <v>-139</v>
      </c>
      <c r="B2752">
        <v>-0.0002923101369967828</v>
      </c>
      <c r="C2752">
        <v>3.973611175144389E-07</v>
      </c>
      <c r="D2752">
        <v>-0.1496256295759822</v>
      </c>
      <c r="E2752">
        <v>0.001089564184224591</v>
      </c>
      <c r="F2752">
        <v>-4.532935937656075</v>
      </c>
      <c r="G2752">
        <v>8.423582921412986E-06</v>
      </c>
      <c r="I2752">
        <v>-139</v>
      </c>
      <c r="J2752">
        <v>-0.15</v>
      </c>
      <c r="K2752">
        <v>0</v>
      </c>
      <c r="L2752">
        <v>-3</v>
      </c>
      <c r="M2752">
        <v>0</v>
      </c>
      <c r="N2752">
        <v>-0.15</v>
      </c>
      <c r="O2752">
        <v>-0.15</v>
      </c>
      <c r="P2752">
        <v>-0.15</v>
      </c>
      <c r="Q2752">
        <v>-0.15</v>
      </c>
      <c r="R2752">
        <v>-0.15</v>
      </c>
    </row>
    <row r="2753" spans="1:18">
      <c r="A2753">
        <v>-138</v>
      </c>
      <c r="B2753">
        <v>0.0002279509839167616</v>
      </c>
      <c r="C2753">
        <v>3.973611175144389E-07</v>
      </c>
      <c r="D2753">
        <v>-0.1493976785920654</v>
      </c>
      <c r="E2753">
        <v>0.001089961545342106</v>
      </c>
      <c r="F2753">
        <v>-4.52520503090749</v>
      </c>
      <c r="G2753">
        <v>8.716895362637089E-06</v>
      </c>
      <c r="I2753">
        <v>-138</v>
      </c>
      <c r="J2753">
        <v>-0.149</v>
      </c>
      <c r="K2753">
        <v>0</v>
      </c>
      <c r="L2753">
        <v>-3</v>
      </c>
      <c r="M2753">
        <v>0</v>
      </c>
      <c r="N2753">
        <v>-0.149</v>
      </c>
      <c r="O2753">
        <v>-0.149</v>
      </c>
      <c r="P2753">
        <v>-0.149</v>
      </c>
      <c r="Q2753">
        <v>-0.149</v>
      </c>
      <c r="R2753">
        <v>-0.149</v>
      </c>
    </row>
    <row r="2754" spans="1:18">
      <c r="A2754">
        <v>-137</v>
      </c>
      <c r="B2754">
        <v>-0.0003040685284586388</v>
      </c>
      <c r="C2754">
        <v>3.973611175144389E-07</v>
      </c>
      <c r="D2754">
        <v>-0.149701747120524</v>
      </c>
      <c r="E2754">
        <v>0.00109035890645962</v>
      </c>
      <c r="F2754">
        <v>-4.533588846418382</v>
      </c>
      <c r="G2754">
        <v>8.399250286172943E-06</v>
      </c>
      <c r="I2754">
        <v>-137</v>
      </c>
      <c r="J2754">
        <v>-0.15</v>
      </c>
      <c r="K2754">
        <v>0</v>
      </c>
      <c r="L2754">
        <v>-3</v>
      </c>
      <c r="M2754">
        <v>0</v>
      </c>
      <c r="N2754">
        <v>-0.15</v>
      </c>
      <c r="O2754">
        <v>-0.15</v>
      </c>
      <c r="P2754">
        <v>-0.15</v>
      </c>
      <c r="Q2754">
        <v>-0.15</v>
      </c>
      <c r="R2754">
        <v>-0.15</v>
      </c>
    </row>
    <row r="2755" spans="1:18">
      <c r="A2755">
        <v>-136</v>
      </c>
      <c r="B2755">
        <v>-0.001204410542590397</v>
      </c>
      <c r="C2755">
        <v>3.973611175144389E-07</v>
      </c>
      <c r="D2755">
        <v>-0.1509061576631144</v>
      </c>
      <c r="E2755">
        <v>0.001090756267577135</v>
      </c>
      <c r="F2755">
        <v>-4.569230875383165</v>
      </c>
      <c r="G2755">
        <v>7.168702284676698E-06</v>
      </c>
      <c r="I2755">
        <v>-136</v>
      </c>
      <c r="J2755">
        <v>-0.151</v>
      </c>
      <c r="K2755">
        <v>0</v>
      </c>
      <c r="L2755">
        <v>-3</v>
      </c>
      <c r="M2755">
        <v>0</v>
      </c>
      <c r="N2755">
        <v>-0.151</v>
      </c>
      <c r="O2755">
        <v>-0.151</v>
      </c>
      <c r="P2755">
        <v>-0.151</v>
      </c>
      <c r="Q2755">
        <v>-0.151</v>
      </c>
      <c r="R2755">
        <v>-0.151</v>
      </c>
    </row>
    <row r="2756" spans="1:18">
      <c r="A2756">
        <v>-135</v>
      </c>
      <c r="B2756">
        <v>-0.0010588497622407</v>
      </c>
      <c r="C2756">
        <v>3.973611175144389E-07</v>
      </c>
      <c r="D2756">
        <v>-0.1519650074253551</v>
      </c>
      <c r="E2756">
        <v>0.001091153628694649</v>
      </c>
      <c r="F2756">
        <v>-4.600453496317654</v>
      </c>
      <c r="G2756">
        <v>6.234782624403579E-06</v>
      </c>
      <c r="I2756">
        <v>-135</v>
      </c>
      <c r="J2756">
        <v>-0.152</v>
      </c>
      <c r="K2756">
        <v>0</v>
      </c>
      <c r="L2756">
        <v>-3</v>
      </c>
      <c r="M2756">
        <v>0</v>
      </c>
      <c r="N2756">
        <v>-0.152</v>
      </c>
      <c r="O2756">
        <v>-0.152</v>
      </c>
      <c r="P2756">
        <v>-0.152</v>
      </c>
      <c r="Q2756">
        <v>-0.152</v>
      </c>
      <c r="R2756">
        <v>-0.152</v>
      </c>
    </row>
    <row r="2757" spans="1:18">
      <c r="A2757">
        <v>-134</v>
      </c>
      <c r="B2757">
        <v>-0.0003490152357859623</v>
      </c>
      <c r="C2757">
        <v>3.973611175144389E-07</v>
      </c>
      <c r="D2757">
        <v>-0.1523140226611411</v>
      </c>
      <c r="E2757">
        <v>0.001091550989812164</v>
      </c>
      <c r="F2757">
        <v>-4.610179914078391</v>
      </c>
      <c r="G2757">
        <v>5.968575149228883E-06</v>
      </c>
      <c r="I2757">
        <v>-134</v>
      </c>
      <c r="J2757">
        <v>-0.152</v>
      </c>
      <c r="K2757">
        <v>0</v>
      </c>
      <c r="L2757">
        <v>-3</v>
      </c>
      <c r="M2757">
        <v>0</v>
      </c>
      <c r="N2757">
        <v>-0.152</v>
      </c>
      <c r="O2757">
        <v>-0.152</v>
      </c>
      <c r="P2757">
        <v>-0.152</v>
      </c>
      <c r="Q2757">
        <v>-0.152</v>
      </c>
      <c r="R2757">
        <v>-0.152</v>
      </c>
    </row>
    <row r="2758" spans="1:18">
      <c r="A2758">
        <v>-133</v>
      </c>
      <c r="B2758">
        <v>-0.0009305043016131625</v>
      </c>
      <c r="C2758">
        <v>3.973611175144389E-07</v>
      </c>
      <c r="D2758">
        <v>-0.1532445269627542</v>
      </c>
      <c r="E2758">
        <v>0.001091948350929678</v>
      </c>
      <c r="F2758">
        <v>-4.637500020234075</v>
      </c>
      <c r="G2758">
        <v>5.278031153910234E-06</v>
      </c>
      <c r="I2758">
        <v>-133</v>
      </c>
      <c r="J2758">
        <v>-0.153</v>
      </c>
      <c r="K2758">
        <v>0</v>
      </c>
      <c r="L2758">
        <v>-3</v>
      </c>
      <c r="M2758">
        <v>0</v>
      </c>
      <c r="N2758">
        <v>-0.153</v>
      </c>
      <c r="O2758">
        <v>-0.153</v>
      </c>
      <c r="P2758">
        <v>-0.153</v>
      </c>
      <c r="Q2758">
        <v>-0.153</v>
      </c>
      <c r="R2758">
        <v>-0.153</v>
      </c>
    </row>
    <row r="2759" spans="1:18">
      <c r="A2759">
        <v>-132</v>
      </c>
      <c r="B2759">
        <v>-0.0009450995457758676</v>
      </c>
      <c r="C2759">
        <v>3.973611175144389E-07</v>
      </c>
      <c r="D2759">
        <v>-0.1541896265085301</v>
      </c>
      <c r="E2759">
        <v>0.001092345712047192</v>
      </c>
      <c r="F2759">
        <v>-4.665251942168269</v>
      </c>
      <c r="G2759">
        <v>4.655585951640617E-06</v>
      </c>
      <c r="I2759">
        <v>-132</v>
      </c>
      <c r="J2759">
        <v>-0.154</v>
      </c>
      <c r="K2759">
        <v>0</v>
      </c>
      <c r="L2759">
        <v>-3</v>
      </c>
      <c r="M2759">
        <v>0</v>
      </c>
      <c r="N2759">
        <v>-0.154</v>
      </c>
      <c r="O2759">
        <v>-0.154</v>
      </c>
      <c r="P2759">
        <v>-0.154</v>
      </c>
      <c r="Q2759">
        <v>-0.154</v>
      </c>
      <c r="R2759">
        <v>-0.154</v>
      </c>
    </row>
    <row r="2760" spans="1:18">
      <c r="A2760">
        <v>-131</v>
      </c>
      <c r="B2760">
        <v>0.0003725058699441682</v>
      </c>
      <c r="C2760">
        <v>3.973611175144389E-07</v>
      </c>
      <c r="D2760">
        <v>-0.1538171206385859</v>
      </c>
      <c r="E2760">
        <v>0.001092743073164707</v>
      </c>
      <c r="F2760">
        <v>-4.653134930344399</v>
      </c>
      <c r="G2760">
        <v>4.918136579989962E-06</v>
      </c>
      <c r="I2760">
        <v>-131</v>
      </c>
      <c r="J2760">
        <v>-0.154</v>
      </c>
      <c r="K2760">
        <v>0</v>
      </c>
      <c r="L2760">
        <v>-3</v>
      </c>
      <c r="M2760">
        <v>0</v>
      </c>
      <c r="N2760">
        <v>-0.154</v>
      </c>
      <c r="O2760">
        <v>-0.154</v>
      </c>
      <c r="P2760">
        <v>-0.154</v>
      </c>
      <c r="Q2760">
        <v>-0.154</v>
      </c>
      <c r="R2760">
        <v>-0.154</v>
      </c>
    </row>
    <row r="2761" spans="1:18">
      <c r="A2761">
        <v>-130</v>
      </c>
      <c r="B2761">
        <v>0.0002271541872667712</v>
      </c>
      <c r="C2761">
        <v>3.973611175144389E-07</v>
      </c>
      <c r="D2761">
        <v>-0.1535899664513192</v>
      </c>
      <c r="E2761">
        <v>0.001093140434282221</v>
      </c>
      <c r="F2761">
        <v>-4.645418724694863</v>
      </c>
      <c r="G2761">
        <v>5.092696879538394E-06</v>
      </c>
      <c r="I2761">
        <v>-130</v>
      </c>
      <c r="J2761">
        <v>-0.154</v>
      </c>
      <c r="K2761">
        <v>0</v>
      </c>
      <c r="L2761">
        <v>-3</v>
      </c>
      <c r="M2761">
        <v>0</v>
      </c>
      <c r="N2761">
        <v>-0.154</v>
      </c>
      <c r="O2761">
        <v>-0.154</v>
      </c>
      <c r="P2761">
        <v>-0.154</v>
      </c>
      <c r="Q2761">
        <v>-0.154</v>
      </c>
      <c r="R2761">
        <v>-0.154</v>
      </c>
    </row>
    <row r="2762" spans="1:18">
      <c r="A2762">
        <v>-129</v>
      </c>
      <c r="B2762">
        <v>-7.987987946391373E-05</v>
      </c>
      <c r="C2762">
        <v>3.973611175144389E-07</v>
      </c>
      <c r="D2762">
        <v>-0.1536698463307831</v>
      </c>
      <c r="E2762">
        <v>0.001093537795399736</v>
      </c>
      <c r="F2762">
        <v>-4.646990215110893</v>
      </c>
      <c r="G2762">
        <v>5.056669081016096E-06</v>
      </c>
      <c r="I2762">
        <v>-129</v>
      </c>
      <c r="J2762">
        <v>-0.154</v>
      </c>
      <c r="K2762">
        <v>0</v>
      </c>
      <c r="L2762">
        <v>-3</v>
      </c>
      <c r="M2762">
        <v>0</v>
      </c>
      <c r="N2762">
        <v>-0.154</v>
      </c>
      <c r="O2762">
        <v>-0.154</v>
      </c>
      <c r="P2762">
        <v>-0.154</v>
      </c>
      <c r="Q2762">
        <v>-0.154</v>
      </c>
      <c r="R2762">
        <v>-0.154</v>
      </c>
    </row>
    <row r="2763" spans="1:18">
      <c r="A2763">
        <v>-128</v>
      </c>
      <c r="B2763">
        <v>-0.0006186065032391856</v>
      </c>
      <c r="C2763">
        <v>3.973611175144389E-07</v>
      </c>
      <c r="D2763">
        <v>-0.1542884528340223</v>
      </c>
      <c r="E2763">
        <v>0.00109393515651725</v>
      </c>
      <c r="F2763">
        <v>-4.664849471297405</v>
      </c>
      <c r="G2763">
        <v>4.664085796690642E-06</v>
      </c>
      <c r="I2763">
        <v>-128</v>
      </c>
      <c r="J2763">
        <v>-0.154</v>
      </c>
      <c r="K2763">
        <v>0</v>
      </c>
      <c r="L2763">
        <v>-3</v>
      </c>
      <c r="M2763">
        <v>0</v>
      </c>
      <c r="N2763">
        <v>-0.154</v>
      </c>
      <c r="O2763">
        <v>-0.154</v>
      </c>
      <c r="P2763">
        <v>-0.154</v>
      </c>
      <c r="Q2763">
        <v>-0.154</v>
      </c>
      <c r="R2763">
        <v>-0.154</v>
      </c>
    </row>
    <row r="2764" spans="1:18">
      <c r="A2764">
        <v>-127</v>
      </c>
      <c r="B2764">
        <v>0.0006550470506969032</v>
      </c>
      <c r="C2764">
        <v>3.973611175144389E-07</v>
      </c>
      <c r="D2764">
        <v>-0.1536334057833254</v>
      </c>
      <c r="E2764">
        <v>0.001094332517634765</v>
      </c>
      <c r="F2764">
        <v>-4.644200983086623</v>
      </c>
      <c r="G2764">
        <v>5.120784428491731E-06</v>
      </c>
      <c r="I2764">
        <v>-127</v>
      </c>
      <c r="J2764">
        <v>-0.154</v>
      </c>
      <c r="K2764">
        <v>0</v>
      </c>
      <c r="L2764">
        <v>-3</v>
      </c>
      <c r="M2764">
        <v>0</v>
      </c>
      <c r="N2764">
        <v>-0.154</v>
      </c>
      <c r="O2764">
        <v>-0.154</v>
      </c>
      <c r="P2764">
        <v>-0.154</v>
      </c>
      <c r="Q2764">
        <v>-0.154</v>
      </c>
      <c r="R2764">
        <v>-0.154</v>
      </c>
    </row>
    <row r="2765" spans="1:18">
      <c r="A2765">
        <v>-126</v>
      </c>
      <c r="B2765">
        <v>0.0001059118900054797</v>
      </c>
      <c r="C2765">
        <v>3.973611175144389E-07</v>
      </c>
      <c r="D2765">
        <v>-0.1535274938933199</v>
      </c>
      <c r="E2765">
        <v>0.001094729878752279</v>
      </c>
      <c r="F2765">
        <v>-4.640156997928051</v>
      </c>
      <c r="G2765">
        <v>5.215133647817893E-06</v>
      </c>
      <c r="I2765">
        <v>-126</v>
      </c>
      <c r="J2765">
        <v>-0.154</v>
      </c>
      <c r="K2765">
        <v>0</v>
      </c>
      <c r="L2765">
        <v>-3</v>
      </c>
      <c r="M2765">
        <v>0</v>
      </c>
      <c r="N2765">
        <v>-0.154</v>
      </c>
      <c r="O2765">
        <v>-0.154</v>
      </c>
      <c r="P2765">
        <v>-0.154</v>
      </c>
      <c r="Q2765">
        <v>-0.154</v>
      </c>
      <c r="R2765">
        <v>-0.154</v>
      </c>
    </row>
    <row r="2766" spans="1:18">
      <c r="A2766">
        <v>-125</v>
      </c>
      <c r="B2766">
        <v>0.0008206118692775425</v>
      </c>
      <c r="C2766">
        <v>3.973611175144389E-07</v>
      </c>
      <c r="D2766">
        <v>-0.1527068820240424</v>
      </c>
      <c r="E2766">
        <v>0.001095127239869794</v>
      </c>
      <c r="F2766">
        <v>-4.614517730134407</v>
      </c>
      <c r="G2766">
        <v>5.853408084011136E-06</v>
      </c>
      <c r="I2766">
        <v>-125</v>
      </c>
      <c r="J2766">
        <v>-0.153</v>
      </c>
      <c r="K2766">
        <v>0</v>
      </c>
      <c r="L2766">
        <v>-3</v>
      </c>
      <c r="M2766">
        <v>0</v>
      </c>
      <c r="N2766">
        <v>-0.153</v>
      </c>
      <c r="O2766">
        <v>-0.153</v>
      </c>
      <c r="P2766">
        <v>-0.153</v>
      </c>
      <c r="Q2766">
        <v>-0.153</v>
      </c>
      <c r="R2766">
        <v>-0.153</v>
      </c>
    </row>
    <row r="2767" spans="1:18">
      <c r="A2767">
        <v>-124</v>
      </c>
      <c r="B2767">
        <v>-0.0012158996214198</v>
      </c>
      <c r="C2767">
        <v>3.973611175144389E-07</v>
      </c>
      <c r="D2767">
        <v>-0.1539227816454622</v>
      </c>
      <c r="E2767">
        <v>0.001095524600987308</v>
      </c>
      <c r="F2767">
        <v>-4.650416340501147</v>
      </c>
      <c r="G2767">
        <v>4.978970546076766E-06</v>
      </c>
      <c r="I2767">
        <v>-124</v>
      </c>
      <c r="J2767">
        <v>-0.154</v>
      </c>
      <c r="K2767">
        <v>0</v>
      </c>
      <c r="L2767">
        <v>-3</v>
      </c>
      <c r="M2767">
        <v>0</v>
      </c>
      <c r="N2767">
        <v>-0.154</v>
      </c>
      <c r="O2767">
        <v>-0.154</v>
      </c>
      <c r="P2767">
        <v>-0.154</v>
      </c>
      <c r="Q2767">
        <v>-0.154</v>
      </c>
      <c r="R2767">
        <v>-0.154</v>
      </c>
    </row>
    <row r="2768" spans="1:18">
      <c r="A2768">
        <v>-123</v>
      </c>
      <c r="B2768">
        <v>-0.0005611807729960865</v>
      </c>
      <c r="C2768">
        <v>3.973611175144389E-07</v>
      </c>
      <c r="D2768">
        <v>-0.1544839624184582</v>
      </c>
      <c r="E2768">
        <v>0.001095921962104823</v>
      </c>
      <c r="F2768">
        <v>-4.666524875089649</v>
      </c>
      <c r="G2768">
        <v>4.628800738704086E-06</v>
      </c>
      <c r="I2768">
        <v>-123</v>
      </c>
      <c r="J2768">
        <v>-0.154</v>
      </c>
      <c r="K2768">
        <v>0</v>
      </c>
      <c r="L2768">
        <v>-3</v>
      </c>
      <c r="M2768">
        <v>0</v>
      </c>
      <c r="N2768">
        <v>-0.154</v>
      </c>
      <c r="O2768">
        <v>-0.154</v>
      </c>
      <c r="P2768">
        <v>-0.154</v>
      </c>
      <c r="Q2768">
        <v>-0.154</v>
      </c>
      <c r="R2768">
        <v>-0.154</v>
      </c>
    </row>
    <row r="2769" spans="1:18">
      <c r="A2769">
        <v>-122</v>
      </c>
      <c r="B2769">
        <v>-0.0003331142893631302</v>
      </c>
      <c r="C2769">
        <v>3.973611175144389E-07</v>
      </c>
      <c r="D2769">
        <v>-0.1548170767078214</v>
      </c>
      <c r="E2769">
        <v>0.001096319323222337</v>
      </c>
      <c r="F2769">
        <v>-4.67573972669423</v>
      </c>
      <c r="G2769">
        <v>4.439277425438704E-06</v>
      </c>
      <c r="I2769">
        <v>-122</v>
      </c>
      <c r="J2769">
        <v>-0.155</v>
      </c>
      <c r="K2769">
        <v>0</v>
      </c>
      <c r="L2769">
        <v>-3</v>
      </c>
      <c r="M2769">
        <v>0</v>
      </c>
      <c r="N2769">
        <v>-0.155</v>
      </c>
      <c r="O2769">
        <v>-0.155</v>
      </c>
      <c r="P2769">
        <v>-0.155</v>
      </c>
      <c r="Q2769">
        <v>-0.155</v>
      </c>
      <c r="R2769">
        <v>-0.155</v>
      </c>
    </row>
    <row r="2770" spans="1:18">
      <c r="A2770">
        <v>-121</v>
      </c>
      <c r="B2770">
        <v>0.0006324462672070097</v>
      </c>
      <c r="C2770">
        <v>3.973611175144389E-07</v>
      </c>
      <c r="D2770">
        <v>-0.1541846304406144</v>
      </c>
      <c r="E2770">
        <v>0.001096716684339851</v>
      </c>
      <c r="F2770">
        <v>-4.655795100505101</v>
      </c>
      <c r="G2770">
        <v>4.859302764170792E-06</v>
      </c>
      <c r="I2770">
        <v>-121</v>
      </c>
      <c r="J2770">
        <v>-0.154</v>
      </c>
      <c r="K2770">
        <v>0</v>
      </c>
      <c r="L2770">
        <v>-3</v>
      </c>
      <c r="M2770">
        <v>0</v>
      </c>
      <c r="N2770">
        <v>-0.154</v>
      </c>
      <c r="O2770">
        <v>-0.154</v>
      </c>
      <c r="P2770">
        <v>-0.154</v>
      </c>
      <c r="Q2770">
        <v>-0.154</v>
      </c>
      <c r="R2770">
        <v>-0.154</v>
      </c>
    </row>
    <row r="2771" spans="1:18">
      <c r="A2771">
        <v>-120</v>
      </c>
      <c r="B2771">
        <v>0.0001304293285485967</v>
      </c>
      <c r="C2771">
        <v>3.973611175144389E-07</v>
      </c>
      <c r="D2771">
        <v>-0.1540542011120658</v>
      </c>
      <c r="E2771">
        <v>0.001097114045457366</v>
      </c>
      <c r="F2771">
        <v>-4.651014127330334</v>
      </c>
      <c r="G2771">
        <v>4.965532050427157E-06</v>
      </c>
      <c r="I2771">
        <v>-120</v>
      </c>
      <c r="J2771">
        <v>-0.154</v>
      </c>
      <c r="K2771">
        <v>0</v>
      </c>
      <c r="L2771">
        <v>-3</v>
      </c>
      <c r="M2771">
        <v>0</v>
      </c>
      <c r="N2771">
        <v>-0.154</v>
      </c>
      <c r="O2771">
        <v>-0.154</v>
      </c>
      <c r="P2771">
        <v>-0.154</v>
      </c>
      <c r="Q2771">
        <v>-0.154</v>
      </c>
      <c r="R2771">
        <v>-0.154</v>
      </c>
    </row>
    <row r="2772" spans="1:18">
      <c r="A2772">
        <v>-119</v>
      </c>
      <c r="B2772">
        <v>0.0001346182461425659</v>
      </c>
      <c r="C2772">
        <v>3.973611175144389E-07</v>
      </c>
      <c r="D2772">
        <v>-0.1539195828659232</v>
      </c>
      <c r="E2772">
        <v>0.00109751140657488</v>
      </c>
      <c r="F2772">
        <v>-4.646108594224539</v>
      </c>
      <c r="G2772">
        <v>5.076850698060298E-06</v>
      </c>
      <c r="I2772">
        <v>-119</v>
      </c>
      <c r="J2772">
        <v>-0.154</v>
      </c>
      <c r="K2772">
        <v>0</v>
      </c>
      <c r="L2772">
        <v>-3</v>
      </c>
      <c r="M2772">
        <v>0</v>
      </c>
      <c r="N2772">
        <v>-0.154</v>
      </c>
      <c r="O2772">
        <v>-0.154</v>
      </c>
      <c r="P2772">
        <v>-0.154</v>
      </c>
      <c r="Q2772">
        <v>-0.154</v>
      </c>
      <c r="R2772">
        <v>-0.154</v>
      </c>
    </row>
    <row r="2773" spans="1:18">
      <c r="A2773">
        <v>-118</v>
      </c>
      <c r="B2773">
        <v>0.0008480600899599337</v>
      </c>
      <c r="C2773">
        <v>3.973611175144389E-07</v>
      </c>
      <c r="D2773">
        <v>-0.1530715227759633</v>
      </c>
      <c r="E2773">
        <v>0.001097908767692395</v>
      </c>
      <c r="F2773">
        <v>-4.619673431370397</v>
      </c>
      <c r="G2773">
        <v>5.719305534279684E-06</v>
      </c>
      <c r="I2773">
        <v>-118</v>
      </c>
      <c r="J2773">
        <v>-0.153</v>
      </c>
      <c r="K2773">
        <v>0</v>
      </c>
      <c r="L2773">
        <v>-3</v>
      </c>
      <c r="M2773">
        <v>0</v>
      </c>
      <c r="N2773">
        <v>-0.153</v>
      </c>
      <c r="O2773">
        <v>-0.153</v>
      </c>
      <c r="P2773">
        <v>-0.153</v>
      </c>
      <c r="Q2773">
        <v>-0.153</v>
      </c>
      <c r="R2773">
        <v>-0.153</v>
      </c>
    </row>
    <row r="2774" spans="1:18">
      <c r="A2774">
        <v>-117</v>
      </c>
      <c r="B2774">
        <v>-0.0008396825396849552</v>
      </c>
      <c r="C2774">
        <v>3.973611175144389E-07</v>
      </c>
      <c r="D2774">
        <v>-0.1539112053156482</v>
      </c>
      <c r="E2774">
        <v>0.001098306128809909</v>
      </c>
      <c r="F2774">
        <v>-4.64417456614731</v>
      </c>
      <c r="G2774">
        <v>5.121395391549655E-06</v>
      </c>
      <c r="I2774">
        <v>-117</v>
      </c>
      <c r="J2774">
        <v>-0.154</v>
      </c>
      <c r="K2774">
        <v>0</v>
      </c>
      <c r="L2774">
        <v>-3</v>
      </c>
      <c r="M2774">
        <v>0</v>
      </c>
      <c r="N2774">
        <v>-0.154</v>
      </c>
      <c r="O2774">
        <v>-0.154</v>
      </c>
      <c r="P2774">
        <v>-0.154</v>
      </c>
      <c r="Q2774">
        <v>-0.154</v>
      </c>
      <c r="R2774">
        <v>-0.154</v>
      </c>
    </row>
    <row r="2775" spans="1:18">
      <c r="A2775">
        <v>-116</v>
      </c>
      <c r="B2775">
        <v>0.000673397925121316</v>
      </c>
      <c r="C2775">
        <v>3.973611175144389E-07</v>
      </c>
      <c r="D2775">
        <v>-0.1532378073905269</v>
      </c>
      <c r="E2775">
        <v>0.001098703489927424</v>
      </c>
      <c r="F2775">
        <v>-4.623018988221236</v>
      </c>
      <c r="G2775">
        <v>5.63387228957879E-06</v>
      </c>
      <c r="I2775">
        <v>-116</v>
      </c>
      <c r="J2775">
        <v>-0.153</v>
      </c>
      <c r="K2775">
        <v>0</v>
      </c>
      <c r="L2775">
        <v>-3</v>
      </c>
      <c r="M2775">
        <v>0</v>
      </c>
      <c r="N2775">
        <v>-0.153</v>
      </c>
      <c r="O2775">
        <v>-0.153</v>
      </c>
      <c r="P2775">
        <v>-0.153</v>
      </c>
      <c r="Q2775">
        <v>-0.153</v>
      </c>
      <c r="R2775">
        <v>-0.153</v>
      </c>
    </row>
    <row r="2776" spans="1:18">
      <c r="A2776">
        <v>-115</v>
      </c>
      <c r="B2776">
        <v>0.0004535639226398222</v>
      </c>
      <c r="C2776">
        <v>3.973611175144389E-07</v>
      </c>
      <c r="D2776">
        <v>-0.1527842434678871</v>
      </c>
      <c r="E2776">
        <v>0.001099100851044938</v>
      </c>
      <c r="F2776">
        <v>-4.608502166481401</v>
      </c>
      <c r="G2776">
        <v>6.013700499130081E-06</v>
      </c>
      <c r="I2776">
        <v>-115</v>
      </c>
      <c r="J2776">
        <v>-0.153</v>
      </c>
      <c r="K2776">
        <v>0</v>
      </c>
      <c r="L2776">
        <v>-3</v>
      </c>
      <c r="M2776">
        <v>0</v>
      </c>
      <c r="N2776">
        <v>-0.153</v>
      </c>
      <c r="O2776">
        <v>-0.153</v>
      </c>
      <c r="P2776">
        <v>-0.153</v>
      </c>
      <c r="Q2776">
        <v>-0.153</v>
      </c>
      <c r="R2776">
        <v>-0.153</v>
      </c>
    </row>
    <row r="2777" spans="1:18">
      <c r="A2777">
        <v>-114</v>
      </c>
      <c r="B2777">
        <v>0.0004969780335493812</v>
      </c>
      <c r="C2777">
        <v>3.973611175144389E-07</v>
      </c>
      <c r="D2777">
        <v>-0.1522872654343377</v>
      </c>
      <c r="E2777">
        <v>0.001099498212162453</v>
      </c>
      <c r="F2777">
        <v>-4.592681459306544</v>
      </c>
      <c r="G2777">
        <v>6.455670667149249E-06</v>
      </c>
      <c r="I2777">
        <v>-114</v>
      </c>
      <c r="J2777">
        <v>-0.152</v>
      </c>
      <c r="K2777">
        <v>0</v>
      </c>
      <c r="L2777">
        <v>-3</v>
      </c>
      <c r="M2777">
        <v>0</v>
      </c>
      <c r="N2777">
        <v>-0.152</v>
      </c>
      <c r="O2777">
        <v>-0.152</v>
      </c>
      <c r="P2777">
        <v>-0.152</v>
      </c>
      <c r="Q2777">
        <v>-0.152</v>
      </c>
      <c r="R2777">
        <v>-0.152</v>
      </c>
    </row>
    <row r="2778" spans="1:18">
      <c r="A2778">
        <v>-113</v>
      </c>
      <c r="B2778">
        <v>-0.0007053742769391731</v>
      </c>
      <c r="C2778">
        <v>3.973611175144389E-07</v>
      </c>
      <c r="D2778">
        <v>-0.1529926397112769</v>
      </c>
      <c r="E2778">
        <v>0.001099895573279967</v>
      </c>
      <c r="F2778">
        <v>-4.61312062575291</v>
      </c>
      <c r="G2778">
        <v>5.89026519892677E-06</v>
      </c>
      <c r="I2778">
        <v>-113</v>
      </c>
      <c r="J2778">
        <v>-0.153</v>
      </c>
      <c r="K2778">
        <v>0</v>
      </c>
      <c r="L2778">
        <v>-3</v>
      </c>
      <c r="M2778">
        <v>0</v>
      </c>
      <c r="N2778">
        <v>-0.153</v>
      </c>
      <c r="O2778">
        <v>-0.153</v>
      </c>
      <c r="P2778">
        <v>-0.153</v>
      </c>
      <c r="Q2778">
        <v>-0.153</v>
      </c>
      <c r="R2778">
        <v>-0.153</v>
      </c>
    </row>
    <row r="2779" spans="1:18">
      <c r="A2779">
        <v>-112</v>
      </c>
      <c r="B2779">
        <v>-0.0007802394385961016</v>
      </c>
      <c r="C2779">
        <v>3.973611175144389E-07</v>
      </c>
      <c r="D2779">
        <v>-0.153772879149873</v>
      </c>
      <c r="E2779">
        <v>0.001100292934397481</v>
      </c>
      <c r="F2779">
        <v>-4.635809528991835</v>
      </c>
      <c r="G2779">
        <v>5.318428713874113E-06</v>
      </c>
      <c r="I2779">
        <v>-112</v>
      </c>
      <c r="J2779">
        <v>-0.154</v>
      </c>
      <c r="K2779">
        <v>0</v>
      </c>
      <c r="L2779">
        <v>-3</v>
      </c>
      <c r="M2779">
        <v>0</v>
      </c>
      <c r="N2779">
        <v>-0.154</v>
      </c>
      <c r="O2779">
        <v>-0.154</v>
      </c>
      <c r="P2779">
        <v>-0.154</v>
      </c>
      <c r="Q2779">
        <v>-0.154</v>
      </c>
      <c r="R2779">
        <v>-0.154</v>
      </c>
    </row>
    <row r="2780" spans="1:18">
      <c r="A2780">
        <v>-111</v>
      </c>
      <c r="B2780">
        <v>-0.00100949127386466</v>
      </c>
      <c r="C2780">
        <v>3.973611175144389E-07</v>
      </c>
      <c r="D2780">
        <v>-0.1547823704237376</v>
      </c>
      <c r="E2780">
        <v>0.001100690295514996</v>
      </c>
      <c r="F2780">
        <v>-4.665400426022107</v>
      </c>
      <c r="G2780">
        <v>4.652453865050532E-06</v>
      </c>
      <c r="I2780">
        <v>-111</v>
      </c>
      <c r="J2780">
        <v>-0.155</v>
      </c>
      <c r="K2780">
        <v>0</v>
      </c>
      <c r="L2780">
        <v>-3</v>
      </c>
      <c r="M2780">
        <v>0</v>
      </c>
      <c r="N2780">
        <v>-0.155</v>
      </c>
      <c r="O2780">
        <v>-0.155</v>
      </c>
      <c r="P2780">
        <v>-0.155</v>
      </c>
      <c r="Q2780">
        <v>-0.155</v>
      </c>
      <c r="R2780">
        <v>-0.155</v>
      </c>
    </row>
    <row r="2781" spans="1:18">
      <c r="A2781">
        <v>-110</v>
      </c>
      <c r="B2781">
        <v>0.0004568027779947464</v>
      </c>
      <c r="C2781">
        <v>3.973611175144389E-07</v>
      </c>
      <c r="D2781">
        <v>-0.1543255676457429</v>
      </c>
      <c r="E2781">
        <v>0.00110108765663251</v>
      </c>
      <c r="F2781">
        <v>-4.650792206185992</v>
      </c>
      <c r="G2781">
        <v>4.97051685033334E-06</v>
      </c>
      <c r="I2781">
        <v>-110</v>
      </c>
      <c r="J2781">
        <v>-0.154</v>
      </c>
      <c r="K2781">
        <v>0</v>
      </c>
      <c r="L2781">
        <v>-3</v>
      </c>
      <c r="M2781">
        <v>0</v>
      </c>
      <c r="N2781">
        <v>-0.154</v>
      </c>
      <c r="O2781">
        <v>-0.154</v>
      </c>
      <c r="P2781">
        <v>-0.154</v>
      </c>
      <c r="Q2781">
        <v>-0.154</v>
      </c>
      <c r="R2781">
        <v>-0.154</v>
      </c>
    </row>
    <row r="2782" spans="1:18">
      <c r="A2782">
        <v>-109</v>
      </c>
      <c r="B2782">
        <v>-7.658025571502763E-05</v>
      </c>
      <c r="C2782">
        <v>3.973611175144389E-07</v>
      </c>
      <c r="D2782">
        <v>-0.1544021479014579</v>
      </c>
      <c r="E2782">
        <v>0.001101485017750025</v>
      </c>
      <c r="F2782">
        <v>-4.652260667614007</v>
      </c>
      <c r="G2782">
        <v>4.937621516987178E-06</v>
      </c>
      <c r="I2782">
        <v>-109</v>
      </c>
      <c r="J2782">
        <v>-0.154</v>
      </c>
      <c r="K2782">
        <v>0</v>
      </c>
      <c r="L2782">
        <v>-3</v>
      </c>
      <c r="M2782">
        <v>0</v>
      </c>
      <c r="N2782">
        <v>-0.154</v>
      </c>
      <c r="O2782">
        <v>-0.154</v>
      </c>
      <c r="P2782">
        <v>-0.154</v>
      </c>
      <c r="Q2782">
        <v>-0.154</v>
      </c>
      <c r="R2782">
        <v>-0.154</v>
      </c>
    </row>
    <row r="2783" spans="1:18">
      <c r="A2783">
        <v>-108</v>
      </c>
      <c r="B2783">
        <v>0.0003003852490193537</v>
      </c>
      <c r="C2783">
        <v>3.973611175144389E-07</v>
      </c>
      <c r="D2783">
        <v>-0.1541017626524386</v>
      </c>
      <c r="E2783">
        <v>0.001101882378867539</v>
      </c>
      <c r="F2783">
        <v>-4.642372525642003</v>
      </c>
      <c r="G2783">
        <v>5.163238465000219E-06</v>
      </c>
      <c r="I2783">
        <v>-108</v>
      </c>
      <c r="J2783">
        <v>-0.154</v>
      </c>
      <c r="K2783">
        <v>0</v>
      </c>
      <c r="L2783">
        <v>-3</v>
      </c>
      <c r="M2783">
        <v>0</v>
      </c>
      <c r="N2783">
        <v>-0.154</v>
      </c>
      <c r="O2783">
        <v>-0.154</v>
      </c>
      <c r="P2783">
        <v>-0.154</v>
      </c>
      <c r="Q2783">
        <v>-0.154</v>
      </c>
      <c r="R2783">
        <v>-0.154</v>
      </c>
    </row>
    <row r="2784" spans="1:18">
      <c r="A2784">
        <v>-107</v>
      </c>
      <c r="B2784">
        <v>-0.0001522048499750241</v>
      </c>
      <c r="C2784">
        <v>3.973611175144389E-07</v>
      </c>
      <c r="D2784">
        <v>-0.1542539675024136</v>
      </c>
      <c r="E2784">
        <v>0.001102279739985054</v>
      </c>
      <c r="F2784">
        <v>-4.646120085953003</v>
      </c>
      <c r="G2784">
        <v>5.076587137331501E-06</v>
      </c>
      <c r="I2784">
        <v>-107</v>
      </c>
      <c r="J2784">
        <v>-0.154</v>
      </c>
      <c r="K2784">
        <v>0</v>
      </c>
      <c r="L2784">
        <v>-3</v>
      </c>
      <c r="M2784">
        <v>0</v>
      </c>
      <c r="N2784">
        <v>-0.154</v>
      </c>
      <c r="O2784">
        <v>-0.154</v>
      </c>
      <c r="P2784">
        <v>-0.154</v>
      </c>
      <c r="Q2784">
        <v>-0.154</v>
      </c>
      <c r="R2784">
        <v>-0.154</v>
      </c>
    </row>
    <row r="2785" spans="1:18">
      <c r="A2785">
        <v>-106</v>
      </c>
      <c r="B2785">
        <v>-0.0004817036138495225</v>
      </c>
      <c r="C2785">
        <v>3.973611175144389E-07</v>
      </c>
      <c r="D2785">
        <v>-0.1547356711162631</v>
      </c>
      <c r="E2785">
        <v>0.001102677101102568</v>
      </c>
      <c r="F2785">
        <v>-4.659789140765829</v>
      </c>
      <c r="G2785">
        <v>4.772238692218878E-06</v>
      </c>
      <c r="I2785">
        <v>-106</v>
      </c>
      <c r="J2785">
        <v>-0.155</v>
      </c>
      <c r="K2785">
        <v>0</v>
      </c>
      <c r="L2785">
        <v>-3</v>
      </c>
      <c r="M2785">
        <v>0</v>
      </c>
      <c r="N2785">
        <v>-0.155</v>
      </c>
      <c r="O2785">
        <v>-0.155</v>
      </c>
      <c r="P2785">
        <v>-0.155</v>
      </c>
      <c r="Q2785">
        <v>-0.155</v>
      </c>
      <c r="R2785">
        <v>-0.155</v>
      </c>
    </row>
    <row r="2786" spans="1:18">
      <c r="A2786">
        <v>-105</v>
      </c>
      <c r="B2786">
        <v>-0.0001514809017582529</v>
      </c>
      <c r="C2786">
        <v>3.973611175144389E-07</v>
      </c>
      <c r="D2786">
        <v>-0.1548871520180214</v>
      </c>
      <c r="E2786">
        <v>0.001103074462220082</v>
      </c>
      <c r="F2786">
        <v>-4.663510717602662</v>
      </c>
      <c r="G2786">
        <v>4.692466773370541E-06</v>
      </c>
      <c r="I2786">
        <v>-105</v>
      </c>
      <c r="J2786">
        <v>-0.155</v>
      </c>
      <c r="K2786">
        <v>0</v>
      </c>
      <c r="L2786">
        <v>-3</v>
      </c>
      <c r="M2786">
        <v>0</v>
      </c>
      <c r="N2786">
        <v>-0.155</v>
      </c>
      <c r="O2786">
        <v>-0.155</v>
      </c>
      <c r="P2786">
        <v>-0.155</v>
      </c>
      <c r="Q2786">
        <v>-0.155</v>
      </c>
      <c r="R2786">
        <v>-0.155</v>
      </c>
    </row>
    <row r="2787" spans="1:18">
      <c r="A2787">
        <v>-104</v>
      </c>
      <c r="B2787">
        <v>-0.000258214119556416</v>
      </c>
      <c r="C2787">
        <v>3.973611175144389E-07</v>
      </c>
      <c r="D2787">
        <v>-0.1551453661375778</v>
      </c>
      <c r="E2787">
        <v>0.001103471823337597</v>
      </c>
      <c r="F2787">
        <v>-4.670444166378338</v>
      </c>
      <c r="G2787">
        <v>4.547258911191676E-06</v>
      </c>
      <c r="I2787">
        <v>-104</v>
      </c>
      <c r="J2787">
        <v>-0.155</v>
      </c>
      <c r="K2787">
        <v>0</v>
      </c>
      <c r="L2787">
        <v>-3</v>
      </c>
      <c r="M2787">
        <v>0</v>
      </c>
      <c r="N2787">
        <v>-0.155</v>
      </c>
      <c r="O2787">
        <v>-0.155</v>
      </c>
      <c r="P2787">
        <v>-0.155</v>
      </c>
      <c r="Q2787">
        <v>-0.155</v>
      </c>
      <c r="R2787">
        <v>-0.155</v>
      </c>
    </row>
    <row r="2788" spans="1:18">
      <c r="A2788">
        <v>-103</v>
      </c>
      <c r="B2788">
        <v>0.0004505087910977062</v>
      </c>
      <c r="C2788">
        <v>3.973611175144389E-07</v>
      </c>
      <c r="D2788">
        <v>-0.1546948573464801</v>
      </c>
      <c r="E2788">
        <v>0.001103869184455111</v>
      </c>
      <c r="F2788">
        <v>-4.656043953356249</v>
      </c>
      <c r="G2788">
        <v>4.853833777573868E-06</v>
      </c>
      <c r="I2788">
        <v>-103</v>
      </c>
      <c r="J2788">
        <v>-0.155</v>
      </c>
      <c r="K2788">
        <v>0</v>
      </c>
      <c r="L2788">
        <v>-3</v>
      </c>
      <c r="M2788">
        <v>0</v>
      </c>
      <c r="N2788">
        <v>-0.155</v>
      </c>
      <c r="O2788">
        <v>-0.155</v>
      </c>
      <c r="P2788">
        <v>-0.155</v>
      </c>
      <c r="Q2788">
        <v>-0.155</v>
      </c>
      <c r="R2788">
        <v>-0.155</v>
      </c>
    </row>
    <row r="2789" spans="1:18">
      <c r="A2789">
        <v>-102</v>
      </c>
      <c r="B2789">
        <v>0.0002153874520721454</v>
      </c>
      <c r="C2789">
        <v>3.973611175144389E-07</v>
      </c>
      <c r="D2789">
        <v>-0.1544794698944079</v>
      </c>
      <c r="E2789">
        <v>0.001104266545572626</v>
      </c>
      <c r="F2789">
        <v>-4.648724540527012</v>
      </c>
      <c r="G2789">
        <v>5.017192895140354E-06</v>
      </c>
      <c r="I2789">
        <v>-102</v>
      </c>
      <c r="J2789">
        <v>-0.154</v>
      </c>
      <c r="K2789">
        <v>0</v>
      </c>
      <c r="L2789">
        <v>-3</v>
      </c>
      <c r="M2789">
        <v>0</v>
      </c>
      <c r="N2789">
        <v>-0.154</v>
      </c>
      <c r="O2789">
        <v>-0.154</v>
      </c>
      <c r="P2789">
        <v>-0.154</v>
      </c>
      <c r="Q2789">
        <v>-0.154</v>
      </c>
      <c r="R2789">
        <v>-0.154</v>
      </c>
    </row>
    <row r="2790" spans="1:18">
      <c r="A2790">
        <v>-101</v>
      </c>
      <c r="B2790">
        <v>6.887999457554024E-05</v>
      </c>
      <c r="C2790">
        <v>3.973611175144389E-07</v>
      </c>
      <c r="D2790">
        <v>-0.1544105898998324</v>
      </c>
      <c r="E2790">
        <v>0.00110466390669014</v>
      </c>
      <c r="F2790">
        <v>-4.645815942608426</v>
      </c>
      <c r="G2790">
        <v>5.08356705020141E-06</v>
      </c>
      <c r="I2790">
        <v>-101</v>
      </c>
      <c r="J2790">
        <v>-0.154</v>
      </c>
      <c r="K2790">
        <v>0</v>
      </c>
      <c r="L2790">
        <v>-3</v>
      </c>
      <c r="M2790">
        <v>0</v>
      </c>
      <c r="N2790">
        <v>-0.154</v>
      </c>
      <c r="O2790">
        <v>-0.154</v>
      </c>
      <c r="P2790">
        <v>-0.154</v>
      </c>
      <c r="Q2790">
        <v>-0.154</v>
      </c>
      <c r="R2790">
        <v>-0.154</v>
      </c>
    </row>
    <row r="2791" spans="1:18">
      <c r="A2791">
        <v>-100</v>
      </c>
      <c r="B2791">
        <v>-0.0002066850344691731</v>
      </c>
      <c r="C2791">
        <v>3.973611175144389E-07</v>
      </c>
      <c r="D2791">
        <v>-0.1546172749343016</v>
      </c>
      <c r="E2791">
        <v>0.001105061267807655</v>
      </c>
      <c r="F2791">
        <v>-4.651198090405294</v>
      </c>
      <c r="G2791">
        <v>4.961403513803475E-06</v>
      </c>
      <c r="I2791">
        <v>-100</v>
      </c>
      <c r="J2791">
        <v>-0.155</v>
      </c>
      <c r="K2791">
        <v>0</v>
      </c>
      <c r="L2791">
        <v>-3</v>
      </c>
      <c r="M2791">
        <v>0</v>
      </c>
      <c r="N2791">
        <v>-0.155</v>
      </c>
      <c r="O2791">
        <v>-0.155</v>
      </c>
      <c r="P2791">
        <v>-0.155</v>
      </c>
      <c r="Q2791">
        <v>-0.155</v>
      </c>
      <c r="R2791">
        <v>-0.155</v>
      </c>
    </row>
    <row r="2792" spans="1:18">
      <c r="A2792">
        <v>-99</v>
      </c>
      <c r="B2792">
        <v>3.897298839133261E-05</v>
      </c>
      <c r="C2792">
        <v>3.973611175144389E-07</v>
      </c>
      <c r="D2792">
        <v>-0.1545783019459102</v>
      </c>
      <c r="E2792">
        <v>0.001105458628925169</v>
      </c>
      <c r="F2792">
        <v>-4.649189895233401</v>
      </c>
      <c r="G2792">
        <v>5.006651206507229E-06</v>
      </c>
      <c r="I2792">
        <v>-99</v>
      </c>
      <c r="J2792">
        <v>-0.155</v>
      </c>
      <c r="K2792">
        <v>0</v>
      </c>
      <c r="L2792">
        <v>-3</v>
      </c>
      <c r="M2792">
        <v>0</v>
      </c>
      <c r="N2792">
        <v>-0.155</v>
      </c>
      <c r="O2792">
        <v>-0.155</v>
      </c>
      <c r="P2792">
        <v>-0.155</v>
      </c>
      <c r="Q2792">
        <v>-0.155</v>
      </c>
      <c r="R2792">
        <v>-0.155</v>
      </c>
    </row>
    <row r="2793" spans="1:18">
      <c r="A2793">
        <v>-98</v>
      </c>
      <c r="B2793">
        <v>0.0005125676414033452</v>
      </c>
      <c r="C2793">
        <v>3.973611175144389E-07</v>
      </c>
      <c r="D2793">
        <v>-0.1540657343045069</v>
      </c>
      <c r="E2793">
        <v>0.001105855990042683</v>
      </c>
      <c r="F2793">
        <v>-4.632941013928223</v>
      </c>
      <c r="G2793">
        <v>5.38765910351735E-06</v>
      </c>
      <c r="I2793">
        <v>-98</v>
      </c>
      <c r="J2793">
        <v>-0.154</v>
      </c>
      <c r="K2793">
        <v>0</v>
      </c>
      <c r="L2793">
        <v>-3</v>
      </c>
      <c r="M2793">
        <v>0</v>
      </c>
      <c r="N2793">
        <v>-0.154</v>
      </c>
      <c r="O2793">
        <v>-0.154</v>
      </c>
      <c r="P2793">
        <v>-0.154</v>
      </c>
      <c r="Q2793">
        <v>-0.154</v>
      </c>
      <c r="R2793">
        <v>-0.154</v>
      </c>
    </row>
    <row r="2794" spans="1:18">
      <c r="A2794">
        <v>-97</v>
      </c>
      <c r="B2794">
        <v>9.704425466767206E-05</v>
      </c>
      <c r="C2794">
        <v>3.973611175144389E-07</v>
      </c>
      <c r="D2794">
        <v>-0.1539686900498392</v>
      </c>
      <c r="E2794">
        <v>0.001106253351160198</v>
      </c>
      <c r="F2794">
        <v>-4.629191160917456</v>
      </c>
      <c r="G2794">
        <v>5.479468814240107E-06</v>
      </c>
      <c r="I2794">
        <v>-97</v>
      </c>
      <c r="J2794">
        <v>-0.154</v>
      </c>
      <c r="K2794">
        <v>0</v>
      </c>
      <c r="L2794">
        <v>-3</v>
      </c>
      <c r="M2794">
        <v>0</v>
      </c>
      <c r="N2794">
        <v>-0.154</v>
      </c>
      <c r="O2794">
        <v>-0.154</v>
      </c>
      <c r="P2794">
        <v>-0.154</v>
      </c>
      <c r="Q2794">
        <v>-0.154</v>
      </c>
      <c r="R2794">
        <v>-0.154</v>
      </c>
    </row>
    <row r="2795" spans="1:18">
      <c r="A2795">
        <v>-96</v>
      </c>
      <c r="B2795">
        <v>-0.002647114854324925</v>
      </c>
      <c r="C2795">
        <v>3.973611175144389E-07</v>
      </c>
      <c r="D2795">
        <v>-0.1566158049041642</v>
      </c>
      <c r="E2795">
        <v>0.001106650712277712</v>
      </c>
      <c r="F2795">
        <v>-4.707933316920561</v>
      </c>
      <c r="G2795">
        <v>3.834062014096418E-06</v>
      </c>
      <c r="I2795">
        <v>-96</v>
      </c>
      <c r="J2795">
        <v>-0.157</v>
      </c>
      <c r="K2795">
        <v>0</v>
      </c>
      <c r="L2795">
        <v>-3</v>
      </c>
      <c r="M2795">
        <v>0</v>
      </c>
      <c r="N2795">
        <v>-0.157</v>
      </c>
      <c r="O2795">
        <v>-0.157</v>
      </c>
      <c r="P2795">
        <v>-0.157</v>
      </c>
      <c r="Q2795">
        <v>-0.157</v>
      </c>
      <c r="R2795">
        <v>-0.157</v>
      </c>
    </row>
    <row r="2796" spans="1:18">
      <c r="A2796">
        <v>-95</v>
      </c>
      <c r="B2796">
        <v>-0.0007224977959795471</v>
      </c>
      <c r="C2796">
        <v>3.973611175144389E-07</v>
      </c>
      <c r="D2796">
        <v>-0.1573383027001437</v>
      </c>
      <c r="E2796">
        <v>0.001107048073395227</v>
      </c>
      <c r="F2796">
        <v>-4.728802986706278</v>
      </c>
      <c r="G2796">
        <v>3.485073414521977E-06</v>
      </c>
      <c r="I2796">
        <v>-95</v>
      </c>
      <c r="J2796">
        <v>-0.157</v>
      </c>
      <c r="K2796">
        <v>0</v>
      </c>
      <c r="L2796">
        <v>-3</v>
      </c>
      <c r="M2796">
        <v>0</v>
      </c>
      <c r="N2796">
        <v>-0.157</v>
      </c>
      <c r="O2796">
        <v>-0.157</v>
      </c>
      <c r="P2796">
        <v>-0.157</v>
      </c>
      <c r="Q2796">
        <v>-0.157</v>
      </c>
      <c r="R2796">
        <v>-0.157</v>
      </c>
    </row>
    <row r="2797" spans="1:18">
      <c r="A2797">
        <v>-94</v>
      </c>
      <c r="B2797">
        <v>-0.0003281303256057381</v>
      </c>
      <c r="C2797">
        <v>3.973611175144389E-07</v>
      </c>
      <c r="D2797">
        <v>-0.1576664330257495</v>
      </c>
      <c r="E2797">
        <v>0.001107445434512741</v>
      </c>
      <c r="F2797">
        <v>-4.737814730758831</v>
      </c>
      <c r="G2797">
        <v>3.344028703500257E-06</v>
      </c>
      <c r="I2797">
        <v>-94</v>
      </c>
      <c r="J2797">
        <v>-0.158</v>
      </c>
      <c r="K2797">
        <v>0</v>
      </c>
      <c r="L2797">
        <v>-3</v>
      </c>
      <c r="M2797">
        <v>0</v>
      </c>
      <c r="N2797">
        <v>-0.158</v>
      </c>
      <c r="O2797">
        <v>-0.158</v>
      </c>
      <c r="P2797">
        <v>-0.158</v>
      </c>
      <c r="Q2797">
        <v>-0.158</v>
      </c>
      <c r="R2797">
        <v>-0.158</v>
      </c>
    </row>
    <row r="2798" spans="1:18">
      <c r="A2798">
        <v>-93</v>
      </c>
      <c r="B2798">
        <v>-0.0001632650556730684</v>
      </c>
      <c r="C2798">
        <v>3.973611175144389E-07</v>
      </c>
      <c r="D2798">
        <v>-0.1578296980814225</v>
      </c>
      <c r="E2798">
        <v>0.001107842795630256</v>
      </c>
      <c r="F2798">
        <v>-4.741870145948924</v>
      </c>
      <c r="G2798">
        <v>3.282366704882023E-06</v>
      </c>
      <c r="I2798">
        <v>-93</v>
      </c>
      <c r="J2798">
        <v>-0.158</v>
      </c>
      <c r="K2798">
        <v>0</v>
      </c>
      <c r="L2798">
        <v>-3</v>
      </c>
      <c r="M2798">
        <v>0</v>
      </c>
      <c r="N2798">
        <v>-0.158</v>
      </c>
      <c r="O2798">
        <v>-0.158</v>
      </c>
      <c r="P2798">
        <v>-0.158</v>
      </c>
      <c r="Q2798">
        <v>-0.158</v>
      </c>
      <c r="R2798">
        <v>-0.158</v>
      </c>
    </row>
    <row r="2799" spans="1:18">
      <c r="A2799">
        <v>-92</v>
      </c>
      <c r="B2799">
        <v>-0.0004785134149727632</v>
      </c>
      <c r="C2799">
        <v>3.973611175144389E-07</v>
      </c>
      <c r="D2799">
        <v>-0.1583082114963953</v>
      </c>
      <c r="E2799">
        <v>0.00110824015674777</v>
      </c>
      <c r="F2799">
        <v>-4.755393952155226</v>
      </c>
      <c r="G2799">
        <v>3.084560752375509E-06</v>
      </c>
      <c r="I2799">
        <v>-92</v>
      </c>
      <c r="J2799">
        <v>-0.158</v>
      </c>
      <c r="K2799">
        <v>0</v>
      </c>
      <c r="L2799">
        <v>-3</v>
      </c>
      <c r="M2799">
        <v>0</v>
      </c>
      <c r="N2799">
        <v>-0.158</v>
      </c>
      <c r="O2799">
        <v>-0.158</v>
      </c>
      <c r="P2799">
        <v>-0.158</v>
      </c>
      <c r="Q2799">
        <v>-0.158</v>
      </c>
      <c r="R2799">
        <v>-0.158</v>
      </c>
    </row>
    <row r="2800" spans="1:18">
      <c r="A2800">
        <v>-91</v>
      </c>
      <c r="B2800">
        <v>0.0008809763718418199</v>
      </c>
      <c r="C2800">
        <v>3.973611175144389E-07</v>
      </c>
      <c r="D2800">
        <v>-0.1574272351245535</v>
      </c>
      <c r="E2800">
        <v>0.001108637517865284</v>
      </c>
      <c r="F2800">
        <v>-4.728082895380453</v>
      </c>
      <c r="G2800">
        <v>3.496587794638017E-06</v>
      </c>
      <c r="I2800">
        <v>-91</v>
      </c>
      <c r="J2800">
        <v>-0.157</v>
      </c>
      <c r="K2800">
        <v>0</v>
      </c>
      <c r="L2800">
        <v>-3</v>
      </c>
      <c r="M2800">
        <v>0</v>
      </c>
      <c r="N2800">
        <v>-0.157</v>
      </c>
      <c r="O2800">
        <v>-0.157</v>
      </c>
      <c r="P2800">
        <v>-0.157</v>
      </c>
      <c r="Q2800">
        <v>-0.157</v>
      </c>
      <c r="R2800">
        <v>-0.157</v>
      </c>
    </row>
    <row r="2801" spans="1:18">
      <c r="A2801">
        <v>-90</v>
      </c>
      <c r="B2801">
        <v>0.0001115108247140025</v>
      </c>
      <c r="C2801">
        <v>3.973611175144389E-07</v>
      </c>
      <c r="D2801">
        <v>-0.1573157242998395</v>
      </c>
      <c r="E2801">
        <v>0.001109034878982799</v>
      </c>
      <c r="F2801">
        <v>-4.723887341724275</v>
      </c>
      <c r="G2801">
        <v>3.564407947020953E-06</v>
      </c>
      <c r="I2801">
        <v>-90</v>
      </c>
      <c r="J2801">
        <v>-0.157</v>
      </c>
      <c r="K2801">
        <v>0</v>
      </c>
      <c r="L2801">
        <v>-3</v>
      </c>
      <c r="M2801">
        <v>0</v>
      </c>
      <c r="N2801">
        <v>-0.157</v>
      </c>
      <c r="O2801">
        <v>-0.157</v>
      </c>
      <c r="P2801">
        <v>-0.157</v>
      </c>
      <c r="Q2801">
        <v>-0.157</v>
      </c>
      <c r="R2801">
        <v>-0.157</v>
      </c>
    </row>
    <row r="2802" spans="1:18">
      <c r="A2802">
        <v>-89</v>
      </c>
      <c r="B2802">
        <v>0.001253522528279514</v>
      </c>
      <c r="C2802">
        <v>3.973611175144389E-07</v>
      </c>
      <c r="D2802">
        <v>-0.15606220177156</v>
      </c>
      <c r="E2802">
        <v>0.001109432240100313</v>
      </c>
      <c r="F2802">
        <v>-4.685407178727181</v>
      </c>
      <c r="G2802">
        <v>4.248483837621109E-06</v>
      </c>
      <c r="I2802">
        <v>-89</v>
      </c>
      <c r="J2802">
        <v>-0.156</v>
      </c>
      <c r="K2802">
        <v>0</v>
      </c>
      <c r="L2802">
        <v>-3</v>
      </c>
      <c r="M2802">
        <v>0</v>
      </c>
      <c r="N2802">
        <v>-0.156</v>
      </c>
      <c r="O2802">
        <v>-0.156</v>
      </c>
      <c r="P2802">
        <v>-0.156</v>
      </c>
      <c r="Q2802">
        <v>-0.156</v>
      </c>
      <c r="R2802">
        <v>-0.156</v>
      </c>
    </row>
    <row r="2803" spans="1:18">
      <c r="A2803">
        <v>-88</v>
      </c>
      <c r="B2803">
        <v>0.0008516556663467</v>
      </c>
      <c r="C2803">
        <v>3.973611175144389E-07</v>
      </c>
      <c r="D2803">
        <v>-0.1552105461052133</v>
      </c>
      <c r="E2803">
        <v>0.001109829601217828</v>
      </c>
      <c r="F2803">
        <v>-4.659003910122407</v>
      </c>
      <c r="G2803">
        <v>4.78923608238091E-06</v>
      </c>
      <c r="I2803">
        <v>-88</v>
      </c>
      <c r="J2803">
        <v>-0.155</v>
      </c>
      <c r="K2803">
        <v>0</v>
      </c>
      <c r="L2803">
        <v>-3</v>
      </c>
      <c r="M2803">
        <v>0</v>
      </c>
      <c r="N2803">
        <v>-0.155</v>
      </c>
      <c r="O2803">
        <v>-0.155</v>
      </c>
      <c r="P2803">
        <v>-0.155</v>
      </c>
      <c r="Q2803">
        <v>-0.155</v>
      </c>
      <c r="R2803">
        <v>-0.155</v>
      </c>
    </row>
    <row r="2804" spans="1:18">
      <c r="A2804">
        <v>-87</v>
      </c>
      <c r="B2804">
        <v>-0.0003732207658279131</v>
      </c>
      <c r="C2804">
        <v>3.973611175144389E-07</v>
      </c>
      <c r="D2804">
        <v>-0.1555837668710412</v>
      </c>
      <c r="E2804">
        <v>0.001110226962335342</v>
      </c>
      <c r="F2804">
        <v>-4.669371164314006</v>
      </c>
      <c r="G2804">
        <v>4.569444452373617E-06</v>
      </c>
      <c r="I2804">
        <v>-87</v>
      </c>
      <c r="J2804">
        <v>-0.156</v>
      </c>
      <c r="K2804">
        <v>0</v>
      </c>
      <c r="L2804">
        <v>-3</v>
      </c>
      <c r="M2804">
        <v>0</v>
      </c>
      <c r="N2804">
        <v>-0.156</v>
      </c>
      <c r="O2804">
        <v>-0.156</v>
      </c>
      <c r="P2804">
        <v>-0.156</v>
      </c>
      <c r="Q2804">
        <v>-0.156</v>
      </c>
      <c r="R2804">
        <v>-0.156</v>
      </c>
    </row>
    <row r="2805" spans="1:18">
      <c r="A2805">
        <v>-86</v>
      </c>
      <c r="B2805">
        <v>-0.0002146294035837596</v>
      </c>
      <c r="C2805">
        <v>3.973611175144389E-07</v>
      </c>
      <c r="D2805">
        <v>-0.1557983962746249</v>
      </c>
      <c r="E2805">
        <v>0.001110624323452857</v>
      </c>
      <c r="F2805">
        <v>-4.674976074722453</v>
      </c>
      <c r="G2805">
        <v>4.454695239575202E-06</v>
      </c>
      <c r="I2805">
        <v>-86</v>
      </c>
      <c r="J2805">
        <v>-0.156</v>
      </c>
      <c r="K2805">
        <v>0</v>
      </c>
      <c r="L2805">
        <v>-3</v>
      </c>
      <c r="M2805">
        <v>0</v>
      </c>
      <c r="N2805">
        <v>-0.156</v>
      </c>
      <c r="O2805">
        <v>-0.156</v>
      </c>
      <c r="P2805">
        <v>-0.156</v>
      </c>
      <c r="Q2805">
        <v>-0.156</v>
      </c>
      <c r="R2805">
        <v>-0.156</v>
      </c>
    </row>
    <row r="2806" spans="1:18">
      <c r="A2806">
        <v>-85</v>
      </c>
      <c r="B2806">
        <v>-0.0001098867587275944</v>
      </c>
      <c r="C2806">
        <v>3.973611175144389E-07</v>
      </c>
      <c r="D2806">
        <v>-0.1559082830333525</v>
      </c>
      <c r="E2806">
        <v>0.001111021684570371</v>
      </c>
      <c r="F2806">
        <v>-4.677436723931669</v>
      </c>
      <c r="G2806">
        <v>4.405199495405299E-06</v>
      </c>
      <c r="I2806">
        <v>-85</v>
      </c>
      <c r="J2806">
        <v>-0.156</v>
      </c>
      <c r="K2806">
        <v>0</v>
      </c>
      <c r="L2806">
        <v>-3</v>
      </c>
      <c r="M2806">
        <v>0</v>
      </c>
      <c r="N2806">
        <v>-0.156</v>
      </c>
      <c r="O2806">
        <v>-0.156</v>
      </c>
      <c r="P2806">
        <v>-0.156</v>
      </c>
      <c r="Q2806">
        <v>-0.156</v>
      </c>
      <c r="R2806">
        <v>-0.156</v>
      </c>
    </row>
    <row r="2807" spans="1:18">
      <c r="A2807">
        <v>-84</v>
      </c>
      <c r="B2807">
        <v>-0.0006944357825549262</v>
      </c>
      <c r="C2807">
        <v>3.973611175144389E-07</v>
      </c>
      <c r="D2807">
        <v>-0.1566027188159075</v>
      </c>
      <c r="E2807">
        <v>0.001111419045687886</v>
      </c>
      <c r="F2807">
        <v>-4.697430683972219</v>
      </c>
      <c r="G2807">
        <v>4.022191615105086E-06</v>
      </c>
      <c r="I2807">
        <v>-84</v>
      </c>
      <c r="J2807">
        <v>-0.157</v>
      </c>
      <c r="K2807">
        <v>0</v>
      </c>
      <c r="L2807">
        <v>-3</v>
      </c>
      <c r="M2807">
        <v>0</v>
      </c>
      <c r="N2807">
        <v>-0.157</v>
      </c>
      <c r="O2807">
        <v>-0.157</v>
      </c>
      <c r="P2807">
        <v>-0.157</v>
      </c>
      <c r="Q2807">
        <v>-0.157</v>
      </c>
      <c r="R2807">
        <v>-0.157</v>
      </c>
    </row>
    <row r="2808" spans="1:18">
      <c r="A2808">
        <v>-83</v>
      </c>
      <c r="B2808">
        <v>-0.0004828510224550687</v>
      </c>
      <c r="C2808">
        <v>3.973611175144389E-07</v>
      </c>
      <c r="D2808">
        <v>-0.1570855698383625</v>
      </c>
      <c r="E2808">
        <v>0.0011118164068054</v>
      </c>
      <c r="F2808">
        <v>-4.711072117857381</v>
      </c>
      <c r="G2808">
        <v>3.77950297814067E-06</v>
      </c>
      <c r="I2808">
        <v>-83</v>
      </c>
      <c r="J2808">
        <v>-0.157</v>
      </c>
      <c r="K2808">
        <v>0</v>
      </c>
      <c r="L2808">
        <v>-3</v>
      </c>
      <c r="M2808">
        <v>0</v>
      </c>
      <c r="N2808">
        <v>-0.157</v>
      </c>
      <c r="O2808">
        <v>-0.157</v>
      </c>
      <c r="P2808">
        <v>-0.157</v>
      </c>
      <c r="Q2808">
        <v>-0.157</v>
      </c>
      <c r="R2808">
        <v>-0.157</v>
      </c>
    </row>
    <row r="2809" spans="1:18">
      <c r="A2809">
        <v>-82</v>
      </c>
      <c r="B2809">
        <v>0.0001457687489819783</v>
      </c>
      <c r="C2809">
        <v>3.973611175144389E-07</v>
      </c>
      <c r="D2809">
        <v>-0.1569398010893805</v>
      </c>
      <c r="E2809">
        <v>0.001112213767922914</v>
      </c>
      <c r="F2809">
        <v>-4.705859585051996</v>
      </c>
      <c r="G2809">
        <v>3.870523265669945E-06</v>
      </c>
      <c r="I2809">
        <v>-82</v>
      </c>
      <c r="J2809">
        <v>-0.157</v>
      </c>
      <c r="K2809">
        <v>0</v>
      </c>
      <c r="L2809">
        <v>-3</v>
      </c>
      <c r="M2809">
        <v>0</v>
      </c>
      <c r="N2809">
        <v>-0.157</v>
      </c>
      <c r="O2809">
        <v>-0.157</v>
      </c>
      <c r="P2809">
        <v>-0.157</v>
      </c>
      <c r="Q2809">
        <v>-0.157</v>
      </c>
      <c r="R2809">
        <v>-0.157</v>
      </c>
    </row>
    <row r="2810" spans="1:18">
      <c r="A2810">
        <v>-81</v>
      </c>
      <c r="B2810">
        <v>3.813308927518495E-05</v>
      </c>
      <c r="C2810">
        <v>3.973611175144389E-07</v>
      </c>
      <c r="D2810">
        <v>-0.1569016680001054</v>
      </c>
      <c r="E2810">
        <v>0.001112611129040429</v>
      </c>
      <c r="F2810">
        <v>-4.703875956685231</v>
      </c>
      <c r="G2810">
        <v>3.905712697482855E-06</v>
      </c>
      <c r="I2810">
        <v>-81</v>
      </c>
      <c r="J2810">
        <v>-0.157</v>
      </c>
      <c r="K2810">
        <v>0</v>
      </c>
      <c r="L2810">
        <v>-3</v>
      </c>
      <c r="M2810">
        <v>0</v>
      </c>
      <c r="N2810">
        <v>-0.157</v>
      </c>
      <c r="O2810">
        <v>-0.157</v>
      </c>
      <c r="P2810">
        <v>-0.157</v>
      </c>
      <c r="Q2810">
        <v>-0.157</v>
      </c>
      <c r="R2810">
        <v>-0.157</v>
      </c>
    </row>
    <row r="2811" spans="1:18">
      <c r="A2811">
        <v>-80</v>
      </c>
      <c r="B2811">
        <v>9.307922406908345E-05</v>
      </c>
      <c r="C2811">
        <v>3.973611175144389E-07</v>
      </c>
      <c r="D2811">
        <v>-0.1568085887760363</v>
      </c>
      <c r="E2811">
        <v>0.001113008490157943</v>
      </c>
      <c r="F2811">
        <v>-4.700246208180397</v>
      </c>
      <c r="G2811">
        <v>3.970903698080619E-06</v>
      </c>
      <c r="I2811">
        <v>-80</v>
      </c>
      <c r="J2811">
        <v>-0.157</v>
      </c>
      <c r="K2811">
        <v>0</v>
      </c>
      <c r="L2811">
        <v>-3</v>
      </c>
      <c r="M2811">
        <v>0</v>
      </c>
      <c r="N2811">
        <v>-0.157</v>
      </c>
      <c r="O2811">
        <v>-0.157</v>
      </c>
      <c r="P2811">
        <v>-0.157</v>
      </c>
      <c r="Q2811">
        <v>-0.157</v>
      </c>
      <c r="R2811">
        <v>-0.157</v>
      </c>
    </row>
    <row r="2812" spans="1:18">
      <c r="A2812">
        <v>-79</v>
      </c>
      <c r="B2812">
        <v>-0.0008576252546673266</v>
      </c>
      <c r="C2812">
        <v>3.973611175144389E-07</v>
      </c>
      <c r="D2812">
        <v>-0.1576662140307036</v>
      </c>
      <c r="E2812">
        <v>0.001113405851275458</v>
      </c>
      <c r="F2812">
        <v>-4.725109633103368</v>
      </c>
      <c r="G2812">
        <v>3.544520131404383E-06</v>
      </c>
      <c r="I2812">
        <v>-79</v>
      </c>
      <c r="J2812">
        <v>-0.158</v>
      </c>
      <c r="K2812">
        <v>0</v>
      </c>
      <c r="L2812">
        <v>-3</v>
      </c>
      <c r="M2812">
        <v>0</v>
      </c>
      <c r="N2812">
        <v>-0.158</v>
      </c>
      <c r="O2812">
        <v>-0.158</v>
      </c>
      <c r="P2812">
        <v>-0.158</v>
      </c>
      <c r="Q2812">
        <v>-0.158</v>
      </c>
      <c r="R2812">
        <v>-0.158</v>
      </c>
    </row>
    <row r="2813" spans="1:18">
      <c r="A2813">
        <v>-78</v>
      </c>
      <c r="B2813">
        <v>0.0002448914030444795</v>
      </c>
      <c r="C2813">
        <v>3.973611175144389E-07</v>
      </c>
      <c r="D2813">
        <v>-0.1574213226276591</v>
      </c>
      <c r="E2813">
        <v>0.001113803212392972</v>
      </c>
      <c r="F2813">
        <v>-4.716928833354818</v>
      </c>
      <c r="G2813">
        <v>3.679694130509503E-06</v>
      </c>
      <c r="I2813">
        <v>-78</v>
      </c>
      <c r="J2813">
        <v>-0.157</v>
      </c>
      <c r="K2813">
        <v>0</v>
      </c>
      <c r="L2813">
        <v>-3</v>
      </c>
      <c r="M2813">
        <v>0</v>
      </c>
      <c r="N2813">
        <v>-0.157</v>
      </c>
      <c r="O2813">
        <v>-0.157</v>
      </c>
      <c r="P2813">
        <v>-0.157</v>
      </c>
      <c r="Q2813">
        <v>-0.157</v>
      </c>
      <c r="R2813">
        <v>-0.157</v>
      </c>
    </row>
    <row r="2814" spans="1:18">
      <c r="A2814">
        <v>-77</v>
      </c>
      <c r="B2814">
        <v>0.0003646287802949443</v>
      </c>
      <c r="C2814">
        <v>3.973611175144389E-07</v>
      </c>
      <c r="D2814">
        <v>-0.1570566938473641</v>
      </c>
      <c r="E2814">
        <v>0.001114200573510487</v>
      </c>
      <c r="F2814">
        <v>-4.705163964004561</v>
      </c>
      <c r="G2814">
        <v>3.882828620627166E-06</v>
      </c>
      <c r="I2814">
        <v>-77</v>
      </c>
      <c r="J2814">
        <v>-0.157</v>
      </c>
      <c r="K2814">
        <v>0</v>
      </c>
      <c r="L2814">
        <v>-3</v>
      </c>
      <c r="M2814">
        <v>0</v>
      </c>
      <c r="N2814">
        <v>-0.157</v>
      </c>
      <c r="O2814">
        <v>-0.157</v>
      </c>
      <c r="P2814">
        <v>-0.157</v>
      </c>
      <c r="Q2814">
        <v>-0.157</v>
      </c>
      <c r="R2814">
        <v>-0.157</v>
      </c>
    </row>
    <row r="2815" spans="1:18">
      <c r="A2815">
        <v>-76</v>
      </c>
      <c r="B2815">
        <v>0.0001120497155857726</v>
      </c>
      <c r="C2815">
        <v>3.973611175144389E-07</v>
      </c>
      <c r="D2815">
        <v>-0.1569446441317784</v>
      </c>
      <c r="E2815">
        <v>0.001114597934628001</v>
      </c>
      <c r="F2815">
        <v>-4.70096894965415</v>
      </c>
      <c r="G2815">
        <v>3.957840108537169E-06</v>
      </c>
      <c r="I2815">
        <v>-76</v>
      </c>
      <c r="J2815">
        <v>-0.157</v>
      </c>
      <c r="K2815">
        <v>0</v>
      </c>
      <c r="L2815">
        <v>-3</v>
      </c>
      <c r="M2815">
        <v>0</v>
      </c>
      <c r="N2815">
        <v>-0.157</v>
      </c>
      <c r="O2815">
        <v>-0.157</v>
      </c>
      <c r="P2815">
        <v>-0.157</v>
      </c>
      <c r="Q2815">
        <v>-0.157</v>
      </c>
      <c r="R2815">
        <v>-0.157</v>
      </c>
    </row>
    <row r="2816" spans="1:18">
      <c r="A2816">
        <v>-75</v>
      </c>
      <c r="B2816">
        <v>0.0005380287988272899</v>
      </c>
      <c r="C2816">
        <v>3.973611175144389E-07</v>
      </c>
      <c r="D2816">
        <v>-0.1564066153329511</v>
      </c>
      <c r="E2816">
        <v>0.001114995295745515</v>
      </c>
      <c r="F2816">
        <v>-4.684018485887398</v>
      </c>
      <c r="G2816">
        <v>4.275396611630455E-06</v>
      </c>
      <c r="I2816">
        <v>-75</v>
      </c>
      <c r="J2816">
        <v>-0.156</v>
      </c>
      <c r="K2816">
        <v>0</v>
      </c>
      <c r="L2816">
        <v>-3</v>
      </c>
      <c r="M2816">
        <v>0</v>
      </c>
      <c r="N2816">
        <v>-0.156</v>
      </c>
      <c r="O2816">
        <v>-0.156</v>
      </c>
      <c r="P2816">
        <v>-0.156</v>
      </c>
      <c r="Q2816">
        <v>-0.156</v>
      </c>
      <c r="R2816">
        <v>-0.156</v>
      </c>
    </row>
    <row r="2817" spans="1:18">
      <c r="A2817">
        <v>-74</v>
      </c>
      <c r="B2817">
        <v>-0.0005794335383494491</v>
      </c>
      <c r="C2817">
        <v>3.973611175144389E-07</v>
      </c>
      <c r="D2817">
        <v>-0.1569860488713005</v>
      </c>
      <c r="E2817">
        <v>0.00111539265686303</v>
      </c>
      <c r="F2817">
        <v>-4.700533676429382</v>
      </c>
      <c r="G2817">
        <v>3.965702727759535E-06</v>
      </c>
      <c r="I2817">
        <v>-74</v>
      </c>
      <c r="J2817">
        <v>-0.157</v>
      </c>
      <c r="K2817">
        <v>0</v>
      </c>
      <c r="L2817">
        <v>-3</v>
      </c>
      <c r="M2817">
        <v>0</v>
      </c>
      <c r="N2817">
        <v>-0.157</v>
      </c>
      <c r="O2817">
        <v>-0.157</v>
      </c>
      <c r="P2817">
        <v>-0.157</v>
      </c>
      <c r="Q2817">
        <v>-0.157</v>
      </c>
      <c r="R2817">
        <v>-0.157</v>
      </c>
    </row>
    <row r="2818" spans="1:18">
      <c r="A2818">
        <v>-73</v>
      </c>
      <c r="B2818">
        <v>-0.0002328074372136489</v>
      </c>
      <c r="C2818">
        <v>3.973611175144389E-07</v>
      </c>
      <c r="D2818">
        <v>-0.1572188563085142</v>
      </c>
      <c r="E2818">
        <v>0.001115790017980544</v>
      </c>
      <c r="F2818">
        <v>-4.706666176342116</v>
      </c>
      <c r="G2818">
        <v>3.856301908911064E-06</v>
      </c>
      <c r="I2818">
        <v>-73</v>
      </c>
      <c r="J2818">
        <v>-0.157</v>
      </c>
      <c r="K2818">
        <v>0</v>
      </c>
      <c r="L2818">
        <v>-3</v>
      </c>
      <c r="M2818">
        <v>0</v>
      </c>
      <c r="N2818">
        <v>-0.157</v>
      </c>
      <c r="O2818">
        <v>-0.157</v>
      </c>
      <c r="P2818">
        <v>-0.157</v>
      </c>
      <c r="Q2818">
        <v>-0.157</v>
      </c>
      <c r="R2818">
        <v>-0.157</v>
      </c>
    </row>
    <row r="2819" spans="1:18">
      <c r="A2819">
        <v>-72</v>
      </c>
      <c r="B2819">
        <v>-0.0003641990802247702</v>
      </c>
      <c r="C2819">
        <v>3.973611175144389E-07</v>
      </c>
      <c r="D2819">
        <v>-0.157583055388739</v>
      </c>
      <c r="E2819">
        <v>0.001116187379098059</v>
      </c>
      <c r="F2819">
        <v>-4.716729417716408</v>
      </c>
      <c r="G2819">
        <v>3.683050368907814E-06</v>
      </c>
      <c r="I2819">
        <v>-72</v>
      </c>
      <c r="J2819">
        <v>-0.158</v>
      </c>
      <c r="K2819">
        <v>0</v>
      </c>
      <c r="L2819">
        <v>-3</v>
      </c>
      <c r="M2819">
        <v>0</v>
      </c>
      <c r="N2819">
        <v>-0.158</v>
      </c>
      <c r="O2819">
        <v>-0.158</v>
      </c>
      <c r="P2819">
        <v>-0.158</v>
      </c>
      <c r="Q2819">
        <v>-0.158</v>
      </c>
      <c r="R2819">
        <v>-0.158</v>
      </c>
    </row>
    <row r="2820" spans="1:18">
      <c r="A2820">
        <v>-71</v>
      </c>
      <c r="B2820">
        <v>0.000116809800991496</v>
      </c>
      <c r="C2820">
        <v>3.973611175144389E-07</v>
      </c>
      <c r="D2820">
        <v>-0.1574662455877475</v>
      </c>
      <c r="E2820">
        <v>0.001116584740215573</v>
      </c>
      <c r="F2820">
        <v>-4.712394373089622</v>
      </c>
      <c r="G2820">
        <v>3.756743969907106E-06</v>
      </c>
      <c r="I2820">
        <v>-71</v>
      </c>
      <c r="J2820">
        <v>-0.157</v>
      </c>
      <c r="K2820">
        <v>0</v>
      </c>
      <c r="L2820">
        <v>-3</v>
      </c>
      <c r="M2820">
        <v>0</v>
      </c>
      <c r="N2820">
        <v>-0.157</v>
      </c>
      <c r="O2820">
        <v>-0.157</v>
      </c>
      <c r="P2820">
        <v>-0.157</v>
      </c>
      <c r="Q2820">
        <v>-0.157</v>
      </c>
      <c r="R2820">
        <v>-0.157</v>
      </c>
    </row>
    <row r="2821" spans="1:18">
      <c r="A2821">
        <v>-70</v>
      </c>
      <c r="B2821">
        <v>-8.324239239167452E-05</v>
      </c>
      <c r="C2821">
        <v>3.973611175144389E-07</v>
      </c>
      <c r="D2821">
        <v>-0.1575494879801392</v>
      </c>
      <c r="E2821">
        <v>0.001116982101333088</v>
      </c>
      <c r="F2821">
        <v>-4.714046792633471</v>
      </c>
      <c r="G2821">
        <v>3.728487644849565E-06</v>
      </c>
      <c r="I2821">
        <v>-70</v>
      </c>
      <c r="J2821">
        <v>-0.158</v>
      </c>
      <c r="K2821">
        <v>0</v>
      </c>
      <c r="L2821">
        <v>-3</v>
      </c>
      <c r="M2821">
        <v>0</v>
      </c>
      <c r="N2821">
        <v>-0.158</v>
      </c>
      <c r="O2821">
        <v>-0.158</v>
      </c>
      <c r="P2821">
        <v>-0.158</v>
      </c>
      <c r="Q2821">
        <v>-0.158</v>
      </c>
      <c r="R2821">
        <v>-0.158</v>
      </c>
    </row>
    <row r="2822" spans="1:18">
      <c r="A2822">
        <v>-69</v>
      </c>
      <c r="B2822">
        <v>-2.571855485286035E-05</v>
      </c>
      <c r="C2822">
        <v>3.973611175144389E-07</v>
      </c>
      <c r="D2822">
        <v>-0.157575206534992</v>
      </c>
      <c r="E2822">
        <v>0.001117379462450602</v>
      </c>
      <c r="F2822">
        <v>-4.713977905759747</v>
      </c>
      <c r="G2822">
        <v>3.729661507190229E-06</v>
      </c>
      <c r="I2822">
        <v>-69</v>
      </c>
      <c r="J2822">
        <v>-0.158</v>
      </c>
      <c r="K2822">
        <v>0</v>
      </c>
      <c r="L2822">
        <v>-3</v>
      </c>
      <c r="M2822">
        <v>0</v>
      </c>
      <c r="N2822">
        <v>-0.158</v>
      </c>
      <c r="O2822">
        <v>-0.158</v>
      </c>
      <c r="P2822">
        <v>-0.158</v>
      </c>
      <c r="Q2822">
        <v>-0.158</v>
      </c>
      <c r="R2822">
        <v>-0.158</v>
      </c>
    </row>
    <row r="2823" spans="1:18">
      <c r="A2823">
        <v>-68</v>
      </c>
      <c r="B2823">
        <v>0.0003737832954262694</v>
      </c>
      <c r="C2823">
        <v>3.973611175144389E-07</v>
      </c>
      <c r="D2823">
        <v>-0.1572014232395658</v>
      </c>
      <c r="E2823">
        <v>0.001117776823568116</v>
      </c>
      <c r="F2823">
        <v>-4.701959925954937</v>
      </c>
      <c r="G2823">
        <v>3.939995437907129E-06</v>
      </c>
      <c r="I2823">
        <v>-68</v>
      </c>
      <c r="J2823">
        <v>-0.157</v>
      </c>
      <c r="K2823">
        <v>0</v>
      </c>
      <c r="L2823">
        <v>-3</v>
      </c>
      <c r="M2823">
        <v>0</v>
      </c>
      <c r="N2823">
        <v>-0.157</v>
      </c>
      <c r="O2823">
        <v>-0.157</v>
      </c>
      <c r="P2823">
        <v>-0.157</v>
      </c>
      <c r="Q2823">
        <v>-0.157</v>
      </c>
      <c r="R2823">
        <v>-0.157</v>
      </c>
    </row>
    <row r="2824" spans="1:18">
      <c r="A2824">
        <v>-67</v>
      </c>
      <c r="B2824">
        <v>-0.0002791079010166531</v>
      </c>
      <c r="C2824">
        <v>3.973611175144389E-07</v>
      </c>
      <c r="D2824">
        <v>-0.1574805311405824</v>
      </c>
      <c r="E2824">
        <v>0.001118174184685631</v>
      </c>
      <c r="F2824">
        <v>-4.709471143197449</v>
      </c>
      <c r="G2824">
        <v>3.807237192177126E-06</v>
      </c>
      <c r="I2824">
        <v>-67</v>
      </c>
      <c r="J2824">
        <v>-0.157</v>
      </c>
      <c r="K2824">
        <v>0</v>
      </c>
      <c r="L2824">
        <v>-3</v>
      </c>
      <c r="M2824">
        <v>0</v>
      </c>
      <c r="N2824">
        <v>-0.157</v>
      </c>
      <c r="O2824">
        <v>-0.157</v>
      </c>
      <c r="P2824">
        <v>-0.157</v>
      </c>
      <c r="Q2824">
        <v>-0.157</v>
      </c>
      <c r="R2824">
        <v>-0.157</v>
      </c>
    </row>
    <row r="2825" spans="1:18">
      <c r="A2825">
        <v>-66</v>
      </c>
      <c r="B2825">
        <v>-0.0005261131669449645</v>
      </c>
      <c r="C2825">
        <v>3.973611175144389E-07</v>
      </c>
      <c r="D2825">
        <v>-0.1580066443075274</v>
      </c>
      <c r="E2825">
        <v>0.001118571545803145</v>
      </c>
      <c r="F2825">
        <v>-4.724365245548467</v>
      </c>
      <c r="G2825">
        <v>3.556619239564185E-06</v>
      </c>
      <c r="I2825">
        <v>-66</v>
      </c>
      <c r="J2825">
        <v>-0.158</v>
      </c>
      <c r="K2825">
        <v>0</v>
      </c>
      <c r="L2825">
        <v>-3</v>
      </c>
      <c r="M2825">
        <v>0</v>
      </c>
      <c r="N2825">
        <v>-0.158</v>
      </c>
      <c r="O2825">
        <v>-0.158</v>
      </c>
      <c r="P2825">
        <v>-0.158</v>
      </c>
      <c r="Q2825">
        <v>-0.158</v>
      </c>
      <c r="R2825">
        <v>-0.158</v>
      </c>
    </row>
    <row r="2826" spans="1:18">
      <c r="A2826">
        <v>-65</v>
      </c>
      <c r="B2826">
        <v>2.582656207547765E-05</v>
      </c>
      <c r="C2826">
        <v>3.973611175144389E-07</v>
      </c>
      <c r="D2826">
        <v>-0.1579808177454519</v>
      </c>
      <c r="E2826">
        <v>0.00111896890692066</v>
      </c>
      <c r="F2826">
        <v>-4.722754256182644</v>
      </c>
      <c r="G2826">
        <v>3.582940309332372E-06</v>
      </c>
      <c r="I2826">
        <v>-65</v>
      </c>
      <c r="J2826">
        <v>-0.158</v>
      </c>
      <c r="K2826">
        <v>0</v>
      </c>
      <c r="L2826">
        <v>-3</v>
      </c>
      <c r="M2826">
        <v>0</v>
      </c>
      <c r="N2826">
        <v>-0.158</v>
      </c>
      <c r="O2826">
        <v>-0.158</v>
      </c>
      <c r="P2826">
        <v>-0.158</v>
      </c>
      <c r="Q2826">
        <v>-0.158</v>
      </c>
      <c r="R2826">
        <v>-0.158</v>
      </c>
    </row>
    <row r="2827" spans="1:18">
      <c r="A2827">
        <v>-64</v>
      </c>
      <c r="B2827">
        <v>7.096931628554158E-05</v>
      </c>
      <c r="C2827">
        <v>3.973611175144389E-07</v>
      </c>
      <c r="D2827">
        <v>-0.1579098484291664</v>
      </c>
      <c r="E2827">
        <v>0.001119366268038174</v>
      </c>
      <c r="F2827">
        <v>-4.719794708094431</v>
      </c>
      <c r="G2827">
        <v>3.631784680102612E-06</v>
      </c>
      <c r="I2827">
        <v>-64</v>
      </c>
      <c r="J2827">
        <v>-0.158</v>
      </c>
      <c r="K2827">
        <v>0</v>
      </c>
      <c r="L2827">
        <v>-3</v>
      </c>
      <c r="M2827">
        <v>0</v>
      </c>
      <c r="N2827">
        <v>-0.158</v>
      </c>
      <c r="O2827">
        <v>-0.158</v>
      </c>
      <c r="P2827">
        <v>-0.158</v>
      </c>
      <c r="Q2827">
        <v>-0.158</v>
      </c>
      <c r="R2827">
        <v>-0.158</v>
      </c>
    </row>
    <row r="2828" spans="1:18">
      <c r="A2828">
        <v>-63</v>
      </c>
      <c r="B2828">
        <v>-0.0003504664888773878</v>
      </c>
      <c r="C2828">
        <v>3.973611175144389E-07</v>
      </c>
      <c r="D2828">
        <v>-0.1582603149180437</v>
      </c>
      <c r="E2828">
        <v>0.001119763629155689</v>
      </c>
      <c r="F2828">
        <v>-4.72943049140902</v>
      </c>
      <c r="G2828">
        <v>3.475069311642542E-06</v>
      </c>
      <c r="I2828">
        <v>-63</v>
      </c>
      <c r="J2828">
        <v>-0.158</v>
      </c>
      <c r="K2828">
        <v>0</v>
      </c>
      <c r="L2828">
        <v>-3</v>
      </c>
      <c r="M2828">
        <v>0</v>
      </c>
      <c r="N2828">
        <v>-0.158</v>
      </c>
      <c r="O2828">
        <v>-0.158</v>
      </c>
      <c r="P2828">
        <v>-0.158</v>
      </c>
      <c r="Q2828">
        <v>-0.158</v>
      </c>
      <c r="R2828">
        <v>-0.158</v>
      </c>
    </row>
    <row r="2829" spans="1:18">
      <c r="A2829">
        <v>-62</v>
      </c>
      <c r="B2829">
        <v>-0.000378836804686279</v>
      </c>
      <c r="C2829">
        <v>3.973611175144389E-07</v>
      </c>
      <c r="D2829">
        <v>-0.15863915172273</v>
      </c>
      <c r="E2829">
        <v>0.001120160990273203</v>
      </c>
      <c r="F2829">
        <v>-4.739910669232387</v>
      </c>
      <c r="G2829">
        <v>3.312022169410511E-06</v>
      </c>
      <c r="I2829">
        <v>-62</v>
      </c>
      <c r="J2829">
        <v>-0.159</v>
      </c>
      <c r="K2829">
        <v>0</v>
      </c>
      <c r="L2829">
        <v>-3</v>
      </c>
      <c r="M2829">
        <v>0</v>
      </c>
      <c r="N2829">
        <v>-0.159</v>
      </c>
      <c r="O2829">
        <v>-0.159</v>
      </c>
      <c r="P2829">
        <v>-0.159</v>
      </c>
      <c r="Q2829">
        <v>-0.159</v>
      </c>
      <c r="R2829">
        <v>-0.159</v>
      </c>
    </row>
    <row r="2830" spans="1:18">
      <c r="A2830">
        <v>-61</v>
      </c>
      <c r="B2830">
        <v>-0.0002896332228296743</v>
      </c>
      <c r="C2830">
        <v>3.973611175144389E-07</v>
      </c>
      <c r="D2830">
        <v>-0.1589287849455597</v>
      </c>
      <c r="E2830">
        <v>0.001120558351390718</v>
      </c>
      <c r="F2830">
        <v>-4.747722476438978</v>
      </c>
      <c r="G2830">
        <v>3.195311174764015E-06</v>
      </c>
      <c r="I2830">
        <v>-61</v>
      </c>
      <c r="J2830">
        <v>-0.159</v>
      </c>
      <c r="K2830">
        <v>0</v>
      </c>
      <c r="L2830">
        <v>-3</v>
      </c>
      <c r="M2830">
        <v>0</v>
      </c>
      <c r="N2830">
        <v>-0.159</v>
      </c>
      <c r="O2830">
        <v>-0.159</v>
      </c>
      <c r="P2830">
        <v>-0.159</v>
      </c>
      <c r="Q2830">
        <v>-0.159</v>
      </c>
      <c r="R2830">
        <v>-0.159</v>
      </c>
    </row>
    <row r="2831" spans="1:18">
      <c r="A2831">
        <v>-60</v>
      </c>
      <c r="B2831">
        <v>0.0001791624046589443</v>
      </c>
      <c r="C2831">
        <v>3.973611175144389E-07</v>
      </c>
      <c r="D2831">
        <v>-0.1587496225409007</v>
      </c>
      <c r="E2831">
        <v>0.001120955712508232</v>
      </c>
      <c r="F2831">
        <v>-4.741529687344769</v>
      </c>
      <c r="G2831">
        <v>3.287500897730666E-06</v>
      </c>
      <c r="I2831">
        <v>-60</v>
      </c>
      <c r="J2831">
        <v>-0.159</v>
      </c>
      <c r="K2831">
        <v>0</v>
      </c>
      <c r="L2831">
        <v>-3</v>
      </c>
      <c r="M2831">
        <v>0</v>
      </c>
      <c r="N2831">
        <v>-0.159</v>
      </c>
      <c r="O2831">
        <v>-0.159</v>
      </c>
      <c r="P2831">
        <v>-0.159</v>
      </c>
      <c r="Q2831">
        <v>-0.159</v>
      </c>
      <c r="R2831">
        <v>-0.159</v>
      </c>
    </row>
    <row r="2832" spans="1:18">
      <c r="A2832">
        <v>-59</v>
      </c>
      <c r="B2832">
        <v>5.457390745078328E-06</v>
      </c>
      <c r="C2832">
        <v>3.973611175144389E-07</v>
      </c>
      <c r="D2832">
        <v>-0.1587441651501557</v>
      </c>
      <c r="E2832">
        <v>0.001121353073625746</v>
      </c>
      <c r="F2832">
        <v>-4.740526539645587</v>
      </c>
      <c r="G2832">
        <v>3.302673635463549E-06</v>
      </c>
      <c r="I2832">
        <v>-59</v>
      </c>
      <c r="J2832">
        <v>-0.159</v>
      </c>
      <c r="K2832">
        <v>0</v>
      </c>
      <c r="L2832">
        <v>-3</v>
      </c>
      <c r="M2832">
        <v>0</v>
      </c>
      <c r="N2832">
        <v>-0.159</v>
      </c>
      <c r="O2832">
        <v>-0.159</v>
      </c>
      <c r="P2832">
        <v>-0.159</v>
      </c>
      <c r="Q2832">
        <v>-0.159</v>
      </c>
      <c r="R2832">
        <v>-0.159</v>
      </c>
    </row>
    <row r="2833" spans="1:18">
      <c r="A2833">
        <v>-58</v>
      </c>
      <c r="B2833">
        <v>-0.0001774847290534619</v>
      </c>
      <c r="C2833">
        <v>3.973611175144389E-07</v>
      </c>
      <c r="D2833">
        <v>-0.1589216498792091</v>
      </c>
      <c r="E2833">
        <v>0.001121750434743261</v>
      </c>
      <c r="F2833">
        <v>-4.744986070816394</v>
      </c>
      <c r="G2833">
        <v>3.235735510198623E-06</v>
      </c>
      <c r="I2833">
        <v>-58</v>
      </c>
      <c r="J2833">
        <v>-0.159</v>
      </c>
      <c r="K2833">
        <v>0</v>
      </c>
      <c r="L2833">
        <v>-3</v>
      </c>
      <c r="M2833">
        <v>0</v>
      </c>
      <c r="N2833">
        <v>-0.159</v>
      </c>
      <c r="O2833">
        <v>-0.159</v>
      </c>
      <c r="P2833">
        <v>-0.159</v>
      </c>
      <c r="Q2833">
        <v>-0.159</v>
      </c>
      <c r="R2833">
        <v>-0.159</v>
      </c>
    </row>
    <row r="2834" spans="1:18">
      <c r="A2834">
        <v>-57</v>
      </c>
      <c r="B2834">
        <v>4.843734195843127E-05</v>
      </c>
      <c r="C2834">
        <v>3.973611175144389E-07</v>
      </c>
      <c r="D2834">
        <v>-0.1588732125372507</v>
      </c>
      <c r="E2834">
        <v>0.001122147795860775</v>
      </c>
      <c r="F2834">
        <v>-4.742699921851391</v>
      </c>
      <c r="G2834">
        <v>3.26988584831156E-06</v>
      </c>
      <c r="I2834">
        <v>-57</v>
      </c>
      <c r="J2834">
        <v>-0.159</v>
      </c>
      <c r="K2834">
        <v>0</v>
      </c>
      <c r="L2834">
        <v>-3</v>
      </c>
      <c r="M2834">
        <v>0</v>
      </c>
      <c r="N2834">
        <v>-0.159</v>
      </c>
      <c r="O2834">
        <v>-0.159</v>
      </c>
      <c r="P2834">
        <v>-0.159</v>
      </c>
      <c r="Q2834">
        <v>-0.159</v>
      </c>
      <c r="R2834">
        <v>-0.159</v>
      </c>
    </row>
    <row r="2835" spans="1:18">
      <c r="A2835">
        <v>-56</v>
      </c>
      <c r="B2835">
        <v>0.0001735541271219922</v>
      </c>
      <c r="C2835">
        <v>3.973611175144389E-07</v>
      </c>
      <c r="D2835">
        <v>-0.1586996584101287</v>
      </c>
      <c r="E2835">
        <v>0.00112254515697829</v>
      </c>
      <c r="F2835">
        <v>-4.736680392568098</v>
      </c>
      <c r="G2835">
        <v>3.361475003904602E-06</v>
      </c>
      <c r="I2835">
        <v>-56</v>
      </c>
      <c r="J2835">
        <v>-0.159</v>
      </c>
      <c r="K2835">
        <v>0</v>
      </c>
      <c r="L2835">
        <v>-3</v>
      </c>
      <c r="M2835">
        <v>0</v>
      </c>
      <c r="N2835">
        <v>-0.159</v>
      </c>
      <c r="O2835">
        <v>-0.159</v>
      </c>
      <c r="P2835">
        <v>-0.159</v>
      </c>
      <c r="Q2835">
        <v>-0.159</v>
      </c>
      <c r="R2835">
        <v>-0.159</v>
      </c>
    </row>
    <row r="2836" spans="1:18">
      <c r="A2836">
        <v>-55</v>
      </c>
      <c r="B2836">
        <v>-0.000562983016702107</v>
      </c>
      <c r="C2836">
        <v>3.973611175144389E-07</v>
      </c>
      <c r="D2836">
        <v>-0.1592626414268308</v>
      </c>
      <c r="E2836">
        <v>0.001122942518095804</v>
      </c>
      <c r="F2836">
        <v>-4.75264254498698</v>
      </c>
      <c r="G2836">
        <v>3.123849388941835E-06</v>
      </c>
      <c r="I2836">
        <v>-55</v>
      </c>
      <c r="J2836">
        <v>-0.159</v>
      </c>
      <c r="K2836">
        <v>0</v>
      </c>
      <c r="L2836">
        <v>-3</v>
      </c>
      <c r="M2836">
        <v>0</v>
      </c>
      <c r="N2836">
        <v>-0.159</v>
      </c>
      <c r="O2836">
        <v>-0.159</v>
      </c>
      <c r="P2836">
        <v>-0.159</v>
      </c>
      <c r="Q2836">
        <v>-0.159</v>
      </c>
      <c r="R2836">
        <v>-0.159</v>
      </c>
    </row>
    <row r="2837" spans="1:18">
      <c r="A2837">
        <v>-54</v>
      </c>
      <c r="B2837">
        <v>0.0004546974146376189</v>
      </c>
      <c r="C2837">
        <v>3.973611175144389E-07</v>
      </c>
      <c r="D2837">
        <v>-0.1588079440121932</v>
      </c>
      <c r="E2837">
        <v>0.001123339879213319</v>
      </c>
      <c r="F2837">
        <v>-4.738235418892697</v>
      </c>
      <c r="G2837">
        <v>3.337580664508621E-06</v>
      </c>
      <c r="I2837">
        <v>-54</v>
      </c>
      <c r="J2837">
        <v>-0.159</v>
      </c>
      <c r="K2837">
        <v>0</v>
      </c>
      <c r="L2837">
        <v>-3</v>
      </c>
      <c r="M2837">
        <v>0</v>
      </c>
      <c r="N2837">
        <v>-0.159</v>
      </c>
      <c r="O2837">
        <v>-0.159</v>
      </c>
      <c r="P2837">
        <v>-0.159</v>
      </c>
      <c r="Q2837">
        <v>-0.159</v>
      </c>
      <c r="R2837">
        <v>-0.159</v>
      </c>
    </row>
    <row r="2838" spans="1:18">
      <c r="A2838">
        <v>-53</v>
      </c>
      <c r="B2838">
        <v>-0.0002037762330052377</v>
      </c>
      <c r="C2838">
        <v>3.973611175144389E-07</v>
      </c>
      <c r="D2838">
        <v>-0.1590117202451984</v>
      </c>
      <c r="E2838">
        <v>0.001123737240330833</v>
      </c>
      <c r="F2838">
        <v>-4.743476454739173</v>
      </c>
      <c r="G2838">
        <v>3.258247275539361E-06</v>
      </c>
      <c r="I2838">
        <v>-53</v>
      </c>
      <c r="J2838">
        <v>-0.159</v>
      </c>
      <c r="K2838">
        <v>0</v>
      </c>
      <c r="L2838">
        <v>-3</v>
      </c>
      <c r="M2838">
        <v>0</v>
      </c>
      <c r="N2838">
        <v>-0.159</v>
      </c>
      <c r="O2838">
        <v>-0.159</v>
      </c>
      <c r="P2838">
        <v>-0.159</v>
      </c>
      <c r="Q2838">
        <v>-0.159</v>
      </c>
      <c r="R2838">
        <v>-0.159</v>
      </c>
    </row>
    <row r="2839" spans="1:18">
      <c r="A2839">
        <v>-52</v>
      </c>
      <c r="B2839">
        <v>-0.0009419959868691452</v>
      </c>
      <c r="C2839">
        <v>3.973611175144389E-07</v>
      </c>
      <c r="D2839">
        <v>-0.1599537162320676</v>
      </c>
      <c r="E2839">
        <v>0.001124134601448347</v>
      </c>
      <c r="F2839">
        <v>-4.770733716793083</v>
      </c>
      <c r="G2839">
        <v>2.874099068295166E-06</v>
      </c>
      <c r="I2839">
        <v>-52</v>
      </c>
      <c r="J2839">
        <v>-0.16</v>
      </c>
      <c r="K2839">
        <v>0</v>
      </c>
      <c r="L2839">
        <v>-3</v>
      </c>
      <c r="M2839">
        <v>0</v>
      </c>
      <c r="N2839">
        <v>-0.16</v>
      </c>
      <c r="O2839">
        <v>-0.16</v>
      </c>
      <c r="P2839">
        <v>-0.16</v>
      </c>
      <c r="Q2839">
        <v>-0.16</v>
      </c>
      <c r="R2839">
        <v>-0.16</v>
      </c>
    </row>
    <row r="2840" spans="1:18">
      <c r="A2840">
        <v>-51</v>
      </c>
      <c r="B2840">
        <v>0.000410197250228816</v>
      </c>
      <c r="C2840">
        <v>3.973611175144389E-07</v>
      </c>
      <c r="D2840">
        <v>-0.1595435189818388</v>
      </c>
      <c r="E2840">
        <v>0.001124531962565862</v>
      </c>
      <c r="F2840">
        <v>-4.757658492582644</v>
      </c>
      <c r="G2840">
        <v>3.052582114193569E-06</v>
      </c>
      <c r="I2840">
        <v>-51</v>
      </c>
      <c r="J2840">
        <v>-0.16</v>
      </c>
      <c r="K2840">
        <v>0</v>
      </c>
      <c r="L2840">
        <v>-3</v>
      </c>
      <c r="M2840">
        <v>0</v>
      </c>
      <c r="N2840">
        <v>-0.16</v>
      </c>
      <c r="O2840">
        <v>-0.16</v>
      </c>
      <c r="P2840">
        <v>-0.16</v>
      </c>
      <c r="Q2840">
        <v>-0.16</v>
      </c>
      <c r="R2840">
        <v>-0.16</v>
      </c>
    </row>
    <row r="2841" spans="1:18">
      <c r="A2841">
        <v>-50</v>
      </c>
      <c r="B2841">
        <v>0.001157047873929627</v>
      </c>
      <c r="C2841">
        <v>3.973611175144389E-07</v>
      </c>
      <c r="D2841">
        <v>-0.1583864711079092</v>
      </c>
      <c r="E2841">
        <v>0.001124929323683376</v>
      </c>
      <c r="F2841">
        <v>-4.722320553276645</v>
      </c>
      <c r="G2841">
        <v>3.590058348157399E-06</v>
      </c>
      <c r="I2841">
        <v>-50</v>
      </c>
      <c r="J2841">
        <v>-0.158</v>
      </c>
      <c r="K2841">
        <v>0</v>
      </c>
      <c r="L2841">
        <v>-3</v>
      </c>
      <c r="M2841">
        <v>0</v>
      </c>
      <c r="N2841">
        <v>-0.158</v>
      </c>
      <c r="O2841">
        <v>-0.158</v>
      </c>
      <c r="P2841">
        <v>-0.158</v>
      </c>
      <c r="Q2841">
        <v>-0.158</v>
      </c>
      <c r="R2841">
        <v>-0.158</v>
      </c>
    </row>
    <row r="2842" spans="1:18">
      <c r="A2842">
        <v>-49</v>
      </c>
      <c r="B2842">
        <v>0.0007272020034198978</v>
      </c>
      <c r="C2842">
        <v>3.973611175144389E-07</v>
      </c>
      <c r="D2842">
        <v>-0.1576592691044893</v>
      </c>
      <c r="E2842">
        <v>0.001125326684800891</v>
      </c>
      <c r="F2842">
        <v>-4.699808909033302</v>
      </c>
      <c r="G2842">
        <v>3.978828060136053E-06</v>
      </c>
      <c r="I2842">
        <v>-49</v>
      </c>
      <c r="J2842">
        <v>-0.158</v>
      </c>
      <c r="K2842">
        <v>0</v>
      </c>
      <c r="L2842">
        <v>-3</v>
      </c>
      <c r="M2842">
        <v>0</v>
      </c>
      <c r="N2842">
        <v>-0.158</v>
      </c>
      <c r="O2842">
        <v>-0.158</v>
      </c>
      <c r="P2842">
        <v>-0.158</v>
      </c>
      <c r="Q2842">
        <v>-0.158</v>
      </c>
      <c r="R2842">
        <v>-0.158</v>
      </c>
    </row>
    <row r="2843" spans="1:18">
      <c r="A2843">
        <v>-48</v>
      </c>
      <c r="B2843">
        <v>0.001418485579204037</v>
      </c>
      <c r="C2843">
        <v>3.973611175144389E-07</v>
      </c>
      <c r="D2843">
        <v>-0.1562407835252852</v>
      </c>
      <c r="E2843">
        <v>0.001125724045918405</v>
      </c>
      <c r="F2843">
        <v>-4.656701893748937</v>
      </c>
      <c r="G2843">
        <v>4.839402884870836E-06</v>
      </c>
      <c r="I2843">
        <v>-48</v>
      </c>
      <c r="J2843">
        <v>-0.156</v>
      </c>
      <c r="K2843">
        <v>0</v>
      </c>
      <c r="L2843">
        <v>-3</v>
      </c>
      <c r="M2843">
        <v>0</v>
      </c>
      <c r="N2843">
        <v>-0.156</v>
      </c>
      <c r="O2843">
        <v>-0.156</v>
      </c>
      <c r="P2843">
        <v>-0.156</v>
      </c>
      <c r="Q2843">
        <v>-0.156</v>
      </c>
      <c r="R2843">
        <v>-0.156</v>
      </c>
    </row>
    <row r="2844" spans="1:18">
      <c r="A2844">
        <v>-47</v>
      </c>
      <c r="B2844">
        <v>6.192186269778923E-06</v>
      </c>
      <c r="C2844">
        <v>3.973611175144389E-07</v>
      </c>
      <c r="D2844">
        <v>-0.1562345913390155</v>
      </c>
      <c r="E2844">
        <v>0.00112612140703592</v>
      </c>
      <c r="F2844">
        <v>-4.655695720269421</v>
      </c>
      <c r="G2844">
        <v>4.861488479335208E-06</v>
      </c>
      <c r="I2844">
        <v>-47</v>
      </c>
      <c r="J2844">
        <v>-0.156</v>
      </c>
      <c r="K2844">
        <v>0</v>
      </c>
      <c r="L2844">
        <v>-3</v>
      </c>
      <c r="M2844">
        <v>0</v>
      </c>
      <c r="N2844">
        <v>-0.156</v>
      </c>
      <c r="O2844">
        <v>-0.156</v>
      </c>
      <c r="P2844">
        <v>-0.156</v>
      </c>
      <c r="Q2844">
        <v>-0.156</v>
      </c>
      <c r="R2844">
        <v>-0.156</v>
      </c>
    </row>
    <row r="2845" spans="1:18">
      <c r="A2845">
        <v>-46</v>
      </c>
      <c r="B2845">
        <v>-0.000485979196976933</v>
      </c>
      <c r="C2845">
        <v>3.973611175144389E-07</v>
      </c>
      <c r="D2845">
        <v>-0.1567205705359924</v>
      </c>
      <c r="E2845">
        <v>0.001126518768153434</v>
      </c>
      <c r="F2845">
        <v>-4.669353867391822</v>
      </c>
      <c r="G2845">
        <v>4.569802937837153E-06</v>
      </c>
      <c r="I2845">
        <v>-46</v>
      </c>
      <c r="J2845">
        <v>-0.157</v>
      </c>
      <c r="K2845">
        <v>0</v>
      </c>
      <c r="L2845">
        <v>-3</v>
      </c>
      <c r="M2845">
        <v>0</v>
      </c>
      <c r="N2845">
        <v>-0.157</v>
      </c>
      <c r="O2845">
        <v>-0.157</v>
      </c>
      <c r="P2845">
        <v>-0.157</v>
      </c>
      <c r="Q2845">
        <v>-0.157</v>
      </c>
      <c r="R2845">
        <v>-0.157</v>
      </c>
    </row>
    <row r="2846" spans="1:18">
      <c r="A2846">
        <v>-45</v>
      </c>
      <c r="B2846">
        <v>-0.0008944259472587052</v>
      </c>
      <c r="C2846">
        <v>3.973611175144389E-07</v>
      </c>
      <c r="D2846">
        <v>-0.1576149964832511</v>
      </c>
      <c r="E2846">
        <v>0.001126916129270948</v>
      </c>
      <c r="F2846">
        <v>-4.69517451489486</v>
      </c>
      <c r="G2846">
        <v>4.063750174365666E-06</v>
      </c>
      <c r="I2846">
        <v>-45</v>
      </c>
      <c r="J2846">
        <v>-0.158</v>
      </c>
      <c r="K2846">
        <v>0</v>
      </c>
      <c r="L2846">
        <v>-3</v>
      </c>
      <c r="M2846">
        <v>0</v>
      </c>
      <c r="N2846">
        <v>-0.158</v>
      </c>
      <c r="O2846">
        <v>-0.158</v>
      </c>
      <c r="P2846">
        <v>-0.158</v>
      </c>
      <c r="Q2846">
        <v>-0.158</v>
      </c>
      <c r="R2846">
        <v>-0.158</v>
      </c>
    </row>
    <row r="2847" spans="1:18">
      <c r="A2847">
        <v>-44</v>
      </c>
      <c r="B2847">
        <v>0.00250302029126812</v>
      </c>
      <c r="C2847">
        <v>3.973611175144389E-07</v>
      </c>
      <c r="D2847">
        <v>-0.155111976191983</v>
      </c>
      <c r="E2847">
        <v>0.001127313490388463</v>
      </c>
      <c r="F2847">
        <v>-4.619797918972066</v>
      </c>
      <c r="G2847">
        <v>5.716104373387765E-06</v>
      </c>
      <c r="I2847">
        <v>-44</v>
      </c>
      <c r="J2847">
        <v>-0.155</v>
      </c>
      <c r="K2847">
        <v>0</v>
      </c>
      <c r="L2847">
        <v>-3</v>
      </c>
      <c r="M2847">
        <v>0</v>
      </c>
      <c r="N2847">
        <v>-0.155</v>
      </c>
      <c r="O2847">
        <v>-0.155</v>
      </c>
      <c r="P2847">
        <v>-0.155</v>
      </c>
      <c r="Q2847">
        <v>-0.155</v>
      </c>
      <c r="R2847">
        <v>-0.155</v>
      </c>
    </row>
    <row r="2848" spans="1:18">
      <c r="A2848">
        <v>-43</v>
      </c>
      <c r="B2848">
        <v>0.000774427955886953</v>
      </c>
      <c r="C2848">
        <v>3.973611175144389E-07</v>
      </c>
      <c r="D2848">
        <v>-0.154337548236096</v>
      </c>
      <c r="E2848">
        <v>0.001127710851505977</v>
      </c>
      <c r="F2848">
        <v>-4.595922716627745</v>
      </c>
      <c r="G2848">
        <v>6.362651617353166E-06</v>
      </c>
      <c r="I2848">
        <v>-43</v>
      </c>
      <c r="J2848">
        <v>-0.154</v>
      </c>
      <c r="K2848">
        <v>0</v>
      </c>
      <c r="L2848">
        <v>-3</v>
      </c>
      <c r="M2848">
        <v>0</v>
      </c>
      <c r="N2848">
        <v>-0.154</v>
      </c>
      <c r="O2848">
        <v>-0.154</v>
      </c>
      <c r="P2848">
        <v>-0.154</v>
      </c>
      <c r="Q2848">
        <v>-0.154</v>
      </c>
      <c r="R2848">
        <v>-0.154</v>
      </c>
    </row>
    <row r="2849" spans="1:18">
      <c r="A2849">
        <v>-42</v>
      </c>
      <c r="B2849">
        <v>2.09721571817011E-05</v>
      </c>
      <c r="C2849">
        <v>3.973611175144389E-07</v>
      </c>
      <c r="D2849">
        <v>-0.1543165760789143</v>
      </c>
      <c r="E2849">
        <v>0.001128108212623492</v>
      </c>
      <c r="F2849">
        <v>-4.594488812062071</v>
      </c>
      <c r="G2849">
        <v>6.403642375918395E-06</v>
      </c>
      <c r="I2849">
        <v>-42</v>
      </c>
      <c r="J2849">
        <v>-0.154</v>
      </c>
      <c r="K2849">
        <v>0</v>
      </c>
      <c r="L2849">
        <v>-3</v>
      </c>
      <c r="M2849">
        <v>0</v>
      </c>
      <c r="N2849">
        <v>-0.154</v>
      </c>
      <c r="O2849">
        <v>-0.154</v>
      </c>
      <c r="P2849">
        <v>-0.154</v>
      </c>
      <c r="Q2849">
        <v>-0.154</v>
      </c>
      <c r="R2849">
        <v>-0.154</v>
      </c>
    </row>
    <row r="2850" spans="1:18">
      <c r="A2850">
        <v>-41</v>
      </c>
      <c r="B2850">
        <v>0.0004210194504590194</v>
      </c>
      <c r="C2850">
        <v>3.973611175144389E-07</v>
      </c>
      <c r="D2850">
        <v>-0.1538955566284553</v>
      </c>
      <c r="E2850">
        <v>0.001128505573741006</v>
      </c>
      <c r="F2850">
        <v>-4.581146988578831</v>
      </c>
      <c r="G2850">
        <v>6.797414354053899E-06</v>
      </c>
      <c r="I2850">
        <v>-41</v>
      </c>
      <c r="J2850">
        <v>-0.154</v>
      </c>
      <c r="K2850">
        <v>0</v>
      </c>
      <c r="L2850">
        <v>-3</v>
      </c>
      <c r="M2850">
        <v>0</v>
      </c>
      <c r="N2850">
        <v>-0.154</v>
      </c>
      <c r="O2850">
        <v>-0.154</v>
      </c>
      <c r="P2850">
        <v>-0.154</v>
      </c>
      <c r="Q2850">
        <v>-0.154</v>
      </c>
      <c r="R2850">
        <v>-0.154</v>
      </c>
    </row>
    <row r="2851" spans="1:18">
      <c r="A2851">
        <v>-40</v>
      </c>
      <c r="B2851">
        <v>0.00056304392222126</v>
      </c>
      <c r="C2851">
        <v>3.973611175144389E-07</v>
      </c>
      <c r="D2851">
        <v>-0.153332512706234</v>
      </c>
      <c r="E2851">
        <v>0.001128902934858521</v>
      </c>
      <c r="F2851">
        <v>-4.563582978430674</v>
      </c>
      <c r="G2851">
        <v>7.351418361611906E-06</v>
      </c>
      <c r="I2851">
        <v>-40</v>
      </c>
      <c r="J2851">
        <v>-0.153</v>
      </c>
      <c r="K2851">
        <v>0</v>
      </c>
      <c r="L2851">
        <v>-3</v>
      </c>
      <c r="M2851">
        <v>0</v>
      </c>
      <c r="N2851">
        <v>-0.153</v>
      </c>
      <c r="O2851">
        <v>-0.153</v>
      </c>
      <c r="P2851">
        <v>-0.153</v>
      </c>
      <c r="Q2851">
        <v>-0.153</v>
      </c>
      <c r="R2851">
        <v>-0.153</v>
      </c>
    </row>
    <row r="2852" spans="1:18">
      <c r="A2852">
        <v>-39</v>
      </c>
      <c r="B2852">
        <v>0.001014120804259512</v>
      </c>
      <c r="C2852">
        <v>3.973611175144389E-07</v>
      </c>
      <c r="D2852">
        <v>-0.1523183919019745</v>
      </c>
      <c r="E2852">
        <v>0.001129300295976035</v>
      </c>
      <c r="F2852">
        <v>-4.532602406492026</v>
      </c>
      <c r="G2852">
        <v>8.436039092396541E-06</v>
      </c>
      <c r="I2852">
        <v>-39</v>
      </c>
      <c r="J2852">
        <v>-0.152</v>
      </c>
      <c r="K2852">
        <v>0</v>
      </c>
      <c r="L2852">
        <v>-3</v>
      </c>
      <c r="M2852">
        <v>0</v>
      </c>
      <c r="N2852">
        <v>-0.152</v>
      </c>
      <c r="O2852">
        <v>-0.152</v>
      </c>
      <c r="P2852">
        <v>-0.152</v>
      </c>
      <c r="Q2852">
        <v>-0.152</v>
      </c>
      <c r="R2852">
        <v>-0.152</v>
      </c>
    </row>
    <row r="2853" spans="1:18">
      <c r="A2853">
        <v>-38</v>
      </c>
      <c r="B2853">
        <v>-0.0003034801184672437</v>
      </c>
      <c r="C2853">
        <v>3.973611175144389E-07</v>
      </c>
      <c r="D2853">
        <v>-0.1526218720204418</v>
      </c>
      <c r="E2853">
        <v>0.00112969765709355</v>
      </c>
      <c r="F2853">
        <v>-4.540834382109245</v>
      </c>
      <c r="G2853">
        <v>8.133715589053736E-06</v>
      </c>
      <c r="I2853">
        <v>-38</v>
      </c>
      <c r="J2853">
        <v>-0.153</v>
      </c>
      <c r="K2853">
        <v>0</v>
      </c>
      <c r="L2853">
        <v>-3</v>
      </c>
      <c r="M2853">
        <v>0</v>
      </c>
      <c r="N2853">
        <v>-0.153</v>
      </c>
      <c r="O2853">
        <v>-0.153</v>
      </c>
      <c r="P2853">
        <v>-0.153</v>
      </c>
      <c r="Q2853">
        <v>-0.153</v>
      </c>
      <c r="R2853">
        <v>-0.153</v>
      </c>
    </row>
    <row r="2854" spans="1:18">
      <c r="A2854">
        <v>-37</v>
      </c>
      <c r="B2854">
        <v>-0.0004505530959281195</v>
      </c>
      <c r="C2854">
        <v>3.973611175144389E-07</v>
      </c>
      <c r="D2854">
        <v>-0.1530724251163699</v>
      </c>
      <c r="E2854">
        <v>0.001130095018211064</v>
      </c>
      <c r="F2854">
        <v>-4.553438576412209</v>
      </c>
      <c r="G2854">
        <v>7.690899204604307E-06</v>
      </c>
      <c r="I2854">
        <v>-37</v>
      </c>
      <c r="J2854">
        <v>-0.153</v>
      </c>
      <c r="K2854">
        <v>0</v>
      </c>
      <c r="L2854">
        <v>-3</v>
      </c>
      <c r="M2854">
        <v>0</v>
      </c>
      <c r="N2854">
        <v>-0.153</v>
      </c>
      <c r="O2854">
        <v>-0.153</v>
      </c>
      <c r="P2854">
        <v>-0.153</v>
      </c>
      <c r="Q2854">
        <v>-0.153</v>
      </c>
      <c r="R2854">
        <v>-0.153</v>
      </c>
    </row>
    <row r="2855" spans="1:18">
      <c r="A2855">
        <v>-36</v>
      </c>
      <c r="B2855">
        <v>-0.0001272927216200949</v>
      </c>
      <c r="C2855">
        <v>3.973611175144389E-07</v>
      </c>
      <c r="D2855">
        <v>-0.15319971783799</v>
      </c>
      <c r="E2855">
        <v>0.001130492379328578</v>
      </c>
      <c r="F2855">
        <v>-4.55642415860755</v>
      </c>
      <c r="G2855">
        <v>7.58945346279738E-06</v>
      </c>
      <c r="I2855">
        <v>-36</v>
      </c>
      <c r="J2855">
        <v>-0.153</v>
      </c>
      <c r="K2855">
        <v>0</v>
      </c>
      <c r="L2855">
        <v>-3</v>
      </c>
      <c r="M2855">
        <v>0</v>
      </c>
      <c r="N2855">
        <v>-0.153</v>
      </c>
      <c r="O2855">
        <v>-0.153</v>
      </c>
      <c r="P2855">
        <v>-0.153</v>
      </c>
      <c r="Q2855">
        <v>-0.153</v>
      </c>
      <c r="R2855">
        <v>-0.153</v>
      </c>
    </row>
    <row r="2856" spans="1:18">
      <c r="A2856">
        <v>-35</v>
      </c>
      <c r="B2856">
        <v>-0.0004190832336075955</v>
      </c>
      <c r="C2856">
        <v>3.973611175144389E-07</v>
      </c>
      <c r="D2856">
        <v>-0.1536188010715976</v>
      </c>
      <c r="E2856">
        <v>0.001130889740446093</v>
      </c>
      <c r="F2856">
        <v>-4.5680856611905</v>
      </c>
      <c r="G2856">
        <v>7.205394881637517E-06</v>
      </c>
      <c r="I2856">
        <v>-35</v>
      </c>
      <c r="J2856">
        <v>-0.154</v>
      </c>
      <c r="K2856">
        <v>0</v>
      </c>
      <c r="L2856">
        <v>-3</v>
      </c>
      <c r="M2856">
        <v>0</v>
      </c>
      <c r="N2856">
        <v>-0.154</v>
      </c>
      <c r="O2856">
        <v>-0.154</v>
      </c>
      <c r="P2856">
        <v>-0.154</v>
      </c>
      <c r="Q2856">
        <v>-0.154</v>
      </c>
      <c r="R2856">
        <v>-0.154</v>
      </c>
    </row>
    <row r="2857" spans="1:18">
      <c r="A2857">
        <v>-34</v>
      </c>
      <c r="B2857">
        <v>0.001395666064283837</v>
      </c>
      <c r="C2857">
        <v>3.973611175144389E-07</v>
      </c>
      <c r="D2857">
        <v>-0.1522231350073137</v>
      </c>
      <c r="E2857">
        <v>0.001131287101563607</v>
      </c>
      <c r="F2857">
        <v>-4.525788391526003</v>
      </c>
      <c r="G2857">
        <v>8.694424669331013E-06</v>
      </c>
      <c r="I2857">
        <v>-34</v>
      </c>
      <c r="J2857">
        <v>-0.152</v>
      </c>
      <c r="K2857">
        <v>0</v>
      </c>
      <c r="L2857">
        <v>-3</v>
      </c>
      <c r="M2857">
        <v>0</v>
      </c>
      <c r="N2857">
        <v>-0.152</v>
      </c>
      <c r="O2857">
        <v>-0.152</v>
      </c>
      <c r="P2857">
        <v>-0.152</v>
      </c>
      <c r="Q2857">
        <v>-0.152</v>
      </c>
      <c r="R2857">
        <v>-0.152</v>
      </c>
    </row>
    <row r="2858" spans="1:18">
      <c r="A2858">
        <v>-33</v>
      </c>
      <c r="B2858">
        <v>0.0002900394643563745</v>
      </c>
      <c r="C2858">
        <v>3.973611175144389E-07</v>
      </c>
      <c r="D2858">
        <v>-0.1519330955429574</v>
      </c>
      <c r="E2858">
        <v>0.001131684462681122</v>
      </c>
      <c r="F2858">
        <v>-4.516372036231306</v>
      </c>
      <c r="G2858">
        <v>9.064029079519642E-06</v>
      </c>
      <c r="I2858">
        <v>-33</v>
      </c>
      <c r="J2858">
        <v>-0.152</v>
      </c>
      <c r="K2858">
        <v>0</v>
      </c>
      <c r="L2858">
        <v>-3</v>
      </c>
      <c r="M2858">
        <v>0</v>
      </c>
      <c r="N2858">
        <v>-0.152</v>
      </c>
      <c r="O2858">
        <v>-0.152</v>
      </c>
      <c r="P2858">
        <v>-0.152</v>
      </c>
      <c r="Q2858">
        <v>-0.152</v>
      </c>
      <c r="R2858">
        <v>-0.152</v>
      </c>
    </row>
    <row r="2859" spans="1:18">
      <c r="A2859">
        <v>-32</v>
      </c>
      <c r="B2859">
        <v>0.0003165163576345481</v>
      </c>
      <c r="C2859">
        <v>3.973611175144389E-07</v>
      </c>
      <c r="D2859">
        <v>-0.1516165791853228</v>
      </c>
      <c r="E2859">
        <v>0.001132081823798636</v>
      </c>
      <c r="F2859">
        <v>-4.506172210310226</v>
      </c>
      <c r="G2859">
        <v>9.48139849343832E-06</v>
      </c>
      <c r="I2859">
        <v>-32</v>
      </c>
      <c r="J2859">
        <v>-0.152</v>
      </c>
      <c r="K2859">
        <v>0</v>
      </c>
      <c r="L2859">
        <v>-3</v>
      </c>
      <c r="M2859">
        <v>0</v>
      </c>
      <c r="N2859">
        <v>-0.152</v>
      </c>
      <c r="O2859">
        <v>-0.152</v>
      </c>
      <c r="P2859">
        <v>-0.152</v>
      </c>
      <c r="Q2859">
        <v>-0.152</v>
      </c>
      <c r="R2859">
        <v>-0.152</v>
      </c>
    </row>
    <row r="2860" spans="1:18">
      <c r="A2860">
        <v>-31</v>
      </c>
      <c r="B2860">
        <v>-0.0005138727838214705</v>
      </c>
      <c r="C2860">
        <v>3.973611175144389E-07</v>
      </c>
      <c r="D2860">
        <v>-0.1521304519691443</v>
      </c>
      <c r="E2860">
        <v>0.001132479184916151</v>
      </c>
      <c r="F2860">
        <v>-4.520651635952889</v>
      </c>
      <c r="G2860">
        <v>8.894216276589262E-06</v>
      </c>
      <c r="I2860">
        <v>-31</v>
      </c>
      <c r="J2860">
        <v>-0.152</v>
      </c>
      <c r="K2860">
        <v>0</v>
      </c>
      <c r="L2860">
        <v>-3</v>
      </c>
      <c r="M2860">
        <v>0</v>
      </c>
      <c r="N2860">
        <v>-0.152</v>
      </c>
      <c r="O2860">
        <v>-0.152</v>
      </c>
      <c r="P2860">
        <v>-0.152</v>
      </c>
      <c r="Q2860">
        <v>-0.152</v>
      </c>
      <c r="R2860">
        <v>-0.152</v>
      </c>
    </row>
    <row r="2861" spans="1:18">
      <c r="A2861">
        <v>-30</v>
      </c>
      <c r="B2861">
        <v>0.0005640676555469779</v>
      </c>
      <c r="C2861">
        <v>3.973611175144389E-07</v>
      </c>
      <c r="D2861">
        <v>-0.1515663843135973</v>
      </c>
      <c r="E2861">
        <v>0.001132876546033665</v>
      </c>
      <c r="F2861">
        <v>-4.50310006411281</v>
      </c>
      <c r="G2861">
        <v>9.610682878857801E-06</v>
      </c>
      <c r="I2861">
        <v>-30</v>
      </c>
      <c r="J2861">
        <v>-0.152</v>
      </c>
      <c r="K2861">
        <v>0</v>
      </c>
      <c r="L2861">
        <v>-3</v>
      </c>
      <c r="M2861">
        <v>0</v>
      </c>
      <c r="N2861">
        <v>-0.152</v>
      </c>
      <c r="O2861">
        <v>-0.152</v>
      </c>
      <c r="P2861">
        <v>-0.152</v>
      </c>
      <c r="Q2861">
        <v>-0.152</v>
      </c>
      <c r="R2861">
        <v>-0.152</v>
      </c>
    </row>
    <row r="2862" spans="1:18">
      <c r="A2862">
        <v>-29</v>
      </c>
      <c r="B2862">
        <v>-0.0004756412024984319</v>
      </c>
      <c r="C2862">
        <v>3.973611175144389E-07</v>
      </c>
      <c r="D2862">
        <v>-0.1520420255160957</v>
      </c>
      <c r="E2862">
        <v>0.001133273907151179</v>
      </c>
      <c r="F2862">
        <v>-4.516439550823699</v>
      </c>
      <c r="G2862">
        <v>9.061326116777124E-06</v>
      </c>
      <c r="I2862">
        <v>-29</v>
      </c>
      <c r="J2862">
        <v>-0.152</v>
      </c>
      <c r="K2862">
        <v>0</v>
      </c>
      <c r="L2862">
        <v>-3</v>
      </c>
      <c r="M2862">
        <v>0</v>
      </c>
      <c r="N2862">
        <v>-0.152</v>
      </c>
      <c r="O2862">
        <v>-0.152</v>
      </c>
      <c r="P2862">
        <v>-0.152</v>
      </c>
      <c r="Q2862">
        <v>-0.152</v>
      </c>
      <c r="R2862">
        <v>-0.152</v>
      </c>
    </row>
    <row r="2863" spans="1:18">
      <c r="A2863">
        <v>-28</v>
      </c>
      <c r="B2863">
        <v>0.0007176929304662015</v>
      </c>
      <c r="C2863">
        <v>3.973611175144389E-07</v>
      </c>
      <c r="D2863">
        <v>-0.1513243325856296</v>
      </c>
      <c r="E2863">
        <v>0.001133671268268694</v>
      </c>
      <c r="F2863">
        <v>-4.494332477734436</v>
      </c>
      <c r="G2863">
        <v>9.989021193756997E-06</v>
      </c>
      <c r="I2863">
        <v>-28</v>
      </c>
      <c r="J2863">
        <v>-0.151</v>
      </c>
      <c r="K2863">
        <v>0</v>
      </c>
      <c r="L2863">
        <v>-3</v>
      </c>
      <c r="M2863">
        <v>0</v>
      </c>
      <c r="N2863">
        <v>-0.151</v>
      </c>
      <c r="O2863">
        <v>-0.151</v>
      </c>
      <c r="P2863">
        <v>-0.151</v>
      </c>
      <c r="Q2863">
        <v>-0.151</v>
      </c>
      <c r="R2863">
        <v>-0.151</v>
      </c>
    </row>
    <row r="2864" spans="1:18">
      <c r="A2864">
        <v>-27</v>
      </c>
      <c r="B2864">
        <v>0.0004841898911933109</v>
      </c>
      <c r="C2864">
        <v>3.973611175144389E-07</v>
      </c>
      <c r="D2864">
        <v>-0.1508401426944362</v>
      </c>
      <c r="E2864">
        <v>0.001134068629386208</v>
      </c>
      <c r="F2864">
        <v>-4.479167114896441</v>
      </c>
      <c r="G2864">
        <v>1.067742809301997E-05</v>
      </c>
      <c r="I2864">
        <v>-27</v>
      </c>
      <c r="J2864">
        <v>-0.151</v>
      </c>
      <c r="K2864">
        <v>0</v>
      </c>
      <c r="L2864">
        <v>-3</v>
      </c>
      <c r="M2864">
        <v>0</v>
      </c>
      <c r="N2864">
        <v>-0.151</v>
      </c>
      <c r="O2864">
        <v>-0.151</v>
      </c>
      <c r="P2864">
        <v>-0.151</v>
      </c>
      <c r="Q2864">
        <v>-0.151</v>
      </c>
      <c r="R2864">
        <v>-0.151</v>
      </c>
    </row>
    <row r="2865" spans="1:18">
      <c r="A2865">
        <v>-26</v>
      </c>
      <c r="B2865">
        <v>-0.0002334065789889294</v>
      </c>
      <c r="C2865">
        <v>3.973611175144389E-07</v>
      </c>
      <c r="D2865">
        <v>-0.1510735492734252</v>
      </c>
      <c r="E2865">
        <v>0.001134465990503723</v>
      </c>
      <c r="F2865">
        <v>-4.485312350196796</v>
      </c>
      <c r="G2865">
        <v>1.039315902273685E-05</v>
      </c>
      <c r="I2865">
        <v>-26</v>
      </c>
      <c r="J2865">
        <v>-0.151</v>
      </c>
      <c r="K2865">
        <v>0</v>
      </c>
      <c r="L2865">
        <v>-3</v>
      </c>
      <c r="M2865">
        <v>0</v>
      </c>
      <c r="N2865">
        <v>-0.151</v>
      </c>
      <c r="O2865">
        <v>-0.151</v>
      </c>
      <c r="P2865">
        <v>-0.151</v>
      </c>
      <c r="Q2865">
        <v>-0.151</v>
      </c>
      <c r="R2865">
        <v>-0.151</v>
      </c>
    </row>
    <row r="2866" spans="1:18">
      <c r="A2866">
        <v>-25</v>
      </c>
      <c r="B2866">
        <v>0.0001841390967678068</v>
      </c>
      <c r="C2866">
        <v>3.973611175144389E-07</v>
      </c>
      <c r="D2866">
        <v>-0.1508894101766574</v>
      </c>
      <c r="E2866">
        <v>0.001134863351621237</v>
      </c>
      <c r="F2866">
        <v>-4.479060979851447</v>
      </c>
      <c r="G2866">
        <v>1.068240268020659E-05</v>
      </c>
      <c r="I2866">
        <v>-25</v>
      </c>
      <c r="J2866">
        <v>-0.151</v>
      </c>
      <c r="K2866">
        <v>0</v>
      </c>
      <c r="L2866">
        <v>-3</v>
      </c>
      <c r="M2866">
        <v>0</v>
      </c>
      <c r="N2866">
        <v>-0.151</v>
      </c>
      <c r="O2866">
        <v>-0.151</v>
      </c>
      <c r="P2866">
        <v>-0.151</v>
      </c>
      <c r="Q2866">
        <v>-0.151</v>
      </c>
      <c r="R2866">
        <v>-0.151</v>
      </c>
    </row>
    <row r="2867" spans="1:18">
      <c r="A2867">
        <v>-24</v>
      </c>
      <c r="B2867">
        <v>0.00127070214103592</v>
      </c>
      <c r="C2867">
        <v>3.973611175144389E-07</v>
      </c>
      <c r="D2867">
        <v>-0.1496187080356214</v>
      </c>
      <c r="E2867">
        <v>0.001135260712738752</v>
      </c>
      <c r="F2867">
        <v>-4.440563612943875</v>
      </c>
      <c r="G2867">
        <v>1.264132043399258E-05</v>
      </c>
      <c r="I2867">
        <v>-24</v>
      </c>
      <c r="J2867">
        <v>-0.15</v>
      </c>
      <c r="K2867">
        <v>0</v>
      </c>
      <c r="L2867">
        <v>-3</v>
      </c>
      <c r="M2867">
        <v>0</v>
      </c>
      <c r="N2867">
        <v>-0.15</v>
      </c>
      <c r="O2867">
        <v>-0.15</v>
      </c>
      <c r="P2867">
        <v>-0.15</v>
      </c>
      <c r="Q2867">
        <v>-0.15</v>
      </c>
      <c r="R2867">
        <v>-0.15</v>
      </c>
    </row>
    <row r="2868" spans="1:18">
      <c r="A2868">
        <v>-23</v>
      </c>
      <c r="B2868">
        <v>-0.0004704436134946783</v>
      </c>
      <c r="C2868">
        <v>3.973611175144389E-07</v>
      </c>
      <c r="D2868">
        <v>-0.1500891516491161</v>
      </c>
      <c r="E2868">
        <v>0.001135658073856266</v>
      </c>
      <c r="F2868">
        <v>-4.453746626766419</v>
      </c>
      <c r="G2868">
        <v>1.19346173999002E-05</v>
      </c>
      <c r="I2868">
        <v>-23</v>
      </c>
      <c r="J2868">
        <v>-0.15</v>
      </c>
      <c r="K2868">
        <v>0</v>
      </c>
      <c r="L2868">
        <v>-3</v>
      </c>
      <c r="M2868">
        <v>0</v>
      </c>
      <c r="N2868">
        <v>-0.15</v>
      </c>
      <c r="O2868">
        <v>-0.15</v>
      </c>
      <c r="P2868">
        <v>-0.15</v>
      </c>
      <c r="Q2868">
        <v>-0.15</v>
      </c>
      <c r="R2868">
        <v>-0.15</v>
      </c>
    </row>
    <row r="2869" spans="1:18">
      <c r="A2869">
        <v>-22</v>
      </c>
      <c r="B2869">
        <v>0.000134202808274053</v>
      </c>
      <c r="C2869">
        <v>3.973611175144389E-07</v>
      </c>
      <c r="D2869">
        <v>-0.1499549488408421</v>
      </c>
      <c r="E2869">
        <v>0.00113605543497378</v>
      </c>
      <c r="F2869">
        <v>-4.448986020634143</v>
      </c>
      <c r="G2869">
        <v>1.218533300573199E-05</v>
      </c>
      <c r="I2869">
        <v>-22</v>
      </c>
      <c r="J2869">
        <v>-0.15</v>
      </c>
      <c r="K2869">
        <v>0</v>
      </c>
      <c r="L2869">
        <v>-3</v>
      </c>
      <c r="M2869">
        <v>0</v>
      </c>
      <c r="N2869">
        <v>-0.15</v>
      </c>
      <c r="O2869">
        <v>-0.15</v>
      </c>
      <c r="P2869">
        <v>-0.15</v>
      </c>
      <c r="Q2869">
        <v>-0.15</v>
      </c>
      <c r="R2869">
        <v>-0.15</v>
      </c>
    </row>
    <row r="2870" spans="1:18">
      <c r="A2870">
        <v>-21</v>
      </c>
      <c r="B2870">
        <v>0.0001132339761082483</v>
      </c>
      <c r="C2870">
        <v>3.973611175144389E-07</v>
      </c>
      <c r="D2870">
        <v>-0.1498417148647338</v>
      </c>
      <c r="E2870">
        <v>0.001136452796091295</v>
      </c>
      <c r="F2870">
        <v>-4.444849227074355</v>
      </c>
      <c r="G2870">
        <v>1.240729081986025E-05</v>
      </c>
      <c r="I2870">
        <v>-21</v>
      </c>
      <c r="J2870">
        <v>-0.15</v>
      </c>
      <c r="K2870">
        <v>0</v>
      </c>
      <c r="L2870">
        <v>-3</v>
      </c>
      <c r="M2870">
        <v>0</v>
      </c>
      <c r="N2870">
        <v>-0.15</v>
      </c>
      <c r="O2870">
        <v>-0.15</v>
      </c>
      <c r="P2870">
        <v>-0.15</v>
      </c>
      <c r="Q2870">
        <v>-0.15</v>
      </c>
      <c r="R2870">
        <v>-0.15</v>
      </c>
    </row>
    <row r="2871" spans="1:18">
      <c r="A2871">
        <v>-20</v>
      </c>
      <c r="B2871">
        <v>0.0006692231846991817</v>
      </c>
      <c r="C2871">
        <v>3.973611175144389E-07</v>
      </c>
      <c r="D2871">
        <v>-0.1491724916800347</v>
      </c>
      <c r="E2871">
        <v>0.001136850157208809</v>
      </c>
      <c r="F2871">
        <v>-4.424224239785542</v>
      </c>
      <c r="G2871">
        <v>1.35730209875895E-05</v>
      </c>
      <c r="I2871">
        <v>-20</v>
      </c>
      <c r="J2871">
        <v>-0.149</v>
      </c>
      <c r="K2871">
        <v>0</v>
      </c>
      <c r="L2871">
        <v>-3</v>
      </c>
      <c r="M2871">
        <v>0</v>
      </c>
      <c r="N2871">
        <v>-0.149</v>
      </c>
      <c r="O2871">
        <v>-0.149</v>
      </c>
      <c r="P2871">
        <v>-0.149</v>
      </c>
      <c r="Q2871">
        <v>-0.149</v>
      </c>
      <c r="R2871">
        <v>-0.149</v>
      </c>
    </row>
    <row r="2872" spans="1:18">
      <c r="A2872">
        <v>-19</v>
      </c>
      <c r="B2872">
        <v>0.0007097058171466374</v>
      </c>
      <c r="C2872">
        <v>3.973611175144389E-07</v>
      </c>
      <c r="D2872">
        <v>-0.148462785862888</v>
      </c>
      <c r="E2872">
        <v>0.001137247518326324</v>
      </c>
      <c r="F2872">
        <v>-4.402406153174704</v>
      </c>
      <c r="G2872">
        <v>1.492021687132805E-05</v>
      </c>
      <c r="I2872">
        <v>-19</v>
      </c>
      <c r="J2872">
        <v>-0.148</v>
      </c>
      <c r="K2872">
        <v>0</v>
      </c>
      <c r="L2872">
        <v>-3</v>
      </c>
      <c r="M2872">
        <v>0</v>
      </c>
      <c r="N2872">
        <v>-0.148</v>
      </c>
      <c r="O2872">
        <v>-0.148</v>
      </c>
      <c r="P2872">
        <v>-0.148</v>
      </c>
      <c r="Q2872">
        <v>-0.148</v>
      </c>
      <c r="R2872">
        <v>-0.148</v>
      </c>
    </row>
    <row r="2873" spans="1:18">
      <c r="A2873">
        <v>-18</v>
      </c>
      <c r="B2873">
        <v>-5.015632374607372E-05</v>
      </c>
      <c r="C2873">
        <v>3.973611175144389E-07</v>
      </c>
      <c r="D2873">
        <v>-0.1485129421866341</v>
      </c>
      <c r="E2873">
        <v>0.001137644879443838</v>
      </c>
      <c r="F2873">
        <v>-4.403124280013635</v>
      </c>
      <c r="G2873">
        <v>1.487390403154265E-05</v>
      </c>
      <c r="I2873">
        <v>-18</v>
      </c>
      <c r="J2873">
        <v>-0.149</v>
      </c>
      <c r="K2873">
        <v>0</v>
      </c>
      <c r="L2873">
        <v>-3</v>
      </c>
      <c r="M2873">
        <v>0</v>
      </c>
      <c r="N2873">
        <v>-0.149</v>
      </c>
      <c r="O2873">
        <v>-0.149</v>
      </c>
      <c r="P2873">
        <v>-0.149</v>
      </c>
      <c r="Q2873">
        <v>-0.149</v>
      </c>
      <c r="R2873">
        <v>-0.149</v>
      </c>
    </row>
    <row r="2874" spans="1:18">
      <c r="A2874">
        <v>-17</v>
      </c>
      <c r="B2874">
        <v>-0.0003947913688462455</v>
      </c>
      <c r="C2874">
        <v>3.973611175144389E-07</v>
      </c>
      <c r="D2874">
        <v>-0.1489077335554803</v>
      </c>
      <c r="E2874">
        <v>0.001138042240561353</v>
      </c>
      <c r="F2874">
        <v>-4.414058275339984</v>
      </c>
      <c r="G2874">
        <v>1.41855502897581E-05</v>
      </c>
      <c r="I2874">
        <v>-17</v>
      </c>
      <c r="J2874">
        <v>-0.149</v>
      </c>
      <c r="K2874">
        <v>0</v>
      </c>
      <c r="L2874">
        <v>-3</v>
      </c>
      <c r="M2874">
        <v>0</v>
      </c>
      <c r="N2874">
        <v>-0.149</v>
      </c>
      <c r="O2874">
        <v>-0.149</v>
      </c>
      <c r="P2874">
        <v>-0.149</v>
      </c>
      <c r="Q2874">
        <v>-0.149</v>
      </c>
      <c r="R2874">
        <v>-0.149</v>
      </c>
    </row>
    <row r="2875" spans="1:18">
      <c r="A2875">
        <v>-16</v>
      </c>
      <c r="B2875">
        <v>-0.0002158547330026617</v>
      </c>
      <c r="C2875">
        <v>3.973611175144389E-07</v>
      </c>
      <c r="D2875">
        <v>-0.149123588288483</v>
      </c>
      <c r="E2875">
        <v>0.001138439601678867</v>
      </c>
      <c r="F2875">
        <v>-4.419685311608798</v>
      </c>
      <c r="G2875">
        <v>1.384330468656714E-05</v>
      </c>
      <c r="I2875">
        <v>-16</v>
      </c>
      <c r="J2875">
        <v>-0.149</v>
      </c>
      <c r="K2875">
        <v>0</v>
      </c>
      <c r="L2875">
        <v>-3</v>
      </c>
      <c r="M2875">
        <v>0</v>
      </c>
      <c r="N2875">
        <v>-0.149</v>
      </c>
      <c r="O2875">
        <v>-0.149</v>
      </c>
      <c r="P2875">
        <v>-0.149</v>
      </c>
      <c r="Q2875">
        <v>-0.149</v>
      </c>
      <c r="R2875">
        <v>-0.149</v>
      </c>
    </row>
    <row r="2876" spans="1:18">
      <c r="A2876">
        <v>-15</v>
      </c>
      <c r="B2876">
        <v>0.000908573751114248</v>
      </c>
      <c r="C2876">
        <v>3.973611175144389E-07</v>
      </c>
      <c r="D2876">
        <v>-0.1482150145373688</v>
      </c>
      <c r="E2876">
        <v>0.001138836962796382</v>
      </c>
      <c r="F2876">
        <v>-4.391990820362532</v>
      </c>
      <c r="G2876">
        <v>1.560764812680304E-05</v>
      </c>
      <c r="I2876">
        <v>-15</v>
      </c>
      <c r="J2876">
        <v>-0.148</v>
      </c>
      <c r="K2876">
        <v>0</v>
      </c>
      <c r="L2876">
        <v>-3</v>
      </c>
      <c r="M2876">
        <v>0</v>
      </c>
      <c r="N2876">
        <v>-0.148</v>
      </c>
      <c r="O2876">
        <v>-0.148</v>
      </c>
      <c r="P2876">
        <v>-0.148</v>
      </c>
      <c r="Q2876">
        <v>-0.148</v>
      </c>
      <c r="R2876">
        <v>-0.148</v>
      </c>
    </row>
    <row r="2877" spans="1:18">
      <c r="A2877">
        <v>-14</v>
      </c>
      <c r="B2877">
        <v>0.0009504879617448969</v>
      </c>
      <c r="C2877">
        <v>3.973611175144389E-07</v>
      </c>
      <c r="D2877">
        <v>-0.1472645265756239</v>
      </c>
      <c r="E2877">
        <v>0.001139234323913896</v>
      </c>
      <c r="F2877">
        <v>-4.363064315319352</v>
      </c>
      <c r="G2877">
        <v>1.767968391730435E-05</v>
      </c>
      <c r="I2877">
        <v>-14</v>
      </c>
      <c r="J2877">
        <v>-0.147</v>
      </c>
      <c r="K2877">
        <v>0</v>
      </c>
      <c r="L2877">
        <v>-3</v>
      </c>
      <c r="M2877">
        <v>0</v>
      </c>
      <c r="N2877">
        <v>-0.147</v>
      </c>
      <c r="O2877">
        <v>-0.147</v>
      </c>
      <c r="P2877">
        <v>-0.147</v>
      </c>
      <c r="Q2877">
        <v>-0.147</v>
      </c>
      <c r="R2877">
        <v>-0.147</v>
      </c>
    </row>
    <row r="2878" spans="1:18">
      <c r="A2878">
        <v>-13</v>
      </c>
      <c r="B2878">
        <v>0.0006156826890032116</v>
      </c>
      <c r="C2878">
        <v>3.973611175144389E-07</v>
      </c>
      <c r="D2878">
        <v>-0.1466488438866206</v>
      </c>
      <c r="E2878">
        <v>0.00113963168503141</v>
      </c>
      <c r="F2878">
        <v>-4.344065709290234</v>
      </c>
      <c r="G2878">
        <v>1.918121524191463E-05</v>
      </c>
      <c r="I2878">
        <v>-13</v>
      </c>
      <c r="J2878">
        <v>-0.147</v>
      </c>
      <c r="K2878">
        <v>0</v>
      </c>
      <c r="L2878">
        <v>-3</v>
      </c>
      <c r="M2878">
        <v>0</v>
      </c>
      <c r="N2878">
        <v>-0.147</v>
      </c>
      <c r="O2878">
        <v>-0.147</v>
      </c>
      <c r="P2878">
        <v>-0.147</v>
      </c>
      <c r="Q2878">
        <v>-0.147</v>
      </c>
      <c r="R2878">
        <v>-0.147</v>
      </c>
    </row>
    <row r="2879" spans="1:18">
      <c r="A2879">
        <v>-12</v>
      </c>
      <c r="B2879">
        <v>0.001058469424221031</v>
      </c>
      <c r="C2879">
        <v>3.973611175144389E-07</v>
      </c>
      <c r="D2879">
        <v>-0.1455903744623996</v>
      </c>
      <c r="E2879">
        <v>0.001140029046148925</v>
      </c>
      <c r="F2879">
        <v>-4.311959814236094</v>
      </c>
      <c r="G2879">
        <v>2.199995538298971E-05</v>
      </c>
      <c r="I2879">
        <v>-12</v>
      </c>
      <c r="J2879">
        <v>-0.146</v>
      </c>
      <c r="K2879">
        <v>0</v>
      </c>
      <c r="L2879">
        <v>-3</v>
      </c>
      <c r="M2879">
        <v>0</v>
      </c>
      <c r="N2879">
        <v>-0.146</v>
      </c>
      <c r="O2879">
        <v>-0.146</v>
      </c>
      <c r="P2879">
        <v>-0.146</v>
      </c>
      <c r="Q2879">
        <v>-0.146</v>
      </c>
      <c r="R2879">
        <v>-0.146</v>
      </c>
    </row>
    <row r="2880" spans="1:18">
      <c r="A2880">
        <v>-11</v>
      </c>
      <c r="B2880">
        <v>-0.0003357727835566498</v>
      </c>
      <c r="C2880">
        <v>3.973611175144389E-07</v>
      </c>
      <c r="D2880">
        <v>-0.1459261472459563</v>
      </c>
      <c r="E2880">
        <v>0.001140426407266439</v>
      </c>
      <c r="F2880">
        <v>-4.321151408503583</v>
      </c>
      <c r="G2880">
        <v>2.115487309151121E-05</v>
      </c>
      <c r="I2880">
        <v>-11</v>
      </c>
      <c r="J2880">
        <v>-0.146</v>
      </c>
      <c r="K2880">
        <v>0</v>
      </c>
      <c r="L2880">
        <v>-3</v>
      </c>
      <c r="M2880">
        <v>0</v>
      </c>
      <c r="N2880">
        <v>-0.146</v>
      </c>
      <c r="O2880">
        <v>-0.146</v>
      </c>
      <c r="P2880">
        <v>-0.146</v>
      </c>
      <c r="Q2880">
        <v>-0.146</v>
      </c>
      <c r="R2880">
        <v>-0.146</v>
      </c>
    </row>
    <row r="2881" spans="1:18">
      <c r="A2881">
        <v>-10</v>
      </c>
      <c r="B2881">
        <v>-6.807702148435991E-05</v>
      </c>
      <c r="C2881">
        <v>3.973611175144389E-07</v>
      </c>
      <c r="D2881">
        <v>-0.1459942242674406</v>
      </c>
      <c r="E2881">
        <v>0.001140823768383954</v>
      </c>
      <c r="F2881">
        <v>-4.322414330617761</v>
      </c>
      <c r="G2881">
        <v>2.104121489177047E-05</v>
      </c>
      <c r="I2881">
        <v>-10</v>
      </c>
      <c r="J2881">
        <v>-0.146</v>
      </c>
      <c r="K2881">
        <v>0</v>
      </c>
      <c r="L2881">
        <v>-3</v>
      </c>
      <c r="M2881">
        <v>0</v>
      </c>
      <c r="N2881">
        <v>-0.146</v>
      </c>
      <c r="O2881">
        <v>-0.146</v>
      </c>
      <c r="P2881">
        <v>-0.146</v>
      </c>
      <c r="Q2881">
        <v>-0.146</v>
      </c>
      <c r="R2881">
        <v>-0.146</v>
      </c>
    </row>
    <row r="2882" spans="1:18">
      <c r="A2882">
        <v>-9</v>
      </c>
      <c r="B2882">
        <v>0.0004236103164078118</v>
      </c>
      <c r="C2882">
        <v>3.973611175144389E-07</v>
      </c>
      <c r="D2882">
        <v>-0.1455706139510328</v>
      </c>
      <c r="E2882">
        <v>0.001141221129501468</v>
      </c>
      <c r="F2882">
        <v>-4.309122215035856</v>
      </c>
      <c r="G2882">
        <v>2.226730538756883E-05</v>
      </c>
      <c r="I2882">
        <v>-9</v>
      </c>
      <c r="J2882">
        <v>-0.146</v>
      </c>
      <c r="K2882">
        <v>0</v>
      </c>
      <c r="L2882">
        <v>-3</v>
      </c>
      <c r="M2882">
        <v>0</v>
      </c>
      <c r="N2882">
        <v>-0.146</v>
      </c>
      <c r="O2882">
        <v>-0.146</v>
      </c>
      <c r="P2882">
        <v>-0.146</v>
      </c>
      <c r="Q2882">
        <v>-0.146</v>
      </c>
      <c r="R2882">
        <v>-0.146</v>
      </c>
    </row>
    <row r="2883" spans="1:18">
      <c r="A2883">
        <v>-8</v>
      </c>
      <c r="B2883">
        <v>-0.0001298737541666248</v>
      </c>
      <c r="C2883">
        <v>3.973611175144389E-07</v>
      </c>
      <c r="D2883">
        <v>-0.1457004877051994</v>
      </c>
      <c r="E2883">
        <v>0.001141618490618983</v>
      </c>
      <c r="F2883">
        <v>-4.312216016532074</v>
      </c>
      <c r="G2883">
        <v>2.197596849562444E-05</v>
      </c>
      <c r="I2883">
        <v>-8</v>
      </c>
      <c r="J2883">
        <v>-0.146</v>
      </c>
      <c r="K2883">
        <v>0</v>
      </c>
      <c r="L2883">
        <v>-3</v>
      </c>
      <c r="M2883">
        <v>0</v>
      </c>
      <c r="N2883">
        <v>-0.146</v>
      </c>
      <c r="O2883">
        <v>-0.146</v>
      </c>
      <c r="P2883">
        <v>-0.146</v>
      </c>
      <c r="Q2883">
        <v>-0.146</v>
      </c>
      <c r="R2883">
        <v>-0.146</v>
      </c>
    </row>
    <row r="2884" spans="1:18">
      <c r="A2884">
        <v>-7</v>
      </c>
      <c r="B2884">
        <v>-0.001063276951997993</v>
      </c>
      <c r="C2884">
        <v>3.973611175144389E-07</v>
      </c>
      <c r="D2884">
        <v>-0.1467637646571974</v>
      </c>
      <c r="E2884">
        <v>0.001142015851736497</v>
      </c>
      <c r="F2884">
        <v>-4.342929478934215</v>
      </c>
      <c r="G2884">
        <v>1.927478086161116E-05</v>
      </c>
      <c r="I2884">
        <v>-7</v>
      </c>
      <c r="J2884">
        <v>-0.147</v>
      </c>
      <c r="K2884">
        <v>0</v>
      </c>
      <c r="L2884">
        <v>-3</v>
      </c>
      <c r="M2884">
        <v>0</v>
      </c>
      <c r="N2884">
        <v>-0.147</v>
      </c>
      <c r="O2884">
        <v>-0.147</v>
      </c>
      <c r="P2884">
        <v>-0.147</v>
      </c>
      <c r="Q2884">
        <v>-0.147</v>
      </c>
      <c r="R2884">
        <v>-0.147</v>
      </c>
    </row>
    <row r="2885" spans="1:18">
      <c r="A2885">
        <v>-6</v>
      </c>
      <c r="B2885">
        <v>-0.0004607163471633214</v>
      </c>
      <c r="C2885">
        <v>3.973611175144389E-07</v>
      </c>
      <c r="D2885">
        <v>-0.1472244810043608</v>
      </c>
      <c r="E2885">
        <v>0.001142413212854012</v>
      </c>
      <c r="F2885">
        <v>-4.35580494212459</v>
      </c>
      <c r="G2885">
        <v>1.823962833991111E-05</v>
      </c>
      <c r="I2885">
        <v>-6</v>
      </c>
      <c r="J2885">
        <v>-0.147</v>
      </c>
      <c r="K2885">
        <v>0</v>
      </c>
      <c r="L2885">
        <v>-3</v>
      </c>
      <c r="M2885">
        <v>0</v>
      </c>
      <c r="N2885">
        <v>-0.147</v>
      </c>
      <c r="O2885">
        <v>-0.147</v>
      </c>
      <c r="P2885">
        <v>-0.147</v>
      </c>
      <c r="Q2885">
        <v>-0.147</v>
      </c>
      <c r="R2885">
        <v>-0.147</v>
      </c>
    </row>
    <row r="2886" spans="1:18">
      <c r="A2886">
        <v>-5</v>
      </c>
      <c r="B2886">
        <v>0.002005062170617293</v>
      </c>
      <c r="C2886">
        <v>3.973611175144389E-07</v>
      </c>
      <c r="D2886">
        <v>-0.1452194188337435</v>
      </c>
      <c r="E2886">
        <v>0.001142810573971526</v>
      </c>
      <c r="F2886">
        <v>-4.295735861109494</v>
      </c>
      <c r="G2886">
        <v>2.357099262795259E-05</v>
      </c>
      <c r="I2886">
        <v>-5</v>
      </c>
      <c r="J2886">
        <v>-0.145</v>
      </c>
      <c r="K2886">
        <v>0</v>
      </c>
      <c r="L2886">
        <v>-3</v>
      </c>
      <c r="M2886">
        <v>0</v>
      </c>
      <c r="N2886">
        <v>-0.145</v>
      </c>
      <c r="O2886">
        <v>-0.145</v>
      </c>
      <c r="P2886">
        <v>-0.145</v>
      </c>
      <c r="Q2886">
        <v>-0.145</v>
      </c>
      <c r="R2886">
        <v>-0.145</v>
      </c>
    </row>
    <row r="2887" spans="1:18">
      <c r="A2887">
        <v>-4</v>
      </c>
      <c r="B2887">
        <v>0.0006703986392063304</v>
      </c>
      <c r="C2887">
        <v>3.973611175144389E-07</v>
      </c>
      <c r="D2887">
        <v>-0.1445490201945371</v>
      </c>
      <c r="E2887">
        <v>0.001143207935089041</v>
      </c>
      <c r="F2887">
        <v>-4.27516161463917</v>
      </c>
      <c r="G2887">
        <v>2.571797959749489E-05</v>
      </c>
      <c r="I2887">
        <v>-4</v>
      </c>
      <c r="J2887">
        <v>-0.145</v>
      </c>
      <c r="K2887">
        <v>0</v>
      </c>
      <c r="L2887">
        <v>-3</v>
      </c>
      <c r="M2887">
        <v>0</v>
      </c>
      <c r="N2887">
        <v>-0.145</v>
      </c>
      <c r="O2887">
        <v>-0.145</v>
      </c>
      <c r="P2887">
        <v>-0.145</v>
      </c>
      <c r="Q2887">
        <v>-0.145</v>
      </c>
      <c r="R2887">
        <v>-0.145</v>
      </c>
    </row>
    <row r="2888" spans="1:18">
      <c r="A2888">
        <v>-3</v>
      </c>
      <c r="B2888">
        <v>0.0009866914720321814</v>
      </c>
      <c r="C2888">
        <v>3.973611175144389E-07</v>
      </c>
      <c r="D2888">
        <v>-0.1435623287225049</v>
      </c>
      <c r="E2888">
        <v>0.001143605296206555</v>
      </c>
      <c r="F2888">
        <v>-4.24524164004375</v>
      </c>
      <c r="G2888">
        <v>2.917656589196405E-05</v>
      </c>
      <c r="I2888">
        <v>-3</v>
      </c>
      <c r="J2888">
        <v>-0.144</v>
      </c>
      <c r="K2888">
        <v>0</v>
      </c>
      <c r="L2888">
        <v>-3</v>
      </c>
      <c r="M2888">
        <v>0</v>
      </c>
      <c r="N2888">
        <v>-0.144</v>
      </c>
      <c r="O2888">
        <v>-0.144</v>
      </c>
      <c r="P2888">
        <v>-0.144</v>
      </c>
      <c r="Q2888">
        <v>-0.144</v>
      </c>
      <c r="R2888">
        <v>-0.144</v>
      </c>
    </row>
    <row r="2889" spans="1:18">
      <c r="A2889">
        <v>-2</v>
      </c>
      <c r="B2889">
        <v>0.0004245077963288962</v>
      </c>
      <c r="C2889">
        <v>3.973611175144389E-07</v>
      </c>
      <c r="D2889">
        <v>-0.1431378209261761</v>
      </c>
      <c r="E2889">
        <v>0.001144002657324069</v>
      </c>
      <c r="F2889">
        <v>-4.231953477362163</v>
      </c>
      <c r="G2889">
        <v>3.085122622370484E-05</v>
      </c>
      <c r="I2889">
        <v>-2</v>
      </c>
      <c r="J2889">
        <v>-0.143</v>
      </c>
      <c r="K2889">
        <v>0</v>
      </c>
      <c r="L2889">
        <v>-3</v>
      </c>
      <c r="M2889">
        <v>0</v>
      </c>
      <c r="N2889">
        <v>-0.143</v>
      </c>
      <c r="O2889">
        <v>-0.143</v>
      </c>
      <c r="P2889">
        <v>-0.143</v>
      </c>
      <c r="Q2889">
        <v>-0.143</v>
      </c>
      <c r="R2889">
        <v>-0.143</v>
      </c>
    </row>
    <row r="2890" spans="1:18">
      <c r="A2890">
        <v>-1</v>
      </c>
      <c r="B2890">
        <v>-2.586638006362869E-05</v>
      </c>
      <c r="C2890">
        <v>3.973611175144389E-07</v>
      </c>
      <c r="D2890">
        <v>-0.1431636873062397</v>
      </c>
      <c r="E2890">
        <v>0.001144400018441584</v>
      </c>
      <c r="F2890">
        <v>-4.231983321317358</v>
      </c>
      <c r="G2890">
        <v>3.084736423297763E-05</v>
      </c>
      <c r="I2890">
        <v>-1</v>
      </c>
      <c r="J2890">
        <v>-0.143</v>
      </c>
      <c r="K2890">
        <v>0</v>
      </c>
      <c r="L2890">
        <v>-3</v>
      </c>
      <c r="M2890">
        <v>0</v>
      </c>
      <c r="N2890">
        <v>-0.143</v>
      </c>
      <c r="O2890">
        <v>-0.143</v>
      </c>
      <c r="P2890">
        <v>-0.143</v>
      </c>
      <c r="Q2890">
        <v>-0.143</v>
      </c>
      <c r="R2890">
        <v>-0.143</v>
      </c>
    </row>
    <row r="2891" spans="1:18">
      <c r="A2891">
        <v>0</v>
      </c>
      <c r="B2891">
        <v>-0.001166407862401055</v>
      </c>
      <c r="C2891">
        <v>3.973611175144389E-07</v>
      </c>
      <c r="D2891">
        <v>-0.1443300951686407</v>
      </c>
      <c r="E2891">
        <v>0.001144797379559098</v>
      </c>
      <c r="F2891">
        <v>-4.265722352542603</v>
      </c>
      <c r="G2891">
        <v>2.676440875748476E-05</v>
      </c>
      <c r="I2891">
        <v>0</v>
      </c>
      <c r="J2891">
        <v>-0.144</v>
      </c>
      <c r="K2891">
        <v>0</v>
      </c>
      <c r="L2891">
        <v>-3</v>
      </c>
      <c r="M2891">
        <v>0</v>
      </c>
      <c r="N2891">
        <v>-0.144</v>
      </c>
      <c r="O2891">
        <v>-0.144</v>
      </c>
      <c r="P2891">
        <v>-0.144</v>
      </c>
      <c r="Q2891">
        <v>-0.144</v>
      </c>
      <c r="R2891">
        <v>-0.144</v>
      </c>
    </row>
    <row r="2892" spans="1:18">
      <c r="A2892">
        <v>1</v>
      </c>
      <c r="B2892">
        <v>-0.0004094253158060846</v>
      </c>
      <c r="C2892">
        <v>3.973611175144389E-07</v>
      </c>
      <c r="D2892">
        <v>-0.1447395204844468</v>
      </c>
      <c r="E2892">
        <v>0.001145194740676613</v>
      </c>
      <c r="F2892">
        <v>-4.277080822734052</v>
      </c>
      <c r="G2892">
        <v>2.551005613549151E-05</v>
      </c>
      <c r="I2892">
        <v>1</v>
      </c>
      <c r="J2892">
        <v>-0.145</v>
      </c>
      <c r="K2892">
        <v>0</v>
      </c>
      <c r="L2892">
        <v>-3</v>
      </c>
      <c r="M2892">
        <v>0</v>
      </c>
      <c r="N2892">
        <v>-0.145</v>
      </c>
      <c r="O2892">
        <v>-0.145</v>
      </c>
      <c r="P2892">
        <v>-0.145</v>
      </c>
      <c r="Q2892">
        <v>-0.145</v>
      </c>
      <c r="R2892">
        <v>-0.145</v>
      </c>
    </row>
    <row r="2893" spans="1:18">
      <c r="A2893">
        <v>2</v>
      </c>
      <c r="B2893">
        <v>-6.909992581719557E-05</v>
      </c>
      <c r="C2893">
        <v>3.973611175144389E-07</v>
      </c>
      <c r="D2893">
        <v>-0.144808620410264</v>
      </c>
      <c r="E2893">
        <v>0.001145592101794127</v>
      </c>
      <c r="F2893">
        <v>-4.278380544339637</v>
      </c>
      <c r="G2893">
        <v>2.537016034676043E-05</v>
      </c>
      <c r="I2893">
        <v>2</v>
      </c>
      <c r="J2893">
        <v>-0.145</v>
      </c>
      <c r="K2893">
        <v>0</v>
      </c>
      <c r="L2893">
        <v>-3</v>
      </c>
      <c r="M2893">
        <v>0</v>
      </c>
      <c r="N2893">
        <v>-0.145</v>
      </c>
      <c r="O2893">
        <v>-0.145</v>
      </c>
      <c r="P2893">
        <v>-0.145</v>
      </c>
      <c r="Q2893">
        <v>-0.145</v>
      </c>
      <c r="R2893">
        <v>-0.145</v>
      </c>
    </row>
    <row r="2894" spans="1:18">
      <c r="A2894">
        <v>3</v>
      </c>
      <c r="B2894">
        <v>0.001571573904772145</v>
      </c>
      <c r="C2894">
        <v>3.973611175144389E-07</v>
      </c>
      <c r="D2894">
        <v>-0.1432370465054919</v>
      </c>
      <c r="E2894">
        <v>0.001145989462911642</v>
      </c>
      <c r="F2894">
        <v>-4.231214528540708</v>
      </c>
      <c r="G2894">
        <v>3.094699812500323E-05</v>
      </c>
      <c r="I2894">
        <v>3</v>
      </c>
      <c r="J2894">
        <v>-0.143</v>
      </c>
      <c r="K2894">
        <v>0</v>
      </c>
      <c r="L2894">
        <v>-3</v>
      </c>
      <c r="M2894">
        <v>0</v>
      </c>
      <c r="N2894">
        <v>-0.143</v>
      </c>
      <c r="O2894">
        <v>-0.143</v>
      </c>
      <c r="P2894">
        <v>-0.143</v>
      </c>
      <c r="Q2894">
        <v>-0.143</v>
      </c>
      <c r="R2894">
        <v>-0.143</v>
      </c>
    </row>
    <row r="2895" spans="1:18">
      <c r="A2895">
        <v>4</v>
      </c>
      <c r="B2895">
        <v>0.001241278226607853</v>
      </c>
      <c r="C2895">
        <v>3.973611175144389E-07</v>
      </c>
      <c r="D2895">
        <v>-0.141995768278884</v>
      </c>
      <c r="E2895">
        <v>0.001146386824029156</v>
      </c>
      <c r="F2895">
        <v>-4.193820216607078</v>
      </c>
      <c r="G2895">
        <v>3.618197445498517E-05</v>
      </c>
      <c r="I2895">
        <v>4</v>
      </c>
      <c r="J2895">
        <v>-0.142</v>
      </c>
      <c r="K2895">
        <v>0</v>
      </c>
      <c r="L2895">
        <v>-3</v>
      </c>
      <c r="M2895">
        <v>0</v>
      </c>
      <c r="N2895">
        <v>-0.142</v>
      </c>
      <c r="O2895">
        <v>-0.142</v>
      </c>
      <c r="P2895">
        <v>-0.142</v>
      </c>
      <c r="Q2895">
        <v>-0.142</v>
      </c>
      <c r="R2895">
        <v>-0.142</v>
      </c>
    </row>
    <row r="2896" spans="1:18">
      <c r="A2896">
        <v>5</v>
      </c>
      <c r="B2896">
        <v>-0.0003167392961575806</v>
      </c>
      <c r="C2896">
        <v>3.973611175144389E-07</v>
      </c>
      <c r="D2896">
        <v>-0.1423125075750416</v>
      </c>
      <c r="E2896">
        <v>0.001146784185146671</v>
      </c>
      <c r="F2896">
        <v>-4.202446792502577</v>
      </c>
      <c r="G2896">
        <v>3.49041467997413E-05</v>
      </c>
      <c r="I2896">
        <v>5</v>
      </c>
      <c r="J2896">
        <v>-0.142</v>
      </c>
      <c r="K2896">
        <v>0</v>
      </c>
      <c r="L2896">
        <v>-3</v>
      </c>
      <c r="M2896">
        <v>0</v>
      </c>
      <c r="N2896">
        <v>-0.142</v>
      </c>
      <c r="O2896">
        <v>-0.142</v>
      </c>
      <c r="P2896">
        <v>-0.142</v>
      </c>
      <c r="Q2896">
        <v>-0.142</v>
      </c>
      <c r="R2896">
        <v>-0.142</v>
      </c>
    </row>
    <row r="2897" spans="1:18">
      <c r="A2897">
        <v>6</v>
      </c>
      <c r="B2897">
        <v>0.001110529361740874</v>
      </c>
      <c r="C2897">
        <v>3.973611175144389E-07</v>
      </c>
      <c r="D2897">
        <v>-0.1412019782133007</v>
      </c>
      <c r="E2897">
        <v>0.001147181546264185</v>
      </c>
      <c r="F2897">
        <v>-4.168930979273512</v>
      </c>
      <c r="G2897">
        <v>4.012373072392883E-05</v>
      </c>
      <c r="I2897">
        <v>6</v>
      </c>
      <c r="J2897">
        <v>-0.141</v>
      </c>
      <c r="K2897">
        <v>0</v>
      </c>
      <c r="L2897">
        <v>-3</v>
      </c>
      <c r="M2897">
        <v>0</v>
      </c>
      <c r="N2897">
        <v>-0.141</v>
      </c>
      <c r="O2897">
        <v>-0.141</v>
      </c>
      <c r="P2897">
        <v>-0.141</v>
      </c>
      <c r="Q2897">
        <v>-0.141</v>
      </c>
      <c r="R2897">
        <v>-0.141</v>
      </c>
    </row>
    <row r="2898" spans="1:18">
      <c r="A2898">
        <v>7</v>
      </c>
      <c r="B2898">
        <v>0.0001082591576635609</v>
      </c>
      <c r="C2898">
        <v>3.973611175144389E-07</v>
      </c>
      <c r="D2898">
        <v>-0.1410937190556372</v>
      </c>
      <c r="E2898">
        <v>0.0011475789073817</v>
      </c>
      <c r="F2898">
        <v>-4.1650133947787</v>
      </c>
      <c r="G2898">
        <v>4.078031359999734E-05</v>
      </c>
      <c r="I2898">
        <v>7</v>
      </c>
      <c r="J2898">
        <v>-0.141</v>
      </c>
      <c r="K2898">
        <v>0</v>
      </c>
      <c r="L2898">
        <v>-3</v>
      </c>
      <c r="M2898">
        <v>0</v>
      </c>
      <c r="N2898">
        <v>-0.141</v>
      </c>
      <c r="O2898">
        <v>-0.141</v>
      </c>
      <c r="P2898">
        <v>-0.141</v>
      </c>
      <c r="Q2898">
        <v>-0.141</v>
      </c>
      <c r="R2898">
        <v>-0.141</v>
      </c>
    </row>
    <row r="2899" spans="1:18">
      <c r="A2899">
        <v>8</v>
      </c>
      <c r="B2899">
        <v>-0.000391554689396118</v>
      </c>
      <c r="C2899">
        <v>3.973611175144389E-07</v>
      </c>
      <c r="D2899">
        <v>-0.1414852737450333</v>
      </c>
      <c r="E2899">
        <v>0.001147976268499214</v>
      </c>
      <c r="F2899">
        <v>-4.175848983120989</v>
      </c>
      <c r="G2899">
        <v>3.898882990904795E-05</v>
      </c>
      <c r="I2899">
        <v>8</v>
      </c>
      <c r="J2899">
        <v>-0.141</v>
      </c>
      <c r="K2899">
        <v>0</v>
      </c>
      <c r="L2899">
        <v>-3</v>
      </c>
      <c r="M2899">
        <v>0</v>
      </c>
      <c r="N2899">
        <v>-0.141</v>
      </c>
      <c r="O2899">
        <v>-0.141</v>
      </c>
      <c r="P2899">
        <v>-0.141</v>
      </c>
      <c r="Q2899">
        <v>-0.141</v>
      </c>
      <c r="R2899">
        <v>-0.141</v>
      </c>
    </row>
    <row r="2900" spans="1:18">
      <c r="A2900">
        <v>9</v>
      </c>
      <c r="B2900">
        <v>0.0001651406980841278</v>
      </c>
      <c r="C2900">
        <v>3.973611175144389E-07</v>
      </c>
      <c r="D2900">
        <v>-0.1413201330469492</v>
      </c>
      <c r="E2900">
        <v>0.001148373629616728</v>
      </c>
      <c r="F2900">
        <v>-4.170253274747137</v>
      </c>
      <c r="G2900">
        <v>3.990440036405474E-05</v>
      </c>
      <c r="I2900">
        <v>9</v>
      </c>
      <c r="J2900">
        <v>-0.141</v>
      </c>
      <c r="K2900">
        <v>0</v>
      </c>
      <c r="L2900">
        <v>-3</v>
      </c>
      <c r="M2900">
        <v>0</v>
      </c>
      <c r="N2900">
        <v>-0.141</v>
      </c>
      <c r="O2900">
        <v>-0.141</v>
      </c>
      <c r="P2900">
        <v>-0.141</v>
      </c>
      <c r="Q2900">
        <v>-0.141</v>
      </c>
      <c r="R2900">
        <v>-0.141</v>
      </c>
    </row>
    <row r="2901" spans="1:18">
      <c r="A2901">
        <v>10</v>
      </c>
      <c r="B2901">
        <v>-0.0001961613358015366</v>
      </c>
      <c r="C2901">
        <v>3.973611175144389E-07</v>
      </c>
      <c r="D2901">
        <v>-0.1415162943827507</v>
      </c>
      <c r="E2901">
        <v>0.001148770990734243</v>
      </c>
      <c r="F2901">
        <v>-4.175319540469534</v>
      </c>
      <c r="G2901">
        <v>3.907459161411886E-05</v>
      </c>
      <c r="I2901">
        <v>10</v>
      </c>
      <c r="J2901">
        <v>-0.142</v>
      </c>
      <c r="K2901">
        <v>0</v>
      </c>
      <c r="L2901">
        <v>-3</v>
      </c>
      <c r="M2901">
        <v>0</v>
      </c>
      <c r="N2901">
        <v>-0.142</v>
      </c>
      <c r="O2901">
        <v>-0.142</v>
      </c>
      <c r="P2901">
        <v>-0.142</v>
      </c>
      <c r="Q2901">
        <v>-0.142</v>
      </c>
      <c r="R2901">
        <v>-0.142</v>
      </c>
    </row>
    <row r="2902" spans="1:18">
      <c r="A2902">
        <v>11</v>
      </c>
      <c r="B2902">
        <v>0.001541445470630221</v>
      </c>
      <c r="C2902">
        <v>3.973611175144389E-07</v>
      </c>
      <c r="D2902">
        <v>-0.1399748489121204</v>
      </c>
      <c r="E2902">
        <v>0.001149168351851757</v>
      </c>
      <c r="F2902">
        <v>-4.12912641217393</v>
      </c>
      <c r="G2902">
        <v>4.729099516720403E-05</v>
      </c>
      <c r="I2902">
        <v>11</v>
      </c>
      <c r="J2902">
        <v>-0.14</v>
      </c>
      <c r="K2902">
        <v>0</v>
      </c>
      <c r="L2902">
        <v>-3</v>
      </c>
      <c r="M2902">
        <v>0</v>
      </c>
      <c r="N2902">
        <v>-0.14</v>
      </c>
      <c r="O2902">
        <v>-0.14</v>
      </c>
      <c r="P2902">
        <v>-0.14</v>
      </c>
      <c r="Q2902">
        <v>-0.14</v>
      </c>
      <c r="R2902">
        <v>-0.14</v>
      </c>
    </row>
    <row r="2903" spans="1:18">
      <c r="A2903">
        <v>12</v>
      </c>
      <c r="B2903">
        <v>-0.0005210668335553278</v>
      </c>
      <c r="C2903">
        <v>3.973611175144389E-07</v>
      </c>
      <c r="D2903">
        <v>-0.1404959157456758</v>
      </c>
      <c r="E2903">
        <v>0.001149565712969272</v>
      </c>
      <c r="F2903">
        <v>-4.143781034338518</v>
      </c>
      <c r="G2903">
        <v>4.452086741246752E-05</v>
      </c>
      <c r="I2903">
        <v>12</v>
      </c>
      <c r="J2903">
        <v>-0.14</v>
      </c>
      <c r="K2903">
        <v>0</v>
      </c>
      <c r="L2903">
        <v>-3</v>
      </c>
      <c r="M2903">
        <v>0</v>
      </c>
      <c r="N2903">
        <v>-0.14</v>
      </c>
      <c r="O2903">
        <v>-0.14</v>
      </c>
      <c r="P2903">
        <v>-0.14</v>
      </c>
      <c r="Q2903">
        <v>-0.14</v>
      </c>
      <c r="R2903">
        <v>-0.14</v>
      </c>
    </row>
    <row r="2904" spans="1:18">
      <c r="A2904">
        <v>13</v>
      </c>
      <c r="B2904">
        <v>-0.0002611466247070043</v>
      </c>
      <c r="C2904">
        <v>3.973611175144389E-07</v>
      </c>
      <c r="D2904">
        <v>-0.1407570623703828</v>
      </c>
      <c r="E2904">
        <v>0.001149963074086786</v>
      </c>
      <c r="F2904">
        <v>-4.150765963724754</v>
      </c>
      <c r="G2904">
        <v>4.325561977758241E-05</v>
      </c>
      <c r="I2904">
        <v>13</v>
      </c>
      <c r="J2904">
        <v>-0.141</v>
      </c>
      <c r="K2904">
        <v>0</v>
      </c>
      <c r="L2904">
        <v>-3</v>
      </c>
      <c r="M2904">
        <v>0</v>
      </c>
      <c r="N2904">
        <v>-0.141</v>
      </c>
      <c r="O2904">
        <v>-0.141</v>
      </c>
      <c r="P2904">
        <v>-0.141</v>
      </c>
      <c r="Q2904">
        <v>-0.141</v>
      </c>
      <c r="R2904">
        <v>-0.141</v>
      </c>
    </row>
    <row r="2905" spans="1:18">
      <c r="A2905">
        <v>14</v>
      </c>
      <c r="B2905">
        <v>-0.000875529842040631</v>
      </c>
      <c r="C2905">
        <v>3.973611175144389E-07</v>
      </c>
      <c r="D2905">
        <v>-0.1416325922124234</v>
      </c>
      <c r="E2905">
        <v>0.001150360435204301</v>
      </c>
      <c r="F2905">
        <v>-4.175862938002649</v>
      </c>
      <c r="G2905">
        <v>3.898657185974486E-05</v>
      </c>
      <c r="I2905">
        <v>14</v>
      </c>
      <c r="J2905">
        <v>-0.142</v>
      </c>
      <c r="K2905">
        <v>0</v>
      </c>
      <c r="L2905">
        <v>-3</v>
      </c>
      <c r="M2905">
        <v>0</v>
      </c>
      <c r="N2905">
        <v>-0.142</v>
      </c>
      <c r="O2905">
        <v>-0.142</v>
      </c>
      <c r="P2905">
        <v>-0.142</v>
      </c>
      <c r="Q2905">
        <v>-0.142</v>
      </c>
      <c r="R2905">
        <v>-0.142</v>
      </c>
    </row>
    <row r="2906" spans="1:18">
      <c r="A2906">
        <v>15</v>
      </c>
      <c r="B2906">
        <v>-0.0002003937053240858</v>
      </c>
      <c r="C2906">
        <v>3.973611175144389E-07</v>
      </c>
      <c r="D2906">
        <v>-0.1418329859177475</v>
      </c>
      <c r="E2906">
        <v>0.001150757796321815</v>
      </c>
      <c r="F2906">
        <v>-4.18104924691432</v>
      </c>
      <c r="G2906">
        <v>3.815595426859275E-05</v>
      </c>
      <c r="I2906">
        <v>15</v>
      </c>
      <c r="J2906">
        <v>-0.142</v>
      </c>
      <c r="K2906">
        <v>0</v>
      </c>
      <c r="L2906">
        <v>-3</v>
      </c>
      <c r="M2906">
        <v>0</v>
      </c>
      <c r="N2906">
        <v>-0.142</v>
      </c>
      <c r="O2906">
        <v>-0.142</v>
      </c>
      <c r="P2906">
        <v>-0.142</v>
      </c>
      <c r="Q2906">
        <v>-0.142</v>
      </c>
      <c r="R2906">
        <v>-0.142</v>
      </c>
    </row>
    <row r="2907" spans="1:18">
      <c r="A2907">
        <v>16</v>
      </c>
      <c r="B2907">
        <v>-0.00024443168469437</v>
      </c>
      <c r="C2907">
        <v>3.973611175144389E-07</v>
      </c>
      <c r="D2907">
        <v>-0.1420774176024419</v>
      </c>
      <c r="E2907">
        <v>0.001151155157439329</v>
      </c>
      <c r="F2907">
        <v>-4.187531847331747</v>
      </c>
      <c r="G2907">
        <v>3.714145236632937E-05</v>
      </c>
      <c r="I2907">
        <v>16</v>
      </c>
      <c r="J2907">
        <v>-0.142</v>
      </c>
      <c r="K2907">
        <v>0</v>
      </c>
      <c r="L2907">
        <v>-3</v>
      </c>
      <c r="M2907">
        <v>0</v>
      </c>
      <c r="N2907">
        <v>-0.142</v>
      </c>
      <c r="O2907">
        <v>-0.142</v>
      </c>
      <c r="P2907">
        <v>-0.142</v>
      </c>
      <c r="Q2907">
        <v>-0.142</v>
      </c>
      <c r="R2907">
        <v>-0.142</v>
      </c>
    </row>
    <row r="2908" spans="1:18">
      <c r="A2908">
        <v>17</v>
      </c>
      <c r="B2908">
        <v>0.0008505602197222132</v>
      </c>
      <c r="C2908">
        <v>3.973611175144389E-07</v>
      </c>
      <c r="D2908">
        <v>-0.1412268573827196</v>
      </c>
      <c r="E2908">
        <v>0.001151552518556844</v>
      </c>
      <c r="F2908">
        <v>-4.161744559148837</v>
      </c>
      <c r="G2908">
        <v>4.133599634381646E-05</v>
      </c>
      <c r="I2908">
        <v>17</v>
      </c>
      <c r="J2908">
        <v>-0.141</v>
      </c>
      <c r="K2908">
        <v>0</v>
      </c>
      <c r="L2908">
        <v>-3</v>
      </c>
      <c r="M2908">
        <v>0</v>
      </c>
      <c r="N2908">
        <v>-0.141</v>
      </c>
      <c r="O2908">
        <v>-0.141</v>
      </c>
      <c r="P2908">
        <v>-0.141</v>
      </c>
      <c r="Q2908">
        <v>-0.141</v>
      </c>
      <c r="R2908">
        <v>-0.141</v>
      </c>
    </row>
    <row r="2909" spans="1:18">
      <c r="A2909">
        <v>18</v>
      </c>
      <c r="B2909">
        <v>0.0003928212740667211</v>
      </c>
      <c r="C2909">
        <v>3.973611175144389E-07</v>
      </c>
      <c r="D2909">
        <v>-0.1408340361086529</v>
      </c>
      <c r="E2909">
        <v>0.001151949879674358</v>
      </c>
      <c r="F2909">
        <v>-4.149452848004711</v>
      </c>
      <c r="G2909">
        <v>4.34908301147896E-05</v>
      </c>
      <c r="I2909">
        <v>18</v>
      </c>
      <c r="J2909">
        <v>-0.141</v>
      </c>
      <c r="K2909">
        <v>0</v>
      </c>
      <c r="L2909">
        <v>-3</v>
      </c>
      <c r="M2909">
        <v>0</v>
      </c>
      <c r="N2909">
        <v>-0.141</v>
      </c>
      <c r="O2909">
        <v>-0.141</v>
      </c>
      <c r="P2909">
        <v>-0.141</v>
      </c>
      <c r="Q2909">
        <v>-0.141</v>
      </c>
      <c r="R2909">
        <v>-0.141</v>
      </c>
    </row>
    <row r="2910" spans="1:18">
      <c r="A2910">
        <v>19</v>
      </c>
      <c r="B2910">
        <v>-0.0001254239626044191</v>
      </c>
      <c r="C2910">
        <v>3.973611175144389E-07</v>
      </c>
      <c r="D2910">
        <v>-0.1409594600712573</v>
      </c>
      <c r="E2910">
        <v>0.001152347240791873</v>
      </c>
      <c r="F2910">
        <v>-4.152432145544962</v>
      </c>
      <c r="G2910">
        <v>4.295891228389692E-05</v>
      </c>
      <c r="I2910">
        <v>19</v>
      </c>
      <c r="J2910">
        <v>-0.141</v>
      </c>
      <c r="K2910">
        <v>0</v>
      </c>
      <c r="L2910">
        <v>-3</v>
      </c>
      <c r="M2910">
        <v>0</v>
      </c>
      <c r="N2910">
        <v>-0.141</v>
      </c>
      <c r="O2910">
        <v>-0.141</v>
      </c>
      <c r="P2910">
        <v>-0.141</v>
      </c>
      <c r="Q2910">
        <v>-0.141</v>
      </c>
      <c r="R2910">
        <v>-0.141</v>
      </c>
    </row>
    <row r="2911" spans="1:18">
      <c r="A2911">
        <v>20</v>
      </c>
      <c r="B2911">
        <v>-0.0002715008422710811</v>
      </c>
      <c r="C2911">
        <v>3.973611175144389E-07</v>
      </c>
      <c r="D2911">
        <v>-0.1412309609135284</v>
      </c>
      <c r="E2911">
        <v>0.001152744601909387</v>
      </c>
      <c r="F2911">
        <v>-4.159712980446162</v>
      </c>
      <c r="G2911">
        <v>4.168498309242707E-05</v>
      </c>
      <c r="I2911">
        <v>20</v>
      </c>
      <c r="J2911">
        <v>-0.141</v>
      </c>
      <c r="K2911">
        <v>0</v>
      </c>
      <c r="L2911">
        <v>-3</v>
      </c>
      <c r="M2911">
        <v>0</v>
      </c>
      <c r="N2911">
        <v>-0.141</v>
      </c>
      <c r="O2911">
        <v>-0.141</v>
      </c>
      <c r="P2911">
        <v>-0.141</v>
      </c>
      <c r="Q2911">
        <v>-0.141</v>
      </c>
      <c r="R2911">
        <v>-0.141</v>
      </c>
    </row>
    <row r="2912" spans="1:18">
      <c r="A2912">
        <v>21</v>
      </c>
      <c r="B2912">
        <v>0.000213864878590982</v>
      </c>
      <c r="C2912">
        <v>3.973611175144389E-07</v>
      </c>
      <c r="D2912">
        <v>-0.1410170960349375</v>
      </c>
      <c r="E2912">
        <v>0.001153141963026902</v>
      </c>
      <c r="F2912">
        <v>-4.152698287419757</v>
      </c>
      <c r="G2912">
        <v>4.291169881875945E-05</v>
      </c>
      <c r="I2912">
        <v>21</v>
      </c>
      <c r="J2912">
        <v>-0.141</v>
      </c>
      <c r="K2912">
        <v>0</v>
      </c>
      <c r="L2912">
        <v>-3</v>
      </c>
      <c r="M2912">
        <v>0</v>
      </c>
      <c r="N2912">
        <v>-0.141</v>
      </c>
      <c r="O2912">
        <v>-0.141</v>
      </c>
      <c r="P2912">
        <v>-0.141</v>
      </c>
      <c r="Q2912">
        <v>-0.141</v>
      </c>
      <c r="R2912">
        <v>-0.141</v>
      </c>
    </row>
    <row r="2913" spans="1:18">
      <c r="A2913">
        <v>22</v>
      </c>
      <c r="B2913">
        <v>0.0002155639559334369</v>
      </c>
      <c r="C2913">
        <v>3.973611175144389E-07</v>
      </c>
      <c r="D2913">
        <v>-0.140801532079004</v>
      </c>
      <c r="E2913">
        <v>0.001153539324144416</v>
      </c>
      <c r="F2913">
        <v>-4.145636108289088</v>
      </c>
      <c r="G2913">
        <v>4.418144178930383E-05</v>
      </c>
      <c r="I2913">
        <v>22</v>
      </c>
      <c r="J2913">
        <v>-0.141</v>
      </c>
      <c r="K2913">
        <v>0</v>
      </c>
      <c r="L2913">
        <v>-3</v>
      </c>
      <c r="M2913">
        <v>0</v>
      </c>
      <c r="N2913">
        <v>-0.141</v>
      </c>
      <c r="O2913">
        <v>-0.141</v>
      </c>
      <c r="P2913">
        <v>-0.141</v>
      </c>
      <c r="Q2913">
        <v>-0.141</v>
      </c>
      <c r="R2913">
        <v>-0.141</v>
      </c>
    </row>
    <row r="2914" spans="1:18">
      <c r="A2914">
        <v>23</v>
      </c>
      <c r="B2914">
        <v>-0.0001318178817213632</v>
      </c>
      <c r="C2914">
        <v>3.973611175144389E-07</v>
      </c>
      <c r="D2914">
        <v>-0.1409333499607254</v>
      </c>
      <c r="E2914">
        <v>0.00115393668526193</v>
      </c>
      <c r="F2914">
        <v>-4.14880272764444</v>
      </c>
      <c r="G2914">
        <v>4.360773297018561E-05</v>
      </c>
      <c r="I2914">
        <v>23</v>
      </c>
      <c r="J2914">
        <v>-0.141</v>
      </c>
      <c r="K2914">
        <v>0</v>
      </c>
      <c r="L2914">
        <v>-3</v>
      </c>
      <c r="M2914">
        <v>0</v>
      </c>
      <c r="N2914">
        <v>-0.141</v>
      </c>
      <c r="O2914">
        <v>-0.141</v>
      </c>
      <c r="P2914">
        <v>-0.141</v>
      </c>
      <c r="Q2914">
        <v>-0.141</v>
      </c>
      <c r="R2914">
        <v>-0.141</v>
      </c>
    </row>
    <row r="2915" spans="1:18">
      <c r="A2915">
        <v>24</v>
      </c>
      <c r="B2915">
        <v>-0.0004585693553485469</v>
      </c>
      <c r="C2915">
        <v>3.973611175144389E-07</v>
      </c>
      <c r="D2915">
        <v>-0.1413919193160739</v>
      </c>
      <c r="E2915">
        <v>0.001154334046379445</v>
      </c>
      <c r="F2915">
        <v>-4.161585649579323</v>
      </c>
      <c r="G2915">
        <v>4.136319324321569E-05</v>
      </c>
      <c r="I2915">
        <v>24</v>
      </c>
      <c r="J2915">
        <v>-0.141</v>
      </c>
      <c r="K2915">
        <v>0</v>
      </c>
      <c r="L2915">
        <v>-3</v>
      </c>
      <c r="M2915">
        <v>0</v>
      </c>
      <c r="N2915">
        <v>-0.141</v>
      </c>
      <c r="O2915">
        <v>-0.141</v>
      </c>
      <c r="P2915">
        <v>-0.141</v>
      </c>
      <c r="Q2915">
        <v>-0.141</v>
      </c>
      <c r="R2915">
        <v>-0.141</v>
      </c>
    </row>
    <row r="2916" spans="1:18">
      <c r="A2916">
        <v>25</v>
      </c>
      <c r="B2916">
        <v>0.0005063479617804662</v>
      </c>
      <c r="C2916">
        <v>3.973611175144389E-07</v>
      </c>
      <c r="D2916">
        <v>-0.1408855713542934</v>
      </c>
      <c r="E2916">
        <v>0.001154731407496959</v>
      </c>
      <c r="F2916">
        <v>-4.145968789256976</v>
      </c>
      <c r="G2916">
        <v>4.412083210825202E-05</v>
      </c>
      <c r="I2916">
        <v>25</v>
      </c>
      <c r="J2916">
        <v>-0.141</v>
      </c>
      <c r="K2916">
        <v>0</v>
      </c>
      <c r="L2916">
        <v>-3</v>
      </c>
      <c r="M2916">
        <v>0</v>
      </c>
      <c r="N2916">
        <v>-0.141</v>
      </c>
      <c r="O2916">
        <v>-0.141</v>
      </c>
      <c r="P2916">
        <v>-0.141</v>
      </c>
      <c r="Q2916">
        <v>-0.141</v>
      </c>
      <c r="R2916">
        <v>-0.141</v>
      </c>
    </row>
    <row r="2917" spans="1:18">
      <c r="A2917">
        <v>26</v>
      </c>
      <c r="B2917">
        <v>-0.0002987855762817859</v>
      </c>
      <c r="C2917">
        <v>3.973611175144389E-07</v>
      </c>
      <c r="D2917">
        <v>-0.1411843569305752</v>
      </c>
      <c r="E2917">
        <v>0.001155128768614474</v>
      </c>
      <c r="F2917">
        <v>-4.154046751445859</v>
      </c>
      <c r="G2917">
        <v>4.267324118090166E-05</v>
      </c>
      <c r="I2917">
        <v>26</v>
      </c>
      <c r="J2917">
        <v>-0.141</v>
      </c>
      <c r="K2917">
        <v>0</v>
      </c>
      <c r="L2917">
        <v>-3</v>
      </c>
      <c r="M2917">
        <v>0</v>
      </c>
      <c r="N2917">
        <v>-0.141</v>
      </c>
      <c r="O2917">
        <v>-0.141</v>
      </c>
      <c r="P2917">
        <v>-0.141</v>
      </c>
      <c r="Q2917">
        <v>-0.141</v>
      </c>
      <c r="R2917">
        <v>-0.141</v>
      </c>
    </row>
    <row r="2918" spans="1:18">
      <c r="A2918">
        <v>27</v>
      </c>
      <c r="B2918">
        <v>-0.0005565890877727103</v>
      </c>
      <c r="C2918">
        <v>3.973611175144389E-07</v>
      </c>
      <c r="D2918">
        <v>-0.1417409460183479</v>
      </c>
      <c r="E2918">
        <v>0.001155526129731988</v>
      </c>
      <c r="F2918">
        <v>-4.169706068993511</v>
      </c>
      <c r="G2918">
        <v>3.999502683038614E-05</v>
      </c>
      <c r="I2918">
        <v>27</v>
      </c>
      <c r="J2918">
        <v>-0.142</v>
      </c>
      <c r="K2918">
        <v>0</v>
      </c>
      <c r="L2918">
        <v>-3</v>
      </c>
      <c r="M2918">
        <v>0</v>
      </c>
      <c r="N2918">
        <v>-0.142</v>
      </c>
      <c r="O2918">
        <v>-0.142</v>
      </c>
      <c r="P2918">
        <v>-0.142</v>
      </c>
      <c r="Q2918">
        <v>-0.142</v>
      </c>
      <c r="R2918">
        <v>-0.142</v>
      </c>
    </row>
    <row r="2919" spans="1:18">
      <c r="A2919">
        <v>28</v>
      </c>
      <c r="B2919">
        <v>6.788706388111186E-05</v>
      </c>
      <c r="C2919">
        <v>3.973611175144389E-07</v>
      </c>
      <c r="D2919">
        <v>-0.1416730589544668</v>
      </c>
      <c r="E2919">
        <v>0.001155923490849503</v>
      </c>
      <c r="F2919">
        <v>-4.166992572336015</v>
      </c>
      <c r="G2919">
        <v>4.044733528729694E-05</v>
      </c>
      <c r="I2919">
        <v>28</v>
      </c>
      <c r="J2919">
        <v>-0.142</v>
      </c>
      <c r="K2919">
        <v>0</v>
      </c>
      <c r="L2919">
        <v>-3</v>
      </c>
      <c r="M2919">
        <v>0</v>
      </c>
      <c r="N2919">
        <v>-0.142</v>
      </c>
      <c r="O2919">
        <v>-0.142</v>
      </c>
      <c r="P2919">
        <v>-0.142</v>
      </c>
      <c r="Q2919">
        <v>-0.142</v>
      </c>
      <c r="R2919">
        <v>-0.142</v>
      </c>
    </row>
    <row r="2920" spans="1:18">
      <c r="A2920">
        <v>29</v>
      </c>
      <c r="B2920">
        <v>-0.0003117143014480683</v>
      </c>
      <c r="C2920">
        <v>3.973611175144389E-07</v>
      </c>
      <c r="D2920">
        <v>-0.1419847732559149</v>
      </c>
      <c r="E2920">
        <v>0.001156320851967017</v>
      </c>
      <c r="F2920">
        <v>-4.175443328349409</v>
      </c>
      <c r="G2920">
        <v>3.905452374586282E-05</v>
      </c>
      <c r="I2920">
        <v>29</v>
      </c>
      <c r="J2920">
        <v>-0.142</v>
      </c>
      <c r="K2920">
        <v>0</v>
      </c>
      <c r="L2920">
        <v>-3</v>
      </c>
      <c r="M2920">
        <v>0</v>
      </c>
      <c r="N2920">
        <v>-0.142</v>
      </c>
      <c r="O2920">
        <v>-0.142</v>
      </c>
      <c r="P2920">
        <v>-0.142</v>
      </c>
      <c r="Q2920">
        <v>-0.142</v>
      </c>
      <c r="R2920">
        <v>-0.142</v>
      </c>
    </row>
    <row r="2921" spans="1:18">
      <c r="A2921">
        <v>30</v>
      </c>
      <c r="B2921">
        <v>0.000420659519915044</v>
      </c>
      <c r="C2921">
        <v>3.973611175144389E-07</v>
      </c>
      <c r="D2921">
        <v>-0.1415641137359999</v>
      </c>
      <c r="E2921">
        <v>0.001156718213084532</v>
      </c>
      <c r="F2921">
        <v>-4.162357585880047</v>
      </c>
      <c r="G2921">
        <v>4.123123833932318E-05</v>
      </c>
      <c r="I2921">
        <v>30</v>
      </c>
      <c r="J2921">
        <v>-0.142</v>
      </c>
      <c r="K2921">
        <v>0</v>
      </c>
      <c r="L2921">
        <v>-3</v>
      </c>
      <c r="M2921">
        <v>0</v>
      </c>
      <c r="N2921">
        <v>-0.142</v>
      </c>
      <c r="O2921">
        <v>-0.142</v>
      </c>
      <c r="P2921">
        <v>-0.142</v>
      </c>
      <c r="Q2921">
        <v>-0.142</v>
      </c>
      <c r="R2921">
        <v>-0.142</v>
      </c>
    </row>
    <row r="2922" spans="1:18">
      <c r="A2922">
        <v>31</v>
      </c>
      <c r="B2922">
        <v>-1.196324613118868E-05</v>
      </c>
      <c r="C2922">
        <v>3.973611175144389E-07</v>
      </c>
      <c r="D2922">
        <v>-0.1415760769821311</v>
      </c>
      <c r="E2922">
        <v>0.001157115574202046</v>
      </c>
      <c r="F2922">
        <v>-4.161994524517966</v>
      </c>
      <c r="G2922">
        <v>4.129325002155682E-05</v>
      </c>
      <c r="I2922">
        <v>31</v>
      </c>
      <c r="J2922">
        <v>-0.142</v>
      </c>
      <c r="K2922">
        <v>0</v>
      </c>
      <c r="L2922">
        <v>-3</v>
      </c>
      <c r="M2922">
        <v>0</v>
      </c>
      <c r="N2922">
        <v>-0.142</v>
      </c>
      <c r="O2922">
        <v>-0.142</v>
      </c>
      <c r="P2922">
        <v>-0.142</v>
      </c>
      <c r="Q2922">
        <v>-0.142</v>
      </c>
      <c r="R2922">
        <v>-0.142</v>
      </c>
    </row>
    <row r="2923" spans="1:18">
      <c r="A2923">
        <v>32</v>
      </c>
      <c r="B2923">
        <v>-0.0005257411205725809</v>
      </c>
      <c r="C2923">
        <v>3.973611175144389E-07</v>
      </c>
      <c r="D2923">
        <v>-0.1421018181027036</v>
      </c>
      <c r="E2923">
        <v>0.00115751293531956</v>
      </c>
      <c r="F2923">
        <v>-4.176732945676968</v>
      </c>
      <c r="G2923">
        <v>3.884604135384606E-05</v>
      </c>
      <c r="I2923">
        <v>32</v>
      </c>
      <c r="J2923">
        <v>-0.142</v>
      </c>
      <c r="K2923">
        <v>0</v>
      </c>
      <c r="L2923">
        <v>-3</v>
      </c>
      <c r="M2923">
        <v>0</v>
      </c>
      <c r="N2923">
        <v>-0.142</v>
      </c>
      <c r="O2923">
        <v>-0.142</v>
      </c>
      <c r="P2923">
        <v>-0.142</v>
      </c>
      <c r="Q2923">
        <v>-0.142</v>
      </c>
      <c r="R2923">
        <v>-0.142</v>
      </c>
    </row>
    <row r="2924" spans="1:18">
      <c r="A2924">
        <v>33</v>
      </c>
      <c r="B2924">
        <v>0.000718565437526331</v>
      </c>
      <c r="C2924">
        <v>3.973611175144389E-07</v>
      </c>
      <c r="D2924">
        <v>-0.1413832526651773</v>
      </c>
      <c r="E2924">
        <v>0.001157910296437075</v>
      </c>
      <c r="F2924">
        <v>-4.154899380650274</v>
      </c>
      <c r="G2924">
        <v>4.252311777119822E-05</v>
      </c>
      <c r="I2924">
        <v>33</v>
      </c>
      <c r="J2924">
        <v>-0.141</v>
      </c>
      <c r="K2924">
        <v>0</v>
      </c>
      <c r="L2924">
        <v>-3</v>
      </c>
      <c r="M2924">
        <v>0</v>
      </c>
      <c r="N2924">
        <v>-0.141</v>
      </c>
      <c r="O2924">
        <v>-0.141</v>
      </c>
      <c r="P2924">
        <v>-0.141</v>
      </c>
      <c r="Q2924">
        <v>-0.141</v>
      </c>
      <c r="R2924">
        <v>-0.141</v>
      </c>
    </row>
    <row r="2925" spans="1:18">
      <c r="A2925">
        <v>34</v>
      </c>
      <c r="B2925">
        <v>0.0002561187067644471</v>
      </c>
      <c r="C2925">
        <v>3.973611175144389E-07</v>
      </c>
      <c r="D2925">
        <v>-0.1411271339584129</v>
      </c>
      <c r="E2925">
        <v>0.001158307657554589</v>
      </c>
      <c r="F2925">
        <v>-4.146661248186158</v>
      </c>
      <c r="G2925">
        <v>4.399493015183609E-05</v>
      </c>
      <c r="I2925">
        <v>34</v>
      </c>
      <c r="J2925">
        <v>-0.141</v>
      </c>
      <c r="K2925">
        <v>0</v>
      </c>
      <c r="L2925">
        <v>-3</v>
      </c>
      <c r="M2925">
        <v>0</v>
      </c>
      <c r="N2925">
        <v>-0.141</v>
      </c>
      <c r="O2925">
        <v>-0.141</v>
      </c>
      <c r="P2925">
        <v>-0.141</v>
      </c>
      <c r="Q2925">
        <v>-0.141</v>
      </c>
      <c r="R2925">
        <v>-0.141</v>
      </c>
    </row>
    <row r="2926" spans="1:18">
      <c r="A2926">
        <v>35</v>
      </c>
      <c r="B2926">
        <v>-4.326774358531953E-05</v>
      </c>
      <c r="C2926">
        <v>3.973611175144389E-07</v>
      </c>
      <c r="D2926">
        <v>-0.1411704017019982</v>
      </c>
      <c r="E2926">
        <v>0.001158705018672104</v>
      </c>
      <c r="F2926">
        <v>-4.147221262878706</v>
      </c>
      <c r="G2926">
        <v>4.389335959498197E-05</v>
      </c>
      <c r="I2926">
        <v>35</v>
      </c>
      <c r="J2926">
        <v>-0.141</v>
      </c>
      <c r="K2926">
        <v>0</v>
      </c>
      <c r="L2926">
        <v>-3</v>
      </c>
      <c r="M2926">
        <v>0</v>
      </c>
      <c r="N2926">
        <v>-0.141</v>
      </c>
      <c r="O2926">
        <v>-0.141</v>
      </c>
      <c r="P2926">
        <v>-0.141</v>
      </c>
      <c r="Q2926">
        <v>-0.141</v>
      </c>
      <c r="R2926">
        <v>-0.141</v>
      </c>
    </row>
    <row r="2927" spans="1:18">
      <c r="A2927">
        <v>36</v>
      </c>
      <c r="B2927">
        <v>0.001236152955820952</v>
      </c>
      <c r="C2927">
        <v>3.973611175144389E-07</v>
      </c>
      <c r="D2927">
        <v>-0.1399342487461772</v>
      </c>
      <c r="E2927">
        <v>0.001159102379789618</v>
      </c>
      <c r="F2927">
        <v>-4.110201579700136</v>
      </c>
      <c r="G2927">
        <v>5.111190690221257E-05</v>
      </c>
      <c r="I2927">
        <v>36</v>
      </c>
      <c r="J2927">
        <v>-0.14</v>
      </c>
      <c r="K2927">
        <v>0</v>
      </c>
      <c r="L2927">
        <v>-3</v>
      </c>
      <c r="M2927">
        <v>0</v>
      </c>
      <c r="N2927">
        <v>-0.14</v>
      </c>
      <c r="O2927">
        <v>-0.14</v>
      </c>
      <c r="P2927">
        <v>-0.14</v>
      </c>
      <c r="Q2927">
        <v>-0.14</v>
      </c>
      <c r="R2927">
        <v>-0.14</v>
      </c>
    </row>
    <row r="2928" spans="1:18">
      <c r="A2928">
        <v>37</v>
      </c>
      <c r="B2928">
        <v>-0.001121295783988536</v>
      </c>
      <c r="C2928">
        <v>3.973611175144389E-07</v>
      </c>
      <c r="D2928">
        <v>-0.1410555445301658</v>
      </c>
      <c r="E2928">
        <v>0.001159499740907133</v>
      </c>
      <c r="F2928">
        <v>-4.142426714457938</v>
      </c>
      <c r="G2928">
        <v>4.477023754900777E-05</v>
      </c>
      <c r="I2928">
        <v>37</v>
      </c>
      <c r="J2928">
        <v>-0.141</v>
      </c>
      <c r="K2928">
        <v>0</v>
      </c>
      <c r="L2928">
        <v>-3</v>
      </c>
      <c r="M2928">
        <v>0</v>
      </c>
      <c r="N2928">
        <v>-0.141</v>
      </c>
      <c r="O2928">
        <v>-0.141</v>
      </c>
      <c r="P2928">
        <v>-0.141</v>
      </c>
      <c r="Q2928">
        <v>-0.141</v>
      </c>
      <c r="R2928">
        <v>-0.141</v>
      </c>
    </row>
    <row r="2929" spans="1:18">
      <c r="A2929">
        <v>38</v>
      </c>
      <c r="B2929">
        <v>-0.0004777165862403552</v>
      </c>
      <c r="C2929">
        <v>3.973611175144389E-07</v>
      </c>
      <c r="D2929">
        <v>-0.1415332611164061</v>
      </c>
      <c r="E2929">
        <v>0.001159897102024647</v>
      </c>
      <c r="F2929">
        <v>-4.155743955105935</v>
      </c>
      <c r="G2929">
        <v>4.237490909209107E-05</v>
      </c>
      <c r="I2929">
        <v>38</v>
      </c>
      <c r="J2929">
        <v>-0.142</v>
      </c>
      <c r="K2929">
        <v>0</v>
      </c>
      <c r="L2929">
        <v>-3</v>
      </c>
      <c r="M2929">
        <v>0</v>
      </c>
      <c r="N2929">
        <v>-0.142</v>
      </c>
      <c r="O2929">
        <v>-0.142</v>
      </c>
      <c r="P2929">
        <v>-0.142</v>
      </c>
      <c r="Q2929">
        <v>-0.142</v>
      </c>
      <c r="R2929">
        <v>-0.142</v>
      </c>
    </row>
    <row r="2930" spans="1:18">
      <c r="A2930">
        <v>39</v>
      </c>
      <c r="B2930">
        <v>0.0005018980048154961</v>
      </c>
      <c r="C2930">
        <v>3.973611175144389E-07</v>
      </c>
      <c r="D2930">
        <v>-0.1410313631115906</v>
      </c>
      <c r="E2930">
        <v>0.001160294463142161</v>
      </c>
      <c r="F2930">
        <v>-4.140297931372625</v>
      </c>
      <c r="G2930">
        <v>4.516490213379853E-05</v>
      </c>
      <c r="I2930">
        <v>39</v>
      </c>
      <c r="J2930">
        <v>-0.141</v>
      </c>
      <c r="K2930">
        <v>0</v>
      </c>
      <c r="L2930">
        <v>-3</v>
      </c>
      <c r="M2930">
        <v>0</v>
      </c>
      <c r="N2930">
        <v>-0.141</v>
      </c>
      <c r="O2930">
        <v>-0.141</v>
      </c>
      <c r="P2930">
        <v>-0.141</v>
      </c>
      <c r="Q2930">
        <v>-0.141</v>
      </c>
      <c r="R2930">
        <v>-0.141</v>
      </c>
    </row>
    <row r="2931" spans="1:18">
      <c r="A2931">
        <v>40</v>
      </c>
      <c r="B2931">
        <v>0.0008640874788205013</v>
      </c>
      <c r="C2931">
        <v>3.973611175144389E-07</v>
      </c>
      <c r="D2931">
        <v>-0.1401672756327701</v>
      </c>
      <c r="E2931">
        <v>0.001160691824259676</v>
      </c>
      <c r="F2931">
        <v>-4.114226238438629</v>
      </c>
      <c r="G2931">
        <v>5.027549556535504E-05</v>
      </c>
      <c r="I2931">
        <v>40</v>
      </c>
      <c r="J2931">
        <v>-0.14</v>
      </c>
      <c r="K2931">
        <v>0</v>
      </c>
      <c r="L2931">
        <v>-3</v>
      </c>
      <c r="M2931">
        <v>0</v>
      </c>
      <c r="N2931">
        <v>-0.14</v>
      </c>
      <c r="O2931">
        <v>-0.14</v>
      </c>
      <c r="P2931">
        <v>-0.14</v>
      </c>
      <c r="Q2931">
        <v>-0.14</v>
      </c>
      <c r="R2931">
        <v>-0.14</v>
      </c>
    </row>
    <row r="2932" spans="1:18">
      <c r="A2932">
        <v>41</v>
      </c>
      <c r="B2932">
        <v>-0.001315772060409215</v>
      </c>
      <c r="C2932">
        <v>3.973611175144389E-07</v>
      </c>
      <c r="D2932">
        <v>-0.1414830476931793</v>
      </c>
      <c r="E2932">
        <v>0.00116108918537719</v>
      </c>
      <c r="F2932">
        <v>-4.152136443266637</v>
      </c>
      <c r="G2932">
        <v>4.301142783513789E-05</v>
      </c>
      <c r="I2932">
        <v>41</v>
      </c>
      <c r="J2932">
        <v>-0.141</v>
      </c>
      <c r="K2932">
        <v>0</v>
      </c>
      <c r="L2932">
        <v>-3</v>
      </c>
      <c r="M2932">
        <v>0</v>
      </c>
      <c r="N2932">
        <v>-0.141</v>
      </c>
      <c r="O2932">
        <v>-0.141</v>
      </c>
      <c r="P2932">
        <v>-0.141</v>
      </c>
      <c r="Q2932">
        <v>-0.141</v>
      </c>
      <c r="R2932">
        <v>-0.141</v>
      </c>
    </row>
    <row r="2933" spans="1:18">
      <c r="A2933">
        <v>42</v>
      </c>
      <c r="B2933">
        <v>-0.001186172680150306</v>
      </c>
      <c r="C2933">
        <v>3.973611175144389E-07</v>
      </c>
      <c r="D2933">
        <v>-0.1426692203733297</v>
      </c>
      <c r="E2933">
        <v>0.001161486546494705</v>
      </c>
      <c r="F2933">
        <v>-4.186231064815026</v>
      </c>
      <c r="G2933">
        <v>3.734293310952985E-05</v>
      </c>
      <c r="I2933">
        <v>42</v>
      </c>
      <c r="J2933">
        <v>-0.143</v>
      </c>
      <c r="K2933">
        <v>0</v>
      </c>
      <c r="L2933">
        <v>-3</v>
      </c>
      <c r="M2933">
        <v>0</v>
      </c>
      <c r="N2933">
        <v>-0.143</v>
      </c>
      <c r="O2933">
        <v>-0.143</v>
      </c>
      <c r="P2933">
        <v>-0.143</v>
      </c>
      <c r="Q2933">
        <v>-0.143</v>
      </c>
      <c r="R2933">
        <v>-0.143</v>
      </c>
    </row>
    <row r="2934" spans="1:18">
      <c r="A2934">
        <v>43</v>
      </c>
      <c r="B2934">
        <v>-0.0007981073895844501</v>
      </c>
      <c r="C2934">
        <v>3.973611175144389E-07</v>
      </c>
      <c r="D2934">
        <v>-0.1434673277629141</v>
      </c>
      <c r="E2934">
        <v>0.001161883907612219</v>
      </c>
      <c r="F2934">
        <v>-4.208929398313317</v>
      </c>
      <c r="G2934">
        <v>3.397236604807397E-05</v>
      </c>
      <c r="I2934">
        <v>43</v>
      </c>
      <c r="J2934">
        <v>-0.143</v>
      </c>
      <c r="K2934">
        <v>0</v>
      </c>
      <c r="L2934">
        <v>-3</v>
      </c>
      <c r="M2934">
        <v>0</v>
      </c>
      <c r="N2934">
        <v>-0.143</v>
      </c>
      <c r="O2934">
        <v>-0.143</v>
      </c>
      <c r="P2934">
        <v>-0.143</v>
      </c>
      <c r="Q2934">
        <v>-0.143</v>
      </c>
      <c r="R2934">
        <v>-0.143</v>
      </c>
    </row>
    <row r="2935" spans="1:18">
      <c r="A2935">
        <v>44</v>
      </c>
      <c r="B2935">
        <v>-0.0002874501124978716</v>
      </c>
      <c r="C2935">
        <v>3.973611175144389E-07</v>
      </c>
      <c r="D2935">
        <v>-0.143754777875412</v>
      </c>
      <c r="E2935">
        <v>0.001162281268729734</v>
      </c>
      <c r="F2935">
        <v>-4.216641400899827</v>
      </c>
      <c r="G2935">
        <v>3.289479304080523E-05</v>
      </c>
      <c r="I2935">
        <v>44</v>
      </c>
      <c r="J2935">
        <v>-0.144</v>
      </c>
      <c r="K2935">
        <v>0</v>
      </c>
      <c r="L2935">
        <v>-3</v>
      </c>
      <c r="M2935">
        <v>0</v>
      </c>
      <c r="N2935">
        <v>-0.144</v>
      </c>
      <c r="O2935">
        <v>-0.144</v>
      </c>
      <c r="P2935">
        <v>-0.144</v>
      </c>
      <c r="Q2935">
        <v>-0.144</v>
      </c>
      <c r="R2935">
        <v>-0.144</v>
      </c>
    </row>
    <row r="2936" spans="1:18">
      <c r="A2936">
        <v>45</v>
      </c>
      <c r="B2936">
        <v>-0.0004045640713573494</v>
      </c>
      <c r="C2936">
        <v>3.973611175144389E-07</v>
      </c>
      <c r="D2936">
        <v>-0.1441593419467693</v>
      </c>
      <c r="E2936">
        <v>0.001162678629847248</v>
      </c>
      <c r="F2936">
        <v>-4.227785511513455</v>
      </c>
      <c r="G2936">
        <v>3.139514586769643E-05</v>
      </c>
      <c r="I2936">
        <v>45</v>
      </c>
      <c r="J2936">
        <v>-0.144</v>
      </c>
      <c r="K2936">
        <v>0</v>
      </c>
      <c r="L2936">
        <v>-3</v>
      </c>
      <c r="M2936">
        <v>0</v>
      </c>
      <c r="N2936">
        <v>-0.144</v>
      </c>
      <c r="O2936">
        <v>-0.144</v>
      </c>
      <c r="P2936">
        <v>-0.144</v>
      </c>
      <c r="Q2936">
        <v>-0.144</v>
      </c>
      <c r="R2936">
        <v>-0.144</v>
      </c>
    </row>
    <row r="2937" spans="1:18">
      <c r="A2937">
        <v>46</v>
      </c>
      <c r="B2937">
        <v>-0.000580496481759081</v>
      </c>
      <c r="C2937">
        <v>3.973611175144389E-07</v>
      </c>
      <c r="D2937">
        <v>-0.1447398384285284</v>
      </c>
      <c r="E2937">
        <v>0.001163075990964762</v>
      </c>
      <c r="F2937">
        <v>-4.244084655792425</v>
      </c>
      <c r="G2937">
        <v>2.931885323698147E-05</v>
      </c>
      <c r="I2937">
        <v>46</v>
      </c>
      <c r="J2937">
        <v>-0.145</v>
      </c>
      <c r="K2937">
        <v>0</v>
      </c>
      <c r="L2937">
        <v>-3</v>
      </c>
      <c r="M2937">
        <v>0</v>
      </c>
      <c r="N2937">
        <v>-0.145</v>
      </c>
      <c r="O2937">
        <v>-0.145</v>
      </c>
      <c r="P2937">
        <v>-0.145</v>
      </c>
      <c r="Q2937">
        <v>-0.145</v>
      </c>
      <c r="R2937">
        <v>-0.145</v>
      </c>
    </row>
    <row r="2938" spans="1:18">
      <c r="A2938">
        <v>47</v>
      </c>
      <c r="B2938">
        <v>-6.461701597277462E-05</v>
      </c>
      <c r="C2938">
        <v>3.973611175144389E-07</v>
      </c>
      <c r="D2938">
        <v>-0.1448044554445012</v>
      </c>
      <c r="E2938">
        <v>0.001163473352082277</v>
      </c>
      <c r="F2938">
        <v>-4.245254239552502</v>
      </c>
      <c r="G2938">
        <v>2.917502002586225E-05</v>
      </c>
      <c r="I2938">
        <v>47</v>
      </c>
      <c r="J2938">
        <v>-0.145</v>
      </c>
      <c r="K2938">
        <v>0</v>
      </c>
      <c r="L2938">
        <v>-3</v>
      </c>
      <c r="M2938">
        <v>0</v>
      </c>
      <c r="N2938">
        <v>-0.145</v>
      </c>
      <c r="O2938">
        <v>-0.145</v>
      </c>
      <c r="P2938">
        <v>-0.145</v>
      </c>
      <c r="Q2938">
        <v>-0.145</v>
      </c>
      <c r="R2938">
        <v>-0.145</v>
      </c>
    </row>
    <row r="2939" spans="1:18">
      <c r="A2939">
        <v>48</v>
      </c>
      <c r="B2939">
        <v>0.0003023355596475174</v>
      </c>
      <c r="C2939">
        <v>3.973611175144389E-07</v>
      </c>
      <c r="D2939">
        <v>-0.1445021198848537</v>
      </c>
      <c r="E2939">
        <v>0.001163870713199791</v>
      </c>
      <c r="F2939">
        <v>-4.235667379867607</v>
      </c>
      <c r="G2939">
        <v>3.037415452844527E-05</v>
      </c>
      <c r="I2939">
        <v>48</v>
      </c>
      <c r="J2939">
        <v>-0.145</v>
      </c>
      <c r="K2939">
        <v>0</v>
      </c>
      <c r="L2939">
        <v>-3</v>
      </c>
      <c r="M2939">
        <v>0</v>
      </c>
      <c r="N2939">
        <v>-0.145</v>
      </c>
      <c r="O2939">
        <v>-0.145</v>
      </c>
      <c r="P2939">
        <v>-0.145</v>
      </c>
      <c r="Q2939">
        <v>-0.145</v>
      </c>
      <c r="R2939">
        <v>-0.145</v>
      </c>
    </row>
    <row r="2940" spans="1:18">
      <c r="A2940">
        <v>49</v>
      </c>
      <c r="B2940">
        <v>0.000781810281391155</v>
      </c>
      <c r="C2940">
        <v>3.973611175144389E-07</v>
      </c>
      <c r="D2940">
        <v>-0.1437203096034625</v>
      </c>
      <c r="E2940">
        <v>0.001164268074317306</v>
      </c>
      <c r="F2940">
        <v>-4.212031881162305</v>
      </c>
      <c r="G2940">
        <v>3.353487601764904E-05</v>
      </c>
      <c r="I2940">
        <v>49</v>
      </c>
      <c r="J2940">
        <v>-0.144</v>
      </c>
      <c r="K2940">
        <v>0</v>
      </c>
      <c r="L2940">
        <v>-3</v>
      </c>
      <c r="M2940">
        <v>0</v>
      </c>
      <c r="N2940">
        <v>-0.144</v>
      </c>
      <c r="O2940">
        <v>-0.144</v>
      </c>
      <c r="P2940">
        <v>-0.144</v>
      </c>
      <c r="Q2940">
        <v>-0.144</v>
      </c>
      <c r="R2940">
        <v>-0.144</v>
      </c>
    </row>
    <row r="2941" spans="1:18">
      <c r="A2941">
        <v>50</v>
      </c>
      <c r="B2941">
        <v>-0.0003655798734062755</v>
      </c>
      <c r="C2941">
        <v>3.973611175144389E-07</v>
      </c>
      <c r="D2941">
        <v>-0.1440858894768688</v>
      </c>
      <c r="E2941">
        <v>0.00116466543543482</v>
      </c>
      <c r="F2941">
        <v>-4.222025562624765</v>
      </c>
      <c r="G2941">
        <v>3.216191003940772E-05</v>
      </c>
      <c r="I2941">
        <v>50</v>
      </c>
      <c r="J2941">
        <v>-0.144</v>
      </c>
      <c r="K2941">
        <v>0</v>
      </c>
      <c r="L2941">
        <v>-3</v>
      </c>
      <c r="M2941">
        <v>0</v>
      </c>
      <c r="N2941">
        <v>-0.144</v>
      </c>
      <c r="O2941">
        <v>-0.144</v>
      </c>
      <c r="P2941">
        <v>-0.144</v>
      </c>
      <c r="Q2941">
        <v>-0.144</v>
      </c>
      <c r="R2941">
        <v>-0.144</v>
      </c>
    </row>
    <row r="2942" spans="1:18">
      <c r="A2942">
        <v>51</v>
      </c>
      <c r="B2942">
        <v>0.0005533964769159898</v>
      </c>
      <c r="C2942">
        <v>3.973611175144389E-07</v>
      </c>
      <c r="D2942">
        <v>-0.1435324929999528</v>
      </c>
      <c r="E2942">
        <v>0.001165062796552335</v>
      </c>
      <c r="F2942">
        <v>-4.205092572473983</v>
      </c>
      <c r="G2942">
        <v>3.45209454792883E-05</v>
      </c>
      <c r="I2942">
        <v>51</v>
      </c>
      <c r="J2942">
        <v>-0.144</v>
      </c>
      <c r="K2942">
        <v>0</v>
      </c>
      <c r="L2942">
        <v>-3</v>
      </c>
      <c r="M2942">
        <v>0</v>
      </c>
      <c r="N2942">
        <v>-0.144</v>
      </c>
      <c r="O2942">
        <v>-0.144</v>
      </c>
      <c r="P2942">
        <v>-0.144</v>
      </c>
      <c r="Q2942">
        <v>-0.144</v>
      </c>
      <c r="R2942">
        <v>-0.144</v>
      </c>
    </row>
    <row r="2943" spans="1:18">
      <c r="A2943">
        <v>52</v>
      </c>
      <c r="B2943">
        <v>-0.0008151863796930038</v>
      </c>
      <c r="C2943">
        <v>3.973611175144389E-07</v>
      </c>
      <c r="D2943">
        <v>-0.1443476793796458</v>
      </c>
      <c r="E2943">
        <v>0.001165460157669849</v>
      </c>
      <c r="F2943">
        <v>-4.228254216387648</v>
      </c>
      <c r="G2943">
        <v>3.13335259105596E-05</v>
      </c>
      <c r="I2943">
        <v>52</v>
      </c>
      <c r="J2943">
        <v>-0.144</v>
      </c>
      <c r="K2943">
        <v>0</v>
      </c>
      <c r="L2943">
        <v>-3</v>
      </c>
      <c r="M2943">
        <v>0</v>
      </c>
      <c r="N2943">
        <v>-0.144</v>
      </c>
      <c r="O2943">
        <v>-0.144</v>
      </c>
      <c r="P2943">
        <v>-0.144</v>
      </c>
      <c r="Q2943">
        <v>-0.144</v>
      </c>
      <c r="R2943">
        <v>-0.144</v>
      </c>
    </row>
    <row r="2944" spans="1:18">
      <c r="A2944">
        <v>53</v>
      </c>
      <c r="B2944">
        <v>-0.0002453842012475198</v>
      </c>
      <c r="C2944">
        <v>3.973611175144389E-07</v>
      </c>
      <c r="D2944">
        <v>-0.1445930635808933</v>
      </c>
      <c r="E2944">
        <v>0.001165857518787364</v>
      </c>
      <c r="F2944">
        <v>-4.234720199976847</v>
      </c>
      <c r="G2944">
        <v>3.04951513452334E-05</v>
      </c>
      <c r="I2944">
        <v>53</v>
      </c>
      <c r="J2944">
        <v>-0.145</v>
      </c>
      <c r="K2944">
        <v>0</v>
      </c>
      <c r="L2944">
        <v>-3</v>
      </c>
      <c r="M2944">
        <v>0</v>
      </c>
      <c r="N2944">
        <v>-0.145</v>
      </c>
      <c r="O2944">
        <v>-0.145</v>
      </c>
      <c r="P2944">
        <v>-0.145</v>
      </c>
      <c r="Q2944">
        <v>-0.145</v>
      </c>
      <c r="R2944">
        <v>-0.145</v>
      </c>
    </row>
    <row r="2945" spans="1:18">
      <c r="A2945">
        <v>54</v>
      </c>
      <c r="B2945">
        <v>-0.0005585545152677453</v>
      </c>
      <c r="C2945">
        <v>3.973611175144389E-07</v>
      </c>
      <c r="D2945">
        <v>-0.145151618096161</v>
      </c>
      <c r="E2945">
        <v>0.001166254879904878</v>
      </c>
      <c r="F2945">
        <v>-4.250354409579473</v>
      </c>
      <c r="G2945">
        <v>2.855565196613341E-05</v>
      </c>
      <c r="I2945">
        <v>54</v>
      </c>
      <c r="J2945">
        <v>-0.145</v>
      </c>
      <c r="K2945">
        <v>0</v>
      </c>
      <c r="L2945">
        <v>-3</v>
      </c>
      <c r="M2945">
        <v>0</v>
      </c>
      <c r="N2945">
        <v>-0.145</v>
      </c>
      <c r="O2945">
        <v>-0.145</v>
      </c>
      <c r="P2945">
        <v>-0.145</v>
      </c>
      <c r="Q2945">
        <v>-0.145</v>
      </c>
      <c r="R2945">
        <v>-0.145</v>
      </c>
    </row>
    <row r="2946" spans="1:18">
      <c r="A2946">
        <v>55</v>
      </c>
      <c r="B2946">
        <v>-0.0007881035693012073</v>
      </c>
      <c r="C2946">
        <v>3.973611175144389E-07</v>
      </c>
      <c r="D2946">
        <v>-0.1459397216654622</v>
      </c>
      <c r="E2946">
        <v>0.001166652241022392</v>
      </c>
      <c r="F2946">
        <v>-4.272703966310129</v>
      </c>
      <c r="G2946">
        <v>2.598660289354626E-05</v>
      </c>
      <c r="I2946">
        <v>55</v>
      </c>
      <c r="J2946">
        <v>-0.146</v>
      </c>
      <c r="K2946">
        <v>0</v>
      </c>
      <c r="L2946">
        <v>-3</v>
      </c>
      <c r="M2946">
        <v>0</v>
      </c>
      <c r="N2946">
        <v>-0.146</v>
      </c>
      <c r="O2946">
        <v>-0.146</v>
      </c>
      <c r="P2946">
        <v>-0.146</v>
      </c>
      <c r="Q2946">
        <v>-0.146</v>
      </c>
      <c r="R2946">
        <v>-0.146</v>
      </c>
    </row>
    <row r="2947" spans="1:18">
      <c r="A2947">
        <v>56</v>
      </c>
      <c r="B2947">
        <v>0.000573954715949143</v>
      </c>
      <c r="C2947">
        <v>3.973611175144389E-07</v>
      </c>
      <c r="D2947">
        <v>-0.1453657669495131</v>
      </c>
      <c r="E2947">
        <v>0.001167049602139907</v>
      </c>
      <c r="F2947">
        <v>-4.255175595396239</v>
      </c>
      <c r="G2947">
        <v>2.79817293900031E-05</v>
      </c>
      <c r="I2947">
        <v>56</v>
      </c>
      <c r="J2947">
        <v>-0.145</v>
      </c>
      <c r="K2947">
        <v>0</v>
      </c>
      <c r="L2947">
        <v>-3</v>
      </c>
      <c r="M2947">
        <v>0</v>
      </c>
      <c r="N2947">
        <v>-0.145</v>
      </c>
      <c r="O2947">
        <v>-0.145</v>
      </c>
      <c r="P2947">
        <v>-0.145</v>
      </c>
      <c r="Q2947">
        <v>-0.145</v>
      </c>
      <c r="R2947">
        <v>-0.145</v>
      </c>
    </row>
    <row r="2948" spans="1:18">
      <c r="A2948">
        <v>57</v>
      </c>
      <c r="B2948">
        <v>-0.0002813023690258277</v>
      </c>
      <c r="C2948">
        <v>3.973611175144389E-07</v>
      </c>
      <c r="D2948">
        <v>-0.1456470693185389</v>
      </c>
      <c r="E2948">
        <v>0.001167446963257421</v>
      </c>
      <c r="F2948">
        <v>-4.262684309153272</v>
      </c>
      <c r="G2948">
        <v>2.710977353470589E-05</v>
      </c>
      <c r="I2948">
        <v>57</v>
      </c>
      <c r="J2948">
        <v>-0.146</v>
      </c>
      <c r="K2948">
        <v>0</v>
      </c>
      <c r="L2948">
        <v>-3</v>
      </c>
      <c r="M2948">
        <v>0</v>
      </c>
      <c r="N2948">
        <v>-0.146</v>
      </c>
      <c r="O2948">
        <v>-0.146</v>
      </c>
      <c r="P2948">
        <v>-0.146</v>
      </c>
      <c r="Q2948">
        <v>-0.146</v>
      </c>
      <c r="R2948">
        <v>-0.146</v>
      </c>
    </row>
    <row r="2949" spans="1:18">
      <c r="A2949">
        <v>58</v>
      </c>
      <c r="B2949">
        <v>-0.0005745345120212967</v>
      </c>
      <c r="C2949">
        <v>3.973611175144389E-07</v>
      </c>
      <c r="D2949">
        <v>-0.1462216038305602</v>
      </c>
      <c r="E2949">
        <v>0.001167844324374936</v>
      </c>
      <c r="F2949">
        <v>-4.278771219511063</v>
      </c>
      <c r="G2949">
        <v>2.532825350298751E-05</v>
      </c>
      <c r="I2949">
        <v>58</v>
      </c>
      <c r="J2949">
        <v>-0.146</v>
      </c>
      <c r="K2949">
        <v>0</v>
      </c>
      <c r="L2949">
        <v>-3</v>
      </c>
      <c r="M2949">
        <v>0</v>
      </c>
      <c r="N2949">
        <v>-0.146</v>
      </c>
      <c r="O2949">
        <v>-0.146</v>
      </c>
      <c r="P2949">
        <v>-0.146</v>
      </c>
      <c r="Q2949">
        <v>-0.146</v>
      </c>
      <c r="R2949">
        <v>-0.146</v>
      </c>
    </row>
    <row r="2950" spans="1:18">
      <c r="A2950">
        <v>59</v>
      </c>
      <c r="B2950">
        <v>0.001176504765309697</v>
      </c>
      <c r="C2950">
        <v>3.973611175144389E-07</v>
      </c>
      <c r="D2950">
        <v>-0.1450450990652505</v>
      </c>
      <c r="E2950">
        <v>0.00116824168549245</v>
      </c>
      <c r="F2950">
        <v>-4.243622169676519</v>
      </c>
      <c r="G2950">
        <v>2.937591558849206E-05</v>
      </c>
      <c r="I2950">
        <v>59</v>
      </c>
      <c r="J2950">
        <v>-0.145</v>
      </c>
      <c r="K2950">
        <v>0</v>
      </c>
      <c r="L2950">
        <v>-3</v>
      </c>
      <c r="M2950">
        <v>0</v>
      </c>
      <c r="N2950">
        <v>-0.145</v>
      </c>
      <c r="O2950">
        <v>-0.145</v>
      </c>
      <c r="P2950">
        <v>-0.145</v>
      </c>
      <c r="Q2950">
        <v>-0.145</v>
      </c>
      <c r="R2950">
        <v>-0.145</v>
      </c>
    </row>
    <row r="2951" spans="1:18">
      <c r="A2951">
        <v>60</v>
      </c>
      <c r="B2951">
        <v>-0.0002670757688526743</v>
      </c>
      <c r="C2951">
        <v>3.973611175144389E-07</v>
      </c>
      <c r="D2951">
        <v>-0.1453121748341032</v>
      </c>
      <c r="E2951">
        <v>0.001168639046609965</v>
      </c>
      <c r="F2951">
        <v>-4.250713225924546</v>
      </c>
      <c r="G2951">
        <v>2.851255336544511E-05</v>
      </c>
      <c r="I2951">
        <v>60</v>
      </c>
      <c r="J2951">
        <v>-0.145</v>
      </c>
      <c r="K2951">
        <v>0</v>
      </c>
      <c r="L2951">
        <v>-3</v>
      </c>
      <c r="M2951">
        <v>0</v>
      </c>
      <c r="N2951">
        <v>-0.145</v>
      </c>
      <c r="O2951">
        <v>-0.145</v>
      </c>
      <c r="P2951">
        <v>-0.145</v>
      </c>
      <c r="Q2951">
        <v>-0.145</v>
      </c>
      <c r="R2951">
        <v>-0.145</v>
      </c>
    </row>
    <row r="2952" spans="1:18">
      <c r="A2952">
        <v>61</v>
      </c>
      <c r="B2952">
        <v>0.0004334267654517468</v>
      </c>
      <c r="C2952">
        <v>3.973611175144389E-07</v>
      </c>
      <c r="D2952">
        <v>-0.1448787480686514</v>
      </c>
      <c r="E2952">
        <v>0.001169036407727479</v>
      </c>
      <c r="F2952">
        <v>-4.23731417702791</v>
      </c>
      <c r="G2952">
        <v>3.016487647622412E-05</v>
      </c>
      <c r="I2952">
        <v>61</v>
      </c>
      <c r="J2952">
        <v>-0.145</v>
      </c>
      <c r="K2952">
        <v>0</v>
      </c>
      <c r="L2952">
        <v>-3</v>
      </c>
      <c r="M2952">
        <v>0</v>
      </c>
      <c r="N2952">
        <v>-0.145</v>
      </c>
      <c r="O2952">
        <v>-0.145</v>
      </c>
      <c r="P2952">
        <v>-0.145</v>
      </c>
      <c r="Q2952">
        <v>-0.145</v>
      </c>
      <c r="R2952">
        <v>-0.145</v>
      </c>
    </row>
    <row r="2953" spans="1:18">
      <c r="A2953">
        <v>62</v>
      </c>
      <c r="B2953">
        <v>-2.817031203415844E-05</v>
      </c>
      <c r="C2953">
        <v>3.973611175144389E-07</v>
      </c>
      <c r="D2953">
        <v>-0.1449069183806856</v>
      </c>
      <c r="E2953">
        <v>0.001169433768844993</v>
      </c>
      <c r="F2953">
        <v>-4.237417984751096</v>
      </c>
      <c r="G2953">
        <v>3.015173064624399E-05</v>
      </c>
      <c r="I2953">
        <v>62</v>
      </c>
      <c r="J2953">
        <v>-0.145</v>
      </c>
      <c r="K2953">
        <v>0</v>
      </c>
      <c r="L2953">
        <v>-3</v>
      </c>
      <c r="M2953">
        <v>0</v>
      </c>
      <c r="N2953">
        <v>-0.145</v>
      </c>
      <c r="O2953">
        <v>-0.145</v>
      </c>
      <c r="P2953">
        <v>-0.145</v>
      </c>
      <c r="Q2953">
        <v>-0.145</v>
      </c>
      <c r="R2953">
        <v>-0.145</v>
      </c>
    </row>
    <row r="2954" spans="1:18">
      <c r="A2954">
        <v>63</v>
      </c>
      <c r="B2954">
        <v>0.00102157443012921</v>
      </c>
      <c r="C2954">
        <v>3.973611175144389E-07</v>
      </c>
      <c r="D2954">
        <v>-0.1438853439505564</v>
      </c>
      <c r="E2954">
        <v>0.001169831129962508</v>
      </c>
      <c r="F2954">
        <v>-4.20683009634765</v>
      </c>
      <c r="G2954">
        <v>3.427147939882857E-05</v>
      </c>
      <c r="I2954">
        <v>63</v>
      </c>
      <c r="J2954">
        <v>-0.144</v>
      </c>
      <c r="K2954">
        <v>0</v>
      </c>
      <c r="L2954">
        <v>-3</v>
      </c>
      <c r="M2954">
        <v>0</v>
      </c>
      <c r="N2954">
        <v>-0.144</v>
      </c>
      <c r="O2954">
        <v>-0.144</v>
      </c>
      <c r="P2954">
        <v>-0.144</v>
      </c>
      <c r="Q2954">
        <v>-0.144</v>
      </c>
      <c r="R2954">
        <v>-0.144</v>
      </c>
    </row>
    <row r="2955" spans="1:18">
      <c r="A2955">
        <v>64</v>
      </c>
      <c r="B2955">
        <v>0.0004739571017497575</v>
      </c>
      <c r="C2955">
        <v>3.973611175144389E-07</v>
      </c>
      <c r="D2955">
        <v>-0.1434113868488067</v>
      </c>
      <c r="E2955">
        <v>0.001170228491080022</v>
      </c>
      <c r="F2955">
        <v>-4.192260893336342</v>
      </c>
      <c r="G2955">
        <v>3.641766588824424E-05</v>
      </c>
      <c r="I2955">
        <v>64</v>
      </c>
      <c r="J2955">
        <v>-0.143</v>
      </c>
      <c r="K2955">
        <v>0</v>
      </c>
      <c r="L2955">
        <v>-3</v>
      </c>
      <c r="M2955">
        <v>0</v>
      </c>
      <c r="N2955">
        <v>-0.143</v>
      </c>
      <c r="O2955">
        <v>-0.143</v>
      </c>
      <c r="P2955">
        <v>-0.143</v>
      </c>
      <c r="Q2955">
        <v>-0.143</v>
      </c>
      <c r="R2955">
        <v>-0.143</v>
      </c>
    </row>
    <row r="2956" spans="1:18">
      <c r="A2956">
        <v>65</v>
      </c>
      <c r="B2956">
        <v>-0.001068028920736121</v>
      </c>
      <c r="C2956">
        <v>3.973611175144389E-07</v>
      </c>
      <c r="D2956">
        <v>-0.1444794157695428</v>
      </c>
      <c r="E2956">
        <v>0.001170625852197537</v>
      </c>
      <c r="F2956">
        <v>-4.222765078679915</v>
      </c>
      <c r="G2956">
        <v>3.2062474501382E-05</v>
      </c>
      <c r="I2956">
        <v>65</v>
      </c>
      <c r="J2956">
        <v>-0.144</v>
      </c>
      <c r="K2956">
        <v>0</v>
      </c>
      <c r="L2956">
        <v>-3</v>
      </c>
      <c r="M2956">
        <v>0</v>
      </c>
      <c r="N2956">
        <v>-0.144</v>
      </c>
      <c r="O2956">
        <v>-0.144</v>
      </c>
      <c r="P2956">
        <v>-0.144</v>
      </c>
      <c r="Q2956">
        <v>-0.144</v>
      </c>
      <c r="R2956">
        <v>-0.144</v>
      </c>
    </row>
    <row r="2957" spans="1:18">
      <c r="A2957">
        <v>66</v>
      </c>
      <c r="B2957">
        <v>-0.0003914923370258247</v>
      </c>
      <c r="C2957">
        <v>3.973611175144389E-07</v>
      </c>
      <c r="D2957">
        <v>-0.1448709081065686</v>
      </c>
      <c r="E2957">
        <v>0.001171023213315051</v>
      </c>
      <c r="F2957">
        <v>-4.233488948075149</v>
      </c>
      <c r="G2957">
        <v>3.0653125012714E-05</v>
      </c>
      <c r="I2957">
        <v>66</v>
      </c>
      <c r="J2957">
        <v>-0.145</v>
      </c>
      <c r="K2957">
        <v>0</v>
      </c>
      <c r="L2957">
        <v>-3</v>
      </c>
      <c r="M2957">
        <v>0</v>
      </c>
      <c r="N2957">
        <v>-0.145</v>
      </c>
      <c r="O2957">
        <v>-0.145</v>
      </c>
      <c r="P2957">
        <v>-0.145</v>
      </c>
      <c r="Q2957">
        <v>-0.145</v>
      </c>
      <c r="R2957">
        <v>-0.145</v>
      </c>
    </row>
    <row r="2958" spans="1:18">
      <c r="A2958">
        <v>67</v>
      </c>
      <c r="B2958">
        <v>-3.619963797091223E-05</v>
      </c>
      <c r="C2958">
        <v>3.973611175144389E-07</v>
      </c>
      <c r="D2958">
        <v>-0.1449071077445395</v>
      </c>
      <c r="E2958">
        <v>0.001171420574432566</v>
      </c>
      <c r="F2958">
        <v>-4.233828524073271</v>
      </c>
      <c r="G2958">
        <v>3.060947841571071E-05</v>
      </c>
      <c r="I2958">
        <v>67</v>
      </c>
      <c r="J2958">
        <v>-0.145</v>
      </c>
      <c r="K2958">
        <v>0</v>
      </c>
      <c r="L2958">
        <v>-3</v>
      </c>
      <c r="M2958">
        <v>0</v>
      </c>
      <c r="N2958">
        <v>-0.145</v>
      </c>
      <c r="O2958">
        <v>-0.145</v>
      </c>
      <c r="P2958">
        <v>-0.145</v>
      </c>
      <c r="Q2958">
        <v>-0.145</v>
      </c>
      <c r="R2958">
        <v>-0.145</v>
      </c>
    </row>
    <row r="2959" spans="1:18">
      <c r="A2959">
        <v>68</v>
      </c>
      <c r="B2959">
        <v>-0.0005270119631347925</v>
      </c>
      <c r="C2959">
        <v>3.973611175144389E-07</v>
      </c>
      <c r="D2959">
        <v>-0.1454341197076743</v>
      </c>
      <c r="E2959">
        <v>0.00117181793555008</v>
      </c>
      <c r="F2959">
        <v>-4.248506001476009</v>
      </c>
      <c r="G2959">
        <v>2.877865824668646E-05</v>
      </c>
      <c r="I2959">
        <v>68</v>
      </c>
      <c r="J2959">
        <v>-0.145</v>
      </c>
      <c r="K2959">
        <v>0</v>
      </c>
      <c r="L2959">
        <v>-3</v>
      </c>
      <c r="M2959">
        <v>0</v>
      </c>
      <c r="N2959">
        <v>-0.145</v>
      </c>
      <c r="O2959">
        <v>-0.145</v>
      </c>
      <c r="P2959">
        <v>-0.145</v>
      </c>
      <c r="Q2959">
        <v>-0.145</v>
      </c>
      <c r="R2959">
        <v>-0.145</v>
      </c>
    </row>
    <row r="2960" spans="1:18">
      <c r="A2960">
        <v>69</v>
      </c>
      <c r="B2960">
        <v>3.764494257901479E-05</v>
      </c>
      <c r="C2960">
        <v>3.973611175144389E-07</v>
      </c>
      <c r="D2960">
        <v>-0.1453964747650953</v>
      </c>
      <c r="E2960">
        <v>0.001172215296667594</v>
      </c>
      <c r="F2960">
        <v>-4.246686335150958</v>
      </c>
      <c r="G2960">
        <v>2.89998215006193E-05</v>
      </c>
      <c r="I2960">
        <v>69</v>
      </c>
      <c r="J2960">
        <v>-0.145</v>
      </c>
      <c r="K2960">
        <v>0</v>
      </c>
      <c r="L2960">
        <v>-3</v>
      </c>
      <c r="M2960">
        <v>0</v>
      </c>
      <c r="N2960">
        <v>-0.145</v>
      </c>
      <c r="O2960">
        <v>-0.145</v>
      </c>
      <c r="P2960">
        <v>-0.145</v>
      </c>
      <c r="Q2960">
        <v>-0.145</v>
      </c>
      <c r="R2960">
        <v>-0.145</v>
      </c>
    </row>
    <row r="2961" spans="1:18">
      <c r="A2961">
        <v>70</v>
      </c>
      <c r="B2961">
        <v>0.0002134791347941653</v>
      </c>
      <c r="C2961">
        <v>3.973611175144389E-07</v>
      </c>
      <c r="D2961">
        <v>-0.1451829956303011</v>
      </c>
      <c r="E2961">
        <v>0.001172612657785109</v>
      </c>
      <c r="F2961">
        <v>-4.239732577866403</v>
      </c>
      <c r="G2961">
        <v>2.986003630445211E-05</v>
      </c>
      <c r="I2961">
        <v>70</v>
      </c>
      <c r="J2961">
        <v>-0.145</v>
      </c>
      <c r="K2961">
        <v>0</v>
      </c>
      <c r="L2961">
        <v>-3</v>
      </c>
      <c r="M2961">
        <v>0</v>
      </c>
      <c r="N2961">
        <v>-0.145</v>
      </c>
      <c r="O2961">
        <v>-0.145</v>
      </c>
      <c r="P2961">
        <v>-0.145</v>
      </c>
      <c r="Q2961">
        <v>-0.145</v>
      </c>
      <c r="R2961">
        <v>-0.145</v>
      </c>
    </row>
    <row r="2962" spans="1:18">
      <c r="A2962">
        <v>71</v>
      </c>
      <c r="B2962">
        <v>0.000692342150125604</v>
      </c>
      <c r="C2962">
        <v>3.973611175144389E-07</v>
      </c>
      <c r="D2962">
        <v>-0.1444906534801755</v>
      </c>
      <c r="E2962">
        <v>0.001173010018902623</v>
      </c>
      <c r="F2962">
        <v>-4.218799583611358</v>
      </c>
      <c r="G2962">
        <v>3.259913032849227E-05</v>
      </c>
      <c r="I2962">
        <v>71</v>
      </c>
      <c r="J2962">
        <v>-0.144</v>
      </c>
      <c r="K2962">
        <v>0</v>
      </c>
      <c r="L2962">
        <v>-3</v>
      </c>
      <c r="M2962">
        <v>0</v>
      </c>
      <c r="N2962">
        <v>-0.144</v>
      </c>
      <c r="O2962">
        <v>-0.144</v>
      </c>
      <c r="P2962">
        <v>-0.144</v>
      </c>
      <c r="Q2962">
        <v>-0.144</v>
      </c>
      <c r="R2962">
        <v>-0.144</v>
      </c>
    </row>
    <row r="2963" spans="1:18">
      <c r="A2963">
        <v>72</v>
      </c>
      <c r="B2963">
        <v>-0.001104572864555906</v>
      </c>
      <c r="C2963">
        <v>3.973611175144389E-07</v>
      </c>
      <c r="D2963">
        <v>-0.1455952263447314</v>
      </c>
      <c r="E2963">
        <v>0.001173407380020138</v>
      </c>
      <c r="F2963">
        <v>-4.25033076165156</v>
      </c>
      <c r="G2963">
        <v>2.855849458094362E-05</v>
      </c>
      <c r="I2963">
        <v>72</v>
      </c>
      <c r="J2963">
        <v>-0.146</v>
      </c>
      <c r="K2963">
        <v>0</v>
      </c>
      <c r="L2963">
        <v>-3</v>
      </c>
      <c r="M2963">
        <v>0</v>
      </c>
      <c r="N2963">
        <v>-0.146</v>
      </c>
      <c r="O2963">
        <v>-0.146</v>
      </c>
      <c r="P2963">
        <v>-0.146</v>
      </c>
      <c r="Q2963">
        <v>-0.146</v>
      </c>
      <c r="R2963">
        <v>-0.146</v>
      </c>
    </row>
    <row r="2964" spans="1:18">
      <c r="A2964">
        <v>73</v>
      </c>
      <c r="B2964">
        <v>0.0007214522593030493</v>
      </c>
      <c r="C2964">
        <v>3.973611175144389E-07</v>
      </c>
      <c r="D2964">
        <v>-0.1448737740854284</v>
      </c>
      <c r="E2964">
        <v>0.001173804741137652</v>
      </c>
      <c r="F2964">
        <v>-4.228553642583997</v>
      </c>
      <c r="G2964">
        <v>3.129422125547343E-05</v>
      </c>
      <c r="I2964">
        <v>73</v>
      </c>
      <c r="J2964">
        <v>-0.145</v>
      </c>
      <c r="K2964">
        <v>0</v>
      </c>
      <c r="L2964">
        <v>-3</v>
      </c>
      <c r="M2964">
        <v>0</v>
      </c>
      <c r="N2964">
        <v>-0.145</v>
      </c>
      <c r="O2964">
        <v>-0.145</v>
      </c>
      <c r="P2964">
        <v>-0.145</v>
      </c>
      <c r="Q2964">
        <v>-0.145</v>
      </c>
      <c r="R2964">
        <v>-0.145</v>
      </c>
    </row>
    <row r="2965" spans="1:18">
      <c r="A2965">
        <v>74</v>
      </c>
      <c r="B2965">
        <v>-0.0003502697063843728</v>
      </c>
      <c r="C2965">
        <v>3.973611175144389E-07</v>
      </c>
      <c r="D2965">
        <v>-0.1452240437918128</v>
      </c>
      <c r="E2965">
        <v>0.001174202102255167</v>
      </c>
      <c r="F2965">
        <v>-4.238059979517216</v>
      </c>
      <c r="G2965">
        <v>3.007055226333932E-05</v>
      </c>
      <c r="I2965">
        <v>74</v>
      </c>
      <c r="J2965">
        <v>-0.145</v>
      </c>
      <c r="K2965">
        <v>0</v>
      </c>
      <c r="L2965">
        <v>-3</v>
      </c>
      <c r="M2965">
        <v>0</v>
      </c>
      <c r="N2965">
        <v>-0.145</v>
      </c>
      <c r="O2965">
        <v>-0.145</v>
      </c>
      <c r="P2965">
        <v>-0.145</v>
      </c>
      <c r="Q2965">
        <v>-0.145</v>
      </c>
      <c r="R2965">
        <v>-0.145</v>
      </c>
    </row>
    <row r="2966" spans="1:18">
      <c r="A2966">
        <v>75</v>
      </c>
      <c r="B2966">
        <v>-9.359484350237294E-05</v>
      </c>
      <c r="C2966">
        <v>3.973611175144389E-07</v>
      </c>
      <c r="D2966">
        <v>-0.1453176386353151</v>
      </c>
      <c r="E2966">
        <v>0.001174599463372681</v>
      </c>
      <c r="F2966">
        <v>-4.240073969352588</v>
      </c>
      <c r="G2966">
        <v>2.981724154849097E-05</v>
      </c>
      <c r="I2966">
        <v>75</v>
      </c>
      <c r="J2966">
        <v>-0.145</v>
      </c>
      <c r="K2966">
        <v>0</v>
      </c>
      <c r="L2966">
        <v>-3</v>
      </c>
      <c r="M2966">
        <v>0</v>
      </c>
      <c r="N2966">
        <v>-0.145</v>
      </c>
      <c r="O2966">
        <v>-0.145</v>
      </c>
      <c r="P2966">
        <v>-0.145</v>
      </c>
      <c r="Q2966">
        <v>-0.145</v>
      </c>
      <c r="R2966">
        <v>-0.145</v>
      </c>
    </row>
    <row r="2967" spans="1:18">
      <c r="A2967">
        <v>76</v>
      </c>
      <c r="B2967">
        <v>-0.0006820181077807111</v>
      </c>
      <c r="C2967">
        <v>3.973611175144389E-07</v>
      </c>
      <c r="D2967">
        <v>-0.1459996567430958</v>
      </c>
      <c r="E2967">
        <v>0.001174996824490196</v>
      </c>
      <c r="F2967">
        <v>-4.25925349335666</v>
      </c>
      <c r="G2967">
        <v>2.750490869440902E-05</v>
      </c>
      <c r="I2967">
        <v>76</v>
      </c>
      <c r="J2967">
        <v>-0.146</v>
      </c>
      <c r="K2967">
        <v>0</v>
      </c>
      <c r="L2967">
        <v>-3</v>
      </c>
      <c r="M2967">
        <v>0</v>
      </c>
      <c r="N2967">
        <v>-0.146</v>
      </c>
      <c r="O2967">
        <v>-0.146</v>
      </c>
      <c r="P2967">
        <v>-0.146</v>
      </c>
      <c r="Q2967">
        <v>-0.146</v>
      </c>
      <c r="R2967">
        <v>-0.146</v>
      </c>
    </row>
    <row r="2968" spans="1:18">
      <c r="A2968">
        <v>77</v>
      </c>
      <c r="B2968">
        <v>-0.001063155504990541</v>
      </c>
      <c r="C2968">
        <v>3.973611175144389E-07</v>
      </c>
      <c r="D2968">
        <v>-0.1470628122480864</v>
      </c>
      <c r="E2968">
        <v>0.00117539418560771</v>
      </c>
      <c r="F2968">
        <v>-4.289543710110517</v>
      </c>
      <c r="G2968">
        <v>2.419844083489942E-05</v>
      </c>
      <c r="I2968">
        <v>77</v>
      </c>
      <c r="J2968">
        <v>-0.147</v>
      </c>
      <c r="K2968">
        <v>0</v>
      </c>
      <c r="L2968">
        <v>-3</v>
      </c>
      <c r="M2968">
        <v>0</v>
      </c>
      <c r="N2968">
        <v>-0.147</v>
      </c>
      <c r="O2968">
        <v>-0.147</v>
      </c>
      <c r="P2968">
        <v>-0.147</v>
      </c>
      <c r="Q2968">
        <v>-0.147</v>
      </c>
      <c r="R2968">
        <v>-0.147</v>
      </c>
    </row>
    <row r="2969" spans="1:18">
      <c r="A2969">
        <v>78</v>
      </c>
      <c r="B2969">
        <v>-0.0001210594317734867</v>
      </c>
      <c r="C2969">
        <v>3.973611175144389E-07</v>
      </c>
      <c r="D2969">
        <v>-0.1471838716798599</v>
      </c>
      <c r="E2969">
        <v>0.001175791546725224</v>
      </c>
      <c r="F2969">
        <v>-4.292349296531948</v>
      </c>
      <c r="G2969">
        <v>2.391219822128754E-05</v>
      </c>
      <c r="I2969">
        <v>78</v>
      </c>
      <c r="J2969">
        <v>-0.147</v>
      </c>
      <c r="K2969">
        <v>0</v>
      </c>
      <c r="L2969">
        <v>-3</v>
      </c>
      <c r="M2969">
        <v>0</v>
      </c>
      <c r="N2969">
        <v>-0.147</v>
      </c>
      <c r="O2969">
        <v>-0.147</v>
      </c>
      <c r="P2969">
        <v>-0.147</v>
      </c>
      <c r="Q2969">
        <v>-0.147</v>
      </c>
      <c r="R2969">
        <v>-0.147</v>
      </c>
    </row>
    <row r="2970" spans="1:18">
      <c r="A2970">
        <v>79</v>
      </c>
      <c r="B2970">
        <v>-0.0006131636936027856</v>
      </c>
      <c r="C2970">
        <v>3.973611175144389E-07</v>
      </c>
      <c r="D2970">
        <v>-0.1477970353734626</v>
      </c>
      <c r="E2970">
        <v>0.001176188907842739</v>
      </c>
      <c r="F2970">
        <v>-4.309502956757473</v>
      </c>
      <c r="G2970">
        <v>2.223125337996734E-05</v>
      </c>
      <c r="I2970">
        <v>79</v>
      </c>
      <c r="J2970">
        <v>-0.148</v>
      </c>
      <c r="K2970">
        <v>0</v>
      </c>
      <c r="L2970">
        <v>-3</v>
      </c>
      <c r="M2970">
        <v>0</v>
      </c>
      <c r="N2970">
        <v>-0.148</v>
      </c>
      <c r="O2970">
        <v>-0.148</v>
      </c>
      <c r="P2970">
        <v>-0.148</v>
      </c>
      <c r="Q2970">
        <v>-0.148</v>
      </c>
      <c r="R2970">
        <v>-0.148</v>
      </c>
    </row>
    <row r="2971" spans="1:18">
      <c r="A2971">
        <v>80</v>
      </c>
      <c r="B2971">
        <v>-1.987879865610138E-05</v>
      </c>
      <c r="C2971">
        <v>3.973611175144389E-07</v>
      </c>
      <c r="D2971">
        <v>-0.1478169141721188</v>
      </c>
      <c r="E2971">
        <v>0.001176586268960253</v>
      </c>
      <c r="F2971">
        <v>-4.309354717675298</v>
      </c>
      <c r="G2971">
        <v>2.224528333027997E-05</v>
      </c>
      <c r="I2971">
        <v>80</v>
      </c>
      <c r="J2971">
        <v>-0.148</v>
      </c>
      <c r="K2971">
        <v>0</v>
      </c>
      <c r="L2971">
        <v>-3</v>
      </c>
      <c r="M2971">
        <v>0</v>
      </c>
      <c r="N2971">
        <v>-0.148</v>
      </c>
      <c r="O2971">
        <v>-0.148</v>
      </c>
      <c r="P2971">
        <v>-0.148</v>
      </c>
      <c r="Q2971">
        <v>-0.148</v>
      </c>
      <c r="R2971">
        <v>-0.148</v>
      </c>
    </row>
    <row r="2972" spans="1:18">
      <c r="A2972">
        <v>81</v>
      </c>
      <c r="B2972">
        <v>-0.0006292864512996972</v>
      </c>
      <c r="C2972">
        <v>3.973611175144389E-07</v>
      </c>
      <c r="D2972">
        <v>-0.1484462006234185</v>
      </c>
      <c r="E2972">
        <v>0.001176983630077768</v>
      </c>
      <c r="F2972">
        <v>-4.326969912312077</v>
      </c>
      <c r="G2972">
        <v>2.06360652947879E-05</v>
      </c>
      <c r="I2972">
        <v>81</v>
      </c>
      <c r="J2972">
        <v>-0.148</v>
      </c>
      <c r="K2972">
        <v>0</v>
      </c>
      <c r="L2972">
        <v>-3</v>
      </c>
      <c r="M2972">
        <v>0</v>
      </c>
      <c r="N2972">
        <v>-0.148</v>
      </c>
      <c r="O2972">
        <v>-0.148</v>
      </c>
      <c r="P2972">
        <v>-0.148</v>
      </c>
      <c r="Q2972">
        <v>-0.148</v>
      </c>
      <c r="R2972">
        <v>-0.148</v>
      </c>
    </row>
    <row r="2973" spans="1:18">
      <c r="A2973">
        <v>82</v>
      </c>
      <c r="B2973">
        <v>0.000243292339166419</v>
      </c>
      <c r="C2973">
        <v>3.973611175144389E-07</v>
      </c>
      <c r="D2973">
        <v>-0.148202908284252</v>
      </c>
      <c r="E2973">
        <v>0.001177380991195282</v>
      </c>
      <c r="F2973">
        <v>-4.319149296909488</v>
      </c>
      <c r="G2973">
        <v>2.133626015021761E-05</v>
      </c>
      <c r="I2973">
        <v>82</v>
      </c>
      <c r="J2973">
        <v>-0.148</v>
      </c>
      <c r="K2973">
        <v>0</v>
      </c>
      <c r="L2973">
        <v>-3</v>
      </c>
      <c r="M2973">
        <v>0</v>
      </c>
      <c r="N2973">
        <v>-0.148</v>
      </c>
      <c r="O2973">
        <v>-0.148</v>
      </c>
      <c r="P2973">
        <v>-0.148</v>
      </c>
      <c r="Q2973">
        <v>-0.148</v>
      </c>
      <c r="R2973">
        <v>-0.148</v>
      </c>
    </row>
    <row r="2974" spans="1:18">
      <c r="A2974">
        <v>83</v>
      </c>
      <c r="B2974">
        <v>0.0003409230011263262</v>
      </c>
      <c r="C2974">
        <v>3.973611175144389E-07</v>
      </c>
      <c r="D2974">
        <v>-0.1478619852831257</v>
      </c>
      <c r="E2974">
        <v>0.001177778352312797</v>
      </c>
      <c r="F2974">
        <v>-4.308486625700105</v>
      </c>
      <c r="G2974">
        <v>2.232761326315114E-05</v>
      </c>
      <c r="I2974">
        <v>83</v>
      </c>
      <c r="J2974">
        <v>-0.148</v>
      </c>
      <c r="K2974">
        <v>0</v>
      </c>
      <c r="L2974">
        <v>-3</v>
      </c>
      <c r="M2974">
        <v>0</v>
      </c>
      <c r="N2974">
        <v>-0.148</v>
      </c>
      <c r="O2974">
        <v>-0.148</v>
      </c>
      <c r="P2974">
        <v>-0.148</v>
      </c>
      <c r="Q2974">
        <v>-0.148</v>
      </c>
      <c r="R2974">
        <v>-0.148</v>
      </c>
    </row>
    <row r="2975" spans="1:18">
      <c r="A2975">
        <v>84</v>
      </c>
      <c r="B2975">
        <v>-0.0002779620539778997</v>
      </c>
      <c r="C2975">
        <v>3.973611175144389E-07</v>
      </c>
      <c r="D2975">
        <v>-0.1481399473371036</v>
      </c>
      <c r="E2975">
        <v>0.001178175713430311</v>
      </c>
      <c r="F2975">
        <v>-4.315858057289687</v>
      </c>
      <c r="G2975">
        <v>2.163767720375631E-05</v>
      </c>
      <c r="I2975">
        <v>84</v>
      </c>
      <c r="J2975">
        <v>-0.148</v>
      </c>
      <c r="K2975">
        <v>0</v>
      </c>
      <c r="L2975">
        <v>-3</v>
      </c>
      <c r="M2975">
        <v>0</v>
      </c>
      <c r="N2975">
        <v>-0.148</v>
      </c>
      <c r="O2975">
        <v>-0.148</v>
      </c>
      <c r="P2975">
        <v>-0.148</v>
      </c>
      <c r="Q2975">
        <v>-0.148</v>
      </c>
      <c r="R2975">
        <v>-0.148</v>
      </c>
    </row>
    <row r="2976" spans="1:18">
      <c r="A2976">
        <v>85</v>
      </c>
      <c r="B2976">
        <v>0.0001832355499919504</v>
      </c>
      <c r="C2976">
        <v>3.973611175144389E-07</v>
      </c>
      <c r="D2976">
        <v>-0.1479567117871117</v>
      </c>
      <c r="E2976">
        <v>0.001178573074547825</v>
      </c>
      <c r="F2976">
        <v>-4.309793019424095</v>
      </c>
      <c r="G2976">
        <v>2.220382514894759E-05</v>
      </c>
      <c r="I2976">
        <v>85</v>
      </c>
      <c r="J2976">
        <v>-0.148</v>
      </c>
      <c r="K2976">
        <v>0</v>
      </c>
      <c r="L2976">
        <v>-3</v>
      </c>
      <c r="M2976">
        <v>0</v>
      </c>
      <c r="N2976">
        <v>-0.148</v>
      </c>
      <c r="O2976">
        <v>-0.148</v>
      </c>
      <c r="P2976">
        <v>-0.148</v>
      </c>
      <c r="Q2976">
        <v>-0.148</v>
      </c>
      <c r="R2976">
        <v>-0.148</v>
      </c>
    </row>
    <row r="2977" spans="1:18">
      <c r="A2977">
        <v>86</v>
      </c>
      <c r="B2977">
        <v>-0.0004998110723335322</v>
      </c>
      <c r="C2977">
        <v>3.973611175144389E-07</v>
      </c>
      <c r="D2977">
        <v>-0.1484565228594452</v>
      </c>
      <c r="E2977">
        <v>0.00117897043566534</v>
      </c>
      <c r="F2977">
        <v>-4.323623084768528</v>
      </c>
      <c r="G2977">
        <v>2.093297898286828E-05</v>
      </c>
      <c r="I2977">
        <v>86</v>
      </c>
      <c r="J2977">
        <v>-0.148</v>
      </c>
      <c r="K2977">
        <v>0</v>
      </c>
      <c r="L2977">
        <v>-3</v>
      </c>
      <c r="M2977">
        <v>0</v>
      </c>
      <c r="N2977">
        <v>-0.148</v>
      </c>
      <c r="O2977">
        <v>-0.148</v>
      </c>
      <c r="P2977">
        <v>-0.148</v>
      </c>
      <c r="Q2977">
        <v>-0.148</v>
      </c>
      <c r="R2977">
        <v>-0.148</v>
      </c>
    </row>
    <row r="2978" spans="1:18">
      <c r="A2978">
        <v>87</v>
      </c>
      <c r="B2978">
        <v>-0.0003886375134977203</v>
      </c>
      <c r="C2978">
        <v>3.973611175144389E-07</v>
      </c>
      <c r="D2978">
        <v>-0.1488451603729429</v>
      </c>
      <c r="E2978">
        <v>0.001179367796782854</v>
      </c>
      <c r="F2978">
        <v>-4.334211357625705</v>
      </c>
      <c r="G2978">
        <v>2.000737255780649E-05</v>
      </c>
      <c r="I2978">
        <v>87</v>
      </c>
      <c r="J2978">
        <v>-0.149</v>
      </c>
      <c r="K2978">
        <v>0</v>
      </c>
      <c r="L2978">
        <v>-3</v>
      </c>
      <c r="M2978">
        <v>0</v>
      </c>
      <c r="N2978">
        <v>-0.149</v>
      </c>
      <c r="O2978">
        <v>-0.149</v>
      </c>
      <c r="P2978">
        <v>-0.149</v>
      </c>
      <c r="Q2978">
        <v>-0.149</v>
      </c>
      <c r="R2978">
        <v>-0.149</v>
      </c>
    </row>
    <row r="2979" spans="1:18">
      <c r="A2979">
        <v>88</v>
      </c>
      <c r="B2979">
        <v>-0.0006262578858901516</v>
      </c>
      <c r="C2979">
        <v>3.973611175144389E-07</v>
      </c>
      <c r="D2979">
        <v>-0.1494714182588331</v>
      </c>
      <c r="E2979">
        <v>0.001179765157900369</v>
      </c>
      <c r="F2979">
        <v>-4.351714271517917</v>
      </c>
      <c r="G2979">
        <v>1.856259678723049E-05</v>
      </c>
      <c r="I2979">
        <v>88</v>
      </c>
      <c r="J2979">
        <v>-0.149</v>
      </c>
      <c r="K2979">
        <v>0</v>
      </c>
      <c r="L2979">
        <v>-3</v>
      </c>
      <c r="M2979">
        <v>0</v>
      </c>
      <c r="N2979">
        <v>-0.149</v>
      </c>
      <c r="O2979">
        <v>-0.149</v>
      </c>
      <c r="P2979">
        <v>-0.149</v>
      </c>
      <c r="Q2979">
        <v>-0.149</v>
      </c>
      <c r="R2979">
        <v>-0.149</v>
      </c>
    </row>
    <row r="2980" spans="1:18">
      <c r="A2980">
        <v>89</v>
      </c>
      <c r="B2980">
        <v>-0.0004264234739265353</v>
      </c>
      <c r="C2980">
        <v>3.973611175144389E-07</v>
      </c>
      <c r="D2980">
        <v>-0.1498978417327596</v>
      </c>
      <c r="E2980">
        <v>0.001180162519017883</v>
      </c>
      <c r="F2980">
        <v>-4.363394410503345</v>
      </c>
      <c r="G2980">
        <v>1.765461766733978E-05</v>
      </c>
      <c r="I2980">
        <v>89</v>
      </c>
      <c r="J2980">
        <v>-0.15</v>
      </c>
      <c r="K2980">
        <v>0</v>
      </c>
      <c r="L2980">
        <v>-3</v>
      </c>
      <c r="M2980">
        <v>0</v>
      </c>
      <c r="N2980">
        <v>-0.15</v>
      </c>
      <c r="O2980">
        <v>-0.15</v>
      </c>
      <c r="P2980">
        <v>-0.15</v>
      </c>
      <c r="Q2980">
        <v>-0.15</v>
      </c>
      <c r="R2980">
        <v>-0.15</v>
      </c>
    </row>
    <row r="2981" spans="1:18">
      <c r="A2981">
        <v>90</v>
      </c>
      <c r="B2981">
        <v>4.467074245914196E-05</v>
      </c>
      <c r="C2981">
        <v>3.973611175144389E-07</v>
      </c>
      <c r="D2981">
        <v>-0.1498531709903005</v>
      </c>
      <c r="E2981">
        <v>0.001180559880135398</v>
      </c>
      <c r="F2981">
        <v>-4.361359910575343</v>
      </c>
      <c r="G2981">
        <v>1.780965353082031E-05</v>
      </c>
      <c r="I2981">
        <v>90</v>
      </c>
      <c r="J2981">
        <v>-0.15</v>
      </c>
      <c r="K2981">
        <v>0</v>
      </c>
      <c r="L2981">
        <v>-3</v>
      </c>
      <c r="M2981">
        <v>0</v>
      </c>
      <c r="N2981">
        <v>-0.15</v>
      </c>
      <c r="O2981">
        <v>-0.15</v>
      </c>
      <c r="P2981">
        <v>-0.15</v>
      </c>
      <c r="Q2981">
        <v>-0.15</v>
      </c>
      <c r="R2981">
        <v>-0.15</v>
      </c>
    </row>
    <row r="2982" spans="1:18">
      <c r="A2982">
        <v>91</v>
      </c>
      <c r="B2982">
        <v>-0.0001046710944142358</v>
      </c>
      <c r="C2982">
        <v>3.973611175144389E-07</v>
      </c>
      <c r="D2982">
        <v>-0.1499578420847147</v>
      </c>
      <c r="E2982">
        <v>0.001180957241252912</v>
      </c>
      <c r="F2982">
        <v>-4.363671965452783</v>
      </c>
      <c r="G2982">
        <v>1.763356747552791E-05</v>
      </c>
      <c r="I2982">
        <v>91</v>
      </c>
      <c r="J2982">
        <v>-0.15</v>
      </c>
      <c r="K2982">
        <v>0</v>
      </c>
      <c r="L2982">
        <v>-3</v>
      </c>
      <c r="M2982">
        <v>0</v>
      </c>
      <c r="N2982">
        <v>-0.15</v>
      </c>
      <c r="O2982">
        <v>-0.15</v>
      </c>
      <c r="P2982">
        <v>-0.15</v>
      </c>
      <c r="Q2982">
        <v>-0.15</v>
      </c>
      <c r="R2982">
        <v>-0.15</v>
      </c>
    </row>
    <row r="2983" spans="1:18">
      <c r="A2983">
        <v>92</v>
      </c>
      <c r="B2983">
        <v>0.0001130064470610351</v>
      </c>
      <c r="C2983">
        <v>3.973611175144389E-07</v>
      </c>
      <c r="D2983">
        <v>-0.1498448356376537</v>
      </c>
      <c r="E2983">
        <v>0.001181354602370427</v>
      </c>
      <c r="F2983">
        <v>-4.359650161892263</v>
      </c>
      <c r="G2983">
        <v>1.79409495462135E-05</v>
      </c>
      <c r="I2983">
        <v>92</v>
      </c>
      <c r="J2983">
        <v>-0.15</v>
      </c>
      <c r="K2983">
        <v>0</v>
      </c>
      <c r="L2983">
        <v>-3</v>
      </c>
      <c r="M2983">
        <v>0</v>
      </c>
      <c r="N2983">
        <v>-0.15</v>
      </c>
      <c r="O2983">
        <v>-0.15</v>
      </c>
      <c r="P2983">
        <v>-0.15</v>
      </c>
      <c r="Q2983">
        <v>-0.15</v>
      </c>
      <c r="R2983">
        <v>-0.15</v>
      </c>
    </row>
    <row r="2984" spans="1:18">
      <c r="A2984">
        <v>93</v>
      </c>
      <c r="B2984">
        <v>-0.0001015136894987334</v>
      </c>
      <c r="C2984">
        <v>3.973611175144389E-07</v>
      </c>
      <c r="D2984">
        <v>-0.1499463493271524</v>
      </c>
      <c r="E2984">
        <v>0.001181751963487941</v>
      </c>
      <c r="F2984">
        <v>-4.361870125976989</v>
      </c>
      <c r="G2984">
        <v>1.777065135089018E-05</v>
      </c>
      <c r="I2984">
        <v>93</v>
      </c>
      <c r="J2984">
        <v>-0.15</v>
      </c>
      <c r="K2984">
        <v>0</v>
      </c>
      <c r="L2984">
        <v>-3</v>
      </c>
      <c r="M2984">
        <v>0</v>
      </c>
      <c r="N2984">
        <v>-0.15</v>
      </c>
      <c r="O2984">
        <v>-0.15</v>
      </c>
      <c r="P2984">
        <v>-0.15</v>
      </c>
      <c r="Q2984">
        <v>-0.15</v>
      </c>
      <c r="R2984">
        <v>-0.15</v>
      </c>
    </row>
    <row r="2985" spans="1:18">
      <c r="A2985">
        <v>94</v>
      </c>
      <c r="B2985">
        <v>-1.72044278286558E-06</v>
      </c>
      <c r="C2985">
        <v>3.973611175144389E-07</v>
      </c>
      <c r="D2985">
        <v>-0.1499480697699353</v>
      </c>
      <c r="E2985">
        <v>0.001182149324605456</v>
      </c>
      <c r="F2985">
        <v>-4.361187015421418</v>
      </c>
      <c r="G2985">
        <v>1.782288866558623E-05</v>
      </c>
      <c r="I2985">
        <v>94</v>
      </c>
      <c r="J2985">
        <v>-0.15</v>
      </c>
      <c r="K2985">
        <v>0</v>
      </c>
      <c r="L2985">
        <v>-3</v>
      </c>
      <c r="M2985">
        <v>0</v>
      </c>
      <c r="N2985">
        <v>-0.15</v>
      </c>
      <c r="O2985">
        <v>-0.15</v>
      </c>
      <c r="P2985">
        <v>-0.15</v>
      </c>
      <c r="Q2985">
        <v>-0.15</v>
      </c>
      <c r="R2985">
        <v>-0.15</v>
      </c>
    </row>
    <row r="2986" spans="1:18">
      <c r="A2986">
        <v>95</v>
      </c>
      <c r="B2986">
        <v>0.0005565721015131274</v>
      </c>
      <c r="C2986">
        <v>3.973611175144389E-07</v>
      </c>
      <c r="D2986">
        <v>-0.1493914976684222</v>
      </c>
      <c r="E2986">
        <v>0.00118254668572297</v>
      </c>
      <c r="F2986">
        <v>-4.344269243125442</v>
      </c>
      <c r="G2986">
        <v>1.916450073879972E-05</v>
      </c>
      <c r="I2986">
        <v>95</v>
      </c>
      <c r="J2986">
        <v>-0.149</v>
      </c>
      <c r="K2986">
        <v>0</v>
      </c>
      <c r="L2986">
        <v>-3</v>
      </c>
      <c r="M2986">
        <v>0</v>
      </c>
      <c r="N2986">
        <v>-0.149</v>
      </c>
      <c r="O2986">
        <v>-0.149</v>
      </c>
      <c r="P2986">
        <v>-0.149</v>
      </c>
      <c r="Q2986">
        <v>-0.149</v>
      </c>
      <c r="R2986">
        <v>-0.149</v>
      </c>
    </row>
    <row r="2987" spans="1:18">
      <c r="A2987">
        <v>96</v>
      </c>
      <c r="B2987">
        <v>0.0006535299958334756</v>
      </c>
      <c r="C2987">
        <v>3.973611175144389E-07</v>
      </c>
      <c r="D2987">
        <v>-0.1487379676725887</v>
      </c>
      <c r="E2987">
        <v>0.001182944046840484</v>
      </c>
      <c r="F2987">
        <v>-4.324538238286055</v>
      </c>
      <c r="G2987">
        <v>2.085138761898087E-05</v>
      </c>
      <c r="I2987">
        <v>96</v>
      </c>
      <c r="J2987">
        <v>-0.149</v>
      </c>
      <c r="K2987">
        <v>0</v>
      </c>
      <c r="L2987">
        <v>-3</v>
      </c>
      <c r="M2987">
        <v>0</v>
      </c>
      <c r="N2987">
        <v>-0.149</v>
      </c>
      <c r="O2987">
        <v>-0.149</v>
      </c>
      <c r="P2987">
        <v>-0.149</v>
      </c>
      <c r="Q2987">
        <v>-0.149</v>
      </c>
      <c r="R2987">
        <v>-0.149</v>
      </c>
    </row>
    <row r="2988" spans="1:18">
      <c r="A2988">
        <v>97</v>
      </c>
      <c r="B2988">
        <v>-0.000746489293211958</v>
      </c>
      <c r="C2988">
        <v>3.973611175144389E-07</v>
      </c>
      <c r="D2988">
        <v>-0.1494844569658006</v>
      </c>
      <c r="E2988">
        <v>0.001183341407957999</v>
      </c>
      <c r="F2988">
        <v>-4.34551253697777</v>
      </c>
      <c r="G2988">
        <v>1.906270188478665E-05</v>
      </c>
      <c r="I2988">
        <v>97</v>
      </c>
      <c r="J2988">
        <v>-0.149</v>
      </c>
      <c r="K2988">
        <v>0</v>
      </c>
      <c r="L2988">
        <v>-3</v>
      </c>
      <c r="M2988">
        <v>0</v>
      </c>
      <c r="N2988">
        <v>-0.149</v>
      </c>
      <c r="O2988">
        <v>-0.149</v>
      </c>
      <c r="P2988">
        <v>-0.149</v>
      </c>
      <c r="Q2988">
        <v>-0.149</v>
      </c>
      <c r="R2988">
        <v>-0.149</v>
      </c>
    </row>
    <row r="2989" spans="1:18">
      <c r="A2989">
        <v>98</v>
      </c>
      <c r="B2989">
        <v>-0.0006317230087007531</v>
      </c>
      <c r="C2989">
        <v>3.973611175144389E-07</v>
      </c>
      <c r="D2989">
        <v>-0.1501161799745014</v>
      </c>
      <c r="E2989">
        <v>0.001183738769075513</v>
      </c>
      <c r="F2989">
        <v>-4.363144220847578</v>
      </c>
      <c r="G2989">
        <v>1.767361305238246E-05</v>
      </c>
      <c r="I2989">
        <v>98</v>
      </c>
      <c r="J2989">
        <v>-0.15</v>
      </c>
      <c r="K2989">
        <v>0</v>
      </c>
      <c r="L2989">
        <v>-3</v>
      </c>
      <c r="M2989">
        <v>0</v>
      </c>
      <c r="N2989">
        <v>-0.15</v>
      </c>
      <c r="O2989">
        <v>-0.15</v>
      </c>
      <c r="P2989">
        <v>-0.15</v>
      </c>
      <c r="Q2989">
        <v>-0.15</v>
      </c>
      <c r="R2989">
        <v>-0.15</v>
      </c>
    </row>
    <row r="2990" spans="1:18">
      <c r="A2990">
        <v>99</v>
      </c>
      <c r="B2990">
        <v>-0.0003607674145329565</v>
      </c>
      <c r="C2990">
        <v>3.973611175144389E-07</v>
      </c>
      <c r="D2990">
        <v>-0.1504769473890344</v>
      </c>
      <c r="E2990">
        <v>0.001184136130193028</v>
      </c>
      <c r="F2990">
        <v>-4.372896075582719</v>
      </c>
      <c r="G2990">
        <v>1.694751093861413E-05</v>
      </c>
      <c r="I2990">
        <v>99</v>
      </c>
      <c r="J2990">
        <v>-0.15</v>
      </c>
      <c r="K2990">
        <v>0</v>
      </c>
      <c r="L2990">
        <v>-3</v>
      </c>
      <c r="M2990">
        <v>0</v>
      </c>
      <c r="N2990">
        <v>-0.15</v>
      </c>
      <c r="O2990">
        <v>-0.15</v>
      </c>
      <c r="P2990">
        <v>-0.15</v>
      </c>
      <c r="Q2990">
        <v>-0.15</v>
      </c>
      <c r="R2990">
        <v>-0.15</v>
      </c>
    </row>
    <row r="2991" spans="1:18">
      <c r="A2991">
        <v>100</v>
      </c>
      <c r="B2991">
        <v>0.0002439637464008313</v>
      </c>
      <c r="C2991">
        <v>3.973611175144389E-07</v>
      </c>
      <c r="D2991">
        <v>-0.1502329836426335</v>
      </c>
      <c r="E2991">
        <v>0.001184533491310542</v>
      </c>
      <c r="F2991">
        <v>-4.365074097221261</v>
      </c>
      <c r="G2991">
        <v>1.752759451711938E-05</v>
      </c>
      <c r="I2991">
        <v>100</v>
      </c>
      <c r="J2991">
        <v>-0.15</v>
      </c>
      <c r="K2991">
        <v>0</v>
      </c>
      <c r="L2991">
        <v>-3</v>
      </c>
      <c r="M2991">
        <v>0</v>
      </c>
      <c r="N2991">
        <v>-0.15</v>
      </c>
      <c r="O2991">
        <v>-0.15</v>
      </c>
      <c r="P2991">
        <v>-0.15</v>
      </c>
      <c r="Q2991">
        <v>-0.15</v>
      </c>
      <c r="R2991">
        <v>-0.15</v>
      </c>
    </row>
    <row r="2992" spans="1:18">
      <c r="A2992">
        <v>101</v>
      </c>
      <c r="B2992">
        <v>0.0001747128006625801</v>
      </c>
      <c r="C2992">
        <v>3.973611175144389E-07</v>
      </c>
      <c r="D2992">
        <v>-0.1500582708419709</v>
      </c>
      <c r="E2992">
        <v>0.001184930852428057</v>
      </c>
      <c r="F2992">
        <v>-4.359266639211134</v>
      </c>
      <c r="G2992">
        <v>1.797052824747958E-05</v>
      </c>
      <c r="I2992">
        <v>101</v>
      </c>
      <c r="J2992">
        <v>-0.15</v>
      </c>
      <c r="K2992">
        <v>0</v>
      </c>
      <c r="L2992">
        <v>-3</v>
      </c>
      <c r="M2992">
        <v>0</v>
      </c>
      <c r="N2992">
        <v>-0.15</v>
      </c>
      <c r="O2992">
        <v>-0.15</v>
      </c>
      <c r="P2992">
        <v>-0.15</v>
      </c>
      <c r="Q2992">
        <v>-0.15</v>
      </c>
      <c r="R2992">
        <v>-0.15</v>
      </c>
    </row>
    <row r="2993" spans="1:18">
      <c r="A2993">
        <v>102</v>
      </c>
      <c r="B2993">
        <v>3.696026337044223E-05</v>
      </c>
      <c r="C2993">
        <v>3.973611175144389E-07</v>
      </c>
      <c r="D2993">
        <v>-0.1500213105786005</v>
      </c>
      <c r="E2993">
        <v>0.001185328213545571</v>
      </c>
      <c r="F2993">
        <v>-4.357462359116691</v>
      </c>
      <c r="G2993">
        <v>1.811030871978758E-05</v>
      </c>
      <c r="I2993">
        <v>102</v>
      </c>
      <c r="J2993">
        <v>-0.15</v>
      </c>
      <c r="K2993">
        <v>0</v>
      </c>
      <c r="L2993">
        <v>-3</v>
      </c>
      <c r="M2993">
        <v>0</v>
      </c>
      <c r="N2993">
        <v>-0.15</v>
      </c>
      <c r="O2993">
        <v>-0.15</v>
      </c>
      <c r="P2993">
        <v>-0.15</v>
      </c>
      <c r="Q2993">
        <v>-0.15</v>
      </c>
      <c r="R2993">
        <v>-0.15</v>
      </c>
    </row>
    <row r="2994" spans="1:18">
      <c r="A2994">
        <v>103</v>
      </c>
      <c r="B2994">
        <v>0.0003332887377285769</v>
      </c>
      <c r="C2994">
        <v>3.973611175144389E-07</v>
      </c>
      <c r="D2994">
        <v>-0.1496880218408719</v>
      </c>
      <c r="E2994">
        <v>0.001185725574663086</v>
      </c>
      <c r="F2994">
        <v>-4.347053203486564</v>
      </c>
      <c r="G2994">
        <v>1.893727265755984E-05</v>
      </c>
      <c r="I2994">
        <v>103</v>
      </c>
      <c r="J2994">
        <v>-0.15</v>
      </c>
      <c r="K2994">
        <v>0</v>
      </c>
      <c r="L2994">
        <v>-3</v>
      </c>
      <c r="M2994">
        <v>0</v>
      </c>
      <c r="N2994">
        <v>-0.15</v>
      </c>
      <c r="O2994">
        <v>-0.15</v>
      </c>
      <c r="P2994">
        <v>-0.15</v>
      </c>
      <c r="Q2994">
        <v>-0.15</v>
      </c>
      <c r="R2994">
        <v>-0.15</v>
      </c>
    </row>
    <row r="2995" spans="1:18">
      <c r="A2995">
        <v>104</v>
      </c>
      <c r="B2995">
        <v>0.0003182589700231075</v>
      </c>
      <c r="C2995">
        <v>3.973611175144389E-07</v>
      </c>
      <c r="D2995">
        <v>-0.1493697628708488</v>
      </c>
      <c r="E2995">
        <v>0.0011861229357806</v>
      </c>
      <c r="F2995">
        <v>-4.337084060311975</v>
      </c>
      <c r="G2995">
        <v>1.97630818952188E-05</v>
      </c>
      <c r="I2995">
        <v>104</v>
      </c>
      <c r="J2995">
        <v>-0.149</v>
      </c>
      <c r="K2995">
        <v>0</v>
      </c>
      <c r="L2995">
        <v>-3</v>
      </c>
      <c r="M2995">
        <v>0</v>
      </c>
      <c r="N2995">
        <v>-0.149</v>
      </c>
      <c r="O2995">
        <v>-0.149</v>
      </c>
      <c r="P2995">
        <v>-0.149</v>
      </c>
      <c r="Q2995">
        <v>-0.149</v>
      </c>
      <c r="R2995">
        <v>-0.149</v>
      </c>
    </row>
    <row r="2996" spans="1:18">
      <c r="A2996">
        <v>105</v>
      </c>
      <c r="B2996">
        <v>-6.562420281086873E-05</v>
      </c>
      <c r="C2996">
        <v>3.973611175144389E-07</v>
      </c>
      <c r="D2996">
        <v>-0.1494353870736597</v>
      </c>
      <c r="E2996">
        <v>0.001186520296898115</v>
      </c>
      <c r="F2996">
        <v>-4.338262901118527</v>
      </c>
      <c r="G2996">
        <v>1.966366325256708E-05</v>
      </c>
      <c r="I2996">
        <v>105</v>
      </c>
      <c r="J2996">
        <v>-0.149</v>
      </c>
      <c r="K2996">
        <v>0</v>
      </c>
      <c r="L2996">
        <v>-3</v>
      </c>
      <c r="M2996">
        <v>0</v>
      </c>
      <c r="N2996">
        <v>-0.149</v>
      </c>
      <c r="O2996">
        <v>-0.149</v>
      </c>
      <c r="P2996">
        <v>-0.149</v>
      </c>
      <c r="Q2996">
        <v>-0.149</v>
      </c>
      <c r="R2996">
        <v>-0.149</v>
      </c>
    </row>
    <row r="2997" spans="1:18">
      <c r="A2997">
        <v>106</v>
      </c>
      <c r="B2997">
        <v>0.0004859317897661164</v>
      </c>
      <c r="C2997">
        <v>3.973611175144389E-07</v>
      </c>
      <c r="D2997">
        <v>-0.1489494552838936</v>
      </c>
      <c r="E2997">
        <v>0.001186917658015629</v>
      </c>
      <c r="F2997">
        <v>-4.323431911921966</v>
      </c>
      <c r="G2997">
        <v>2.095006170543812E-05</v>
      </c>
      <c r="I2997">
        <v>106</v>
      </c>
      <c r="J2997">
        <v>-0.149</v>
      </c>
      <c r="K2997">
        <v>0</v>
      </c>
      <c r="L2997">
        <v>-3</v>
      </c>
      <c r="M2997">
        <v>0</v>
      </c>
      <c r="N2997">
        <v>-0.149</v>
      </c>
      <c r="O2997">
        <v>-0.149</v>
      </c>
      <c r="P2997">
        <v>-0.149</v>
      </c>
      <c r="Q2997">
        <v>-0.149</v>
      </c>
      <c r="R2997">
        <v>-0.149</v>
      </c>
    </row>
    <row r="2998" spans="1:18">
      <c r="A2998">
        <v>107</v>
      </c>
      <c r="B2998">
        <v>0.0005368341745932712</v>
      </c>
      <c r="C2998">
        <v>3.973611175144389E-07</v>
      </c>
      <c r="D2998">
        <v>-0.1484126211093003</v>
      </c>
      <c r="E2998">
        <v>0.001187315019133143</v>
      </c>
      <c r="F2998">
        <v>-4.307128754282557</v>
      </c>
      <c r="G2998">
        <v>2.245697871439134E-05</v>
      </c>
      <c r="I2998">
        <v>107</v>
      </c>
      <c r="J2998">
        <v>-0.148</v>
      </c>
      <c r="K2998">
        <v>0</v>
      </c>
      <c r="L2998">
        <v>-3</v>
      </c>
      <c r="M2998">
        <v>0</v>
      </c>
      <c r="N2998">
        <v>-0.148</v>
      </c>
      <c r="O2998">
        <v>-0.148</v>
      </c>
      <c r="P2998">
        <v>-0.148</v>
      </c>
      <c r="Q2998">
        <v>-0.148</v>
      </c>
      <c r="R2998">
        <v>-0.148</v>
      </c>
    </row>
    <row r="2999" spans="1:18">
      <c r="A2999">
        <v>108</v>
      </c>
      <c r="B2999">
        <v>-9.597273950844883E-05</v>
      </c>
      <c r="C2999">
        <v>3.973611175144389E-07</v>
      </c>
      <c r="D2999">
        <v>-0.1485085938488087</v>
      </c>
      <c r="E2999">
        <v>0.001187712380250658</v>
      </c>
      <c r="F2999">
        <v>-4.309192986109926</v>
      </c>
      <c r="G2999">
        <v>2.226059992493923E-05</v>
      </c>
      <c r="I2999">
        <v>108</v>
      </c>
      <c r="J2999">
        <v>-0.149</v>
      </c>
      <c r="K2999">
        <v>0</v>
      </c>
      <c r="L2999">
        <v>-3</v>
      </c>
      <c r="M2999">
        <v>0</v>
      </c>
      <c r="N2999">
        <v>-0.149</v>
      </c>
      <c r="O2999">
        <v>-0.149</v>
      </c>
      <c r="P2999">
        <v>-0.149</v>
      </c>
      <c r="Q2999">
        <v>-0.149</v>
      </c>
      <c r="R2999">
        <v>-0.149</v>
      </c>
    </row>
    <row r="3000" spans="1:18">
      <c r="A3000">
        <v>109</v>
      </c>
      <c r="B3000">
        <v>0.0004667223852560414</v>
      </c>
      <c r="C3000">
        <v>3.973611175144389E-07</v>
      </c>
      <c r="D3000">
        <v>-0.1480418714635527</v>
      </c>
      <c r="E3000">
        <v>0.001188109741368172</v>
      </c>
      <c r="F3000">
        <v>-4.294931960594295</v>
      </c>
      <c r="G3000">
        <v>2.365156382966305E-05</v>
      </c>
      <c r="I3000">
        <v>109</v>
      </c>
      <c r="J3000">
        <v>-0.148</v>
      </c>
      <c r="K3000">
        <v>0</v>
      </c>
      <c r="L3000">
        <v>-3</v>
      </c>
      <c r="M3000">
        <v>0</v>
      </c>
      <c r="N3000">
        <v>-0.148</v>
      </c>
      <c r="O3000">
        <v>-0.148</v>
      </c>
      <c r="P3000">
        <v>-0.148</v>
      </c>
      <c r="Q3000">
        <v>-0.148</v>
      </c>
      <c r="R3000">
        <v>-0.148</v>
      </c>
    </row>
    <row r="3001" spans="1:18">
      <c r="A3001">
        <v>110</v>
      </c>
      <c r="B3001">
        <v>0.0001974995541446741</v>
      </c>
      <c r="C3001">
        <v>3.973611175144389E-07</v>
      </c>
      <c r="D3001">
        <v>-0.147844371909408</v>
      </c>
      <c r="E3001">
        <v>0.001188507102485687</v>
      </c>
      <c r="F3001">
        <v>-4.288485103966474</v>
      </c>
      <c r="G3001">
        <v>2.430729510694007E-05</v>
      </c>
      <c r="I3001">
        <v>110</v>
      </c>
      <c r="J3001">
        <v>-0.148</v>
      </c>
      <c r="K3001">
        <v>0</v>
      </c>
      <c r="L3001">
        <v>-3</v>
      </c>
      <c r="M3001">
        <v>0</v>
      </c>
      <c r="N3001">
        <v>-0.148</v>
      </c>
      <c r="O3001">
        <v>-0.148</v>
      </c>
      <c r="P3001">
        <v>-0.148</v>
      </c>
      <c r="Q3001">
        <v>-0.148</v>
      </c>
      <c r="R3001">
        <v>-0.148</v>
      </c>
    </row>
    <row r="3002" spans="1:18">
      <c r="A3002">
        <v>111</v>
      </c>
      <c r="B3002">
        <v>-0.001224773904270162</v>
      </c>
      <c r="C3002">
        <v>3.973611175144389E-07</v>
      </c>
      <c r="D3002">
        <v>-0.1490691458136782</v>
      </c>
      <c r="E3002">
        <v>0.001188904463603201</v>
      </c>
      <c r="F3002">
        <v>-4.323289161526599</v>
      </c>
      <c r="G3002">
        <v>2.096282621821821E-05</v>
      </c>
      <c r="I3002">
        <v>111</v>
      </c>
      <c r="J3002">
        <v>-0.149</v>
      </c>
      <c r="K3002">
        <v>0</v>
      </c>
      <c r="L3002">
        <v>-3</v>
      </c>
      <c r="M3002">
        <v>0</v>
      </c>
      <c r="N3002">
        <v>-0.149</v>
      </c>
      <c r="O3002">
        <v>-0.149</v>
      </c>
      <c r="P3002">
        <v>-0.149</v>
      </c>
      <c r="Q3002">
        <v>-0.149</v>
      </c>
      <c r="R3002">
        <v>-0.149</v>
      </c>
    </row>
    <row r="3003" spans="1:18">
      <c r="A3003">
        <v>112</v>
      </c>
      <c r="B3003">
        <v>-0.001199302364801333</v>
      </c>
      <c r="C3003">
        <v>3.973611175144389E-07</v>
      </c>
      <c r="D3003">
        <v>-0.1502684481784795</v>
      </c>
      <c r="E3003">
        <v>0.001189301824720716</v>
      </c>
      <c r="F3003">
        <v>-4.35734310963046</v>
      </c>
      <c r="G3003">
        <v>1.811958375097511E-05</v>
      </c>
      <c r="I3003">
        <v>112</v>
      </c>
      <c r="J3003">
        <v>-0.15</v>
      </c>
      <c r="K3003">
        <v>0</v>
      </c>
      <c r="L3003">
        <v>-3</v>
      </c>
      <c r="M3003">
        <v>0</v>
      </c>
      <c r="N3003">
        <v>-0.15</v>
      </c>
      <c r="O3003">
        <v>-0.15</v>
      </c>
      <c r="P3003">
        <v>-0.15</v>
      </c>
      <c r="Q3003">
        <v>-0.15</v>
      </c>
      <c r="R3003">
        <v>-0.15</v>
      </c>
    </row>
    <row r="3004" spans="1:18">
      <c r="A3004">
        <v>113</v>
      </c>
      <c r="B3004">
        <v>-0.0001052114628077346</v>
      </c>
      <c r="C3004">
        <v>3.973611175144389E-07</v>
      </c>
      <c r="D3004">
        <v>-0.1503736596412873</v>
      </c>
      <c r="E3004">
        <v>0.00118969918583823</v>
      </c>
      <c r="F3004">
        <v>-4.359665683147687</v>
      </c>
      <c r="G3004">
        <v>1.793975347097465E-05</v>
      </c>
      <c r="I3004">
        <v>113</v>
      </c>
      <c r="J3004">
        <v>-0.15</v>
      </c>
      <c r="K3004">
        <v>0</v>
      </c>
      <c r="L3004">
        <v>-3</v>
      </c>
      <c r="M3004">
        <v>0</v>
      </c>
      <c r="N3004">
        <v>-0.15</v>
      </c>
      <c r="O3004">
        <v>-0.15</v>
      </c>
      <c r="P3004">
        <v>-0.15</v>
      </c>
      <c r="Q3004">
        <v>-0.15</v>
      </c>
      <c r="R3004">
        <v>-0.15</v>
      </c>
    </row>
    <row r="3005" spans="1:18">
      <c r="A3005">
        <v>114</v>
      </c>
      <c r="B3005">
        <v>2.078828488720147E-05</v>
      </c>
      <c r="C3005">
        <v>3.973611175144389E-07</v>
      </c>
      <c r="D3005">
        <v>-0.1503528713564001</v>
      </c>
      <c r="E3005">
        <v>0.001190096546955744</v>
      </c>
      <c r="F3005">
        <v>-4.35833520056865</v>
      </c>
      <c r="G3005">
        <v>1.804255880100136E-05</v>
      </c>
      <c r="I3005">
        <v>114</v>
      </c>
      <c r="J3005">
        <v>-0.15</v>
      </c>
      <c r="K3005">
        <v>0</v>
      </c>
      <c r="L3005">
        <v>-3</v>
      </c>
      <c r="M3005">
        <v>0</v>
      </c>
      <c r="N3005">
        <v>-0.15</v>
      </c>
      <c r="O3005">
        <v>-0.15</v>
      </c>
      <c r="P3005">
        <v>-0.15</v>
      </c>
      <c r="Q3005">
        <v>-0.15</v>
      </c>
      <c r="R3005">
        <v>-0.15</v>
      </c>
    </row>
    <row r="3006" spans="1:18">
      <c r="A3006">
        <v>115</v>
      </c>
      <c r="B3006">
        <v>0.000595263206485152</v>
      </c>
      <c r="C3006">
        <v>3.973611175144389E-07</v>
      </c>
      <c r="D3006">
        <v>-0.1497576081499149</v>
      </c>
      <c r="E3006">
        <v>0.001190493908073259</v>
      </c>
      <c r="F3006">
        <v>-4.340355542455759</v>
      </c>
      <c r="G3006">
        <v>1.948835630560808E-05</v>
      </c>
      <c r="I3006">
        <v>115</v>
      </c>
      <c r="J3006">
        <v>-0.15</v>
      </c>
      <c r="K3006">
        <v>0</v>
      </c>
      <c r="L3006">
        <v>-3</v>
      </c>
      <c r="M3006">
        <v>0</v>
      </c>
      <c r="N3006">
        <v>-0.15</v>
      </c>
      <c r="O3006">
        <v>-0.15</v>
      </c>
      <c r="P3006">
        <v>-0.15</v>
      </c>
      <c r="Q3006">
        <v>-0.15</v>
      </c>
      <c r="R3006">
        <v>-0.15</v>
      </c>
    </row>
    <row r="3007" spans="1:18">
      <c r="A3007">
        <v>116</v>
      </c>
      <c r="B3007">
        <v>-0.0004298603031610746</v>
      </c>
      <c r="C3007">
        <v>3.973611175144389E-07</v>
      </c>
      <c r="D3007">
        <v>-0.150187468453076</v>
      </c>
      <c r="E3007">
        <v>0.001190891269190773</v>
      </c>
      <c r="F3007">
        <v>-4.352087729171006</v>
      </c>
      <c r="G3007">
        <v>1.853288578268497E-05</v>
      </c>
      <c r="I3007">
        <v>116</v>
      </c>
      <c r="J3007">
        <v>-0.15</v>
      </c>
      <c r="K3007">
        <v>0</v>
      </c>
      <c r="L3007">
        <v>-3</v>
      </c>
      <c r="M3007">
        <v>0</v>
      </c>
      <c r="N3007">
        <v>-0.15</v>
      </c>
      <c r="O3007">
        <v>-0.15</v>
      </c>
      <c r="P3007">
        <v>-0.15</v>
      </c>
      <c r="Q3007">
        <v>-0.15</v>
      </c>
      <c r="R3007">
        <v>-0.15</v>
      </c>
    </row>
    <row r="3008" spans="1:18">
      <c r="A3008">
        <v>117</v>
      </c>
      <c r="B3008">
        <v>0.001020939217078439</v>
      </c>
      <c r="C3008">
        <v>3.973611175144389E-07</v>
      </c>
      <c r="D3008">
        <v>-0.1491665292359976</v>
      </c>
      <c r="E3008">
        <v>0.001191288630308288</v>
      </c>
      <c r="F3008">
        <v>-4.321782298680969</v>
      </c>
      <c r="G3008">
        <v>2.109802213934309E-05</v>
      </c>
      <c r="I3008">
        <v>117</v>
      </c>
      <c r="J3008">
        <v>-0.149</v>
      </c>
      <c r="K3008">
        <v>0</v>
      </c>
      <c r="L3008">
        <v>-3</v>
      </c>
      <c r="M3008">
        <v>0</v>
      </c>
      <c r="N3008">
        <v>-0.149</v>
      </c>
      <c r="O3008">
        <v>-0.149</v>
      </c>
      <c r="P3008">
        <v>-0.149</v>
      </c>
      <c r="Q3008">
        <v>-0.149</v>
      </c>
      <c r="R3008">
        <v>-0.149</v>
      </c>
    </row>
    <row r="3009" spans="1:18">
      <c r="A3009">
        <v>118</v>
      </c>
      <c r="B3009">
        <v>-0.0004802930381058048</v>
      </c>
      <c r="C3009">
        <v>3.973611175144389E-07</v>
      </c>
      <c r="D3009">
        <v>-0.1496468222741034</v>
      </c>
      <c r="E3009">
        <v>0.001191685991425802</v>
      </c>
      <c r="F3009">
        <v>-4.334974848401821</v>
      </c>
      <c r="G3009">
        <v>1.994216587175579E-05</v>
      </c>
      <c r="I3009">
        <v>118</v>
      </c>
      <c r="J3009">
        <v>-0.15</v>
      </c>
      <c r="K3009">
        <v>0</v>
      </c>
      <c r="L3009">
        <v>-3</v>
      </c>
      <c r="M3009">
        <v>0</v>
      </c>
      <c r="N3009">
        <v>-0.15</v>
      </c>
      <c r="O3009">
        <v>-0.15</v>
      </c>
      <c r="P3009">
        <v>-0.15</v>
      </c>
      <c r="Q3009">
        <v>-0.15</v>
      </c>
      <c r="R3009">
        <v>-0.15</v>
      </c>
    </row>
    <row r="3010" spans="1:18">
      <c r="A3010">
        <v>119</v>
      </c>
      <c r="B3010">
        <v>-0.000379806406189181</v>
      </c>
      <c r="C3010">
        <v>3.973611175144389E-07</v>
      </c>
      <c r="D3010">
        <v>-0.1500266286802926</v>
      </c>
      <c r="E3010">
        <v>0.001192083352543317</v>
      </c>
      <c r="F3010">
        <v>-4.345252704958296</v>
      </c>
      <c r="G3010">
        <v>1.908393362581862E-05</v>
      </c>
      <c r="I3010">
        <v>119</v>
      </c>
      <c r="J3010">
        <v>-0.15</v>
      </c>
      <c r="K3010">
        <v>0</v>
      </c>
      <c r="L3010">
        <v>-3</v>
      </c>
      <c r="M3010">
        <v>0</v>
      </c>
      <c r="N3010">
        <v>-0.15</v>
      </c>
      <c r="O3010">
        <v>-0.15</v>
      </c>
      <c r="P3010">
        <v>-0.15</v>
      </c>
      <c r="Q3010">
        <v>-0.15</v>
      </c>
      <c r="R3010">
        <v>-0.15</v>
      </c>
    </row>
    <row r="3011" spans="1:18">
      <c r="A3011">
        <v>120</v>
      </c>
      <c r="B3011">
        <v>0.0004148620225116477</v>
      </c>
      <c r="C3011">
        <v>3.973611175144389E-07</v>
      </c>
      <c r="D3011">
        <v>-0.1496117666577809</v>
      </c>
      <c r="E3011">
        <v>0.001192480713660831</v>
      </c>
      <c r="F3011">
        <v>-4.332514943549379</v>
      </c>
      <c r="G3011">
        <v>2.015298763846651E-05</v>
      </c>
      <c r="I3011">
        <v>120</v>
      </c>
      <c r="J3011">
        <v>-0.15</v>
      </c>
      <c r="K3011">
        <v>0</v>
      </c>
      <c r="L3011">
        <v>-3</v>
      </c>
      <c r="M3011">
        <v>0</v>
      </c>
      <c r="N3011">
        <v>-0.15</v>
      </c>
      <c r="O3011">
        <v>-0.15</v>
      </c>
      <c r="P3011">
        <v>-0.15</v>
      </c>
      <c r="Q3011">
        <v>-0.15</v>
      </c>
      <c r="R3011">
        <v>-0.15</v>
      </c>
    </row>
    <row r="3012" spans="1:18">
      <c r="A3012">
        <v>121</v>
      </c>
      <c r="B3012">
        <v>0.0003752520960715403</v>
      </c>
      <c r="C3012">
        <v>3.973611175144389E-07</v>
      </c>
      <c r="D3012">
        <v>-0.1492365145617094</v>
      </c>
      <c r="E3012">
        <v>0.001192878074778345</v>
      </c>
      <c r="F3012">
        <v>-4.3209283945726</v>
      </c>
      <c r="G3012">
        <v>2.117500442522235E-05</v>
      </c>
      <c r="I3012">
        <v>121</v>
      </c>
      <c r="J3012">
        <v>-0.149</v>
      </c>
      <c r="K3012">
        <v>0</v>
      </c>
      <c r="L3012">
        <v>-3</v>
      </c>
      <c r="M3012">
        <v>0</v>
      </c>
      <c r="N3012">
        <v>-0.149</v>
      </c>
      <c r="O3012">
        <v>-0.149</v>
      </c>
      <c r="P3012">
        <v>-0.149</v>
      </c>
      <c r="Q3012">
        <v>-0.149</v>
      </c>
      <c r="R3012">
        <v>-0.149</v>
      </c>
    </row>
    <row r="3013" spans="1:18">
      <c r="A3013">
        <v>122</v>
      </c>
      <c r="B3013">
        <v>-0.001169019233853375</v>
      </c>
      <c r="C3013">
        <v>3.973611175144389E-07</v>
      </c>
      <c r="D3013">
        <v>-0.1504055337955628</v>
      </c>
      <c r="E3013">
        <v>0.00119327543589586</v>
      </c>
      <c r="F3013">
        <v>-4.354050531981351</v>
      </c>
      <c r="G3013">
        <v>1.837747889399388E-05</v>
      </c>
      <c r="I3013">
        <v>122</v>
      </c>
      <c r="J3013">
        <v>-0.15</v>
      </c>
      <c r="K3013">
        <v>0</v>
      </c>
      <c r="L3013">
        <v>-3</v>
      </c>
      <c r="M3013">
        <v>0</v>
      </c>
      <c r="N3013">
        <v>-0.15</v>
      </c>
      <c r="O3013">
        <v>-0.15</v>
      </c>
      <c r="P3013">
        <v>-0.15</v>
      </c>
      <c r="Q3013">
        <v>-0.15</v>
      </c>
      <c r="R3013">
        <v>-0.15</v>
      </c>
    </row>
    <row r="3014" spans="1:18">
      <c r="A3014">
        <v>123</v>
      </c>
      <c r="B3014">
        <v>-4.675006456715482E-05</v>
      </c>
      <c r="C3014">
        <v>3.973611175144389E-07</v>
      </c>
      <c r="D3014">
        <v>-0.1504522838601299</v>
      </c>
      <c r="E3014">
        <v>0.001193672797013374</v>
      </c>
      <c r="F3014">
        <v>-4.354678892985707</v>
      </c>
      <c r="G3014">
        <v>1.832799196876955E-05</v>
      </c>
      <c r="I3014">
        <v>123</v>
      </c>
      <c r="J3014">
        <v>-0.15</v>
      </c>
      <c r="K3014">
        <v>0</v>
      </c>
      <c r="L3014">
        <v>-3</v>
      </c>
      <c r="M3014">
        <v>0</v>
      </c>
      <c r="N3014">
        <v>-0.15</v>
      </c>
      <c r="O3014">
        <v>-0.15</v>
      </c>
      <c r="P3014">
        <v>-0.15</v>
      </c>
      <c r="Q3014">
        <v>-0.15</v>
      </c>
      <c r="R3014">
        <v>-0.15</v>
      </c>
    </row>
    <row r="3015" spans="1:18">
      <c r="A3015">
        <v>124</v>
      </c>
      <c r="B3015">
        <v>0.0004530657648932179</v>
      </c>
      <c r="C3015">
        <v>3.973611175144389E-07</v>
      </c>
      <c r="D3015">
        <v>-0.1499992180952367</v>
      </c>
      <c r="E3015">
        <v>0.001194070158130889</v>
      </c>
      <c r="F3015">
        <v>-4.340842943298699</v>
      </c>
      <c r="G3015">
        <v>1.944774056372722E-05</v>
      </c>
      <c r="I3015">
        <v>124</v>
      </c>
      <c r="J3015">
        <v>-0.15</v>
      </c>
      <c r="K3015">
        <v>0</v>
      </c>
      <c r="L3015">
        <v>-3</v>
      </c>
      <c r="M3015">
        <v>0</v>
      </c>
      <c r="N3015">
        <v>-0.15</v>
      </c>
      <c r="O3015">
        <v>-0.15</v>
      </c>
      <c r="P3015">
        <v>-0.15</v>
      </c>
      <c r="Q3015">
        <v>-0.15</v>
      </c>
      <c r="R3015">
        <v>-0.15</v>
      </c>
    </row>
    <row r="3016" spans="1:18">
      <c r="A3016">
        <v>125</v>
      </c>
      <c r="B3016">
        <v>0.0002050126254590073</v>
      </c>
      <c r="C3016">
        <v>3.973611175144389E-07</v>
      </c>
      <c r="D3016">
        <v>-0.1497942054697777</v>
      </c>
      <c r="E3016">
        <v>0.001194467519248403</v>
      </c>
      <c r="F3016">
        <v>-4.334188958747591</v>
      </c>
      <c r="G3016">
        <v>2.000928863377105E-05</v>
      </c>
      <c r="I3016">
        <v>125</v>
      </c>
      <c r="J3016">
        <v>-0.15</v>
      </c>
      <c r="K3016">
        <v>0</v>
      </c>
      <c r="L3016">
        <v>-3</v>
      </c>
      <c r="M3016">
        <v>0</v>
      </c>
      <c r="N3016">
        <v>-0.15</v>
      </c>
      <c r="O3016">
        <v>-0.15</v>
      </c>
      <c r="P3016">
        <v>-0.15</v>
      </c>
      <c r="Q3016">
        <v>-0.15</v>
      </c>
      <c r="R3016">
        <v>-0.15</v>
      </c>
    </row>
    <row r="3017" spans="1:18">
      <c r="A3017">
        <v>126</v>
      </c>
      <c r="B3017">
        <v>-0.0005117040196012598</v>
      </c>
      <c r="C3017">
        <v>3.973611175144389E-07</v>
      </c>
      <c r="D3017">
        <v>-0.150305909489379</v>
      </c>
      <c r="E3017">
        <v>0.001194864880365918</v>
      </c>
      <c r="F3017">
        <v>-4.348271545915857</v>
      </c>
      <c r="G3017">
        <v>1.883864436647009E-05</v>
      </c>
      <c r="I3017">
        <v>126</v>
      </c>
      <c r="J3017">
        <v>-0.15</v>
      </c>
      <c r="K3017">
        <v>0</v>
      </c>
      <c r="L3017">
        <v>-3</v>
      </c>
      <c r="M3017">
        <v>0</v>
      </c>
      <c r="N3017">
        <v>-0.15</v>
      </c>
      <c r="O3017">
        <v>-0.15</v>
      </c>
      <c r="P3017">
        <v>-0.15</v>
      </c>
      <c r="Q3017">
        <v>-0.15</v>
      </c>
      <c r="R3017">
        <v>-0.15</v>
      </c>
    </row>
    <row r="3018" spans="1:18">
      <c r="A3018">
        <v>127</v>
      </c>
      <c r="B3018">
        <v>-0.0006083314414311353</v>
      </c>
      <c r="C3018">
        <v>3.973611175144389E-07</v>
      </c>
      <c r="D3018">
        <v>-0.1509142409308101</v>
      </c>
      <c r="E3018">
        <v>0.001195262241483432</v>
      </c>
      <c r="F3018">
        <v>-4.365144487004136</v>
      </c>
      <c r="G3018">
        <v>1.75222905742789E-05</v>
      </c>
      <c r="I3018">
        <v>127</v>
      </c>
      <c r="J3018">
        <v>-0.151</v>
      </c>
      <c r="K3018">
        <v>0</v>
      </c>
      <c r="L3018">
        <v>-3</v>
      </c>
      <c r="M3018">
        <v>0</v>
      </c>
      <c r="N3018">
        <v>-0.151</v>
      </c>
      <c r="O3018">
        <v>-0.151</v>
      </c>
      <c r="P3018">
        <v>-0.151</v>
      </c>
      <c r="Q3018">
        <v>-0.151</v>
      </c>
      <c r="R3018">
        <v>-0.151</v>
      </c>
    </row>
    <row r="3019" spans="1:18">
      <c r="A3019">
        <v>128</v>
      </c>
      <c r="B3019">
        <v>-0.001454556537278404</v>
      </c>
      <c r="C3019">
        <v>3.973611175144389E-07</v>
      </c>
      <c r="D3019">
        <v>-0.1523687974680885</v>
      </c>
      <c r="E3019">
        <v>0.001195659602600947</v>
      </c>
      <c r="F3019">
        <v>-4.406484653572195</v>
      </c>
      <c r="G3019">
        <v>1.465901404729131E-05</v>
      </c>
      <c r="I3019">
        <v>128</v>
      </c>
      <c r="J3019">
        <v>-0.152</v>
      </c>
      <c r="K3019">
        <v>0</v>
      </c>
      <c r="L3019">
        <v>-3</v>
      </c>
      <c r="M3019">
        <v>0</v>
      </c>
      <c r="N3019">
        <v>-0.152</v>
      </c>
      <c r="O3019">
        <v>-0.152</v>
      </c>
      <c r="P3019">
        <v>-0.152</v>
      </c>
      <c r="Q3019">
        <v>-0.152</v>
      </c>
      <c r="R3019">
        <v>-0.152</v>
      </c>
    </row>
    <row r="3020" spans="1:18">
      <c r="A3020">
        <v>129</v>
      </c>
      <c r="B3020">
        <v>0.0003857421240657037</v>
      </c>
      <c r="C3020">
        <v>3.973611175144389E-07</v>
      </c>
      <c r="D3020">
        <v>-0.1519830553440228</v>
      </c>
      <c r="E3020">
        <v>0.001196056963718461</v>
      </c>
      <c r="F3020">
        <v>-4.394598862675492</v>
      </c>
      <c r="G3020">
        <v>1.543271853732264E-05</v>
      </c>
      <c r="I3020">
        <v>129</v>
      </c>
      <c r="J3020">
        <v>-0.152</v>
      </c>
      <c r="K3020">
        <v>0</v>
      </c>
      <c r="L3020">
        <v>-3</v>
      </c>
      <c r="M3020">
        <v>0</v>
      </c>
      <c r="N3020">
        <v>-0.152</v>
      </c>
      <c r="O3020">
        <v>-0.152</v>
      </c>
      <c r="P3020">
        <v>-0.152</v>
      </c>
      <c r="Q3020">
        <v>-0.152</v>
      </c>
      <c r="R3020">
        <v>-0.152</v>
      </c>
    </row>
    <row r="3021" spans="1:18">
      <c r="A3021">
        <v>130</v>
      </c>
      <c r="B3021">
        <v>0.0001603733005044811</v>
      </c>
      <c r="C3021">
        <v>3.973611175144389E-07</v>
      </c>
      <c r="D3021">
        <v>-0.1518226820435183</v>
      </c>
      <c r="E3021">
        <v>0.001196454324835975</v>
      </c>
      <c r="F3021">
        <v>-4.389232611527126</v>
      </c>
      <c r="G3021">
        <v>1.579471623158746E-05</v>
      </c>
      <c r="I3021">
        <v>130</v>
      </c>
      <c r="J3021">
        <v>-0.152</v>
      </c>
      <c r="K3021">
        <v>0</v>
      </c>
      <c r="L3021">
        <v>-3</v>
      </c>
      <c r="M3021">
        <v>0</v>
      </c>
      <c r="N3021">
        <v>-0.152</v>
      </c>
      <c r="O3021">
        <v>-0.152</v>
      </c>
      <c r="P3021">
        <v>-0.152</v>
      </c>
      <c r="Q3021">
        <v>-0.152</v>
      </c>
      <c r="R3021">
        <v>-0.152</v>
      </c>
    </row>
    <row r="3022" spans="1:18">
      <c r="A3022">
        <v>131</v>
      </c>
      <c r="B3022">
        <v>-0.0001094195578744104</v>
      </c>
      <c r="C3022">
        <v>3.973611175144389E-07</v>
      </c>
      <c r="D3022">
        <v>-0.1519321016013928</v>
      </c>
      <c r="E3022">
        <v>0.00119685168595349</v>
      </c>
      <c r="F3022">
        <v>-4.391666749035762</v>
      </c>
      <c r="G3022">
        <v>1.562951684186409E-05</v>
      </c>
      <c r="I3022">
        <v>131</v>
      </c>
      <c r="J3022">
        <v>-0.152</v>
      </c>
      <c r="K3022">
        <v>0</v>
      </c>
      <c r="L3022">
        <v>-3</v>
      </c>
      <c r="M3022">
        <v>0</v>
      </c>
      <c r="N3022">
        <v>-0.152</v>
      </c>
      <c r="O3022">
        <v>-0.152</v>
      </c>
      <c r="P3022">
        <v>-0.152</v>
      </c>
      <c r="Q3022">
        <v>-0.152</v>
      </c>
      <c r="R3022">
        <v>-0.152</v>
      </c>
    </row>
    <row r="3023" spans="1:18">
      <c r="A3023">
        <v>132</v>
      </c>
      <c r="B3023">
        <v>0.0005175323879678212</v>
      </c>
      <c r="C3023">
        <v>3.973611175144389E-07</v>
      </c>
      <c r="D3023">
        <v>-0.1514145692134249</v>
      </c>
      <c r="E3023">
        <v>0.001197249047071004</v>
      </c>
      <c r="F3023">
        <v>-4.375980874960374</v>
      </c>
      <c r="G3023">
        <v>1.672383388329202E-05</v>
      </c>
      <c r="I3023">
        <v>132</v>
      </c>
      <c r="J3023">
        <v>-0.151</v>
      </c>
      <c r="K3023">
        <v>0</v>
      </c>
      <c r="L3023">
        <v>-3</v>
      </c>
      <c r="M3023">
        <v>0</v>
      </c>
      <c r="N3023">
        <v>-0.151</v>
      </c>
      <c r="O3023">
        <v>-0.151</v>
      </c>
      <c r="P3023">
        <v>-0.151</v>
      </c>
      <c r="Q3023">
        <v>-0.151</v>
      </c>
      <c r="R3023">
        <v>-0.151</v>
      </c>
    </row>
    <row r="3024" spans="1:18">
      <c r="A3024">
        <v>133</v>
      </c>
      <c r="B3024">
        <v>0.0004494373838149577</v>
      </c>
      <c r="C3024">
        <v>3.973611175144389E-07</v>
      </c>
      <c r="D3024">
        <v>-0.15096513182961</v>
      </c>
      <c r="E3024">
        <v>0.001197646408188519</v>
      </c>
      <c r="F3024">
        <v>-4.362267990586561</v>
      </c>
      <c r="G3024">
        <v>1.774029432288771E-05</v>
      </c>
      <c r="I3024">
        <v>133</v>
      </c>
      <c r="J3024">
        <v>-0.151</v>
      </c>
      <c r="K3024">
        <v>0</v>
      </c>
      <c r="L3024">
        <v>-3</v>
      </c>
      <c r="M3024">
        <v>0</v>
      </c>
      <c r="N3024">
        <v>-0.151</v>
      </c>
      <c r="O3024">
        <v>-0.151</v>
      </c>
      <c r="P3024">
        <v>-0.151</v>
      </c>
      <c r="Q3024">
        <v>-0.151</v>
      </c>
      <c r="R3024">
        <v>-0.151</v>
      </c>
    </row>
    <row r="3025" spans="1:18">
      <c r="A3025">
        <v>134</v>
      </c>
      <c r="B3025">
        <v>-0.0006474678124486739</v>
      </c>
      <c r="C3025">
        <v>3.973611175144389E-07</v>
      </c>
      <c r="D3025">
        <v>-0.1516125996420587</v>
      </c>
      <c r="E3025">
        <v>0.001198043769306033</v>
      </c>
      <c r="F3025">
        <v>-4.380250542292983</v>
      </c>
      <c r="G3025">
        <v>1.641890333647922E-05</v>
      </c>
      <c r="I3025">
        <v>134</v>
      </c>
      <c r="J3025">
        <v>-0.152</v>
      </c>
      <c r="K3025">
        <v>0</v>
      </c>
      <c r="L3025">
        <v>-3</v>
      </c>
      <c r="M3025">
        <v>0</v>
      </c>
      <c r="N3025">
        <v>-0.152</v>
      </c>
      <c r="O3025">
        <v>-0.152</v>
      </c>
      <c r="P3025">
        <v>-0.152</v>
      </c>
      <c r="Q3025">
        <v>-0.152</v>
      </c>
      <c r="R3025">
        <v>-0.152</v>
      </c>
    </row>
    <row r="3026" spans="1:18">
      <c r="A3026">
        <v>135</v>
      </c>
      <c r="B3026">
        <v>-0.0001302949999355702</v>
      </c>
      <c r="C3026">
        <v>3.973611175144389E-07</v>
      </c>
      <c r="D3026">
        <v>-0.1517428946419943</v>
      </c>
      <c r="E3026">
        <v>0.001198441130423548</v>
      </c>
      <c r="F3026">
        <v>-4.383288051349295</v>
      </c>
      <c r="G3026">
        <v>1.620522071021924E-05</v>
      </c>
      <c r="I3026">
        <v>135</v>
      </c>
      <c r="J3026">
        <v>-0.152</v>
      </c>
      <c r="K3026">
        <v>0</v>
      </c>
      <c r="L3026">
        <v>-3</v>
      </c>
      <c r="M3026">
        <v>0</v>
      </c>
      <c r="N3026">
        <v>-0.152</v>
      </c>
      <c r="O3026">
        <v>-0.152</v>
      </c>
      <c r="P3026">
        <v>-0.152</v>
      </c>
      <c r="Q3026">
        <v>-0.152</v>
      </c>
      <c r="R3026">
        <v>-0.152</v>
      </c>
    </row>
    <row r="3027" spans="1:18">
      <c r="A3027">
        <v>136</v>
      </c>
      <c r="B3027">
        <v>0.0002313209377708344</v>
      </c>
      <c r="C3027">
        <v>3.973611175144389E-07</v>
      </c>
      <c r="D3027">
        <v>-0.1515115737042234</v>
      </c>
      <c r="E3027">
        <v>0.001198838491541062</v>
      </c>
      <c r="F3027">
        <v>-4.375880665216039</v>
      </c>
      <c r="G3027">
        <v>1.673105539046205E-05</v>
      </c>
      <c r="I3027">
        <v>136</v>
      </c>
      <c r="J3027">
        <v>-0.152</v>
      </c>
      <c r="K3027">
        <v>0</v>
      </c>
      <c r="L3027">
        <v>-3</v>
      </c>
      <c r="M3027">
        <v>0</v>
      </c>
      <c r="N3027">
        <v>-0.152</v>
      </c>
      <c r="O3027">
        <v>-0.152</v>
      </c>
      <c r="P3027">
        <v>-0.152</v>
      </c>
      <c r="Q3027">
        <v>-0.152</v>
      </c>
      <c r="R3027">
        <v>-0.152</v>
      </c>
    </row>
    <row r="3028" spans="1:18">
      <c r="A3028">
        <v>137</v>
      </c>
      <c r="B3028">
        <v>-0.0002822881718740255</v>
      </c>
      <c r="C3028">
        <v>3.973611175144389E-07</v>
      </c>
      <c r="D3028">
        <v>-0.1517938618760974</v>
      </c>
      <c r="E3028">
        <v>0.001199235852658576</v>
      </c>
      <c r="F3028">
        <v>-4.383307194916496</v>
      </c>
      <c r="G3028">
        <v>1.620388248468885E-05</v>
      </c>
      <c r="I3028">
        <v>137</v>
      </c>
      <c r="J3028">
        <v>-0.152</v>
      </c>
      <c r="K3028">
        <v>0</v>
      </c>
      <c r="L3028">
        <v>-3</v>
      </c>
      <c r="M3028">
        <v>0</v>
      </c>
      <c r="N3028">
        <v>-0.152</v>
      </c>
      <c r="O3028">
        <v>-0.152</v>
      </c>
      <c r="P3028">
        <v>-0.152</v>
      </c>
      <c r="Q3028">
        <v>-0.152</v>
      </c>
      <c r="R3028">
        <v>-0.152</v>
      </c>
    </row>
    <row r="3029" spans="1:18">
      <c r="A3029">
        <v>138</v>
      </c>
      <c r="B3029">
        <v>-0.0007853418948646812</v>
      </c>
      <c r="C3029">
        <v>3.973611175144389E-07</v>
      </c>
      <c r="D3029">
        <v>-0.1525792037709621</v>
      </c>
      <c r="E3029">
        <v>0.001199633213776091</v>
      </c>
      <c r="F3029">
        <v>-4.405255514546367</v>
      </c>
      <c r="G3029">
        <v>1.473726791778596E-05</v>
      </c>
      <c r="I3029">
        <v>138</v>
      </c>
      <c r="J3029">
        <v>-0.153</v>
      </c>
      <c r="K3029">
        <v>0</v>
      </c>
      <c r="L3029">
        <v>-3</v>
      </c>
      <c r="M3029">
        <v>0</v>
      </c>
      <c r="N3029">
        <v>-0.153</v>
      </c>
      <c r="O3029">
        <v>-0.153</v>
      </c>
      <c r="P3029">
        <v>-0.153</v>
      </c>
      <c r="Q3029">
        <v>-0.153</v>
      </c>
      <c r="R3029">
        <v>-0.153</v>
      </c>
    </row>
    <row r="3030" spans="1:18">
      <c r="A3030">
        <v>139</v>
      </c>
      <c r="B3030">
        <v>8.502114571094445E-05</v>
      </c>
      <c r="C3030">
        <v>3.973611175144389E-07</v>
      </c>
      <c r="D3030">
        <v>-0.1524941826252512</v>
      </c>
      <c r="E3030">
        <v>0.001200030574893605</v>
      </c>
      <c r="F3030">
        <v>-4.402071789418999</v>
      </c>
      <c r="G3030">
        <v>1.494182750061412E-05</v>
      </c>
      <c r="I3030">
        <v>139</v>
      </c>
      <c r="J3030">
        <v>-0.152</v>
      </c>
      <c r="K3030">
        <v>0</v>
      </c>
      <c r="L3030">
        <v>-3</v>
      </c>
      <c r="M3030">
        <v>0</v>
      </c>
      <c r="N3030">
        <v>-0.152</v>
      </c>
      <c r="O3030">
        <v>-0.152</v>
      </c>
      <c r="P3030">
        <v>-0.152</v>
      </c>
      <c r="Q3030">
        <v>-0.152</v>
      </c>
      <c r="R3030">
        <v>-0.152</v>
      </c>
    </row>
    <row r="3031" spans="1:18">
      <c r="A3031">
        <v>140</v>
      </c>
      <c r="B3031">
        <v>-0.0004529756998905553</v>
      </c>
      <c r="C3031">
        <v>3.973611175144389E-07</v>
      </c>
      <c r="D3031">
        <v>-0.1529471583251417</v>
      </c>
      <c r="E3031">
        <v>0.00120042793601112</v>
      </c>
      <c r="F3031">
        <v>-4.414417101683179</v>
      </c>
      <c r="G3031">
        <v>1.416348594607264E-05</v>
      </c>
      <c r="I3031">
        <v>140</v>
      </c>
      <c r="J3031">
        <v>-0.153</v>
      </c>
      <c r="K3031">
        <v>0</v>
      </c>
      <c r="L3031">
        <v>-3</v>
      </c>
      <c r="M3031">
        <v>0</v>
      </c>
      <c r="N3031">
        <v>-0.153</v>
      </c>
      <c r="O3031">
        <v>-0.153</v>
      </c>
      <c r="P3031">
        <v>-0.153</v>
      </c>
      <c r="Q3031">
        <v>-0.153</v>
      </c>
      <c r="R3031">
        <v>-0.153</v>
      </c>
    </row>
    <row r="3032" spans="1:18">
      <c r="A3032">
        <v>141</v>
      </c>
      <c r="B3032">
        <v>0.001176788189741494</v>
      </c>
      <c r="C3032">
        <v>3.973611175144389E-07</v>
      </c>
      <c r="D3032">
        <v>-0.1517703701354003</v>
      </c>
      <c r="E3032">
        <v>0.001200825297128634</v>
      </c>
      <c r="F3032">
        <v>-4.379727387979105</v>
      </c>
      <c r="G3032">
        <v>1.645597758836992E-05</v>
      </c>
      <c r="I3032">
        <v>141</v>
      </c>
      <c r="J3032">
        <v>-0.152</v>
      </c>
      <c r="K3032">
        <v>0</v>
      </c>
      <c r="L3032">
        <v>-3</v>
      </c>
      <c r="M3032">
        <v>0</v>
      </c>
      <c r="N3032">
        <v>-0.152</v>
      </c>
      <c r="O3032">
        <v>-0.152</v>
      </c>
      <c r="P3032">
        <v>-0.152</v>
      </c>
      <c r="Q3032">
        <v>-0.152</v>
      </c>
      <c r="R3032">
        <v>-0.152</v>
      </c>
    </row>
    <row r="3033" spans="1:18">
      <c r="A3033">
        <v>142</v>
      </c>
      <c r="B3033">
        <v>-0.0003342751876804704</v>
      </c>
      <c r="C3033">
        <v>3.973611175144389E-07</v>
      </c>
      <c r="D3033">
        <v>-0.1521046453230807</v>
      </c>
      <c r="E3033">
        <v>0.001201222658246149</v>
      </c>
      <c r="F3033">
        <v>-4.388647708520796</v>
      </c>
      <c r="G3033">
        <v>1.583466083610041E-05</v>
      </c>
      <c r="I3033">
        <v>142</v>
      </c>
      <c r="J3033">
        <v>-0.152</v>
      </c>
      <c r="K3033">
        <v>0</v>
      </c>
      <c r="L3033">
        <v>-3</v>
      </c>
      <c r="M3033">
        <v>0</v>
      </c>
      <c r="N3033">
        <v>-0.152</v>
      </c>
      <c r="O3033">
        <v>-0.152</v>
      </c>
      <c r="P3033">
        <v>-0.152</v>
      </c>
      <c r="Q3033">
        <v>-0.152</v>
      </c>
      <c r="R3033">
        <v>-0.152</v>
      </c>
    </row>
    <row r="3034" spans="1:18">
      <c r="A3034">
        <v>143</v>
      </c>
      <c r="B3034">
        <v>0.0004869157632892812</v>
      </c>
      <c r="C3034">
        <v>3.973611175144389E-07</v>
      </c>
      <c r="D3034">
        <v>-0.1516177295597915</v>
      </c>
      <c r="E3034">
        <v>0.001201620019363663</v>
      </c>
      <c r="F3034">
        <v>-4.373875443325036</v>
      </c>
      <c r="G3034">
        <v>1.687618893475573E-05</v>
      </c>
      <c r="I3034">
        <v>143</v>
      </c>
      <c r="J3034">
        <v>-0.152</v>
      </c>
      <c r="K3034">
        <v>0</v>
      </c>
      <c r="L3034">
        <v>-3</v>
      </c>
      <c r="M3034">
        <v>0</v>
      </c>
      <c r="N3034">
        <v>-0.152</v>
      </c>
      <c r="O3034">
        <v>-0.152</v>
      </c>
      <c r="P3034">
        <v>-0.152</v>
      </c>
      <c r="Q3034">
        <v>-0.152</v>
      </c>
      <c r="R3034">
        <v>-0.152</v>
      </c>
    </row>
    <row r="3035" spans="1:18">
      <c r="A3035">
        <v>144</v>
      </c>
      <c r="B3035">
        <v>0.0004634105753543461</v>
      </c>
      <c r="C3035">
        <v>3.973611175144389E-07</v>
      </c>
      <c r="D3035">
        <v>-0.1511543189844371</v>
      </c>
      <c r="E3035">
        <v>0.001202017380481177</v>
      </c>
      <c r="F3035">
        <v>-4.359786148572491</v>
      </c>
      <c r="G3035">
        <v>1.793047294484928E-05</v>
      </c>
      <c r="I3035">
        <v>144</v>
      </c>
      <c r="J3035">
        <v>-0.151</v>
      </c>
      <c r="K3035">
        <v>0</v>
      </c>
      <c r="L3035">
        <v>-3</v>
      </c>
      <c r="M3035">
        <v>0</v>
      </c>
      <c r="N3035">
        <v>-0.151</v>
      </c>
      <c r="O3035">
        <v>-0.151</v>
      </c>
      <c r="P3035">
        <v>-0.151</v>
      </c>
      <c r="Q3035">
        <v>-0.151</v>
      </c>
      <c r="R3035">
        <v>-0.151</v>
      </c>
    </row>
    <row r="3036" spans="1:18">
      <c r="A3036">
        <v>145</v>
      </c>
      <c r="B3036">
        <v>-0.0001252258552647049</v>
      </c>
      <c r="C3036">
        <v>3.973611175144389E-07</v>
      </c>
      <c r="D3036">
        <v>-0.1512795448397018</v>
      </c>
      <c r="E3036">
        <v>0.001202414741598692</v>
      </c>
      <c r="F3036">
        <v>-4.362677028760213</v>
      </c>
      <c r="G3036">
        <v>1.770913652388018E-05</v>
      </c>
      <c r="I3036">
        <v>145</v>
      </c>
      <c r="J3036">
        <v>-0.151</v>
      </c>
      <c r="K3036">
        <v>0</v>
      </c>
      <c r="L3036">
        <v>-3</v>
      </c>
      <c r="M3036">
        <v>0</v>
      </c>
      <c r="N3036">
        <v>-0.151</v>
      </c>
      <c r="O3036">
        <v>-0.151</v>
      </c>
      <c r="P3036">
        <v>-0.151</v>
      </c>
      <c r="Q3036">
        <v>-0.151</v>
      </c>
      <c r="R3036">
        <v>-0.151</v>
      </c>
    </row>
    <row r="3037" spans="1:18">
      <c r="A3037">
        <v>146</v>
      </c>
      <c r="B3037">
        <v>-5.668386973977735E-05</v>
      </c>
      <c r="C3037">
        <v>3.973611175144389E-07</v>
      </c>
      <c r="D3037">
        <v>-0.1513362287094416</v>
      </c>
      <c r="E3037">
        <v>0.001202812102716206</v>
      </c>
      <c r="F3037">
        <v>-4.363590750481814</v>
      </c>
      <c r="G3037">
        <v>1.763972445445461E-05</v>
      </c>
      <c r="I3037">
        <v>146</v>
      </c>
      <c r="J3037">
        <v>-0.151</v>
      </c>
      <c r="K3037">
        <v>0</v>
      </c>
      <c r="L3037">
        <v>-3</v>
      </c>
      <c r="M3037">
        <v>0</v>
      </c>
      <c r="N3037">
        <v>-0.151</v>
      </c>
      <c r="O3037">
        <v>-0.151</v>
      </c>
      <c r="P3037">
        <v>-0.151</v>
      </c>
      <c r="Q3037">
        <v>-0.151</v>
      </c>
      <c r="R3037">
        <v>-0.151</v>
      </c>
    </row>
    <row r="3038" spans="1:18">
      <c r="A3038">
        <v>147</v>
      </c>
      <c r="B3038">
        <v>8.258392904988437E-05</v>
      </c>
      <c r="C3038">
        <v>3.973611175144389E-07</v>
      </c>
      <c r="D3038">
        <v>-0.1512536447803917</v>
      </c>
      <c r="E3038">
        <v>0.001203209463833721</v>
      </c>
      <c r="F3038">
        <v>-4.360489339891412</v>
      </c>
      <c r="G3038">
        <v>1.787639151129561E-05</v>
      </c>
      <c r="I3038">
        <v>147</v>
      </c>
      <c r="J3038">
        <v>-0.151</v>
      </c>
      <c r="K3038">
        <v>0</v>
      </c>
      <c r="L3038">
        <v>-3</v>
      </c>
      <c r="M3038">
        <v>0</v>
      </c>
      <c r="N3038">
        <v>-0.151</v>
      </c>
      <c r="O3038">
        <v>-0.151</v>
      </c>
      <c r="P3038">
        <v>-0.151</v>
      </c>
      <c r="Q3038">
        <v>-0.151</v>
      </c>
      <c r="R3038">
        <v>-0.151</v>
      </c>
    </row>
    <row r="3039" spans="1:18">
      <c r="A3039">
        <v>148</v>
      </c>
      <c r="B3039">
        <v>4.745598365855442E-05</v>
      </c>
      <c r="C3039">
        <v>3.973611175144389E-07</v>
      </c>
      <c r="D3039">
        <v>-0.1512061887967332</v>
      </c>
      <c r="E3039">
        <v>0.001203606824951235</v>
      </c>
      <c r="F3039">
        <v>-4.358401608146088</v>
      </c>
      <c r="G3039">
        <v>1.803741419337257E-05</v>
      </c>
      <c r="I3039">
        <v>148</v>
      </c>
      <c r="J3039">
        <v>-0.151</v>
      </c>
      <c r="K3039">
        <v>0</v>
      </c>
      <c r="L3039">
        <v>-3</v>
      </c>
      <c r="M3039">
        <v>0</v>
      </c>
      <c r="N3039">
        <v>-0.151</v>
      </c>
      <c r="O3039">
        <v>-0.151</v>
      </c>
      <c r="P3039">
        <v>-0.151</v>
      </c>
      <c r="Q3039">
        <v>-0.151</v>
      </c>
      <c r="R3039">
        <v>-0.151</v>
      </c>
    </row>
    <row r="3040" spans="1:18">
      <c r="A3040">
        <v>149</v>
      </c>
      <c r="B3040">
        <v>-0.0004442669780663058</v>
      </c>
      <c r="C3040">
        <v>3.973611175144389E-07</v>
      </c>
      <c r="D3040">
        <v>-0.1516504557747995</v>
      </c>
      <c r="E3040">
        <v>0.00120400418606875</v>
      </c>
      <c r="F3040">
        <v>-4.370485879804852</v>
      </c>
      <c r="G3040">
        <v>1.712426382383114E-05</v>
      </c>
      <c r="I3040">
        <v>149</v>
      </c>
      <c r="J3040">
        <v>-0.152</v>
      </c>
      <c r="K3040">
        <v>0</v>
      </c>
      <c r="L3040">
        <v>-3</v>
      </c>
      <c r="M3040">
        <v>0</v>
      </c>
      <c r="N3040">
        <v>-0.152</v>
      </c>
      <c r="O3040">
        <v>-0.152</v>
      </c>
      <c r="P3040">
        <v>-0.152</v>
      </c>
      <c r="Q3040">
        <v>-0.152</v>
      </c>
      <c r="R3040">
        <v>-0.152</v>
      </c>
    </row>
    <row r="3041" spans="1:18">
      <c r="A3041">
        <v>150</v>
      </c>
      <c r="B3041">
        <v>0.0003120443056104781</v>
      </c>
      <c r="C3041">
        <v>3.973611175144389E-07</v>
      </c>
      <c r="D3041">
        <v>-0.151338411469189</v>
      </c>
      <c r="E3041">
        <v>0.001204401547186264</v>
      </c>
      <c r="F3041">
        <v>-4.360773387849693</v>
      </c>
      <c r="G3041">
        <v>1.785459010905655E-05</v>
      </c>
      <c r="I3041">
        <v>150</v>
      </c>
      <c r="J3041">
        <v>-0.151</v>
      </c>
      <c r="K3041">
        <v>0</v>
      </c>
      <c r="L3041">
        <v>-3</v>
      </c>
      <c r="M3041">
        <v>0</v>
      </c>
      <c r="N3041">
        <v>-0.151</v>
      </c>
      <c r="O3041">
        <v>-0.151</v>
      </c>
      <c r="P3041">
        <v>-0.151</v>
      </c>
      <c r="Q3041">
        <v>-0.151</v>
      </c>
      <c r="R3041">
        <v>-0.151</v>
      </c>
    </row>
    <row r="3042" spans="1:18">
      <c r="A3042">
        <v>151</v>
      </c>
      <c r="B3042">
        <v>6.41159406500141E-05</v>
      </c>
      <c r="C3042">
        <v>3.973611175144389E-07</v>
      </c>
      <c r="D3042">
        <v>-0.151274295528539</v>
      </c>
      <c r="E3042">
        <v>0.001204798908303779</v>
      </c>
      <c r="F3042">
        <v>-4.358207025696936</v>
      </c>
      <c r="G3042">
        <v>1.805249250597107E-05</v>
      </c>
      <c r="I3042">
        <v>151</v>
      </c>
      <c r="J3042">
        <v>-0.151</v>
      </c>
      <c r="K3042">
        <v>0</v>
      </c>
      <c r="L3042">
        <v>-3</v>
      </c>
      <c r="M3042">
        <v>0</v>
      </c>
      <c r="N3042">
        <v>-0.151</v>
      </c>
      <c r="O3042">
        <v>-0.151</v>
      </c>
      <c r="P3042">
        <v>-0.151</v>
      </c>
      <c r="Q3042">
        <v>-0.151</v>
      </c>
      <c r="R3042">
        <v>-0.151</v>
      </c>
    </row>
    <row r="3043" spans="1:18">
      <c r="A3043">
        <v>152</v>
      </c>
      <c r="B3043">
        <v>3.365741335388197E-06</v>
      </c>
      <c r="C3043">
        <v>3.973611175144389E-07</v>
      </c>
      <c r="D3043">
        <v>-0.1512709297872036</v>
      </c>
      <c r="E3043">
        <v>0.001205196269421293</v>
      </c>
      <c r="F3043">
        <v>-4.357391550840439</v>
      </c>
      <c r="G3043">
        <v>1.811581552413344E-05</v>
      </c>
      <c r="I3043">
        <v>152</v>
      </c>
      <c r="J3043">
        <v>-0.151</v>
      </c>
      <c r="K3043">
        <v>0</v>
      </c>
      <c r="L3043">
        <v>-3</v>
      </c>
      <c r="M3043">
        <v>0</v>
      </c>
      <c r="N3043">
        <v>-0.151</v>
      </c>
      <c r="O3043">
        <v>-0.151</v>
      </c>
      <c r="P3043">
        <v>-0.151</v>
      </c>
      <c r="Q3043">
        <v>-0.151</v>
      </c>
      <c r="R3043">
        <v>-0.151</v>
      </c>
    </row>
    <row r="3044" spans="1:18">
      <c r="A3044">
        <v>153</v>
      </c>
      <c r="B3044">
        <v>0.0001351364372721483</v>
      </c>
      <c r="C3044">
        <v>3.973611175144389E-07</v>
      </c>
      <c r="D3044">
        <v>-0.1511357933499315</v>
      </c>
      <c r="E3044">
        <v>0.001205593630538807</v>
      </c>
      <c r="F3044">
        <v>-4.352781405647009</v>
      </c>
      <c r="G3044">
        <v>1.847782004826826E-05</v>
      </c>
      <c r="I3044">
        <v>153</v>
      </c>
      <c r="J3044">
        <v>-0.151</v>
      </c>
      <c r="K3044">
        <v>0</v>
      </c>
      <c r="L3044">
        <v>-3</v>
      </c>
      <c r="M3044">
        <v>0</v>
      </c>
      <c r="N3044">
        <v>-0.151</v>
      </c>
      <c r="O3044">
        <v>-0.151</v>
      </c>
      <c r="P3044">
        <v>-0.151</v>
      </c>
      <c r="Q3044">
        <v>-0.151</v>
      </c>
      <c r="R3044">
        <v>-0.151</v>
      </c>
    </row>
    <row r="3045" spans="1:18">
      <c r="A3045">
        <v>154</v>
      </c>
      <c r="B3045">
        <v>-2.289698002815323E-05</v>
      </c>
      <c r="C3045">
        <v>3.973611175144389E-07</v>
      </c>
      <c r="D3045">
        <v>-0.1511586903299596</v>
      </c>
      <c r="E3045">
        <v>0.001205990991656322</v>
      </c>
      <c r="F3045">
        <v>-4.352723584202788</v>
      </c>
      <c r="G3045">
        <v>1.848240406499002E-05</v>
      </c>
      <c r="I3045">
        <v>154</v>
      </c>
      <c r="J3045">
        <v>-0.151</v>
      </c>
      <c r="K3045">
        <v>0</v>
      </c>
      <c r="L3045">
        <v>-3</v>
      </c>
      <c r="M3045">
        <v>0</v>
      </c>
      <c r="N3045">
        <v>-0.151</v>
      </c>
      <c r="O3045">
        <v>-0.151</v>
      </c>
      <c r="P3045">
        <v>-0.151</v>
      </c>
      <c r="Q3045">
        <v>-0.151</v>
      </c>
      <c r="R3045">
        <v>-0.151</v>
      </c>
    </row>
    <row r="3046" spans="1:18">
      <c r="A3046">
        <v>155</v>
      </c>
      <c r="B3046">
        <v>0.000158222667335621</v>
      </c>
      <c r="C3046">
        <v>3.973611175144389E-07</v>
      </c>
      <c r="D3046">
        <v>-0.151000467662624</v>
      </c>
      <c r="E3046">
        <v>0.001206388352773836</v>
      </c>
      <c r="F3046">
        <v>-4.347451287966773</v>
      </c>
      <c r="G3046">
        <v>1.890499234336041E-05</v>
      </c>
      <c r="I3046">
        <v>155</v>
      </c>
      <c r="J3046">
        <v>-0.151</v>
      </c>
      <c r="K3046">
        <v>0</v>
      </c>
      <c r="L3046">
        <v>-3</v>
      </c>
      <c r="M3046">
        <v>0</v>
      </c>
      <c r="N3046">
        <v>-0.151</v>
      </c>
      <c r="O3046">
        <v>-0.151</v>
      </c>
      <c r="P3046">
        <v>-0.151</v>
      </c>
      <c r="Q3046">
        <v>-0.151</v>
      </c>
      <c r="R3046">
        <v>-0.151</v>
      </c>
    </row>
    <row r="3047" spans="1:18">
      <c r="A3047">
        <v>156</v>
      </c>
      <c r="B3047">
        <v>0.0005266138911499867</v>
      </c>
      <c r="C3047">
        <v>3.973611175144389E-07</v>
      </c>
      <c r="D3047">
        <v>-0.150473853771474</v>
      </c>
      <c r="E3047">
        <v>0.001206785713891351</v>
      </c>
      <c r="F3047">
        <v>-4.331576248290222</v>
      </c>
      <c r="G3047">
        <v>2.023399772266288E-05</v>
      </c>
      <c r="I3047">
        <v>156</v>
      </c>
      <c r="J3047">
        <v>-0.15</v>
      </c>
      <c r="K3047">
        <v>0</v>
      </c>
      <c r="L3047">
        <v>-3</v>
      </c>
      <c r="M3047">
        <v>0</v>
      </c>
      <c r="N3047">
        <v>-0.15</v>
      </c>
      <c r="O3047">
        <v>-0.15</v>
      </c>
      <c r="P3047">
        <v>-0.15</v>
      </c>
      <c r="Q3047">
        <v>-0.15</v>
      </c>
      <c r="R3047">
        <v>-0.15</v>
      </c>
    </row>
    <row r="3048" spans="1:18">
      <c r="A3048">
        <v>157</v>
      </c>
      <c r="B3048">
        <v>-0.0004877744147228288</v>
      </c>
      <c r="C3048">
        <v>3.973611175144389E-07</v>
      </c>
      <c r="D3048">
        <v>-0.1509616281861969</v>
      </c>
      <c r="E3048">
        <v>0.001207183075008865</v>
      </c>
      <c r="F3048">
        <v>-4.344902169836369</v>
      </c>
      <c r="G3048">
        <v>1.911261289055943E-05</v>
      </c>
      <c r="I3048">
        <v>157</v>
      </c>
      <c r="J3048">
        <v>-0.151</v>
      </c>
      <c r="K3048">
        <v>0</v>
      </c>
      <c r="L3048">
        <v>-3</v>
      </c>
      <c r="M3048">
        <v>0</v>
      </c>
      <c r="N3048">
        <v>-0.151</v>
      </c>
      <c r="O3048">
        <v>-0.151</v>
      </c>
      <c r="P3048">
        <v>-0.151</v>
      </c>
      <c r="Q3048">
        <v>-0.151</v>
      </c>
      <c r="R3048">
        <v>-0.151</v>
      </c>
    </row>
    <row r="3049" spans="1:18">
      <c r="A3049">
        <v>158</v>
      </c>
      <c r="B3049">
        <v>0.0003452042363216899</v>
      </c>
      <c r="C3049">
        <v>3.973611175144389E-07</v>
      </c>
      <c r="D3049">
        <v>-0.1506164239498752</v>
      </c>
      <c r="E3049">
        <v>0.00120758043612638</v>
      </c>
      <c r="F3049">
        <v>-4.334253392718132</v>
      </c>
      <c r="G3049">
        <v>2.000377720756674E-05</v>
      </c>
      <c r="I3049">
        <v>158</v>
      </c>
      <c r="J3049">
        <v>-0.151</v>
      </c>
      <c r="K3049">
        <v>0</v>
      </c>
      <c r="L3049">
        <v>-3</v>
      </c>
      <c r="M3049">
        <v>0</v>
      </c>
      <c r="N3049">
        <v>-0.151</v>
      </c>
      <c r="O3049">
        <v>-0.151</v>
      </c>
      <c r="P3049">
        <v>-0.151</v>
      </c>
      <c r="Q3049">
        <v>-0.151</v>
      </c>
      <c r="R3049">
        <v>-0.151</v>
      </c>
    </row>
    <row r="3050" spans="1:18">
      <c r="A3050">
        <v>159</v>
      </c>
      <c r="B3050">
        <v>0.0003829818409817027</v>
      </c>
      <c r="C3050">
        <v>3.973611175144389E-07</v>
      </c>
      <c r="D3050">
        <v>-0.1502334421088934</v>
      </c>
      <c r="E3050">
        <v>0.001207977797243894</v>
      </c>
      <c r="F3050">
        <v>-4.322521297946229</v>
      </c>
      <c r="G3050">
        <v>2.103161512323481E-05</v>
      </c>
      <c r="I3050">
        <v>159</v>
      </c>
      <c r="J3050">
        <v>-0.15</v>
      </c>
      <c r="K3050">
        <v>0</v>
      </c>
      <c r="L3050">
        <v>-3</v>
      </c>
      <c r="M3050">
        <v>0</v>
      </c>
      <c r="N3050">
        <v>-0.15</v>
      </c>
      <c r="O3050">
        <v>-0.15</v>
      </c>
      <c r="P3050">
        <v>-0.15</v>
      </c>
      <c r="Q3050">
        <v>-0.15</v>
      </c>
      <c r="R3050">
        <v>-0.15</v>
      </c>
    </row>
    <row r="3051" spans="1:18">
      <c r="A3051">
        <v>160</v>
      </c>
      <c r="B3051">
        <v>-7.85773414691932E-05</v>
      </c>
      <c r="C3051">
        <v>3.973611175144389E-07</v>
      </c>
      <c r="D3051">
        <v>-0.1503120194503626</v>
      </c>
      <c r="E3051">
        <v>0.001208375158361408</v>
      </c>
      <c r="F3051">
        <v>-4.324070990264405</v>
      </c>
      <c r="G3051">
        <v>2.089300745700129E-05</v>
      </c>
      <c r="I3051">
        <v>160</v>
      </c>
      <c r="J3051">
        <v>-0.15</v>
      </c>
      <c r="K3051">
        <v>0</v>
      </c>
      <c r="L3051">
        <v>-3</v>
      </c>
      <c r="M3051">
        <v>0</v>
      </c>
      <c r="N3051">
        <v>-0.15</v>
      </c>
      <c r="O3051">
        <v>-0.15</v>
      </c>
      <c r="P3051">
        <v>-0.15</v>
      </c>
      <c r="Q3051">
        <v>-0.15</v>
      </c>
      <c r="R3051">
        <v>-0.15</v>
      </c>
    </row>
    <row r="3052" spans="1:18">
      <c r="A3052">
        <v>161</v>
      </c>
      <c r="B3052">
        <v>0.0008992711296102959</v>
      </c>
      <c r="C3052">
        <v>3.973611175144389E-07</v>
      </c>
      <c r="D3052">
        <v>-0.1494127483207523</v>
      </c>
      <c r="E3052">
        <v>0.001208772519478923</v>
      </c>
      <c r="F3052">
        <v>-4.297494853398918</v>
      </c>
      <c r="G3052">
        <v>2.339561152164826E-05</v>
      </c>
      <c r="I3052">
        <v>161</v>
      </c>
      <c r="J3052">
        <v>-0.149</v>
      </c>
      <c r="K3052">
        <v>0</v>
      </c>
      <c r="L3052">
        <v>-3</v>
      </c>
      <c r="M3052">
        <v>0</v>
      </c>
      <c r="N3052">
        <v>-0.149</v>
      </c>
      <c r="O3052">
        <v>-0.149</v>
      </c>
      <c r="P3052">
        <v>-0.149</v>
      </c>
      <c r="Q3052">
        <v>-0.149</v>
      </c>
      <c r="R3052">
        <v>-0.149</v>
      </c>
    </row>
    <row r="3053" spans="1:18">
      <c r="A3053">
        <v>162</v>
      </c>
      <c r="B3053">
        <v>-0.0006267367670782669</v>
      </c>
      <c r="C3053">
        <v>3.973611175144389E-07</v>
      </c>
      <c r="D3053">
        <v>-0.1500394850878306</v>
      </c>
      <c r="E3053">
        <v>0.001209169880596437</v>
      </c>
      <c r="F3053">
        <v>-4.3148122662484</v>
      </c>
      <c r="G3053">
        <v>2.17343022899108E-05</v>
      </c>
      <c r="I3053">
        <v>162</v>
      </c>
      <c r="J3053">
        <v>-0.15</v>
      </c>
      <c r="K3053">
        <v>0</v>
      </c>
      <c r="L3053">
        <v>-3</v>
      </c>
      <c r="M3053">
        <v>0</v>
      </c>
      <c r="N3053">
        <v>-0.15</v>
      </c>
      <c r="O3053">
        <v>-0.15</v>
      </c>
      <c r="P3053">
        <v>-0.15</v>
      </c>
      <c r="Q3053">
        <v>-0.15</v>
      </c>
      <c r="R3053">
        <v>-0.15</v>
      </c>
    </row>
    <row r="3054" spans="1:18">
      <c r="A3054">
        <v>163</v>
      </c>
      <c r="B3054">
        <v>-0.0002816238730333082</v>
      </c>
      <c r="C3054">
        <v>3.973611175144389E-07</v>
      </c>
      <c r="D3054">
        <v>-0.1503211089608639</v>
      </c>
      <c r="E3054">
        <v>0.001209567241713952</v>
      </c>
      <c r="F3054">
        <v>-4.322201032808122</v>
      </c>
      <c r="G3054">
        <v>2.106036979165893E-05</v>
      </c>
      <c r="I3054">
        <v>163</v>
      </c>
      <c r="J3054">
        <v>-0.15</v>
      </c>
      <c r="K3054">
        <v>0</v>
      </c>
      <c r="L3054">
        <v>-3</v>
      </c>
      <c r="M3054">
        <v>0</v>
      </c>
      <c r="N3054">
        <v>-0.15</v>
      </c>
      <c r="O3054">
        <v>-0.15</v>
      </c>
      <c r="P3054">
        <v>-0.15</v>
      </c>
      <c r="Q3054">
        <v>-0.15</v>
      </c>
      <c r="R3054">
        <v>-0.15</v>
      </c>
    </row>
    <row r="3055" spans="1:18">
      <c r="A3055">
        <v>164</v>
      </c>
      <c r="B3055">
        <v>0.0001729732254245561</v>
      </c>
      <c r="C3055">
        <v>3.973611175144389E-07</v>
      </c>
      <c r="D3055">
        <v>-0.1501481357354394</v>
      </c>
      <c r="E3055">
        <v>0.001209964602831466</v>
      </c>
      <c r="F3055">
        <v>-4.316518550164655</v>
      </c>
      <c r="G3055">
        <v>2.157686333847941E-05</v>
      </c>
      <c r="I3055">
        <v>164</v>
      </c>
      <c r="J3055">
        <v>-0.15</v>
      </c>
      <c r="K3055">
        <v>0</v>
      </c>
      <c r="L3055">
        <v>-3</v>
      </c>
      <c r="M3055">
        <v>0</v>
      </c>
      <c r="N3055">
        <v>-0.15</v>
      </c>
      <c r="O3055">
        <v>-0.15</v>
      </c>
      <c r="P3055">
        <v>-0.15</v>
      </c>
      <c r="Q3055">
        <v>-0.15</v>
      </c>
      <c r="R3055">
        <v>-0.15</v>
      </c>
    </row>
    <row r="3056" spans="1:18">
      <c r="A3056">
        <v>165</v>
      </c>
      <c r="B3056">
        <v>0.0004476413407029659</v>
      </c>
      <c r="C3056">
        <v>3.973611175144389E-07</v>
      </c>
      <c r="D3056">
        <v>-0.1497004943947364</v>
      </c>
      <c r="E3056">
        <v>0.001210361963948981</v>
      </c>
      <c r="F3056">
        <v>-4.302943077391705</v>
      </c>
      <c r="G3056">
        <v>2.286027787223865E-05</v>
      </c>
      <c r="I3056">
        <v>165</v>
      </c>
      <c r="J3056">
        <v>-0.15</v>
      </c>
      <c r="K3056">
        <v>0</v>
      </c>
      <c r="L3056">
        <v>-3</v>
      </c>
      <c r="M3056">
        <v>0</v>
      </c>
      <c r="N3056">
        <v>-0.15</v>
      </c>
      <c r="O3056">
        <v>-0.15</v>
      </c>
      <c r="P3056">
        <v>-0.15</v>
      </c>
      <c r="Q3056">
        <v>-0.15</v>
      </c>
      <c r="R3056">
        <v>-0.15</v>
      </c>
    </row>
    <row r="3057" spans="1:18">
      <c r="A3057">
        <v>166</v>
      </c>
      <c r="B3057">
        <v>-0.0002021303084597507</v>
      </c>
      <c r="C3057">
        <v>3.973611175144389E-07</v>
      </c>
      <c r="D3057">
        <v>-0.1499026247031962</v>
      </c>
      <c r="E3057">
        <v>0.001210759325066495</v>
      </c>
      <c r="F3057">
        <v>-4.308045939819536</v>
      </c>
      <c r="G3057">
        <v>2.236951941325671E-05</v>
      </c>
      <c r="I3057">
        <v>166</v>
      </c>
      <c r="J3057">
        <v>-0.15</v>
      </c>
      <c r="K3057">
        <v>0</v>
      </c>
      <c r="L3057">
        <v>-3</v>
      </c>
      <c r="M3057">
        <v>0</v>
      </c>
      <c r="N3057">
        <v>-0.15</v>
      </c>
      <c r="O3057">
        <v>-0.15</v>
      </c>
      <c r="P3057">
        <v>-0.15</v>
      </c>
      <c r="Q3057">
        <v>-0.15</v>
      </c>
      <c r="R3057">
        <v>-0.15</v>
      </c>
    </row>
    <row r="3058" spans="1:18">
      <c r="A3058">
        <v>167</v>
      </c>
      <c r="B3058">
        <v>7.441089234767794E-05</v>
      </c>
      <c r="C3058">
        <v>3.973611175144389E-07</v>
      </c>
      <c r="D3058">
        <v>-0.1498282138108485</v>
      </c>
      <c r="E3058">
        <v>0.001211156686184009</v>
      </c>
      <c r="F3058">
        <v>-4.305201040367978</v>
      </c>
      <c r="G3058">
        <v>2.264186546585556E-05</v>
      </c>
      <c r="I3058">
        <v>167</v>
      </c>
      <c r="J3058">
        <v>-0.15</v>
      </c>
      <c r="K3058">
        <v>0</v>
      </c>
      <c r="L3058">
        <v>-3</v>
      </c>
      <c r="M3058">
        <v>0</v>
      </c>
      <c r="N3058">
        <v>-0.15</v>
      </c>
      <c r="O3058">
        <v>-0.15</v>
      </c>
      <c r="P3058">
        <v>-0.15</v>
      </c>
      <c r="Q3058">
        <v>-0.15</v>
      </c>
      <c r="R3058">
        <v>-0.15</v>
      </c>
    </row>
    <row r="3059" spans="1:18">
      <c r="A3059">
        <v>168</v>
      </c>
      <c r="B3059">
        <v>-0.0004735512007599871</v>
      </c>
      <c r="C3059">
        <v>3.973611175144389E-07</v>
      </c>
      <c r="D3059">
        <v>-0.1503017650116085</v>
      </c>
      <c r="E3059">
        <v>0.001211554047301524</v>
      </c>
      <c r="F3059">
        <v>-4.3180998863424</v>
      </c>
      <c r="G3059">
        <v>2.143192792636306E-05</v>
      </c>
      <c r="I3059">
        <v>168</v>
      </c>
      <c r="J3059">
        <v>-0.15</v>
      </c>
      <c r="K3059">
        <v>0</v>
      </c>
      <c r="L3059">
        <v>-3</v>
      </c>
      <c r="M3059">
        <v>0</v>
      </c>
      <c r="N3059">
        <v>-0.15</v>
      </c>
      <c r="O3059">
        <v>-0.15</v>
      </c>
      <c r="P3059">
        <v>-0.15</v>
      </c>
      <c r="Q3059">
        <v>-0.15</v>
      </c>
      <c r="R3059">
        <v>-0.15</v>
      </c>
    </row>
    <row r="3060" spans="1:18">
      <c r="A3060">
        <v>169</v>
      </c>
      <c r="B3060">
        <v>-0.001298634354766182</v>
      </c>
      <c r="C3060">
        <v>3.973611175144389E-07</v>
      </c>
      <c r="D3060">
        <v>-0.1516003993663746</v>
      </c>
      <c r="E3060">
        <v>0.001211951408419038</v>
      </c>
      <c r="F3060">
        <v>-4.354694988058751</v>
      </c>
      <c r="G3060">
        <v>1.832672606960628E-05</v>
      </c>
      <c r="I3060">
        <v>169</v>
      </c>
      <c r="J3060">
        <v>-0.152</v>
      </c>
      <c r="K3060">
        <v>0</v>
      </c>
      <c r="L3060">
        <v>-3</v>
      </c>
      <c r="M3060">
        <v>0</v>
      </c>
      <c r="N3060">
        <v>-0.152</v>
      </c>
      <c r="O3060">
        <v>-0.152</v>
      </c>
      <c r="P3060">
        <v>-0.152</v>
      </c>
      <c r="Q3060">
        <v>-0.152</v>
      </c>
      <c r="R3060">
        <v>-0.152</v>
      </c>
    </row>
    <row r="3061" spans="1:18">
      <c r="A3061">
        <v>170</v>
      </c>
      <c r="B3061">
        <v>0.001065881687599302</v>
      </c>
      <c r="C3061">
        <v>3.973611175144389E-07</v>
      </c>
      <c r="D3061">
        <v>-0.1505345176787753</v>
      </c>
      <c r="E3061">
        <v>0.001212348769536553</v>
      </c>
      <c r="F3061">
        <v>-4.323369031849066</v>
      </c>
      <c r="G3061">
        <v>2.09556834247504E-05</v>
      </c>
      <c r="I3061">
        <v>170</v>
      </c>
      <c r="J3061">
        <v>-0.151</v>
      </c>
      <c r="K3061">
        <v>0</v>
      </c>
      <c r="L3061">
        <v>-3</v>
      </c>
      <c r="M3061">
        <v>0</v>
      </c>
      <c r="N3061">
        <v>-0.151</v>
      </c>
      <c r="O3061">
        <v>-0.151</v>
      </c>
      <c r="P3061">
        <v>-0.151</v>
      </c>
      <c r="Q3061">
        <v>-0.151</v>
      </c>
      <c r="R3061">
        <v>-0.151</v>
      </c>
    </row>
    <row r="3062" spans="1:18">
      <c r="A3062">
        <v>171</v>
      </c>
      <c r="B3062">
        <v>0.0007582539573323629</v>
      </c>
      <c r="C3062">
        <v>3.973611175144389E-07</v>
      </c>
      <c r="D3062">
        <v>-0.149776263721443</v>
      </c>
      <c r="E3062">
        <v>0.001212746130654067</v>
      </c>
      <c r="F3062">
        <v>-4.300887114494166</v>
      </c>
      <c r="G3062">
        <v>2.306090239145853E-05</v>
      </c>
      <c r="I3062">
        <v>171</v>
      </c>
      <c r="J3062">
        <v>-0.15</v>
      </c>
      <c r="K3062">
        <v>0</v>
      </c>
      <c r="L3062">
        <v>-3</v>
      </c>
      <c r="M3062">
        <v>0</v>
      </c>
      <c r="N3062">
        <v>-0.15</v>
      </c>
      <c r="O3062">
        <v>-0.15</v>
      </c>
      <c r="P3062">
        <v>-0.15</v>
      </c>
      <c r="Q3062">
        <v>-0.15</v>
      </c>
      <c r="R3062">
        <v>-0.15</v>
      </c>
    </row>
    <row r="3063" spans="1:18">
      <c r="A3063">
        <v>172</v>
      </c>
      <c r="B3063">
        <v>-6.852429313638608E-05</v>
      </c>
      <c r="C3063">
        <v>3.973611175144389E-07</v>
      </c>
      <c r="D3063">
        <v>-0.1498447880145794</v>
      </c>
      <c r="E3063">
        <v>0.001213143491771582</v>
      </c>
      <c r="F3063">
        <v>-4.302150067191243</v>
      </c>
      <c r="G3063">
        <v>2.293746265391583E-05</v>
      </c>
      <c r="I3063">
        <v>172</v>
      </c>
      <c r="J3063">
        <v>-0.15</v>
      </c>
      <c r="K3063">
        <v>0</v>
      </c>
      <c r="L3063">
        <v>-3</v>
      </c>
      <c r="M3063">
        <v>0</v>
      </c>
      <c r="N3063">
        <v>-0.15</v>
      </c>
      <c r="O3063">
        <v>-0.15</v>
      </c>
      <c r="P3063">
        <v>-0.15</v>
      </c>
      <c r="Q3063">
        <v>-0.15</v>
      </c>
      <c r="R3063">
        <v>-0.15</v>
      </c>
    </row>
    <row r="3064" spans="1:18">
      <c r="A3064">
        <v>173</v>
      </c>
      <c r="B3064">
        <v>-8.896018794052454E-05</v>
      </c>
      <c r="C3064">
        <v>3.973611175144389E-07</v>
      </c>
      <c r="D3064">
        <v>-0.1499337482025199</v>
      </c>
      <c r="E3064">
        <v>0.001213540852889096</v>
      </c>
      <c r="F3064">
        <v>-4.303999354609109</v>
      </c>
      <c r="G3064">
        <v>2.275785467431568E-05</v>
      </c>
      <c r="I3064">
        <v>173</v>
      </c>
      <c r="J3064">
        <v>-0.15</v>
      </c>
      <c r="K3064">
        <v>0</v>
      </c>
      <c r="L3064">
        <v>-3</v>
      </c>
      <c r="M3064">
        <v>0</v>
      </c>
      <c r="N3064">
        <v>-0.15</v>
      </c>
      <c r="O3064">
        <v>-0.15</v>
      </c>
      <c r="P3064">
        <v>-0.15</v>
      </c>
      <c r="Q3064">
        <v>-0.15</v>
      </c>
      <c r="R3064">
        <v>-0.15</v>
      </c>
    </row>
    <row r="3065" spans="1:18">
      <c r="A3065">
        <v>174</v>
      </c>
      <c r="B3065">
        <v>-0.0008562326055123635</v>
      </c>
      <c r="C3065">
        <v>3.973611175144389E-07</v>
      </c>
      <c r="D3065">
        <v>-0.1507899808080323</v>
      </c>
      <c r="E3065">
        <v>0.001213938214006611</v>
      </c>
      <c r="F3065">
        <v>-4.327869874898313</v>
      </c>
      <c r="G3065">
        <v>2.055691524960324E-05</v>
      </c>
      <c r="I3065">
        <v>174</v>
      </c>
      <c r="J3065">
        <v>-0.151</v>
      </c>
      <c r="K3065">
        <v>0</v>
      </c>
      <c r="L3065">
        <v>-3</v>
      </c>
      <c r="M3065">
        <v>0</v>
      </c>
      <c r="N3065">
        <v>-0.151</v>
      </c>
      <c r="O3065">
        <v>-0.151</v>
      </c>
      <c r="P3065">
        <v>-0.151</v>
      </c>
      <c r="Q3065">
        <v>-0.151</v>
      </c>
      <c r="R3065">
        <v>-0.151</v>
      </c>
    </row>
    <row r="3066" spans="1:18">
      <c r="A3066">
        <v>175</v>
      </c>
      <c r="B3066">
        <v>0.0005723250518339927</v>
      </c>
      <c r="C3066">
        <v>3.973611175144389E-07</v>
      </c>
      <c r="D3066">
        <v>-0.1502176557561983</v>
      </c>
      <c r="E3066">
        <v>0.001214335575124125</v>
      </c>
      <c r="F3066">
        <v>-4.310737932548207</v>
      </c>
      <c r="G3066">
        <v>2.21146987753329E-05</v>
      </c>
      <c r="I3066">
        <v>175</v>
      </c>
      <c r="J3066">
        <v>-0.15</v>
      </c>
      <c r="K3066">
        <v>0</v>
      </c>
      <c r="L3066">
        <v>-3</v>
      </c>
      <c r="M3066">
        <v>0</v>
      </c>
      <c r="N3066">
        <v>-0.15</v>
      </c>
      <c r="O3066">
        <v>-0.15</v>
      </c>
      <c r="P3066">
        <v>-0.15</v>
      </c>
      <c r="Q3066">
        <v>-0.15</v>
      </c>
      <c r="R3066">
        <v>-0.15</v>
      </c>
    </row>
    <row r="3067" spans="1:18">
      <c r="A3067">
        <v>176</v>
      </c>
      <c r="B3067">
        <v>-0.001831212214387201</v>
      </c>
      <c r="C3067">
        <v>3.973611175144389E-07</v>
      </c>
      <c r="D3067">
        <v>-0.1520488679705855</v>
      </c>
      <c r="E3067">
        <v>0.001214732936241639</v>
      </c>
      <c r="F3067">
        <v>-4.36257380726873</v>
      </c>
      <c r="G3067">
        <v>1.771699430141993E-05</v>
      </c>
      <c r="I3067">
        <v>176</v>
      </c>
      <c r="J3067">
        <v>-0.152</v>
      </c>
      <c r="K3067">
        <v>0</v>
      </c>
      <c r="L3067">
        <v>-3</v>
      </c>
      <c r="M3067">
        <v>0</v>
      </c>
      <c r="N3067">
        <v>-0.152</v>
      </c>
      <c r="O3067">
        <v>-0.152</v>
      </c>
      <c r="P3067">
        <v>-0.152</v>
      </c>
      <c r="Q3067">
        <v>-0.152</v>
      </c>
      <c r="R3067">
        <v>-0.152</v>
      </c>
    </row>
    <row r="3068" spans="1:18">
      <c r="A3068">
        <v>177</v>
      </c>
      <c r="B3068">
        <v>0.000203261783173713</v>
      </c>
      <c r="C3068">
        <v>3.973611175144389E-07</v>
      </c>
      <c r="D3068">
        <v>-0.1518456061874118</v>
      </c>
      <c r="E3068">
        <v>0.001215130297359154</v>
      </c>
      <c r="F3068">
        <v>-4.356029426889067</v>
      </c>
      <c r="G3068">
        <v>1.822206134094451E-05</v>
      </c>
      <c r="I3068">
        <v>177</v>
      </c>
      <c r="J3068">
        <v>-0.152</v>
      </c>
      <c r="K3068">
        <v>0</v>
      </c>
      <c r="L3068">
        <v>-3</v>
      </c>
      <c r="M3068">
        <v>0</v>
      </c>
      <c r="N3068">
        <v>-0.152</v>
      </c>
      <c r="O3068">
        <v>-0.152</v>
      </c>
      <c r="P3068">
        <v>-0.152</v>
      </c>
      <c r="Q3068">
        <v>-0.152</v>
      </c>
      <c r="R3068">
        <v>-0.152</v>
      </c>
    </row>
    <row r="3069" spans="1:18">
      <c r="A3069">
        <v>178</v>
      </c>
      <c r="B3069">
        <v>0.000231241056871272</v>
      </c>
      <c r="C3069">
        <v>3.973611175144389E-07</v>
      </c>
      <c r="D3069">
        <v>-0.1516143651305405</v>
      </c>
      <c r="E3069">
        <v>0.001215527658476668</v>
      </c>
      <c r="F3069">
        <v>-4.348684786099632</v>
      </c>
      <c r="G3069">
        <v>1.880530321618501E-05</v>
      </c>
      <c r="I3069">
        <v>178</v>
      </c>
      <c r="J3069">
        <v>-0.152</v>
      </c>
      <c r="K3069">
        <v>0</v>
      </c>
      <c r="L3069">
        <v>-3</v>
      </c>
      <c r="M3069">
        <v>0</v>
      </c>
      <c r="N3069">
        <v>-0.152</v>
      </c>
      <c r="O3069">
        <v>-0.152</v>
      </c>
      <c r="P3069">
        <v>-0.152</v>
      </c>
      <c r="Q3069">
        <v>-0.152</v>
      </c>
      <c r="R3069">
        <v>-0.152</v>
      </c>
    </row>
    <row r="3070" spans="1:18">
      <c r="A3070">
        <v>179</v>
      </c>
      <c r="B3070">
        <v>0.0007239238037291087</v>
      </c>
      <c r="C3070">
        <v>3.973611175144389E-07</v>
      </c>
      <c r="D3070">
        <v>-0.1508904413268114</v>
      </c>
      <c r="E3070">
        <v>0.001215925019594183</v>
      </c>
      <c r="F3070">
        <v>-4.327213579715964</v>
      </c>
      <c r="G3070">
        <v>2.061460645585989E-05</v>
      </c>
      <c r="I3070">
        <v>179</v>
      </c>
      <c r="J3070">
        <v>-0.151</v>
      </c>
      <c r="K3070">
        <v>0</v>
      </c>
      <c r="L3070">
        <v>-3</v>
      </c>
      <c r="M3070">
        <v>0</v>
      </c>
      <c r="N3070">
        <v>-0.151</v>
      </c>
      <c r="O3070">
        <v>-0.151</v>
      </c>
      <c r="P3070">
        <v>-0.151</v>
      </c>
      <c r="Q3070">
        <v>-0.151</v>
      </c>
      <c r="R3070">
        <v>-0.151</v>
      </c>
    </row>
    <row r="3071" spans="1:18">
      <c r="A3071">
        <v>180</v>
      </c>
      <c r="B3071">
        <v>0.0004060402146823642</v>
      </c>
      <c r="C3071">
        <v>3.973611175144389E-07</v>
      </c>
      <c r="D3071">
        <v>-0.150484401112129</v>
      </c>
      <c r="E3071">
        <v>0.001216322380711697</v>
      </c>
      <c r="F3071">
        <v>-4.314864233393676</v>
      </c>
      <c r="G3071">
        <v>2.172949109335853E-05</v>
      </c>
      <c r="I3071">
        <v>180</v>
      </c>
      <c r="J3071">
        <v>-0.15</v>
      </c>
      <c r="K3071">
        <v>0</v>
      </c>
      <c r="L3071">
        <v>-3</v>
      </c>
      <c r="M3071">
        <v>0</v>
      </c>
      <c r="N3071">
        <v>-0.15</v>
      </c>
      <c r="O3071">
        <v>-0.15</v>
      </c>
      <c r="P3071">
        <v>-0.15</v>
      </c>
      <c r="Q3071">
        <v>-0.15</v>
      </c>
      <c r="R3071">
        <v>-0.15</v>
      </c>
    </row>
    <row r="3072" spans="1:18">
      <c r="A3072">
        <v>181</v>
      </c>
      <c r="B3072">
        <v>0.0006741394270126342</v>
      </c>
      <c r="C3072">
        <v>3.973611175144389E-07</v>
      </c>
      <c r="D3072">
        <v>-0.1498102616851164</v>
      </c>
      <c r="E3072">
        <v>0.001216719741829212</v>
      </c>
      <c r="F3072">
        <v>-4.294833038051475</v>
      </c>
      <c r="G3072">
        <v>2.366149655408378E-05</v>
      </c>
      <c r="I3072">
        <v>181</v>
      </c>
      <c r="J3072">
        <v>-0.15</v>
      </c>
      <c r="K3072">
        <v>0</v>
      </c>
      <c r="L3072">
        <v>-3</v>
      </c>
      <c r="M3072">
        <v>0</v>
      </c>
      <c r="N3072">
        <v>-0.15</v>
      </c>
      <c r="O3072">
        <v>-0.15</v>
      </c>
      <c r="P3072">
        <v>-0.15</v>
      </c>
      <c r="Q3072">
        <v>-0.15</v>
      </c>
      <c r="R3072">
        <v>-0.15</v>
      </c>
    </row>
    <row r="3073" spans="1:18">
      <c r="A3073">
        <v>182</v>
      </c>
      <c r="B3073">
        <v>0.001632612289798481</v>
      </c>
      <c r="C3073">
        <v>3.973611175144389E-07</v>
      </c>
      <c r="D3073">
        <v>-0.1481776493953179</v>
      </c>
      <c r="E3073">
        <v>0.001217117102946726</v>
      </c>
      <c r="F3073">
        <v>-4.247335020241933</v>
      </c>
      <c r="G3073">
        <v>2.892079436023209E-05</v>
      </c>
      <c r="I3073">
        <v>182</v>
      </c>
      <c r="J3073">
        <v>-0.148</v>
      </c>
      <c r="K3073">
        <v>0</v>
      </c>
      <c r="L3073">
        <v>-3</v>
      </c>
      <c r="M3073">
        <v>0</v>
      </c>
      <c r="N3073">
        <v>-0.148</v>
      </c>
      <c r="O3073">
        <v>-0.148</v>
      </c>
      <c r="P3073">
        <v>-0.148</v>
      </c>
      <c r="Q3073">
        <v>-0.148</v>
      </c>
      <c r="R3073">
        <v>-0.148</v>
      </c>
    </row>
    <row r="3074" spans="1:18">
      <c r="A3074">
        <v>183</v>
      </c>
      <c r="B3074">
        <v>0.0004662097442661957</v>
      </c>
      <c r="C3074">
        <v>3.973611175144389E-07</v>
      </c>
      <c r="D3074">
        <v>-0.1477114396510517</v>
      </c>
      <c r="E3074">
        <v>0.00121751446406424</v>
      </c>
      <c r="F3074">
        <v>-4.233280697104346</v>
      </c>
      <c r="G3074">
        <v>3.067992145555642E-05</v>
      </c>
      <c r="I3074">
        <v>183</v>
      </c>
      <c r="J3074">
        <v>-0.148</v>
      </c>
      <c r="K3074">
        <v>0</v>
      </c>
      <c r="L3074">
        <v>-3</v>
      </c>
      <c r="M3074">
        <v>0</v>
      </c>
      <c r="N3074">
        <v>-0.148</v>
      </c>
      <c r="O3074">
        <v>-0.148</v>
      </c>
      <c r="P3074">
        <v>-0.148</v>
      </c>
      <c r="Q3074">
        <v>-0.148</v>
      </c>
      <c r="R3074">
        <v>-0.148</v>
      </c>
    </row>
    <row r="3075" spans="1:18">
      <c r="A3075">
        <v>184</v>
      </c>
      <c r="B3075">
        <v>-0.0002425820527857312</v>
      </c>
      <c r="C3075">
        <v>3.973611175144389E-07</v>
      </c>
      <c r="D3075">
        <v>-0.1479540217038375</v>
      </c>
      <c r="E3075">
        <v>0.001217911825181755</v>
      </c>
      <c r="F3075">
        <v>-4.239541111933946</v>
      </c>
      <c r="G3075">
        <v>2.988406297887991E-05</v>
      </c>
      <c r="I3075">
        <v>184</v>
      </c>
      <c r="J3075">
        <v>-0.148</v>
      </c>
      <c r="K3075">
        <v>0</v>
      </c>
      <c r="L3075">
        <v>-3</v>
      </c>
      <c r="M3075">
        <v>0</v>
      </c>
      <c r="N3075">
        <v>-0.148</v>
      </c>
      <c r="O3075">
        <v>-0.148</v>
      </c>
      <c r="P3075">
        <v>-0.148</v>
      </c>
      <c r="Q3075">
        <v>-0.148</v>
      </c>
      <c r="R3075">
        <v>-0.148</v>
      </c>
    </row>
    <row r="3076" spans="1:18">
      <c r="A3076">
        <v>185</v>
      </c>
      <c r="B3076">
        <v>0.0001808983059236674</v>
      </c>
      <c r="C3076">
        <v>3.973611175144389E-07</v>
      </c>
      <c r="D3076">
        <v>-0.1477731233979138</v>
      </c>
      <c r="E3076">
        <v>0.00121830918629927</v>
      </c>
      <c r="F3076">
        <v>-4.233666979660539</v>
      </c>
      <c r="G3076">
        <v>3.063023473726112E-05</v>
      </c>
      <c r="I3076">
        <v>185</v>
      </c>
      <c r="J3076">
        <v>-0.148</v>
      </c>
      <c r="K3076">
        <v>0</v>
      </c>
      <c r="L3076">
        <v>-3</v>
      </c>
      <c r="M3076">
        <v>0</v>
      </c>
      <c r="N3076">
        <v>-0.148</v>
      </c>
      <c r="O3076">
        <v>-0.148</v>
      </c>
      <c r="P3076">
        <v>-0.148</v>
      </c>
      <c r="Q3076">
        <v>-0.148</v>
      </c>
      <c r="R3076">
        <v>-0.148</v>
      </c>
    </row>
    <row r="3077" spans="1:18">
      <c r="A3077">
        <v>186</v>
      </c>
      <c r="B3077">
        <v>0.0004491542175904605</v>
      </c>
      <c r="C3077">
        <v>3.973611175144389E-07</v>
      </c>
      <c r="D3077">
        <v>-0.1473239691803234</v>
      </c>
      <c r="E3077">
        <v>0.001218706547416784</v>
      </c>
      <c r="F3077">
        <v>-4.220110656622878</v>
      </c>
      <c r="G3077">
        <v>3.242075906384478E-05</v>
      </c>
      <c r="I3077">
        <v>186</v>
      </c>
      <c r="J3077">
        <v>-0.147</v>
      </c>
      <c r="K3077">
        <v>0</v>
      </c>
      <c r="L3077">
        <v>-3</v>
      </c>
      <c r="M3077">
        <v>0</v>
      </c>
      <c r="N3077">
        <v>-0.147</v>
      </c>
      <c r="O3077">
        <v>-0.147</v>
      </c>
      <c r="P3077">
        <v>-0.147</v>
      </c>
      <c r="Q3077">
        <v>-0.147</v>
      </c>
      <c r="R3077">
        <v>-0.147</v>
      </c>
    </row>
    <row r="3078" spans="1:18">
      <c r="A3078">
        <v>187</v>
      </c>
      <c r="B3078">
        <v>0.0001037981183927813</v>
      </c>
      <c r="C3078">
        <v>3.973611175144389E-07</v>
      </c>
      <c r="D3078">
        <v>-0.1472201710619306</v>
      </c>
      <c r="E3078">
        <v>0.001219103908534298</v>
      </c>
      <c r="F3078">
        <v>-4.216450014621001</v>
      </c>
      <c r="G3078">
        <v>3.29211354488379E-05</v>
      </c>
      <c r="I3078">
        <v>187</v>
      </c>
      <c r="J3078">
        <v>-0.147</v>
      </c>
      <c r="K3078">
        <v>0</v>
      </c>
      <c r="L3078">
        <v>-3</v>
      </c>
      <c r="M3078">
        <v>0</v>
      </c>
      <c r="N3078">
        <v>-0.147</v>
      </c>
      <c r="O3078">
        <v>-0.147</v>
      </c>
      <c r="P3078">
        <v>-0.147</v>
      </c>
      <c r="Q3078">
        <v>-0.147</v>
      </c>
      <c r="R3078">
        <v>-0.147</v>
      </c>
    </row>
    <row r="3079" spans="1:18">
      <c r="A3079">
        <v>188</v>
      </c>
      <c r="B3079">
        <v>0.000473886483028424</v>
      </c>
      <c r="C3079">
        <v>3.973611175144389E-07</v>
      </c>
      <c r="D3079">
        <v>-0.1467462845789022</v>
      </c>
      <c r="E3079">
        <v>0.001219501269651813</v>
      </c>
      <c r="F3079">
        <v>-4.202192912127464</v>
      </c>
      <c r="G3079">
        <v>3.494113027335821E-05</v>
      </c>
      <c r="I3079">
        <v>188</v>
      </c>
      <c r="J3079">
        <v>-0.147</v>
      </c>
      <c r="K3079">
        <v>0</v>
      </c>
      <c r="L3079">
        <v>-3</v>
      </c>
      <c r="M3079">
        <v>0</v>
      </c>
      <c r="N3079">
        <v>-0.147</v>
      </c>
      <c r="O3079">
        <v>-0.147</v>
      </c>
      <c r="P3079">
        <v>-0.147</v>
      </c>
      <c r="Q3079">
        <v>-0.147</v>
      </c>
      <c r="R3079">
        <v>-0.147</v>
      </c>
    </row>
    <row r="3080" spans="1:18">
      <c r="A3080">
        <v>189</v>
      </c>
      <c r="B3080">
        <v>-0.0008479571742727634</v>
      </c>
      <c r="C3080">
        <v>3.973611175144389E-07</v>
      </c>
      <c r="D3080">
        <v>-0.1475942417531749</v>
      </c>
      <c r="E3080">
        <v>0.001219898630769327</v>
      </c>
      <c r="F3080">
        <v>-4.225786412066737</v>
      </c>
      <c r="G3080">
        <v>3.165926636850003E-05</v>
      </c>
      <c r="I3080">
        <v>189</v>
      </c>
      <c r="J3080">
        <v>-0.148</v>
      </c>
      <c r="K3080">
        <v>0</v>
      </c>
      <c r="L3080">
        <v>-3</v>
      </c>
      <c r="M3080">
        <v>0</v>
      </c>
      <c r="N3080">
        <v>-0.148</v>
      </c>
      <c r="O3080">
        <v>-0.148</v>
      </c>
      <c r="P3080">
        <v>-0.148</v>
      </c>
      <c r="Q3080">
        <v>-0.148</v>
      </c>
      <c r="R3080">
        <v>-0.148</v>
      </c>
    </row>
    <row r="3081" spans="1:18">
      <c r="A3081">
        <v>190</v>
      </c>
      <c r="B3081">
        <v>0.0004117233865512658</v>
      </c>
      <c r="C3081">
        <v>3.973611175144389E-07</v>
      </c>
      <c r="D3081">
        <v>-0.1471825183666237</v>
      </c>
      <c r="E3081">
        <v>0.001220295991886842</v>
      </c>
      <c r="F3081">
        <v>-4.213312164734011</v>
      </c>
      <c r="G3081">
        <v>3.33559117235982E-05</v>
      </c>
      <c r="I3081">
        <v>190</v>
      </c>
      <c r="J3081">
        <v>-0.147</v>
      </c>
      <c r="K3081">
        <v>0</v>
      </c>
      <c r="L3081">
        <v>-3</v>
      </c>
      <c r="M3081">
        <v>0</v>
      </c>
      <c r="N3081">
        <v>-0.147</v>
      </c>
      <c r="O3081">
        <v>-0.147</v>
      </c>
      <c r="P3081">
        <v>-0.147</v>
      </c>
      <c r="Q3081">
        <v>-0.147</v>
      </c>
      <c r="R3081">
        <v>-0.147</v>
      </c>
    </row>
    <row r="3082" spans="1:18">
      <c r="A3082">
        <v>191</v>
      </c>
      <c r="B3082">
        <v>0.0004435134194320047</v>
      </c>
      <c r="C3082">
        <v>3.973611175144389E-07</v>
      </c>
      <c r="D3082">
        <v>-0.1467390049471917</v>
      </c>
      <c r="E3082">
        <v>0.001220693353004356</v>
      </c>
      <c r="F3082">
        <v>-4.199932202883085</v>
      </c>
      <c r="G3082">
        <v>3.527210761178345E-05</v>
      </c>
      <c r="I3082">
        <v>191</v>
      </c>
      <c r="J3082">
        <v>-0.147</v>
      </c>
      <c r="K3082">
        <v>0</v>
      </c>
      <c r="L3082">
        <v>-3</v>
      </c>
      <c r="M3082">
        <v>0</v>
      </c>
      <c r="N3082">
        <v>-0.147</v>
      </c>
      <c r="O3082">
        <v>-0.147</v>
      </c>
      <c r="P3082">
        <v>-0.147</v>
      </c>
      <c r="Q3082">
        <v>-0.147</v>
      </c>
      <c r="R3082">
        <v>-0.147</v>
      </c>
    </row>
    <row r="3083" spans="1:18">
      <c r="A3083">
        <v>192</v>
      </c>
      <c r="B3083">
        <v>0.0002507479278072158</v>
      </c>
      <c r="C3083">
        <v>3.973611175144389E-07</v>
      </c>
      <c r="D3083">
        <v>-0.1464882570193844</v>
      </c>
      <c r="E3083">
        <v>0.001221090714121871</v>
      </c>
      <c r="F3083">
        <v>-4.192073101638172</v>
      </c>
      <c r="G3083">
        <v>3.644614921283207E-05</v>
      </c>
      <c r="I3083">
        <v>192</v>
      </c>
      <c r="J3083">
        <v>-0.146</v>
      </c>
      <c r="K3083">
        <v>0</v>
      </c>
      <c r="L3083">
        <v>-3</v>
      </c>
      <c r="M3083">
        <v>0</v>
      </c>
      <c r="N3083">
        <v>-0.146</v>
      </c>
      <c r="O3083">
        <v>-0.146</v>
      </c>
      <c r="P3083">
        <v>-0.146</v>
      </c>
      <c r="Q3083">
        <v>-0.146</v>
      </c>
      <c r="R3083">
        <v>-0.146</v>
      </c>
    </row>
    <row r="3084" spans="1:18">
      <c r="A3084">
        <v>193</v>
      </c>
      <c r="B3084">
        <v>-0.0004736357395894559</v>
      </c>
      <c r="C3084">
        <v>3.973611175144389E-07</v>
      </c>
      <c r="D3084">
        <v>-0.1469618927589739</v>
      </c>
      <c r="E3084">
        <v>0.001221488075239385</v>
      </c>
      <c r="F3084">
        <v>-4.204943075977583</v>
      </c>
      <c r="G3084">
        <v>3.454249032430745E-05</v>
      </c>
      <c r="I3084">
        <v>193</v>
      </c>
      <c r="J3084">
        <v>-0.147</v>
      </c>
      <c r="K3084">
        <v>0</v>
      </c>
      <c r="L3084">
        <v>-3</v>
      </c>
      <c r="M3084">
        <v>0</v>
      </c>
      <c r="N3084">
        <v>-0.147</v>
      </c>
      <c r="O3084">
        <v>-0.147</v>
      </c>
      <c r="P3084">
        <v>-0.147</v>
      </c>
      <c r="Q3084">
        <v>-0.147</v>
      </c>
      <c r="R3084">
        <v>-0.147</v>
      </c>
    </row>
    <row r="3085" spans="1:18">
      <c r="A3085">
        <v>194</v>
      </c>
      <c r="B3085">
        <v>0.0001894227228215906</v>
      </c>
      <c r="C3085">
        <v>3.973611175144389E-07</v>
      </c>
      <c r="D3085">
        <v>-0.1467724700361523</v>
      </c>
      <c r="E3085">
        <v>0.0012218854363569</v>
      </c>
      <c r="F3085">
        <v>-4.198840318750539</v>
      </c>
      <c r="G3085">
        <v>3.543303357611549E-05</v>
      </c>
      <c r="I3085">
        <v>194</v>
      </c>
      <c r="J3085">
        <v>-0.147</v>
      </c>
      <c r="K3085">
        <v>0</v>
      </c>
      <c r="L3085">
        <v>-3</v>
      </c>
      <c r="M3085">
        <v>0</v>
      </c>
      <c r="N3085">
        <v>-0.147</v>
      </c>
      <c r="O3085">
        <v>-0.147</v>
      </c>
      <c r="P3085">
        <v>-0.147</v>
      </c>
      <c r="Q3085">
        <v>-0.147</v>
      </c>
      <c r="R3085">
        <v>-0.147</v>
      </c>
    </row>
    <row r="3086" spans="1:18">
      <c r="A3086">
        <v>195</v>
      </c>
      <c r="B3086">
        <v>0.0002758244214346965</v>
      </c>
      <c r="C3086">
        <v>3.973611175144389E-07</v>
      </c>
      <c r="D3086">
        <v>-0.1464966456147176</v>
      </c>
      <c r="E3086">
        <v>0.001222282797474414</v>
      </c>
      <c r="F3086">
        <v>-4.190268294456996</v>
      </c>
      <c r="G3086">
        <v>3.672097958218323E-05</v>
      </c>
      <c r="I3086">
        <v>195</v>
      </c>
      <c r="J3086">
        <v>-0.146</v>
      </c>
      <c r="K3086">
        <v>0</v>
      </c>
      <c r="L3086">
        <v>-3</v>
      </c>
      <c r="M3086">
        <v>0</v>
      </c>
      <c r="N3086">
        <v>-0.146</v>
      </c>
      <c r="O3086">
        <v>-0.146</v>
      </c>
      <c r="P3086">
        <v>-0.146</v>
      </c>
      <c r="Q3086">
        <v>-0.146</v>
      </c>
      <c r="R3086">
        <v>-0.146</v>
      </c>
    </row>
    <row r="3087" spans="1:18">
      <c r="A3087">
        <v>196</v>
      </c>
      <c r="B3087">
        <v>0.0008978444852118042</v>
      </c>
      <c r="C3087">
        <v>3.973611175144389E-07</v>
      </c>
      <c r="D3087">
        <v>-0.1455988011295058</v>
      </c>
      <c r="E3087">
        <v>0.001222680158591929</v>
      </c>
      <c r="F3087">
        <v>-4.16391031354424</v>
      </c>
      <c r="G3087">
        <v>4.096702966949195E-05</v>
      </c>
      <c r="I3087">
        <v>196</v>
      </c>
      <c r="J3087">
        <v>-0.146</v>
      </c>
      <c r="K3087">
        <v>0</v>
      </c>
      <c r="L3087">
        <v>-3</v>
      </c>
      <c r="M3087">
        <v>0</v>
      </c>
      <c r="N3087">
        <v>-0.146</v>
      </c>
      <c r="O3087">
        <v>-0.146</v>
      </c>
      <c r="P3087">
        <v>-0.146</v>
      </c>
      <c r="Q3087">
        <v>-0.146</v>
      </c>
      <c r="R3087">
        <v>-0.146</v>
      </c>
    </row>
    <row r="3088" spans="1:18">
      <c r="A3088">
        <v>197</v>
      </c>
      <c r="B3088">
        <v>0.0002294471956444898</v>
      </c>
      <c r="C3088">
        <v>3.973611175144389E-07</v>
      </c>
      <c r="D3088">
        <v>-0.1453693539338613</v>
      </c>
      <c r="E3088">
        <v>0.001223077519709443</v>
      </c>
      <c r="F3088">
        <v>-4.156673075573517</v>
      </c>
      <c r="G3088">
        <v>4.221243298685451E-05</v>
      </c>
      <c r="I3088">
        <v>197</v>
      </c>
      <c r="J3088">
        <v>-0.145</v>
      </c>
      <c r="K3088">
        <v>0</v>
      </c>
      <c r="L3088">
        <v>-3</v>
      </c>
      <c r="M3088">
        <v>0</v>
      </c>
      <c r="N3088">
        <v>-0.145</v>
      </c>
      <c r="O3088">
        <v>-0.145</v>
      </c>
      <c r="P3088">
        <v>-0.145</v>
      </c>
      <c r="Q3088">
        <v>-0.145</v>
      </c>
      <c r="R3088">
        <v>-0.145</v>
      </c>
    </row>
    <row r="3089" spans="1:18">
      <c r="A3089">
        <v>198</v>
      </c>
      <c r="B3089">
        <v>0.0009172568102040696</v>
      </c>
      <c r="C3089">
        <v>3.973611175144389E-07</v>
      </c>
      <c r="D3089">
        <v>-0.1444520971236572</v>
      </c>
      <c r="E3089">
        <v>0.001223474880826957</v>
      </c>
      <c r="F3089">
        <v>-4.129774350321713</v>
      </c>
      <c r="G3089">
        <v>4.716512201285994E-05</v>
      </c>
      <c r="I3089">
        <v>198</v>
      </c>
      <c r="J3089">
        <v>-0.144</v>
      </c>
      <c r="K3089">
        <v>0</v>
      </c>
      <c r="L3089">
        <v>-3</v>
      </c>
      <c r="M3089">
        <v>0</v>
      </c>
      <c r="N3089">
        <v>-0.144</v>
      </c>
      <c r="O3089">
        <v>-0.144</v>
      </c>
      <c r="P3089">
        <v>-0.144</v>
      </c>
      <c r="Q3089">
        <v>-0.144</v>
      </c>
      <c r="R3089">
        <v>-0.144</v>
      </c>
    </row>
    <row r="3090" spans="1:18">
      <c r="A3090">
        <v>199</v>
      </c>
      <c r="B3090">
        <v>-0.0003801953077795129</v>
      </c>
      <c r="C3090">
        <v>3.973611175144389E-07</v>
      </c>
      <c r="D3090">
        <v>-0.1448322924314367</v>
      </c>
      <c r="E3090">
        <v>0.001223872241944472</v>
      </c>
      <c r="F3090">
        <v>-4.139971604730016</v>
      </c>
      <c r="G3090">
        <v>4.52256936376294E-05</v>
      </c>
      <c r="I3090">
        <v>199</v>
      </c>
      <c r="J3090">
        <v>-0.145</v>
      </c>
      <c r="K3090">
        <v>0</v>
      </c>
      <c r="L3090">
        <v>-3</v>
      </c>
      <c r="M3090">
        <v>0</v>
      </c>
      <c r="N3090">
        <v>-0.145</v>
      </c>
      <c r="O3090">
        <v>-0.145</v>
      </c>
      <c r="P3090">
        <v>-0.145</v>
      </c>
      <c r="Q3090">
        <v>-0.145</v>
      </c>
      <c r="R3090">
        <v>-0.145</v>
      </c>
    </row>
    <row r="3091" spans="1:18">
      <c r="A3091">
        <v>200</v>
      </c>
      <c r="B3091">
        <v>-9.812694447570655E-05</v>
      </c>
      <c r="C3091">
        <v>3.973611175144389E-07</v>
      </c>
      <c r="D3091">
        <v>-0.1449304193759124</v>
      </c>
      <c r="E3091">
        <v>0.001224269603061986</v>
      </c>
      <c r="F3091">
        <v>-4.142104158207117</v>
      </c>
      <c r="G3091">
        <v>4.48298256514601E-05</v>
      </c>
      <c r="I3091">
        <v>200</v>
      </c>
      <c r="J3091">
        <v>-0.145</v>
      </c>
      <c r="K3091">
        <v>0</v>
      </c>
      <c r="L3091">
        <v>-3</v>
      </c>
      <c r="M3091">
        <v>0</v>
      </c>
      <c r="N3091">
        <v>-0.145</v>
      </c>
      <c r="O3091">
        <v>-0.145</v>
      </c>
      <c r="P3091">
        <v>-0.145</v>
      </c>
      <c r="Q3091">
        <v>-0.145</v>
      </c>
      <c r="R3091">
        <v>-0.145</v>
      </c>
    </row>
    <row r="3092" spans="1:18">
      <c r="A3092">
        <v>201</v>
      </c>
      <c r="B3092">
        <v>6.000759380120536E-05</v>
      </c>
      <c r="C3092">
        <v>3.973611175144389E-07</v>
      </c>
      <c r="D3092">
        <v>-0.1448704117821112</v>
      </c>
      <c r="E3092">
        <v>0.001224666964179501</v>
      </c>
      <c r="F3092">
        <v>-4.139717384751037</v>
      </c>
      <c r="G3092">
        <v>4.527310640245474E-05</v>
      </c>
      <c r="I3092">
        <v>201</v>
      </c>
      <c r="J3092">
        <v>-0.145</v>
      </c>
      <c r="K3092">
        <v>0</v>
      </c>
      <c r="L3092">
        <v>-3</v>
      </c>
      <c r="M3092">
        <v>0</v>
      </c>
      <c r="N3092">
        <v>-0.145</v>
      </c>
      <c r="O3092">
        <v>-0.145</v>
      </c>
      <c r="P3092">
        <v>-0.145</v>
      </c>
      <c r="Q3092">
        <v>-0.145</v>
      </c>
      <c r="R3092">
        <v>-0.145</v>
      </c>
    </row>
    <row r="3093" spans="1:18">
      <c r="A3093">
        <v>202</v>
      </c>
      <c r="B3093">
        <v>-0.0006125905153812384</v>
      </c>
      <c r="C3093">
        <v>3.973611175144389E-07</v>
      </c>
      <c r="D3093">
        <v>-0.1454830022974925</v>
      </c>
      <c r="E3093">
        <v>0.001225064325297015</v>
      </c>
      <c r="F3093">
        <v>-4.15654807883453</v>
      </c>
      <c r="G3093">
        <v>4.223425664329206E-05</v>
      </c>
      <c r="I3093">
        <v>202</v>
      </c>
      <c r="J3093">
        <v>-0.145</v>
      </c>
      <c r="K3093">
        <v>0</v>
      </c>
      <c r="L3093">
        <v>-3</v>
      </c>
      <c r="M3093">
        <v>0</v>
      </c>
      <c r="N3093">
        <v>-0.145</v>
      </c>
      <c r="O3093">
        <v>-0.145</v>
      </c>
      <c r="P3093">
        <v>-0.145</v>
      </c>
      <c r="Q3093">
        <v>-0.145</v>
      </c>
      <c r="R3093">
        <v>-0.145</v>
      </c>
    </row>
    <row r="3094" spans="1:18">
      <c r="A3094">
        <v>203</v>
      </c>
      <c r="B3094">
        <v>0.0001895685556442602</v>
      </c>
      <c r="C3094">
        <v>3.973611175144389E-07</v>
      </c>
      <c r="D3094">
        <v>-0.1452934337418482</v>
      </c>
      <c r="E3094">
        <v>0.00122546168641453</v>
      </c>
      <c r="F3094">
        <v>-4.150458911000298</v>
      </c>
      <c r="G3094">
        <v>4.331051135930686E-05</v>
      </c>
      <c r="I3094">
        <v>203</v>
      </c>
      <c r="J3094">
        <v>-0.145</v>
      </c>
      <c r="K3094">
        <v>0</v>
      </c>
      <c r="L3094">
        <v>-3</v>
      </c>
      <c r="M3094">
        <v>0</v>
      </c>
      <c r="N3094">
        <v>-0.145</v>
      </c>
      <c r="O3094">
        <v>-0.145</v>
      </c>
      <c r="P3094">
        <v>-0.145</v>
      </c>
      <c r="Q3094">
        <v>-0.145</v>
      </c>
      <c r="R3094">
        <v>-0.145</v>
      </c>
    </row>
    <row r="3095" spans="1:18">
      <c r="A3095">
        <v>204</v>
      </c>
      <c r="B3095">
        <v>-5.065025877886308E-05</v>
      </c>
      <c r="C3095">
        <v>3.973611175144389E-07</v>
      </c>
      <c r="D3095">
        <v>-0.1453440840006271</v>
      </c>
      <c r="E3095">
        <v>0.001225859047532044</v>
      </c>
      <c r="F3095">
        <v>-4.15123281580175</v>
      </c>
      <c r="G3095">
        <v>4.317228805295059E-05</v>
      </c>
      <c r="I3095">
        <v>204</v>
      </c>
      <c r="J3095">
        <v>-0.145</v>
      </c>
      <c r="K3095">
        <v>0</v>
      </c>
      <c r="L3095">
        <v>-3</v>
      </c>
      <c r="M3095">
        <v>0</v>
      </c>
      <c r="N3095">
        <v>-0.145</v>
      </c>
      <c r="O3095">
        <v>-0.145</v>
      </c>
      <c r="P3095">
        <v>-0.145</v>
      </c>
      <c r="Q3095">
        <v>-0.145</v>
      </c>
      <c r="R3095">
        <v>-0.145</v>
      </c>
    </row>
    <row r="3096" spans="1:18">
      <c r="A3096">
        <v>205</v>
      </c>
      <c r="B3096">
        <v>0.0001456433212423867</v>
      </c>
      <c r="C3096">
        <v>3.973611175144389E-07</v>
      </c>
      <c r="D3096">
        <v>-0.1451984406793847</v>
      </c>
      <c r="E3096">
        <v>0.001226256408649558</v>
      </c>
      <c r="F3096">
        <v>-4.146401064692519</v>
      </c>
      <c r="G3096">
        <v>4.404219614717597E-05</v>
      </c>
      <c r="I3096">
        <v>205</v>
      </c>
      <c r="J3096">
        <v>-0.145</v>
      </c>
      <c r="K3096">
        <v>0</v>
      </c>
      <c r="L3096">
        <v>-3</v>
      </c>
      <c r="M3096">
        <v>0</v>
      </c>
      <c r="N3096">
        <v>-0.145</v>
      </c>
      <c r="O3096">
        <v>-0.145</v>
      </c>
      <c r="P3096">
        <v>-0.145</v>
      </c>
      <c r="Q3096">
        <v>-0.145</v>
      </c>
      <c r="R3096">
        <v>-0.145</v>
      </c>
    </row>
    <row r="3097" spans="1:18">
      <c r="A3097">
        <v>206</v>
      </c>
      <c r="B3097">
        <v>-0.0004279961944815043</v>
      </c>
      <c r="C3097">
        <v>3.973611175144389E-07</v>
      </c>
      <c r="D3097">
        <v>-0.1456264368738662</v>
      </c>
      <c r="E3097">
        <v>0.001226653769767073</v>
      </c>
      <c r="F3097">
        <v>-4.157949636318345</v>
      </c>
      <c r="G3097">
        <v>4.199016817052481E-05</v>
      </c>
      <c r="I3097">
        <v>206</v>
      </c>
      <c r="J3097">
        <v>-0.146</v>
      </c>
      <c r="K3097">
        <v>0</v>
      </c>
      <c r="L3097">
        <v>-3</v>
      </c>
      <c r="M3097">
        <v>0</v>
      </c>
      <c r="N3097">
        <v>-0.146</v>
      </c>
      <c r="O3097">
        <v>-0.146</v>
      </c>
      <c r="P3097">
        <v>-0.146</v>
      </c>
      <c r="Q3097">
        <v>-0.146</v>
      </c>
      <c r="R3097">
        <v>-0.146</v>
      </c>
    </row>
    <row r="3098" spans="1:18">
      <c r="A3098">
        <v>207</v>
      </c>
      <c r="B3098">
        <v>-0.0004037981594072704</v>
      </c>
      <c r="C3098">
        <v>3.973611175144389E-07</v>
      </c>
      <c r="D3098">
        <v>-0.1460302350332735</v>
      </c>
      <c r="E3098">
        <v>0.001227051130884587</v>
      </c>
      <c r="F3098">
        <v>-4.168803782236444</v>
      </c>
      <c r="G3098">
        <v>4.014488952708284E-05</v>
      </c>
      <c r="I3098">
        <v>207</v>
      </c>
      <c r="J3098">
        <v>-0.146</v>
      </c>
      <c r="K3098">
        <v>0</v>
      </c>
      <c r="L3098">
        <v>-3</v>
      </c>
      <c r="M3098">
        <v>0</v>
      </c>
      <c r="N3098">
        <v>-0.146</v>
      </c>
      <c r="O3098">
        <v>-0.146</v>
      </c>
      <c r="P3098">
        <v>-0.146</v>
      </c>
      <c r="Q3098">
        <v>-0.146</v>
      </c>
      <c r="R3098">
        <v>-0.146</v>
      </c>
    </row>
    <row r="3099" spans="1:18">
      <c r="A3099">
        <v>208</v>
      </c>
      <c r="B3099">
        <v>-0.0003434022543775852</v>
      </c>
      <c r="C3099">
        <v>3.973611175144389E-07</v>
      </c>
      <c r="D3099">
        <v>-0.1463736372876511</v>
      </c>
      <c r="E3099">
        <v>0.001227448492002102</v>
      </c>
      <c r="F3099">
        <v>-4.177930647724004</v>
      </c>
      <c r="G3099">
        <v>3.86533693632618E-05</v>
      </c>
      <c r="I3099">
        <v>208</v>
      </c>
      <c r="J3099">
        <v>-0.146</v>
      </c>
      <c r="K3099">
        <v>0</v>
      </c>
      <c r="L3099">
        <v>-3</v>
      </c>
      <c r="M3099">
        <v>0</v>
      </c>
      <c r="N3099">
        <v>-0.146</v>
      </c>
      <c r="O3099">
        <v>-0.146</v>
      </c>
      <c r="P3099">
        <v>-0.146</v>
      </c>
      <c r="Q3099">
        <v>-0.146</v>
      </c>
      <c r="R3099">
        <v>-0.146</v>
      </c>
    </row>
    <row r="3100" spans="1:18">
      <c r="A3100">
        <v>209</v>
      </c>
      <c r="B3100">
        <v>-1.438185316421183E-05</v>
      </c>
      <c r="C3100">
        <v>3.973611175144389E-07</v>
      </c>
      <c r="D3100">
        <v>-0.1463880191408153</v>
      </c>
      <c r="E3100">
        <v>0.001227845853119616</v>
      </c>
      <c r="F3100">
        <v>-4.177664986079916</v>
      </c>
      <c r="G3100">
        <v>3.869602699513308E-05</v>
      </c>
      <c r="I3100">
        <v>209</v>
      </c>
      <c r="J3100">
        <v>-0.146</v>
      </c>
      <c r="K3100">
        <v>0</v>
      </c>
      <c r="L3100">
        <v>-3</v>
      </c>
      <c r="M3100">
        <v>0</v>
      </c>
      <c r="N3100">
        <v>-0.146</v>
      </c>
      <c r="O3100">
        <v>-0.146</v>
      </c>
      <c r="P3100">
        <v>-0.146</v>
      </c>
      <c r="Q3100">
        <v>-0.146</v>
      </c>
      <c r="R3100">
        <v>-0.146</v>
      </c>
    </row>
    <row r="3101" spans="1:18">
      <c r="A3101">
        <v>210</v>
      </c>
      <c r="B3101">
        <v>0.0006544428639792956</v>
      </c>
      <c r="C3101">
        <v>3.973611175144389E-07</v>
      </c>
      <c r="D3101">
        <v>-0.145733576276836</v>
      </c>
      <c r="E3101">
        <v>0.001228243214237131</v>
      </c>
      <c r="F3101">
        <v>-4.158315488127279</v>
      </c>
      <c r="G3101">
        <v>4.192667491920155E-05</v>
      </c>
      <c r="I3101">
        <v>210</v>
      </c>
      <c r="J3101">
        <v>-0.146</v>
      </c>
      <c r="K3101">
        <v>0</v>
      </c>
      <c r="L3101">
        <v>-3</v>
      </c>
      <c r="M3101">
        <v>0</v>
      </c>
      <c r="N3101">
        <v>-0.146</v>
      </c>
      <c r="O3101">
        <v>-0.146</v>
      </c>
      <c r="P3101">
        <v>-0.146</v>
      </c>
      <c r="Q3101">
        <v>-0.146</v>
      </c>
      <c r="R3101">
        <v>-0.146</v>
      </c>
    </row>
    <row r="3102" spans="1:18">
      <c r="A3102">
        <v>211</v>
      </c>
      <c r="B3102">
        <v>-0.0004184053752404085</v>
      </c>
      <c r="C3102">
        <v>3.973611175144389E-07</v>
      </c>
      <c r="D3102">
        <v>-0.1461519816520764</v>
      </c>
      <c r="E3102">
        <v>0.001228640575354645</v>
      </c>
      <c r="F3102">
        <v>-4.169579717496742</v>
      </c>
      <c r="G3102">
        <v>4.001598064018452E-05</v>
      </c>
      <c r="I3102">
        <v>211</v>
      </c>
      <c r="J3102">
        <v>-0.146</v>
      </c>
      <c r="K3102">
        <v>0</v>
      </c>
      <c r="L3102">
        <v>-3</v>
      </c>
      <c r="M3102">
        <v>0</v>
      </c>
      <c r="N3102">
        <v>-0.146</v>
      </c>
      <c r="O3102">
        <v>-0.146</v>
      </c>
      <c r="P3102">
        <v>-0.146</v>
      </c>
      <c r="Q3102">
        <v>-0.146</v>
      </c>
      <c r="R3102">
        <v>-0.146</v>
      </c>
    </row>
    <row r="3103" spans="1:18">
      <c r="A3103">
        <v>212</v>
      </c>
      <c r="B3103">
        <v>-5.603808552101178E-05</v>
      </c>
      <c r="C3103">
        <v>3.973611175144389E-07</v>
      </c>
      <c r="D3103">
        <v>-0.1462080197375974</v>
      </c>
      <c r="E3103">
        <v>0.001229037936472159</v>
      </c>
      <c r="F3103">
        <v>-4.170504083985768</v>
      </c>
      <c r="G3103">
        <v>3.986292763102917E-05</v>
      </c>
      <c r="I3103">
        <v>212</v>
      </c>
      <c r="J3103">
        <v>-0.146</v>
      </c>
      <c r="K3103">
        <v>0</v>
      </c>
      <c r="L3103">
        <v>-3</v>
      </c>
      <c r="M3103">
        <v>0</v>
      </c>
      <c r="N3103">
        <v>-0.146</v>
      </c>
      <c r="O3103">
        <v>-0.146</v>
      </c>
      <c r="P3103">
        <v>-0.146</v>
      </c>
      <c r="Q3103">
        <v>-0.146</v>
      </c>
      <c r="R3103">
        <v>-0.146</v>
      </c>
    </row>
    <row r="3104" spans="1:18">
      <c r="A3104">
        <v>213</v>
      </c>
      <c r="B3104">
        <v>1.583467383498973E-05</v>
      </c>
      <c r="C3104">
        <v>3.973611175144389E-07</v>
      </c>
      <c r="D3104">
        <v>-0.1461921850637624</v>
      </c>
      <c r="E3104">
        <v>0.001229435297589674</v>
      </c>
      <c r="F3104">
        <v>-4.169378460675644</v>
      </c>
      <c r="G3104">
        <v>4.004937818047338E-05</v>
      </c>
      <c r="I3104">
        <v>213</v>
      </c>
      <c r="J3104">
        <v>-0.146</v>
      </c>
      <c r="K3104">
        <v>0</v>
      </c>
      <c r="L3104">
        <v>-3</v>
      </c>
      <c r="M3104">
        <v>0</v>
      </c>
      <c r="N3104">
        <v>-0.146</v>
      </c>
      <c r="O3104">
        <v>-0.146</v>
      </c>
      <c r="P3104">
        <v>-0.146</v>
      </c>
      <c r="Q3104">
        <v>-0.146</v>
      </c>
      <c r="R3104">
        <v>-0.146</v>
      </c>
    </row>
    <row r="3105" spans="1:18">
      <c r="A3105">
        <v>214</v>
      </c>
      <c r="B3105">
        <v>0.0003493707651584224</v>
      </c>
      <c r="C3105">
        <v>3.973611175144389E-07</v>
      </c>
      <c r="D3105">
        <v>-0.145842814298604</v>
      </c>
      <c r="E3105">
        <v>0.001229832658707188</v>
      </c>
      <c r="F3105">
        <v>-4.158742449211672</v>
      </c>
      <c r="G3105">
        <v>4.185269196721464E-05</v>
      </c>
      <c r="I3105">
        <v>214</v>
      </c>
      <c r="J3105">
        <v>-0.146</v>
      </c>
      <c r="K3105">
        <v>0</v>
      </c>
      <c r="L3105">
        <v>-3</v>
      </c>
      <c r="M3105">
        <v>0</v>
      </c>
      <c r="N3105">
        <v>-0.146</v>
      </c>
      <c r="O3105">
        <v>-0.146</v>
      </c>
      <c r="P3105">
        <v>-0.146</v>
      </c>
      <c r="Q3105">
        <v>-0.146</v>
      </c>
      <c r="R3105">
        <v>-0.146</v>
      </c>
    </row>
    <row r="3106" spans="1:18">
      <c r="A3106">
        <v>215</v>
      </c>
      <c r="B3106">
        <v>0.0001181550878068144</v>
      </c>
      <c r="C3106">
        <v>3.973611175144389E-07</v>
      </c>
      <c r="D3106">
        <v>-0.1457246592107972</v>
      </c>
      <c r="E3106">
        <v>0.001230230019824703</v>
      </c>
      <c r="F3106">
        <v>-4.154702087245571</v>
      </c>
      <c r="G3106">
        <v>4.255781060513719E-05</v>
      </c>
      <c r="I3106">
        <v>215</v>
      </c>
      <c r="J3106">
        <v>-0.146</v>
      </c>
      <c r="K3106">
        <v>0</v>
      </c>
      <c r="L3106">
        <v>-3</v>
      </c>
      <c r="M3106">
        <v>0</v>
      </c>
      <c r="N3106">
        <v>-0.146</v>
      </c>
      <c r="O3106">
        <v>-0.146</v>
      </c>
      <c r="P3106">
        <v>-0.146</v>
      </c>
      <c r="Q3106">
        <v>-0.146</v>
      </c>
      <c r="R3106">
        <v>-0.146</v>
      </c>
    </row>
    <row r="3107" spans="1:18">
      <c r="A3107">
        <v>216</v>
      </c>
      <c r="B3107">
        <v>-0.000101890193419332</v>
      </c>
      <c r="C3107">
        <v>3.973611175144389E-07</v>
      </c>
      <c r="D3107">
        <v>-0.1458265494042165</v>
      </c>
      <c r="E3107">
        <v>0.001230627380942217</v>
      </c>
      <c r="F3107">
        <v>-4.156935755470915</v>
      </c>
      <c r="G3107">
        <v>4.216660573996833E-05</v>
      </c>
      <c r="I3107">
        <v>216</v>
      </c>
      <c r="J3107">
        <v>-0.146</v>
      </c>
      <c r="K3107">
        <v>0</v>
      </c>
      <c r="L3107">
        <v>-3</v>
      </c>
      <c r="M3107">
        <v>0</v>
      </c>
      <c r="N3107">
        <v>-0.146</v>
      </c>
      <c r="O3107">
        <v>-0.146</v>
      </c>
      <c r="P3107">
        <v>-0.146</v>
      </c>
      <c r="Q3107">
        <v>-0.146</v>
      </c>
      <c r="R3107">
        <v>-0.146</v>
      </c>
    </row>
    <row r="3108" spans="1:18">
      <c r="A3108">
        <v>217</v>
      </c>
      <c r="B3108">
        <v>-0.001016567346983435</v>
      </c>
      <c r="C3108">
        <v>3.973611175144389E-07</v>
      </c>
      <c r="D3108">
        <v>-0.1468431167512</v>
      </c>
      <c r="E3108">
        <v>0.001231024742059732</v>
      </c>
      <c r="F3108">
        <v>-4.185238415296793</v>
      </c>
      <c r="G3108">
        <v>3.7497387616936E-05</v>
      </c>
      <c r="I3108">
        <v>217</v>
      </c>
      <c r="J3108">
        <v>-0.147</v>
      </c>
      <c r="K3108">
        <v>0</v>
      </c>
      <c r="L3108">
        <v>-3</v>
      </c>
      <c r="M3108">
        <v>0</v>
      </c>
      <c r="N3108">
        <v>-0.147</v>
      </c>
      <c r="O3108">
        <v>-0.147</v>
      </c>
      <c r="P3108">
        <v>-0.147</v>
      </c>
      <c r="Q3108">
        <v>-0.147</v>
      </c>
      <c r="R3108">
        <v>-0.147</v>
      </c>
    </row>
    <row r="3109" spans="1:18">
      <c r="A3109">
        <v>218</v>
      </c>
      <c r="B3109">
        <v>0.0003254211168546657</v>
      </c>
      <c r="C3109">
        <v>3.973611175144389E-07</v>
      </c>
      <c r="D3109">
        <v>-0.1465176956343453</v>
      </c>
      <c r="E3109">
        <v>0.001231422103177246</v>
      </c>
      <c r="F3109">
        <v>-4.175289634800309</v>
      </c>
      <c r="G3109">
        <v>3.907944124570406E-05</v>
      </c>
      <c r="I3109">
        <v>218</v>
      </c>
      <c r="J3109">
        <v>-0.147</v>
      </c>
      <c r="K3109">
        <v>0</v>
      </c>
      <c r="L3109">
        <v>-3</v>
      </c>
      <c r="M3109">
        <v>0</v>
      </c>
      <c r="N3109">
        <v>-0.147</v>
      </c>
      <c r="O3109">
        <v>-0.147</v>
      </c>
      <c r="P3109">
        <v>-0.147</v>
      </c>
      <c r="Q3109">
        <v>-0.147</v>
      </c>
      <c r="R3109">
        <v>-0.147</v>
      </c>
    </row>
    <row r="3110" spans="1:18">
      <c r="A3110">
        <v>219</v>
      </c>
      <c r="B3110">
        <v>-0.0003588493618309459</v>
      </c>
      <c r="C3110">
        <v>3.973611175144389E-07</v>
      </c>
      <c r="D3110">
        <v>-0.1468765449961763</v>
      </c>
      <c r="E3110">
        <v>0.001231819464294761</v>
      </c>
      <c r="F3110">
        <v>-4.184840565868519</v>
      </c>
      <c r="G3110">
        <v>3.755946322270276E-05</v>
      </c>
      <c r="I3110">
        <v>219</v>
      </c>
      <c r="J3110">
        <v>-0.147</v>
      </c>
      <c r="K3110">
        <v>0</v>
      </c>
      <c r="L3110">
        <v>-3</v>
      </c>
      <c r="M3110">
        <v>0</v>
      </c>
      <c r="N3110">
        <v>-0.147</v>
      </c>
      <c r="O3110">
        <v>-0.147</v>
      </c>
      <c r="P3110">
        <v>-0.147</v>
      </c>
      <c r="Q3110">
        <v>-0.147</v>
      </c>
      <c r="R3110">
        <v>-0.147</v>
      </c>
    </row>
    <row r="3111" spans="1:18">
      <c r="A3111">
        <v>220</v>
      </c>
      <c r="B3111">
        <v>0.0004751649617976739</v>
      </c>
      <c r="C3111">
        <v>3.973611175144389E-07</v>
      </c>
      <c r="D3111">
        <v>-0.1464013800343786</v>
      </c>
      <c r="E3111">
        <v>0.001232216825412275</v>
      </c>
      <c r="F3111">
        <v>-4.170629427708267</v>
      </c>
      <c r="G3111">
        <v>3.984221674380173E-05</v>
      </c>
      <c r="I3111">
        <v>220</v>
      </c>
      <c r="J3111">
        <v>-0.146</v>
      </c>
      <c r="K3111">
        <v>0</v>
      </c>
      <c r="L3111">
        <v>-3</v>
      </c>
      <c r="M3111">
        <v>0</v>
      </c>
      <c r="N3111">
        <v>-0.146</v>
      </c>
      <c r="O3111">
        <v>-0.146</v>
      </c>
      <c r="P3111">
        <v>-0.146</v>
      </c>
      <c r="Q3111">
        <v>-0.146</v>
      </c>
      <c r="R3111">
        <v>-0.146</v>
      </c>
    </row>
    <row r="3112" spans="1:18">
      <c r="A3112">
        <v>221</v>
      </c>
      <c r="B3112">
        <v>0.00125944168112688</v>
      </c>
      <c r="C3112">
        <v>3.973611175144389E-07</v>
      </c>
      <c r="D3112">
        <v>-0.1451419383532517</v>
      </c>
      <c r="E3112">
        <v>0.001232614186529789</v>
      </c>
      <c r="F3112">
        <v>-4.134084390731783</v>
      </c>
      <c r="G3112">
        <v>4.633591198976994E-05</v>
      </c>
      <c r="I3112">
        <v>221</v>
      </c>
      <c r="J3112">
        <v>-0.145</v>
      </c>
      <c r="K3112">
        <v>0</v>
      </c>
      <c r="L3112">
        <v>-3</v>
      </c>
      <c r="M3112">
        <v>0</v>
      </c>
      <c r="N3112">
        <v>-0.145</v>
      </c>
      <c r="O3112">
        <v>-0.145</v>
      </c>
      <c r="P3112">
        <v>-0.145</v>
      </c>
      <c r="Q3112">
        <v>-0.145</v>
      </c>
      <c r="R3112">
        <v>-0.145</v>
      </c>
    </row>
    <row r="3113" spans="1:18">
      <c r="A3113">
        <v>222</v>
      </c>
      <c r="B3113">
        <v>-4.901807035208883E-05</v>
      </c>
      <c r="C3113">
        <v>3.973611175144389E-07</v>
      </c>
      <c r="D3113">
        <v>-0.1451909564236038</v>
      </c>
      <c r="E3113">
        <v>0.001233011547647304</v>
      </c>
      <c r="F3113">
        <v>-4.134814152825712</v>
      </c>
      <c r="G3113">
        <v>4.619689539753224E-05</v>
      </c>
      <c r="I3113">
        <v>222</v>
      </c>
      <c r="J3113">
        <v>-0.145</v>
      </c>
      <c r="K3113">
        <v>0</v>
      </c>
      <c r="L3113">
        <v>-3</v>
      </c>
      <c r="M3113">
        <v>0</v>
      </c>
      <c r="N3113">
        <v>-0.145</v>
      </c>
      <c r="O3113">
        <v>-0.145</v>
      </c>
      <c r="P3113">
        <v>-0.145</v>
      </c>
      <c r="Q3113">
        <v>-0.145</v>
      </c>
      <c r="R3113">
        <v>-0.145</v>
      </c>
    </row>
    <row r="3114" spans="1:18">
      <c r="A3114">
        <v>223</v>
      </c>
      <c r="B3114">
        <v>-0.001213151098681113</v>
      </c>
      <c r="C3114">
        <v>3.973611175144389E-07</v>
      </c>
      <c r="D3114">
        <v>-0.1464041075222849</v>
      </c>
      <c r="E3114">
        <v>0.001233408908764818</v>
      </c>
      <c r="F3114">
        <v>-4.168691156700584</v>
      </c>
      <c r="G3114">
        <v>4.016363329228945E-05</v>
      </c>
      <c r="I3114">
        <v>223</v>
      </c>
      <c r="J3114">
        <v>-0.146</v>
      </c>
      <c r="K3114">
        <v>0</v>
      </c>
      <c r="L3114">
        <v>-3</v>
      </c>
      <c r="M3114">
        <v>0</v>
      </c>
      <c r="N3114">
        <v>-0.146</v>
      </c>
      <c r="O3114">
        <v>-0.146</v>
      </c>
      <c r="P3114">
        <v>-0.146</v>
      </c>
      <c r="Q3114">
        <v>-0.146</v>
      </c>
      <c r="R3114">
        <v>-0.146</v>
      </c>
    </row>
    <row r="3115" spans="1:18">
      <c r="A3115">
        <v>224</v>
      </c>
      <c r="B3115">
        <v>-0.0001761672024633599</v>
      </c>
      <c r="C3115">
        <v>3.973611175144389E-07</v>
      </c>
      <c r="D3115">
        <v>-0.1465802747247483</v>
      </c>
      <c r="E3115">
        <v>0.001233806269882333</v>
      </c>
      <c r="F3115">
        <v>-4.173035169579727</v>
      </c>
      <c r="G3115">
        <v>3.944669264810408E-05</v>
      </c>
      <c r="I3115">
        <v>224</v>
      </c>
      <c r="J3115">
        <v>-0.147</v>
      </c>
      <c r="K3115">
        <v>0</v>
      </c>
      <c r="L3115">
        <v>-3</v>
      </c>
      <c r="M3115">
        <v>0</v>
      </c>
      <c r="N3115">
        <v>-0.147</v>
      </c>
      <c r="O3115">
        <v>-0.147</v>
      </c>
      <c r="P3115">
        <v>-0.147</v>
      </c>
      <c r="Q3115">
        <v>-0.147</v>
      </c>
      <c r="R3115">
        <v>-0.147</v>
      </c>
    </row>
    <row r="3116" spans="1:18">
      <c r="A3116">
        <v>225</v>
      </c>
      <c r="B3116">
        <v>0.0004260182781455019</v>
      </c>
      <c r="C3116">
        <v>3.973611175144389E-07</v>
      </c>
      <c r="D3116">
        <v>-0.1461542564466028</v>
      </c>
      <c r="E3116">
        <v>0.001234203630999847</v>
      </c>
      <c r="F3116">
        <v>-4.160236863612653</v>
      </c>
      <c r="G3116">
        <v>4.159472200915282E-05</v>
      </c>
      <c r="I3116">
        <v>225</v>
      </c>
      <c r="J3116">
        <v>-0.146</v>
      </c>
      <c r="K3116">
        <v>0</v>
      </c>
      <c r="L3116">
        <v>-3</v>
      </c>
      <c r="M3116">
        <v>0</v>
      </c>
      <c r="N3116">
        <v>-0.146</v>
      </c>
      <c r="O3116">
        <v>-0.146</v>
      </c>
      <c r="P3116">
        <v>-0.146</v>
      </c>
      <c r="Q3116">
        <v>-0.146</v>
      </c>
      <c r="R3116">
        <v>-0.146</v>
      </c>
    </row>
    <row r="3117" spans="1:18">
      <c r="A3117">
        <v>226</v>
      </c>
      <c r="B3117">
        <v>0.0001898049967731646</v>
      </c>
      <c r="C3117">
        <v>3.973611175144389E-07</v>
      </c>
      <c r="D3117">
        <v>-0.1459644514498296</v>
      </c>
      <c r="E3117">
        <v>0.001234600992117362</v>
      </c>
      <c r="F3117">
        <v>-4.154165443034089</v>
      </c>
      <c r="G3117">
        <v>4.265231278166581E-05</v>
      </c>
      <c r="I3117">
        <v>226</v>
      </c>
      <c r="J3117">
        <v>-0.146</v>
      </c>
      <c r="K3117">
        <v>0</v>
      </c>
      <c r="L3117">
        <v>-3</v>
      </c>
      <c r="M3117">
        <v>0</v>
      </c>
      <c r="N3117">
        <v>-0.146</v>
      </c>
      <c r="O3117">
        <v>-0.146</v>
      </c>
      <c r="P3117">
        <v>-0.146</v>
      </c>
      <c r="Q3117">
        <v>-0.146</v>
      </c>
      <c r="R3117">
        <v>-0.146</v>
      </c>
    </row>
    <row r="3118" spans="1:18">
      <c r="A3118">
        <v>227</v>
      </c>
      <c r="B3118">
        <v>0.0009670428446957597</v>
      </c>
      <c r="C3118">
        <v>3.973611175144389E-07</v>
      </c>
      <c r="D3118">
        <v>-0.1449974086051339</v>
      </c>
      <c r="E3118">
        <v>0.001234998353234876</v>
      </c>
      <c r="F3118">
        <v>-4.125979362208152</v>
      </c>
      <c r="G3118">
        <v>4.790693055189976E-05</v>
      </c>
      <c r="I3118">
        <v>227</v>
      </c>
      <c r="J3118">
        <v>-0.145</v>
      </c>
      <c r="K3118">
        <v>0</v>
      </c>
      <c r="L3118">
        <v>-3</v>
      </c>
      <c r="M3118">
        <v>0</v>
      </c>
      <c r="N3118">
        <v>-0.145</v>
      </c>
      <c r="O3118">
        <v>-0.145</v>
      </c>
      <c r="P3118">
        <v>-0.145</v>
      </c>
      <c r="Q3118">
        <v>-0.145</v>
      </c>
      <c r="R3118">
        <v>-0.145</v>
      </c>
    </row>
    <row r="3119" spans="1:18">
      <c r="A3119">
        <v>228</v>
      </c>
      <c r="B3119">
        <v>0.0002631808476324574</v>
      </c>
      <c r="C3119">
        <v>3.973611175144389E-07</v>
      </c>
      <c r="D3119">
        <v>-0.1447342277575014</v>
      </c>
      <c r="E3119">
        <v>0.00123539571435239</v>
      </c>
      <c r="F3119">
        <v>-4.117828006465763</v>
      </c>
      <c r="G3119">
        <v>4.95380397733669E-05</v>
      </c>
      <c r="I3119">
        <v>228</v>
      </c>
      <c r="J3119">
        <v>-0.145</v>
      </c>
      <c r="K3119">
        <v>0</v>
      </c>
      <c r="L3119">
        <v>-3</v>
      </c>
      <c r="M3119">
        <v>0</v>
      </c>
      <c r="N3119">
        <v>-0.145</v>
      </c>
      <c r="O3119">
        <v>-0.145</v>
      </c>
      <c r="P3119">
        <v>-0.145</v>
      </c>
      <c r="Q3119">
        <v>-0.145</v>
      </c>
      <c r="R3119">
        <v>-0.145</v>
      </c>
    </row>
    <row r="3120" spans="1:18">
      <c r="A3120">
        <v>229</v>
      </c>
      <c r="B3120">
        <v>0.001743269565108383</v>
      </c>
      <c r="C3120">
        <v>3.973611175144389E-07</v>
      </c>
      <c r="D3120">
        <v>-0.142990958192393</v>
      </c>
      <c r="E3120">
        <v>0.001235793075469905</v>
      </c>
      <c r="F3120">
        <v>-4.067576201498863</v>
      </c>
      <c r="G3120">
        <v>6.082329581902357E-05</v>
      </c>
      <c r="I3120">
        <v>229</v>
      </c>
      <c r="J3120">
        <v>-0.143</v>
      </c>
      <c r="K3120">
        <v>0</v>
      </c>
      <c r="L3120">
        <v>-3</v>
      </c>
      <c r="M3120">
        <v>0</v>
      </c>
      <c r="N3120">
        <v>-0.143</v>
      </c>
      <c r="O3120">
        <v>-0.143</v>
      </c>
      <c r="P3120">
        <v>-0.143</v>
      </c>
      <c r="Q3120">
        <v>-0.143</v>
      </c>
      <c r="R3120">
        <v>-0.143</v>
      </c>
    </row>
    <row r="3121" spans="1:18">
      <c r="A3121">
        <v>230</v>
      </c>
      <c r="B3121">
        <v>-0.0007600402751808312</v>
      </c>
      <c r="C3121">
        <v>3.973611175144389E-07</v>
      </c>
      <c r="D3121">
        <v>-0.1437509984675738</v>
      </c>
      <c r="E3121">
        <v>0.001236190436587419</v>
      </c>
      <c r="F3121">
        <v>-4.088539333054404</v>
      </c>
      <c r="G3121">
        <v>5.584628970001226E-05</v>
      </c>
      <c r="I3121">
        <v>230</v>
      </c>
      <c r="J3121">
        <v>-0.144</v>
      </c>
      <c r="K3121">
        <v>0</v>
      </c>
      <c r="L3121">
        <v>-3</v>
      </c>
      <c r="M3121">
        <v>0</v>
      </c>
      <c r="N3121">
        <v>-0.144</v>
      </c>
      <c r="O3121">
        <v>-0.144</v>
      </c>
      <c r="P3121">
        <v>-0.144</v>
      </c>
      <c r="Q3121">
        <v>-0.144</v>
      </c>
      <c r="R3121">
        <v>-0.144</v>
      </c>
    </row>
    <row r="3122" spans="1:18">
      <c r="A3122">
        <v>231</v>
      </c>
      <c r="B3122">
        <v>-0.0006188830468869386</v>
      </c>
      <c r="C3122">
        <v>3.973611175144389E-07</v>
      </c>
      <c r="D3122">
        <v>-0.1443698815144608</v>
      </c>
      <c r="E3122">
        <v>0.001236587797704934</v>
      </c>
      <c r="F3122">
        <v>-4.10548171019326</v>
      </c>
      <c r="G3122">
        <v>5.210968532942672E-05</v>
      </c>
      <c r="I3122">
        <v>231</v>
      </c>
      <c r="J3122">
        <v>-0.144</v>
      </c>
      <c r="K3122">
        <v>0</v>
      </c>
      <c r="L3122">
        <v>-3</v>
      </c>
      <c r="M3122">
        <v>0</v>
      </c>
      <c r="N3122">
        <v>-0.144</v>
      </c>
      <c r="O3122">
        <v>-0.144</v>
      </c>
      <c r="P3122">
        <v>-0.144</v>
      </c>
      <c r="Q3122">
        <v>-0.144</v>
      </c>
      <c r="R3122">
        <v>-0.144</v>
      </c>
    </row>
    <row r="3123" spans="1:18">
      <c r="A3123">
        <v>232</v>
      </c>
      <c r="B3123">
        <v>0.0001099292686163813</v>
      </c>
      <c r="C3123">
        <v>3.973611175144389E-07</v>
      </c>
      <c r="D3123">
        <v>-0.1442599522458444</v>
      </c>
      <c r="E3123">
        <v>0.001236985158822448</v>
      </c>
      <c r="F3123">
        <v>-4.101696664607037</v>
      </c>
      <c r="G3123">
        <v>5.292321801575461E-05</v>
      </c>
      <c r="I3123">
        <v>232</v>
      </c>
      <c r="J3123">
        <v>-0.144</v>
      </c>
      <c r="K3123">
        <v>0</v>
      </c>
      <c r="L3123">
        <v>-3</v>
      </c>
      <c r="M3123">
        <v>0</v>
      </c>
      <c r="N3123">
        <v>-0.144</v>
      </c>
      <c r="O3123">
        <v>-0.144</v>
      </c>
      <c r="P3123">
        <v>-0.144</v>
      </c>
      <c r="Q3123">
        <v>-0.144</v>
      </c>
      <c r="R3123">
        <v>-0.144</v>
      </c>
    </row>
    <row r="3124" spans="1:18">
      <c r="A3124">
        <v>233</v>
      </c>
      <c r="B3124">
        <v>0.0001162613165466303</v>
      </c>
      <c r="C3124">
        <v>3.973611175144389E-07</v>
      </c>
      <c r="D3124">
        <v>-0.1441436909292977</v>
      </c>
      <c r="E3124">
        <v>0.001237382519939963</v>
      </c>
      <c r="F3124">
        <v>-4.097732932341481</v>
      </c>
      <c r="G3124">
        <v>5.378811486855817E-05</v>
      </c>
      <c r="I3124">
        <v>233</v>
      </c>
      <c r="J3124">
        <v>-0.144</v>
      </c>
      <c r="K3124">
        <v>0</v>
      </c>
      <c r="L3124">
        <v>-3</v>
      </c>
      <c r="M3124">
        <v>0</v>
      </c>
      <c r="N3124">
        <v>-0.144</v>
      </c>
      <c r="O3124">
        <v>-0.144</v>
      </c>
      <c r="P3124">
        <v>-0.144</v>
      </c>
      <c r="Q3124">
        <v>-0.144</v>
      </c>
      <c r="R3124">
        <v>-0.144</v>
      </c>
    </row>
    <row r="3125" spans="1:18">
      <c r="A3125">
        <v>234</v>
      </c>
      <c r="B3125">
        <v>0.0006619340837182583</v>
      </c>
      <c r="C3125">
        <v>3.973611175144389E-07</v>
      </c>
      <c r="D3125">
        <v>-0.1434817568455795</v>
      </c>
      <c r="E3125">
        <v>0.001237779881057477</v>
      </c>
      <c r="F3125">
        <v>-4.078260622210171</v>
      </c>
      <c r="G3125">
        <v>5.823611928090777E-05</v>
      </c>
      <c r="I3125">
        <v>234</v>
      </c>
      <c r="J3125">
        <v>-0.143</v>
      </c>
      <c r="K3125">
        <v>0</v>
      </c>
      <c r="L3125">
        <v>-3</v>
      </c>
      <c r="M3125">
        <v>0</v>
      </c>
      <c r="N3125">
        <v>-0.143</v>
      </c>
      <c r="O3125">
        <v>-0.143</v>
      </c>
      <c r="P3125">
        <v>-0.143</v>
      </c>
      <c r="Q3125">
        <v>-0.143</v>
      </c>
      <c r="R3125">
        <v>-0.143</v>
      </c>
    </row>
    <row r="3126" spans="1:18">
      <c r="A3126">
        <v>235</v>
      </c>
      <c r="B3126">
        <v>0.0002475694417810029</v>
      </c>
      <c r="C3126">
        <v>3.973611175144389E-07</v>
      </c>
      <c r="D3126">
        <v>-0.1432341874037985</v>
      </c>
      <c r="E3126">
        <v>0.001238177242174991</v>
      </c>
      <c r="F3126">
        <v>-4.070570490593663</v>
      </c>
      <c r="G3126">
        <v>6.00874199925272E-05</v>
      </c>
      <c r="I3126">
        <v>235</v>
      </c>
      <c r="J3126">
        <v>-0.143</v>
      </c>
      <c r="K3126">
        <v>0</v>
      </c>
      <c r="L3126">
        <v>-3</v>
      </c>
      <c r="M3126">
        <v>0</v>
      </c>
      <c r="N3126">
        <v>-0.143</v>
      </c>
      <c r="O3126">
        <v>-0.143</v>
      </c>
      <c r="P3126">
        <v>-0.143</v>
      </c>
      <c r="Q3126">
        <v>-0.143</v>
      </c>
      <c r="R3126">
        <v>-0.143</v>
      </c>
    </row>
    <row r="3127" spans="1:18">
      <c r="A3127">
        <v>236</v>
      </c>
      <c r="B3127">
        <v>-4.820686385474345E-05</v>
      </c>
      <c r="C3127">
        <v>3.973611175144389E-07</v>
      </c>
      <c r="D3127">
        <v>-0.1432823942676532</v>
      </c>
      <c r="E3127">
        <v>0.001238574603292506</v>
      </c>
      <c r="F3127">
        <v>-4.071287245802822</v>
      </c>
      <c r="G3127">
        <v>5.991253139403518E-05</v>
      </c>
      <c r="I3127">
        <v>236</v>
      </c>
      <c r="J3127">
        <v>-0.143</v>
      </c>
      <c r="K3127">
        <v>0</v>
      </c>
      <c r="L3127">
        <v>-3</v>
      </c>
      <c r="M3127">
        <v>0</v>
      </c>
      <c r="N3127">
        <v>-0.143</v>
      </c>
      <c r="O3127">
        <v>-0.143</v>
      </c>
      <c r="P3127">
        <v>-0.143</v>
      </c>
      <c r="Q3127">
        <v>-0.143</v>
      </c>
      <c r="R3127">
        <v>-0.143</v>
      </c>
    </row>
    <row r="3128" spans="1:18">
      <c r="A3128">
        <v>237</v>
      </c>
      <c r="B3128">
        <v>0.000149906468510361</v>
      </c>
      <c r="C3128">
        <v>3.973611175144389E-07</v>
      </c>
      <c r="D3128">
        <v>-0.1431324877991428</v>
      </c>
      <c r="E3128">
        <v>0.00123897196441002</v>
      </c>
      <c r="F3128">
        <v>-4.06637550164398</v>
      </c>
      <c r="G3128">
        <v>6.112078175002367E-05</v>
      </c>
      <c r="I3128">
        <v>237</v>
      </c>
      <c r="J3128">
        <v>-0.143</v>
      </c>
      <c r="K3128">
        <v>0</v>
      </c>
      <c r="L3128">
        <v>-3</v>
      </c>
      <c r="M3128">
        <v>0</v>
      </c>
      <c r="N3128">
        <v>-0.143</v>
      </c>
      <c r="O3128">
        <v>-0.143</v>
      </c>
      <c r="P3128">
        <v>-0.143</v>
      </c>
      <c r="Q3128">
        <v>-0.143</v>
      </c>
      <c r="R3128">
        <v>-0.143</v>
      </c>
    </row>
    <row r="3129" spans="1:18">
      <c r="A3129">
        <v>238</v>
      </c>
      <c r="B3129">
        <v>-0.002147452221499959</v>
      </c>
      <c r="C3129">
        <v>3.973611175144389E-07</v>
      </c>
      <c r="D3129">
        <v>-0.1452799400206428</v>
      </c>
      <c r="E3129">
        <v>0.001239369325527535</v>
      </c>
      <c r="F3129">
        <v>-4.126722637137046</v>
      </c>
      <c r="G3129">
        <v>4.776077227064413E-05</v>
      </c>
      <c r="I3129">
        <v>238</v>
      </c>
      <c r="J3129">
        <v>-0.145</v>
      </c>
      <c r="K3129">
        <v>0</v>
      </c>
      <c r="L3129">
        <v>-3</v>
      </c>
      <c r="M3129">
        <v>0</v>
      </c>
      <c r="N3129">
        <v>-0.145</v>
      </c>
      <c r="O3129">
        <v>-0.145</v>
      </c>
      <c r="P3129">
        <v>-0.145</v>
      </c>
      <c r="Q3129">
        <v>-0.145</v>
      </c>
      <c r="R3129">
        <v>-0.145</v>
      </c>
    </row>
    <row r="3130" spans="1:18">
      <c r="A3130">
        <v>239</v>
      </c>
      <c r="B3130">
        <v>0.001224611653571174</v>
      </c>
      <c r="C3130">
        <v>3.973611175144389E-07</v>
      </c>
      <c r="D3130">
        <v>-0.1440553283670716</v>
      </c>
      <c r="E3130">
        <v>0.001239766686645049</v>
      </c>
      <c r="F3130">
        <v>-4.091281344154231</v>
      </c>
      <c r="G3130">
        <v>5.522471654595407E-05</v>
      </c>
      <c r="I3130">
        <v>239</v>
      </c>
      <c r="J3130">
        <v>-0.144</v>
      </c>
      <c r="K3130">
        <v>0</v>
      </c>
      <c r="L3130">
        <v>-3</v>
      </c>
      <c r="M3130">
        <v>0</v>
      </c>
      <c r="N3130">
        <v>-0.144</v>
      </c>
      <c r="O3130">
        <v>-0.144</v>
      </c>
      <c r="P3130">
        <v>-0.144</v>
      </c>
      <c r="Q3130">
        <v>-0.144</v>
      </c>
      <c r="R3130">
        <v>-0.144</v>
      </c>
    </row>
    <row r="3131" spans="1:18">
      <c r="A3131">
        <v>240</v>
      </c>
      <c r="B3131">
        <v>-0.0003459399833765415</v>
      </c>
      <c r="C3131">
        <v>3.973611175144389E-07</v>
      </c>
      <c r="D3131">
        <v>-0.1444012683504481</v>
      </c>
      <c r="E3131">
        <v>0.001240164047762564</v>
      </c>
      <c r="F3131">
        <v>-4.100449233255946</v>
      </c>
      <c r="G3131">
        <v>5.319397241909662E-05</v>
      </c>
      <c r="I3131">
        <v>240</v>
      </c>
      <c r="J3131">
        <v>-0.144</v>
      </c>
      <c r="K3131">
        <v>0</v>
      </c>
      <c r="L3131">
        <v>-3</v>
      </c>
      <c r="M3131">
        <v>0</v>
      </c>
      <c r="N3131">
        <v>-0.144</v>
      </c>
      <c r="O3131">
        <v>-0.144</v>
      </c>
      <c r="P3131">
        <v>-0.144</v>
      </c>
      <c r="Q3131">
        <v>-0.144</v>
      </c>
      <c r="R3131">
        <v>-0.144</v>
      </c>
    </row>
    <row r="3132" spans="1:18">
      <c r="A3132">
        <v>241</v>
      </c>
      <c r="B3132">
        <v>0.001670355010000253</v>
      </c>
      <c r="C3132">
        <v>3.973611175144389E-07</v>
      </c>
      <c r="D3132">
        <v>-0.1427309133404479</v>
      </c>
      <c r="E3132">
        <v>0.001240561408880078</v>
      </c>
      <c r="F3132">
        <v>-4.052368317991164</v>
      </c>
      <c r="G3132">
        <v>6.469507963857701E-05</v>
      </c>
      <c r="I3132">
        <v>241</v>
      </c>
      <c r="J3132">
        <v>-0.143</v>
      </c>
      <c r="K3132">
        <v>0</v>
      </c>
      <c r="L3132">
        <v>-3</v>
      </c>
      <c r="M3132">
        <v>0</v>
      </c>
      <c r="N3132">
        <v>-0.143</v>
      </c>
      <c r="O3132">
        <v>-0.143</v>
      </c>
      <c r="P3132">
        <v>-0.143</v>
      </c>
      <c r="Q3132">
        <v>-0.143</v>
      </c>
      <c r="R3132">
        <v>-0.143</v>
      </c>
    </row>
    <row r="3133" spans="1:18">
      <c r="A3133">
        <v>242</v>
      </c>
      <c r="B3133">
        <v>0.0007150442266269119</v>
      </c>
      <c r="C3133">
        <v>3.973611175144389E-07</v>
      </c>
      <c r="D3133">
        <v>-0.142015869113821</v>
      </c>
      <c r="E3133">
        <v>0.001240958769997593</v>
      </c>
      <c r="F3133">
        <v>-4.031421426085362</v>
      </c>
      <c r="G3133">
        <v>7.041333306356812E-05</v>
      </c>
      <c r="I3133">
        <v>242</v>
      </c>
      <c r="J3133">
        <v>-0.142</v>
      </c>
      <c r="K3133">
        <v>0</v>
      </c>
      <c r="L3133">
        <v>-3</v>
      </c>
      <c r="M3133">
        <v>0</v>
      </c>
      <c r="N3133">
        <v>-0.142</v>
      </c>
      <c r="O3133">
        <v>-0.142</v>
      </c>
      <c r="P3133">
        <v>-0.142</v>
      </c>
      <c r="Q3133">
        <v>-0.142</v>
      </c>
      <c r="R3133">
        <v>-0.142</v>
      </c>
    </row>
    <row r="3134" spans="1:18">
      <c r="A3134">
        <v>243</v>
      </c>
      <c r="B3134">
        <v>0.0003288004224589964</v>
      </c>
      <c r="C3134">
        <v>3.973611175144389E-07</v>
      </c>
      <c r="D3134">
        <v>-0.141687068691362</v>
      </c>
      <c r="E3134">
        <v>0.001241356131115107</v>
      </c>
      <c r="F3134">
        <v>-4.021443937693361</v>
      </c>
      <c r="G3134">
        <v>7.330306032771183E-05</v>
      </c>
      <c r="I3134">
        <v>243</v>
      </c>
      <c r="J3134">
        <v>-0.142</v>
      </c>
      <c r="K3134">
        <v>0</v>
      </c>
      <c r="L3134">
        <v>-3</v>
      </c>
      <c r="M3134">
        <v>0</v>
      </c>
      <c r="N3134">
        <v>-0.142</v>
      </c>
      <c r="O3134">
        <v>-0.142</v>
      </c>
      <c r="P3134">
        <v>-0.142</v>
      </c>
      <c r="Q3134">
        <v>-0.142</v>
      </c>
      <c r="R3134">
        <v>-0.142</v>
      </c>
    </row>
    <row r="3135" spans="1:18">
      <c r="A3135">
        <v>244</v>
      </c>
      <c r="B3135">
        <v>0.0003026678394897194</v>
      </c>
      <c r="C3135">
        <v>3.973611175144389E-07</v>
      </c>
      <c r="D3135">
        <v>-0.1413844008518723</v>
      </c>
      <c r="E3135">
        <v>0.001241753492232621</v>
      </c>
      <c r="F3135">
        <v>-4.012211336935531</v>
      </c>
      <c r="G3135">
        <v>7.607717399316094E-05</v>
      </c>
      <c r="I3135">
        <v>244</v>
      </c>
      <c r="J3135">
        <v>-0.141</v>
      </c>
      <c r="K3135">
        <v>0</v>
      </c>
      <c r="L3135">
        <v>-3</v>
      </c>
      <c r="M3135">
        <v>0</v>
      </c>
      <c r="N3135">
        <v>-0.141</v>
      </c>
      <c r="O3135">
        <v>-0.141</v>
      </c>
      <c r="P3135">
        <v>-0.141</v>
      </c>
      <c r="Q3135">
        <v>-0.141</v>
      </c>
      <c r="R3135">
        <v>-0.141</v>
      </c>
    </row>
    <row r="3136" spans="1:18">
      <c r="A3136">
        <v>245</v>
      </c>
      <c r="B3136">
        <v>0.0002686347400350333</v>
      </c>
      <c r="C3136">
        <v>3.973611175144389E-07</v>
      </c>
      <c r="D3136">
        <v>-0.1411157661118372</v>
      </c>
      <c r="E3136">
        <v>0.001242150853350136</v>
      </c>
      <c r="F3136">
        <v>-4.003947430797903</v>
      </c>
      <c r="G3136">
        <v>7.864458461859236E-05</v>
      </c>
      <c r="I3136">
        <v>245</v>
      </c>
      <c r="J3136">
        <v>-0.141</v>
      </c>
      <c r="K3136">
        <v>0</v>
      </c>
      <c r="L3136">
        <v>-3</v>
      </c>
      <c r="M3136">
        <v>0</v>
      </c>
      <c r="N3136">
        <v>-0.141</v>
      </c>
      <c r="O3136">
        <v>-0.141</v>
      </c>
      <c r="P3136">
        <v>-0.141</v>
      </c>
      <c r="Q3136">
        <v>-0.141</v>
      </c>
      <c r="R3136">
        <v>-0.141</v>
      </c>
    </row>
    <row r="3137" spans="1:18">
      <c r="A3137">
        <v>246</v>
      </c>
      <c r="B3137">
        <v>0.001285107417435721</v>
      </c>
      <c r="C3137">
        <v>3.973611175144389E-07</v>
      </c>
      <c r="D3137">
        <v>-0.1398306586944015</v>
      </c>
      <c r="E3137">
        <v>0.00124254821446765</v>
      </c>
      <c r="F3137">
        <v>-3.96685000017391</v>
      </c>
      <c r="G3137">
        <v>9.121851734317232E-05</v>
      </c>
      <c r="I3137">
        <v>246</v>
      </c>
      <c r="J3137">
        <v>-0.14</v>
      </c>
      <c r="K3137">
        <v>0</v>
      </c>
      <c r="L3137">
        <v>-3</v>
      </c>
      <c r="M3137">
        <v>0</v>
      </c>
      <c r="N3137">
        <v>-0.14</v>
      </c>
      <c r="O3137">
        <v>-0.14</v>
      </c>
      <c r="P3137">
        <v>-0.14</v>
      </c>
      <c r="Q3137">
        <v>-0.14</v>
      </c>
      <c r="R3137">
        <v>-0.14</v>
      </c>
    </row>
    <row r="3138" spans="1:18">
      <c r="A3138">
        <v>247</v>
      </c>
      <c r="B3138">
        <v>-0.0001892611271053013</v>
      </c>
      <c r="C3138">
        <v>3.973611175144389E-07</v>
      </c>
      <c r="D3138">
        <v>-0.1400199198215068</v>
      </c>
      <c r="E3138">
        <v>0.001242945575585165</v>
      </c>
      <c r="F3138">
        <v>-3.971584144756949</v>
      </c>
      <c r="G3138">
        <v>8.951372351351239E-05</v>
      </c>
      <c r="I3138">
        <v>247</v>
      </c>
      <c r="J3138">
        <v>-0.14</v>
      </c>
      <c r="K3138">
        <v>0</v>
      </c>
      <c r="L3138">
        <v>-3</v>
      </c>
      <c r="M3138">
        <v>0</v>
      </c>
      <c r="N3138">
        <v>-0.14</v>
      </c>
      <c r="O3138">
        <v>-0.14</v>
      </c>
      <c r="P3138">
        <v>-0.14</v>
      </c>
      <c r="Q3138">
        <v>-0.14</v>
      </c>
      <c r="R3138">
        <v>-0.14</v>
      </c>
    </row>
    <row r="3139" spans="1:18">
      <c r="A3139">
        <v>248</v>
      </c>
      <c r="B3139">
        <v>0.000782443131892183</v>
      </c>
      <c r="C3139">
        <v>3.973611175144389E-07</v>
      </c>
      <c r="D3139">
        <v>-0.1392374766896146</v>
      </c>
      <c r="E3139">
        <v>0.001243342936702679</v>
      </c>
      <c r="F3139">
        <v>-3.948759452165121</v>
      </c>
      <c r="G3139">
        <v>9.802122949387204E-05</v>
      </c>
      <c r="I3139">
        <v>248</v>
      </c>
      <c r="J3139">
        <v>-0.139</v>
      </c>
      <c r="K3139">
        <v>0</v>
      </c>
      <c r="L3139">
        <v>-3</v>
      </c>
      <c r="M3139">
        <v>0</v>
      </c>
      <c r="N3139">
        <v>-0.139</v>
      </c>
      <c r="O3139">
        <v>-0.139</v>
      </c>
      <c r="P3139">
        <v>-0.139</v>
      </c>
      <c r="Q3139">
        <v>-0.139</v>
      </c>
      <c r="R3139">
        <v>-0.139</v>
      </c>
    </row>
    <row r="3140" spans="1:18">
      <c r="A3140">
        <v>249</v>
      </c>
      <c r="B3140">
        <v>-0.001161504335766163</v>
      </c>
      <c r="C3140">
        <v>3.973611175144389E-07</v>
      </c>
      <c r="D3140">
        <v>-0.1403989810253808</v>
      </c>
      <c r="E3140">
        <v>0.001243740297820194</v>
      </c>
      <c r="F3140">
        <v>-3.981063481714525</v>
      </c>
      <c r="G3140">
        <v>8.619065720316677E-05</v>
      </c>
      <c r="I3140">
        <v>249</v>
      </c>
      <c r="J3140">
        <v>-0.14</v>
      </c>
      <c r="K3140">
        <v>0</v>
      </c>
      <c r="L3140">
        <v>-3</v>
      </c>
      <c r="M3140">
        <v>0</v>
      </c>
      <c r="N3140">
        <v>-0.14</v>
      </c>
      <c r="O3140">
        <v>-0.14</v>
      </c>
      <c r="P3140">
        <v>-0.14</v>
      </c>
      <c r="Q3140">
        <v>-0.14</v>
      </c>
      <c r="R3140">
        <v>-0.14</v>
      </c>
    </row>
    <row r="3141" spans="1:18">
      <c r="A3141">
        <v>250</v>
      </c>
      <c r="B3141">
        <v>0.0002115570745051871</v>
      </c>
      <c r="C3141">
        <v>3.973611175144389E-07</v>
      </c>
      <c r="D3141">
        <v>-0.1401874239508756</v>
      </c>
      <c r="E3141">
        <v>0.001244137658937708</v>
      </c>
      <c r="F3141">
        <v>-3.974429862713762</v>
      </c>
      <c r="G3141">
        <v>8.850356581246999E-05</v>
      </c>
      <c r="I3141">
        <v>250</v>
      </c>
      <c r="J3141">
        <v>-0.14</v>
      </c>
      <c r="K3141">
        <v>0</v>
      </c>
      <c r="L3141">
        <v>-3</v>
      </c>
      <c r="M3141">
        <v>0</v>
      </c>
      <c r="N3141">
        <v>-0.14</v>
      </c>
      <c r="O3141">
        <v>-0.14</v>
      </c>
      <c r="P3141">
        <v>-0.14</v>
      </c>
      <c r="Q3141">
        <v>-0.14</v>
      </c>
      <c r="R3141">
        <v>-0.14</v>
      </c>
    </row>
    <row r="3142" spans="1:18">
      <c r="A3142">
        <v>251</v>
      </c>
      <c r="B3142">
        <v>-0.0002940550330271746</v>
      </c>
      <c r="C3142">
        <v>3.973611175144389E-07</v>
      </c>
      <c r="D3142">
        <v>-0.1404814789839028</v>
      </c>
      <c r="E3142">
        <v>0.001244535020055222</v>
      </c>
      <c r="F3142">
        <v>-3.982130697868407</v>
      </c>
      <c r="G3142">
        <v>8.582395913236951E-05</v>
      </c>
      <c r="I3142">
        <v>251</v>
      </c>
      <c r="J3142">
        <v>-0.14</v>
      </c>
      <c r="K3142">
        <v>0</v>
      </c>
      <c r="L3142">
        <v>-3</v>
      </c>
      <c r="M3142">
        <v>0</v>
      </c>
      <c r="N3142">
        <v>-0.14</v>
      </c>
      <c r="O3142">
        <v>-0.14</v>
      </c>
      <c r="P3142">
        <v>-0.14</v>
      </c>
      <c r="Q3142">
        <v>-0.14</v>
      </c>
      <c r="R3142">
        <v>-0.14</v>
      </c>
    </row>
    <row r="3143" spans="1:18">
      <c r="A3143">
        <v>252</v>
      </c>
      <c r="B3143">
        <v>0.000495578137626106</v>
      </c>
      <c r="C3143">
        <v>3.973611175144389E-07</v>
      </c>
      <c r="D3143">
        <v>-0.1399859008462767</v>
      </c>
      <c r="E3143">
        <v>0.001244932381172737</v>
      </c>
      <c r="F3143">
        <v>-3.967449566738827</v>
      </c>
      <c r="G3143">
        <v>9.10009177148563E-05</v>
      </c>
      <c r="I3143">
        <v>252</v>
      </c>
      <c r="J3143">
        <v>-0.14</v>
      </c>
      <c r="K3143">
        <v>0</v>
      </c>
      <c r="L3143">
        <v>-3</v>
      </c>
      <c r="M3143">
        <v>0</v>
      </c>
      <c r="N3143">
        <v>-0.14</v>
      </c>
      <c r="O3143">
        <v>-0.14</v>
      </c>
      <c r="P3143">
        <v>-0.14</v>
      </c>
      <c r="Q3143">
        <v>-0.14</v>
      </c>
      <c r="R3143">
        <v>-0.14</v>
      </c>
    </row>
    <row r="3144" spans="1:18">
      <c r="A3144">
        <v>253</v>
      </c>
      <c r="B3144">
        <v>-0.0005236795617030351</v>
      </c>
      <c r="C3144">
        <v>3.973611175144389E-07</v>
      </c>
      <c r="D3144">
        <v>-0.1405095804079797</v>
      </c>
      <c r="E3144">
        <v>0.001245329742290251</v>
      </c>
      <c r="F3144">
        <v>-3.981656189953141</v>
      </c>
      <c r="G3144">
        <v>8.5986817913275E-05</v>
      </c>
      <c r="I3144">
        <v>253</v>
      </c>
      <c r="J3144">
        <v>-0.141</v>
      </c>
      <c r="K3144">
        <v>0</v>
      </c>
      <c r="L3144">
        <v>-3</v>
      </c>
      <c r="M3144">
        <v>0</v>
      </c>
      <c r="N3144">
        <v>-0.141</v>
      </c>
      <c r="O3144">
        <v>-0.141</v>
      </c>
      <c r="P3144">
        <v>-0.141</v>
      </c>
      <c r="Q3144">
        <v>-0.141</v>
      </c>
      <c r="R3144">
        <v>-0.141</v>
      </c>
    </row>
    <row r="3145" spans="1:18">
      <c r="A3145">
        <v>254</v>
      </c>
      <c r="B3145">
        <v>-0.0009021000324658783</v>
      </c>
      <c r="C3145">
        <v>3.973611175144389E-07</v>
      </c>
      <c r="D3145">
        <v>-0.1414116804404456</v>
      </c>
      <c r="E3145">
        <v>0.001245727103407766</v>
      </c>
      <c r="F3145">
        <v>-4.006580070149202</v>
      </c>
      <c r="G3145">
        <v>7.781787799099327E-05</v>
      </c>
      <c r="I3145">
        <v>254</v>
      </c>
      <c r="J3145">
        <v>-0.141</v>
      </c>
      <c r="K3145">
        <v>0</v>
      </c>
      <c r="L3145">
        <v>-3</v>
      </c>
      <c r="M3145">
        <v>0</v>
      </c>
      <c r="N3145">
        <v>-0.141</v>
      </c>
      <c r="O3145">
        <v>-0.141</v>
      </c>
      <c r="P3145">
        <v>-0.141</v>
      </c>
      <c r="Q3145">
        <v>-0.141</v>
      </c>
      <c r="R3145">
        <v>-0.141</v>
      </c>
    </row>
    <row r="3146" spans="1:18">
      <c r="A3146">
        <v>255</v>
      </c>
      <c r="B3146">
        <v>-0.000558563271193952</v>
      </c>
      <c r="C3146">
        <v>3.973611175144389E-07</v>
      </c>
      <c r="D3146">
        <v>-0.1419702437116395</v>
      </c>
      <c r="E3146">
        <v>0.00124612446452528</v>
      </c>
      <c r="F3146">
        <v>-4.021764318308521</v>
      </c>
      <c r="G3146">
        <v>7.320854360703954E-05</v>
      </c>
      <c r="I3146">
        <v>255</v>
      </c>
      <c r="J3146">
        <v>-0.142</v>
      </c>
      <c r="K3146">
        <v>0</v>
      </c>
      <c r="L3146">
        <v>-3</v>
      </c>
      <c r="M3146">
        <v>0</v>
      </c>
      <c r="N3146">
        <v>-0.142</v>
      </c>
      <c r="O3146">
        <v>-0.142</v>
      </c>
      <c r="P3146">
        <v>-0.142</v>
      </c>
      <c r="Q3146">
        <v>-0.142</v>
      </c>
      <c r="R3146">
        <v>-0.142</v>
      </c>
    </row>
    <row r="3147" spans="1:18">
      <c r="A3147">
        <v>256</v>
      </c>
      <c r="B3147">
        <v>3.172373810627133E-05</v>
      </c>
      <c r="C3147">
        <v>3.973611175144389E-07</v>
      </c>
      <c r="D3147">
        <v>-0.1419385199735333</v>
      </c>
      <c r="E3147">
        <v>0.001246521825642795</v>
      </c>
      <c r="F3147">
        <v>-4.020224712656436</v>
      </c>
      <c r="G3147">
        <v>7.366381029583202E-05</v>
      </c>
      <c r="I3147">
        <v>256</v>
      </c>
      <c r="J3147">
        <v>-0.142</v>
      </c>
      <c r="K3147">
        <v>0</v>
      </c>
      <c r="L3147">
        <v>-3</v>
      </c>
      <c r="M3147">
        <v>0</v>
      </c>
      <c r="N3147">
        <v>-0.142</v>
      </c>
      <c r="O3147">
        <v>-0.142</v>
      </c>
      <c r="P3147">
        <v>-0.142</v>
      </c>
      <c r="Q3147">
        <v>-0.142</v>
      </c>
      <c r="R3147">
        <v>-0.142</v>
      </c>
    </row>
    <row r="3148" spans="1:18">
      <c r="A3148">
        <v>257</v>
      </c>
      <c r="B3148">
        <v>-0.0001824338423890294</v>
      </c>
      <c r="C3148">
        <v>3.973611175144389E-07</v>
      </c>
      <c r="D3148">
        <v>-0.1421209538159223</v>
      </c>
      <c r="E3148">
        <v>0.001246919186760309</v>
      </c>
      <c r="F3148">
        <v>-4.02475046930694</v>
      </c>
      <c r="G3148">
        <v>7.233314195875806E-05</v>
      </c>
      <c r="I3148">
        <v>257</v>
      </c>
      <c r="J3148">
        <v>-0.142</v>
      </c>
      <c r="K3148">
        <v>0</v>
      </c>
      <c r="L3148">
        <v>-3</v>
      </c>
      <c r="M3148">
        <v>0</v>
      </c>
      <c r="N3148">
        <v>-0.142</v>
      </c>
      <c r="O3148">
        <v>-0.142</v>
      </c>
      <c r="P3148">
        <v>-0.142</v>
      </c>
      <c r="Q3148">
        <v>-0.142</v>
      </c>
      <c r="R3148">
        <v>-0.142</v>
      </c>
    </row>
    <row r="3149" spans="1:18">
      <c r="A3149">
        <v>258</v>
      </c>
      <c r="B3149">
        <v>-7.965132325572576E-05</v>
      </c>
      <c r="C3149">
        <v>3.973611175144389E-07</v>
      </c>
      <c r="D3149">
        <v>-0.142200605139178</v>
      </c>
      <c r="E3149">
        <v>0.001247316547877823</v>
      </c>
      <c r="F3149">
        <v>-4.026364631970146</v>
      </c>
      <c r="G3149">
        <v>7.186409646475767E-05</v>
      </c>
      <c r="I3149">
        <v>258</v>
      </c>
      <c r="J3149">
        <v>-0.142</v>
      </c>
      <c r="K3149">
        <v>0</v>
      </c>
      <c r="L3149">
        <v>-3</v>
      </c>
      <c r="M3149">
        <v>0</v>
      </c>
      <c r="N3149">
        <v>-0.142</v>
      </c>
      <c r="O3149">
        <v>-0.142</v>
      </c>
      <c r="P3149">
        <v>-0.142</v>
      </c>
      <c r="Q3149">
        <v>-0.142</v>
      </c>
      <c r="R3149">
        <v>-0.142</v>
      </c>
    </row>
    <row r="3150" spans="1:18">
      <c r="A3150">
        <v>259</v>
      </c>
      <c r="B3150">
        <v>-0.0006202055488839578</v>
      </c>
      <c r="C3150">
        <v>3.973611175144389E-07</v>
      </c>
      <c r="D3150">
        <v>-0.142820810688062</v>
      </c>
      <c r="E3150">
        <v>0.001247713908995338</v>
      </c>
      <c r="F3150">
        <v>-4.043281565161089</v>
      </c>
      <c r="G3150">
        <v>6.711919378066256E-05</v>
      </c>
      <c r="I3150">
        <v>259</v>
      </c>
      <c r="J3150">
        <v>-0.143</v>
      </c>
      <c r="K3150">
        <v>0</v>
      </c>
      <c r="L3150">
        <v>-3</v>
      </c>
      <c r="M3150">
        <v>0</v>
      </c>
      <c r="N3150">
        <v>-0.143</v>
      </c>
      <c r="O3150">
        <v>-0.143</v>
      </c>
      <c r="P3150">
        <v>-0.143</v>
      </c>
      <c r="Q3150">
        <v>-0.143</v>
      </c>
      <c r="R3150">
        <v>-0.143</v>
      </c>
    </row>
    <row r="3151" spans="1:18">
      <c r="A3151">
        <v>260</v>
      </c>
      <c r="B3151">
        <v>-0.0004426040847226591</v>
      </c>
      <c r="C3151">
        <v>3.973611175144389E-07</v>
      </c>
      <c r="D3151">
        <v>-0.1432634147727846</v>
      </c>
      <c r="E3151">
        <v>0.001248111270112852</v>
      </c>
      <c r="F3151">
        <v>-4.055166086780111</v>
      </c>
      <c r="G3151">
        <v>6.396563197585969E-05</v>
      </c>
      <c r="I3151">
        <v>260</v>
      </c>
      <c r="J3151">
        <v>-0.143</v>
      </c>
      <c r="K3151">
        <v>0</v>
      </c>
      <c r="L3151">
        <v>-3</v>
      </c>
      <c r="M3151">
        <v>0</v>
      </c>
      <c r="N3151">
        <v>-0.143</v>
      </c>
      <c r="O3151">
        <v>-0.143</v>
      </c>
      <c r="P3151">
        <v>-0.143</v>
      </c>
      <c r="Q3151">
        <v>-0.143</v>
      </c>
      <c r="R3151">
        <v>-0.143</v>
      </c>
    </row>
    <row r="3152" spans="1:18">
      <c r="A3152">
        <v>261</v>
      </c>
      <c r="B3152">
        <v>0.0004183407458444128</v>
      </c>
      <c r="C3152">
        <v>3.973611175144389E-07</v>
      </c>
      <c r="D3152">
        <v>-0.1428450740269402</v>
      </c>
      <c r="E3152">
        <v>0.001248508631230367</v>
      </c>
      <c r="F3152">
        <v>-4.042681191293213</v>
      </c>
      <c r="G3152">
        <v>6.728236380348918E-05</v>
      </c>
      <c r="I3152">
        <v>261</v>
      </c>
      <c r="J3152">
        <v>-0.143</v>
      </c>
      <c r="K3152">
        <v>0</v>
      </c>
      <c r="L3152">
        <v>-3</v>
      </c>
      <c r="M3152">
        <v>0</v>
      </c>
      <c r="N3152">
        <v>-0.143</v>
      </c>
      <c r="O3152">
        <v>-0.143</v>
      </c>
      <c r="P3152">
        <v>-0.143</v>
      </c>
      <c r="Q3152">
        <v>-0.143</v>
      </c>
      <c r="R3152">
        <v>-0.143</v>
      </c>
    </row>
    <row r="3153" spans="1:18">
      <c r="A3153">
        <v>262</v>
      </c>
      <c r="B3153">
        <v>-0.001316245542753298</v>
      </c>
      <c r="C3153">
        <v>3.973611175144389E-07</v>
      </c>
      <c r="D3153">
        <v>-0.1441613195696935</v>
      </c>
      <c r="E3153">
        <v>0.001248905992347881</v>
      </c>
      <c r="F3153">
        <v>-4.07928336374242</v>
      </c>
      <c r="G3153">
        <v>5.799403696271632E-05</v>
      </c>
      <c r="I3153">
        <v>262</v>
      </c>
      <c r="J3153">
        <v>-0.144</v>
      </c>
      <c r="K3153">
        <v>0</v>
      </c>
      <c r="L3153">
        <v>-3</v>
      </c>
      <c r="M3153">
        <v>0</v>
      </c>
      <c r="N3153">
        <v>-0.144</v>
      </c>
      <c r="O3153">
        <v>-0.144</v>
      </c>
      <c r="P3153">
        <v>-0.144</v>
      </c>
      <c r="Q3153">
        <v>-0.144</v>
      </c>
      <c r="R3153">
        <v>-0.144</v>
      </c>
    </row>
    <row r="3154" spans="1:18">
      <c r="A3154">
        <v>263</v>
      </c>
      <c r="B3154">
        <v>1.627966624442756E-05</v>
      </c>
      <c r="C3154">
        <v>3.973611175144389E-07</v>
      </c>
      <c r="D3154">
        <v>-0.1441450399034491</v>
      </c>
      <c r="E3154">
        <v>0.001249303353465396</v>
      </c>
      <c r="F3154">
        <v>-4.078173984295356</v>
      </c>
      <c r="G3154">
        <v>5.825667055447958E-05</v>
      </c>
      <c r="I3154">
        <v>263</v>
      </c>
      <c r="J3154">
        <v>-0.144</v>
      </c>
      <c r="K3154">
        <v>0</v>
      </c>
      <c r="L3154">
        <v>-3</v>
      </c>
      <c r="M3154">
        <v>0</v>
      </c>
      <c r="N3154">
        <v>-0.144</v>
      </c>
      <c r="O3154">
        <v>-0.144</v>
      </c>
      <c r="P3154">
        <v>-0.144</v>
      </c>
      <c r="Q3154">
        <v>-0.144</v>
      </c>
      <c r="R3154">
        <v>-0.144</v>
      </c>
    </row>
    <row r="3155" spans="1:18">
      <c r="A3155">
        <v>264</v>
      </c>
      <c r="B3155">
        <v>0.0005276356541121691</v>
      </c>
      <c r="C3155">
        <v>3.973611175144389E-07</v>
      </c>
      <c r="D3155">
        <v>-0.1436174042493369</v>
      </c>
      <c r="E3155">
        <v>0.00124970071458291</v>
      </c>
      <c r="F3155">
        <v>-4.06259999753355</v>
      </c>
      <c r="G3155">
        <v>6.206524976271055E-05</v>
      </c>
      <c r="I3155">
        <v>264</v>
      </c>
      <c r="J3155">
        <v>-0.144</v>
      </c>
      <c r="K3155">
        <v>0</v>
      </c>
      <c r="L3155">
        <v>-3</v>
      </c>
      <c r="M3155">
        <v>0</v>
      </c>
      <c r="N3155">
        <v>-0.144</v>
      </c>
      <c r="O3155">
        <v>-0.144</v>
      </c>
      <c r="P3155">
        <v>-0.144</v>
      </c>
      <c r="Q3155">
        <v>-0.144</v>
      </c>
      <c r="R3155">
        <v>-0.144</v>
      </c>
    </row>
    <row r="3156" spans="1:18">
      <c r="A3156">
        <v>265</v>
      </c>
      <c r="B3156">
        <v>0.001008406760334973</v>
      </c>
      <c r="C3156">
        <v>3.973611175144389E-07</v>
      </c>
      <c r="D3156">
        <v>-0.1426089974890019</v>
      </c>
      <c r="E3156">
        <v>0.001250098075700424</v>
      </c>
      <c r="F3156">
        <v>-4.033433337691295</v>
      </c>
      <c r="G3156">
        <v>6.984390721664901E-05</v>
      </c>
      <c r="I3156">
        <v>265</v>
      </c>
      <c r="J3156">
        <v>-0.143</v>
      </c>
      <c r="K3156">
        <v>0</v>
      </c>
      <c r="L3156">
        <v>-3</v>
      </c>
      <c r="M3156">
        <v>0</v>
      </c>
      <c r="N3156">
        <v>-0.143</v>
      </c>
      <c r="O3156">
        <v>-0.143</v>
      </c>
      <c r="P3156">
        <v>-0.143</v>
      </c>
      <c r="Q3156">
        <v>-0.143</v>
      </c>
      <c r="R3156">
        <v>-0.143</v>
      </c>
    </row>
    <row r="3157" spans="1:18">
      <c r="A3157">
        <v>266</v>
      </c>
      <c r="B3157">
        <v>7.53673766497208E-05</v>
      </c>
      <c r="C3157">
        <v>3.973611175144389E-07</v>
      </c>
      <c r="D3157">
        <v>-0.1425336301123522</v>
      </c>
      <c r="E3157">
        <v>0.001250495436817939</v>
      </c>
      <c r="F3157">
        <v>-4.030661159940309</v>
      </c>
      <c r="G3157">
        <v>7.062965601889459E-05</v>
      </c>
      <c r="I3157">
        <v>266</v>
      </c>
      <c r="J3157">
        <v>-0.143</v>
      </c>
      <c r="K3157">
        <v>0</v>
      </c>
      <c r="L3157">
        <v>-3</v>
      </c>
      <c r="M3157">
        <v>0</v>
      </c>
      <c r="N3157">
        <v>-0.143</v>
      </c>
      <c r="O3157">
        <v>-0.143</v>
      </c>
      <c r="P3157">
        <v>-0.143</v>
      </c>
      <c r="Q3157">
        <v>-0.143</v>
      </c>
      <c r="R3157">
        <v>-0.143</v>
      </c>
    </row>
    <row r="3158" spans="1:18">
      <c r="A3158">
        <v>267</v>
      </c>
      <c r="B3158">
        <v>-0.0007646895326157144</v>
      </c>
      <c r="C3158">
        <v>3.973611175144389E-07</v>
      </c>
      <c r="D3158">
        <v>-0.1432983196449679</v>
      </c>
      <c r="E3158">
        <v>0.001250892797935453</v>
      </c>
      <c r="F3158">
        <v>-4.051641881410038</v>
      </c>
      <c r="G3158">
        <v>6.488576969498894E-05</v>
      </c>
      <c r="I3158">
        <v>267</v>
      </c>
      <c r="J3158">
        <v>-0.143</v>
      </c>
      <c r="K3158">
        <v>0</v>
      </c>
      <c r="L3158">
        <v>-3</v>
      </c>
      <c r="M3158">
        <v>0</v>
      </c>
      <c r="N3158">
        <v>-0.143</v>
      </c>
      <c r="O3158">
        <v>-0.143</v>
      </c>
      <c r="P3158">
        <v>-0.143</v>
      </c>
      <c r="Q3158">
        <v>-0.143</v>
      </c>
      <c r="R3158">
        <v>-0.143</v>
      </c>
    </row>
    <row r="3159" spans="1:18">
      <c r="A3159">
        <v>268</v>
      </c>
      <c r="B3159">
        <v>-0.0001681994053897468</v>
      </c>
      <c r="C3159">
        <v>3.973611175144389E-07</v>
      </c>
      <c r="D3159">
        <v>-0.1434665190503577</v>
      </c>
      <c r="E3159">
        <v>0.001251290159052968</v>
      </c>
      <c r="F3159">
        <v>-4.05575345272499</v>
      </c>
      <c r="G3159">
        <v>6.381348804596065E-05</v>
      </c>
      <c r="I3159">
        <v>268</v>
      </c>
      <c r="J3159">
        <v>-0.143</v>
      </c>
      <c r="K3159">
        <v>0</v>
      </c>
      <c r="L3159">
        <v>-3</v>
      </c>
      <c r="M3159">
        <v>0</v>
      </c>
      <c r="N3159">
        <v>-0.143</v>
      </c>
      <c r="O3159">
        <v>-0.143</v>
      </c>
      <c r="P3159">
        <v>-0.143</v>
      </c>
      <c r="Q3159">
        <v>-0.143</v>
      </c>
      <c r="R3159">
        <v>-0.143</v>
      </c>
    </row>
    <row r="3160" spans="1:18">
      <c r="A3160">
        <v>269</v>
      </c>
      <c r="B3160">
        <v>0.000339221946944602</v>
      </c>
      <c r="C3160">
        <v>3.973611175144389E-07</v>
      </c>
      <c r="D3160">
        <v>-0.1431272971034131</v>
      </c>
      <c r="E3160">
        <v>0.001251687520170482</v>
      </c>
      <c r="F3160">
        <v>-4.045521455587232</v>
      </c>
      <c r="G3160">
        <v>6.651374977817426E-05</v>
      </c>
      <c r="I3160">
        <v>269</v>
      </c>
      <c r="J3160">
        <v>-0.143</v>
      </c>
      <c r="K3160">
        <v>0</v>
      </c>
      <c r="L3160">
        <v>-3</v>
      </c>
      <c r="M3160">
        <v>0</v>
      </c>
      <c r="N3160">
        <v>-0.143</v>
      </c>
      <c r="O3160">
        <v>-0.143</v>
      </c>
      <c r="P3160">
        <v>-0.143</v>
      </c>
      <c r="Q3160">
        <v>-0.143</v>
      </c>
      <c r="R3160">
        <v>-0.143</v>
      </c>
    </row>
    <row r="3161" spans="1:18">
      <c r="A3161">
        <v>270</v>
      </c>
      <c r="B3161">
        <v>-0.0008754692992481697</v>
      </c>
      <c r="C3161">
        <v>3.973611175144389E-07</v>
      </c>
      <c r="D3161">
        <v>-0.1440027664026612</v>
      </c>
      <c r="E3161">
        <v>0.001252084881287997</v>
      </c>
      <c r="F3161">
        <v>-4.069620848759524</v>
      </c>
      <c r="G3161">
        <v>6.031988138577304E-05</v>
      </c>
      <c r="I3161">
        <v>270</v>
      </c>
      <c r="J3161">
        <v>-0.144</v>
      </c>
      <c r="K3161">
        <v>0</v>
      </c>
      <c r="L3161">
        <v>-3</v>
      </c>
      <c r="M3161">
        <v>0</v>
      </c>
      <c r="N3161">
        <v>-0.144</v>
      </c>
      <c r="O3161">
        <v>-0.144</v>
      </c>
      <c r="P3161">
        <v>-0.144</v>
      </c>
      <c r="Q3161">
        <v>-0.144</v>
      </c>
      <c r="R3161">
        <v>-0.144</v>
      </c>
    </row>
    <row r="3162" spans="1:18">
      <c r="A3162">
        <v>271</v>
      </c>
      <c r="B3162">
        <v>0.0003679096658460166</v>
      </c>
      <c r="C3162">
        <v>3.973611175144389E-07</v>
      </c>
      <c r="D3162">
        <v>-0.1436348567368152</v>
      </c>
      <c r="E3162">
        <v>0.001252482242405511</v>
      </c>
      <c r="F3162">
        <v>-4.058579495862102</v>
      </c>
      <c r="G3162">
        <v>6.30862655679465E-05</v>
      </c>
      <c r="I3162">
        <v>271</v>
      </c>
      <c r="J3162">
        <v>-0.144</v>
      </c>
      <c r="K3162">
        <v>0</v>
      </c>
      <c r="L3162">
        <v>-3</v>
      </c>
      <c r="M3162">
        <v>0</v>
      </c>
      <c r="N3162">
        <v>-0.144</v>
      </c>
      <c r="O3162">
        <v>-0.144</v>
      </c>
      <c r="P3162">
        <v>-0.144</v>
      </c>
      <c r="Q3162">
        <v>-0.144</v>
      </c>
      <c r="R3162">
        <v>-0.144</v>
      </c>
    </row>
    <row r="3163" spans="1:18">
      <c r="A3163">
        <v>272</v>
      </c>
      <c r="B3163">
        <v>-0.0004655352020281843</v>
      </c>
      <c r="C3163">
        <v>3.973611175144389E-07</v>
      </c>
      <c r="D3163">
        <v>-0.1441003919388434</v>
      </c>
      <c r="E3163">
        <v>0.001252879603523026</v>
      </c>
      <c r="F3163">
        <v>-4.071088022227923</v>
      </c>
      <c r="G3163">
        <v>5.996109336647848E-05</v>
      </c>
      <c r="I3163">
        <v>272</v>
      </c>
      <c r="J3163">
        <v>-0.144</v>
      </c>
      <c r="K3163">
        <v>0</v>
      </c>
      <c r="L3163">
        <v>-3</v>
      </c>
      <c r="M3163">
        <v>0</v>
      </c>
      <c r="N3163">
        <v>-0.144</v>
      </c>
      <c r="O3163">
        <v>-0.144</v>
      </c>
      <c r="P3163">
        <v>-0.144</v>
      </c>
      <c r="Q3163">
        <v>-0.144</v>
      </c>
      <c r="R3163">
        <v>-0.144</v>
      </c>
    </row>
    <row r="3164" spans="1:18">
      <c r="A3164">
        <v>273</v>
      </c>
      <c r="B3164">
        <v>-0.0003007184371922686</v>
      </c>
      <c r="C3164">
        <v>3.973611175144389E-07</v>
      </c>
      <c r="D3164">
        <v>-0.1444011103760357</v>
      </c>
      <c r="E3164">
        <v>0.00125327696464054</v>
      </c>
      <c r="F3164">
        <v>-4.078937060849421</v>
      </c>
      <c r="G3164">
        <v>5.807589919837319E-05</v>
      </c>
      <c r="I3164">
        <v>273</v>
      </c>
      <c r="J3164">
        <v>-0.144</v>
      </c>
      <c r="K3164">
        <v>0</v>
      </c>
      <c r="L3164">
        <v>-3</v>
      </c>
      <c r="M3164">
        <v>0</v>
      </c>
      <c r="N3164">
        <v>-0.144</v>
      </c>
      <c r="O3164">
        <v>-0.144</v>
      </c>
      <c r="P3164">
        <v>-0.144</v>
      </c>
      <c r="Q3164">
        <v>-0.144</v>
      </c>
      <c r="R3164">
        <v>-0.144</v>
      </c>
    </row>
    <row r="3165" spans="1:18">
      <c r="A3165">
        <v>274</v>
      </c>
      <c r="B3165">
        <v>0.0003566185403087006</v>
      </c>
      <c r="C3165">
        <v>3.973611175144389E-07</v>
      </c>
      <c r="D3165">
        <v>-0.144044491835727</v>
      </c>
      <c r="E3165">
        <v>0.001253674325758054</v>
      </c>
      <c r="F3165">
        <v>-4.06821868195567</v>
      </c>
      <c r="G3165">
        <v>6.066468095977662E-05</v>
      </c>
      <c r="I3165">
        <v>274</v>
      </c>
      <c r="J3165">
        <v>-0.144</v>
      </c>
      <c r="K3165">
        <v>0</v>
      </c>
      <c r="L3165">
        <v>-3</v>
      </c>
      <c r="M3165">
        <v>0</v>
      </c>
      <c r="N3165">
        <v>-0.144</v>
      </c>
      <c r="O3165">
        <v>-0.144</v>
      </c>
      <c r="P3165">
        <v>-0.144</v>
      </c>
      <c r="Q3165">
        <v>-0.144</v>
      </c>
      <c r="R3165">
        <v>-0.144</v>
      </c>
    </row>
    <row r="3166" spans="1:18">
      <c r="A3166">
        <v>275</v>
      </c>
      <c r="B3166">
        <v>0.00100424023886736</v>
      </c>
      <c r="C3166">
        <v>3.973611175144389E-07</v>
      </c>
      <c r="D3166">
        <v>-0.1430402515968596</v>
      </c>
      <c r="E3166">
        <v>0.001254071686875569</v>
      </c>
      <c r="F3166">
        <v>-4.039216054739107</v>
      </c>
      <c r="G3166">
        <v>6.823151769275171E-05</v>
      </c>
      <c r="I3166">
        <v>275</v>
      </c>
      <c r="J3166">
        <v>-0.143</v>
      </c>
      <c r="K3166">
        <v>0</v>
      </c>
      <c r="L3166">
        <v>-3</v>
      </c>
      <c r="M3166">
        <v>0</v>
      </c>
      <c r="N3166">
        <v>-0.143</v>
      </c>
      <c r="O3166">
        <v>-0.143</v>
      </c>
      <c r="P3166">
        <v>-0.143</v>
      </c>
      <c r="Q3166">
        <v>-0.143</v>
      </c>
      <c r="R3166">
        <v>-0.143</v>
      </c>
    </row>
    <row r="3167" spans="1:18">
      <c r="A3167">
        <v>276</v>
      </c>
      <c r="B3167">
        <v>-0.0006371050485513481</v>
      </c>
      <c r="C3167">
        <v>3.973611175144389E-07</v>
      </c>
      <c r="D3167">
        <v>-0.143677356645411</v>
      </c>
      <c r="E3167">
        <v>0.001254469047993083</v>
      </c>
      <c r="F3167">
        <v>-4.056564205410599</v>
      </c>
      <c r="G3167">
        <v>6.360404626870597E-05</v>
      </c>
      <c r="I3167">
        <v>276</v>
      </c>
      <c r="J3167">
        <v>-0.144</v>
      </c>
      <c r="K3167">
        <v>0</v>
      </c>
      <c r="L3167">
        <v>-3</v>
      </c>
      <c r="M3167">
        <v>0</v>
      </c>
      <c r="N3167">
        <v>-0.144</v>
      </c>
      <c r="O3167">
        <v>-0.144</v>
      </c>
      <c r="P3167">
        <v>-0.144</v>
      </c>
      <c r="Q3167">
        <v>-0.144</v>
      </c>
      <c r="R3167">
        <v>-0.144</v>
      </c>
    </row>
    <row r="3168" spans="1:18">
      <c r="A3168">
        <v>277</v>
      </c>
      <c r="B3168">
        <v>0.001099853375960974</v>
      </c>
      <c r="C3168">
        <v>3.973611175144389E-07</v>
      </c>
      <c r="D3168">
        <v>-0.14257750326945</v>
      </c>
      <c r="E3168">
        <v>0.001254866409110598</v>
      </c>
      <c r="F3168">
        <v>-4.024873713952238</v>
      </c>
      <c r="G3168">
        <v>7.229722699952923E-05</v>
      </c>
      <c r="I3168">
        <v>277</v>
      </c>
      <c r="J3168">
        <v>-0.143</v>
      </c>
      <c r="K3168">
        <v>0</v>
      </c>
      <c r="L3168">
        <v>-3</v>
      </c>
      <c r="M3168">
        <v>0</v>
      </c>
      <c r="N3168">
        <v>-0.143</v>
      </c>
      <c r="O3168">
        <v>-0.143</v>
      </c>
      <c r="P3168">
        <v>-0.143</v>
      </c>
      <c r="Q3168">
        <v>-0.143</v>
      </c>
      <c r="R3168">
        <v>-0.143</v>
      </c>
    </row>
    <row r="3169" spans="1:18">
      <c r="A3169">
        <v>278</v>
      </c>
      <c r="B3169">
        <v>0.001579633481478249</v>
      </c>
      <c r="C3169">
        <v>3.973611175144389E-07</v>
      </c>
      <c r="D3169">
        <v>-0.1409978697879718</v>
      </c>
      <c r="E3169">
        <v>0.001255263770228112</v>
      </c>
      <c r="F3169">
        <v>-3.979651608435752</v>
      </c>
      <c r="G3169">
        <v>8.667806689999225E-05</v>
      </c>
      <c r="I3169">
        <v>278</v>
      </c>
      <c r="J3169">
        <v>-0.141</v>
      </c>
      <c r="K3169">
        <v>0</v>
      </c>
      <c r="L3169">
        <v>-3</v>
      </c>
      <c r="M3169">
        <v>0</v>
      </c>
      <c r="N3169">
        <v>-0.141</v>
      </c>
      <c r="O3169">
        <v>-0.141</v>
      </c>
      <c r="P3169">
        <v>-0.141</v>
      </c>
      <c r="Q3169">
        <v>-0.141</v>
      </c>
      <c r="R3169">
        <v>-0.141</v>
      </c>
    </row>
    <row r="3170" spans="1:18">
      <c r="A3170">
        <v>279</v>
      </c>
      <c r="B3170">
        <v>0.000631447379011261</v>
      </c>
      <c r="C3170">
        <v>3.973611175144389E-07</v>
      </c>
      <c r="D3170">
        <v>-0.1403664224089605</v>
      </c>
      <c r="E3170">
        <v>0.001255661131345627</v>
      </c>
      <c r="F3170">
        <v>-3.961202144285608</v>
      </c>
      <c r="G3170">
        <v>9.329266681734616E-05</v>
      </c>
      <c r="I3170">
        <v>279</v>
      </c>
      <c r="J3170">
        <v>-0.14</v>
      </c>
      <c r="K3170">
        <v>0</v>
      </c>
      <c r="L3170">
        <v>-3</v>
      </c>
      <c r="M3170">
        <v>0</v>
      </c>
      <c r="N3170">
        <v>-0.14</v>
      </c>
      <c r="O3170">
        <v>-0.14</v>
      </c>
      <c r="P3170">
        <v>-0.14</v>
      </c>
      <c r="Q3170">
        <v>-0.14</v>
      </c>
      <c r="R3170">
        <v>-0.14</v>
      </c>
    </row>
    <row r="3171" spans="1:18">
      <c r="A3171">
        <v>280</v>
      </c>
      <c r="B3171">
        <v>-0.0005508374599487033</v>
      </c>
      <c r="C3171">
        <v>3.973611175144389E-07</v>
      </c>
      <c r="D3171">
        <v>-0.1409172598689092</v>
      </c>
      <c r="E3171">
        <v>0.001256058492463141</v>
      </c>
      <c r="F3171">
        <v>-3.976117936729247</v>
      </c>
      <c r="G3171">
        <v>8.790946676251465E-05</v>
      </c>
      <c r="I3171">
        <v>280</v>
      </c>
      <c r="J3171">
        <v>-0.141</v>
      </c>
      <c r="K3171">
        <v>0</v>
      </c>
      <c r="L3171">
        <v>-3</v>
      </c>
      <c r="M3171">
        <v>0</v>
      </c>
      <c r="N3171">
        <v>-0.141</v>
      </c>
      <c r="O3171">
        <v>-0.141</v>
      </c>
      <c r="P3171">
        <v>-0.141</v>
      </c>
      <c r="Q3171">
        <v>-0.141</v>
      </c>
      <c r="R3171">
        <v>-0.141</v>
      </c>
    </row>
    <row r="3172" spans="1:18">
      <c r="A3172">
        <v>281</v>
      </c>
      <c r="B3172">
        <v>-0.0008470428310915624</v>
      </c>
      <c r="C3172">
        <v>3.973611175144389E-07</v>
      </c>
      <c r="D3172">
        <v>-0.1417643027000008</v>
      </c>
      <c r="E3172">
        <v>0.001256455853580655</v>
      </c>
      <c r="F3172">
        <v>-3.999385512462813</v>
      </c>
      <c r="G3172">
        <v>8.009692079369302E-05</v>
      </c>
      <c r="I3172">
        <v>281</v>
      </c>
      <c r="J3172">
        <v>-0.142</v>
      </c>
      <c r="K3172">
        <v>0</v>
      </c>
      <c r="L3172">
        <v>-3</v>
      </c>
      <c r="M3172">
        <v>0</v>
      </c>
      <c r="N3172">
        <v>-0.142</v>
      </c>
      <c r="O3172">
        <v>-0.142</v>
      </c>
      <c r="P3172">
        <v>-0.142</v>
      </c>
      <c r="Q3172">
        <v>-0.142</v>
      </c>
      <c r="R3172">
        <v>-0.142</v>
      </c>
    </row>
    <row r="3173" spans="1:18">
      <c r="A3173">
        <v>282</v>
      </c>
      <c r="B3173">
        <v>-0.0004971026193014876</v>
      </c>
      <c r="C3173">
        <v>3.973611175144389E-07</v>
      </c>
      <c r="D3173">
        <v>-0.1422614053193023</v>
      </c>
      <c r="E3173">
        <v>0.00125685321469817</v>
      </c>
      <c r="F3173">
        <v>-4.012775048625236</v>
      </c>
      <c r="G3173">
        <v>7.590497491483106E-05</v>
      </c>
      <c r="I3173">
        <v>282</v>
      </c>
      <c r="J3173">
        <v>-0.142</v>
      </c>
      <c r="K3173">
        <v>0</v>
      </c>
      <c r="L3173">
        <v>-3</v>
      </c>
      <c r="M3173">
        <v>0</v>
      </c>
      <c r="N3173">
        <v>-0.142</v>
      </c>
      <c r="O3173">
        <v>-0.142</v>
      </c>
      <c r="P3173">
        <v>-0.142</v>
      </c>
      <c r="Q3173">
        <v>-0.142</v>
      </c>
      <c r="R3173">
        <v>-0.142</v>
      </c>
    </row>
    <row r="3174" spans="1:18">
      <c r="A3174">
        <v>283</v>
      </c>
      <c r="B3174">
        <v>-1.64074050996671E-05</v>
      </c>
      <c r="C3174">
        <v>3.973611175144389E-07</v>
      </c>
      <c r="D3174">
        <v>-0.1422778127244019</v>
      </c>
      <c r="E3174">
        <v>0.001257250575815685</v>
      </c>
      <c r="F3174">
        <v>-4.012603599856759</v>
      </c>
      <c r="G3174">
        <v>7.595730876341911E-05</v>
      </c>
      <c r="I3174">
        <v>283</v>
      </c>
      <c r="J3174">
        <v>-0.142</v>
      </c>
      <c r="K3174">
        <v>0</v>
      </c>
      <c r="L3174">
        <v>-3</v>
      </c>
      <c r="M3174">
        <v>0</v>
      </c>
      <c r="N3174">
        <v>-0.142</v>
      </c>
      <c r="O3174">
        <v>-0.142</v>
      </c>
      <c r="P3174">
        <v>-0.142</v>
      </c>
      <c r="Q3174">
        <v>-0.142</v>
      </c>
      <c r="R3174">
        <v>-0.142</v>
      </c>
    </row>
    <row r="3175" spans="1:18">
      <c r="A3175">
        <v>284</v>
      </c>
      <c r="B3175">
        <v>0.0007429018753369902</v>
      </c>
      <c r="C3175">
        <v>3.973611175144389E-07</v>
      </c>
      <c r="D3175">
        <v>-0.1415349108490649</v>
      </c>
      <c r="E3175">
        <v>0.001257647936933199</v>
      </c>
      <c r="F3175">
        <v>-3.991021196250572</v>
      </c>
      <c r="G3175">
        <v>8.282622140232121E-05</v>
      </c>
      <c r="I3175">
        <v>284</v>
      </c>
      <c r="J3175">
        <v>-0.142</v>
      </c>
      <c r="K3175">
        <v>0</v>
      </c>
      <c r="L3175">
        <v>-3</v>
      </c>
      <c r="M3175">
        <v>0</v>
      </c>
      <c r="N3175">
        <v>-0.142</v>
      </c>
      <c r="O3175">
        <v>-0.142</v>
      </c>
      <c r="P3175">
        <v>-0.142</v>
      </c>
      <c r="Q3175">
        <v>-0.142</v>
      </c>
      <c r="R3175">
        <v>-0.142</v>
      </c>
    </row>
    <row r="3176" spans="1:18">
      <c r="A3176">
        <v>285</v>
      </c>
      <c r="B3176">
        <v>0.0009950200683645023</v>
      </c>
      <c r="C3176">
        <v>3.973611175144389E-07</v>
      </c>
      <c r="D3176">
        <v>-0.1405398907807004</v>
      </c>
      <c r="E3176">
        <v>0.001258045298050713</v>
      </c>
      <c r="F3176">
        <v>-3.962337569039354</v>
      </c>
      <c r="G3176">
        <v>9.287212515807219E-05</v>
      </c>
      <c r="I3176">
        <v>285</v>
      </c>
      <c r="J3176">
        <v>-0.141</v>
      </c>
      <c r="K3176">
        <v>0</v>
      </c>
      <c r="L3176">
        <v>-3</v>
      </c>
      <c r="M3176">
        <v>0</v>
      </c>
      <c r="N3176">
        <v>-0.141</v>
      </c>
      <c r="O3176">
        <v>-0.141</v>
      </c>
      <c r="P3176">
        <v>-0.141</v>
      </c>
      <c r="Q3176">
        <v>-0.141</v>
      </c>
      <c r="R3176">
        <v>-0.141</v>
      </c>
    </row>
    <row r="3177" spans="1:18">
      <c r="A3177">
        <v>286</v>
      </c>
      <c r="B3177">
        <v>0.0004729252220448222</v>
      </c>
      <c r="C3177">
        <v>3.973611175144389E-07</v>
      </c>
      <c r="D3177">
        <v>-0.1400669655586556</v>
      </c>
      <c r="E3177">
        <v>0.001258442659168228</v>
      </c>
      <c r="F3177">
        <v>-3.948380553214177</v>
      </c>
      <c r="G3177">
        <v>9.816872951207145E-05</v>
      </c>
      <c r="I3177">
        <v>286</v>
      </c>
      <c r="J3177">
        <v>-0.14</v>
      </c>
      <c r="K3177">
        <v>0</v>
      </c>
      <c r="L3177">
        <v>-3</v>
      </c>
      <c r="M3177">
        <v>0</v>
      </c>
      <c r="N3177">
        <v>-0.14</v>
      </c>
      <c r="O3177">
        <v>-0.14</v>
      </c>
      <c r="P3177">
        <v>-0.14</v>
      </c>
      <c r="Q3177">
        <v>-0.14</v>
      </c>
      <c r="R3177">
        <v>-0.14</v>
      </c>
    </row>
    <row r="3178" spans="1:18">
      <c r="A3178">
        <v>287</v>
      </c>
      <c r="B3178">
        <v>-5.460409195876635E-05</v>
      </c>
      <c r="C3178">
        <v>3.973611175144389E-07</v>
      </c>
      <c r="D3178">
        <v>-0.1401215696506144</v>
      </c>
      <c r="E3178">
        <v>0.001258840020285742</v>
      </c>
      <c r="F3178">
        <v>-3.949296342510035</v>
      </c>
      <c r="G3178">
        <v>9.781258570384921E-05</v>
      </c>
      <c r="I3178">
        <v>287</v>
      </c>
      <c r="J3178">
        <v>-0.14</v>
      </c>
      <c r="K3178">
        <v>0</v>
      </c>
      <c r="L3178">
        <v>-3</v>
      </c>
      <c r="M3178">
        <v>0</v>
      </c>
      <c r="N3178">
        <v>-0.14</v>
      </c>
      <c r="O3178">
        <v>-0.14</v>
      </c>
      <c r="P3178">
        <v>-0.14</v>
      </c>
      <c r="Q3178">
        <v>-0.14</v>
      </c>
      <c r="R3178">
        <v>-0.14</v>
      </c>
    </row>
    <row r="3179" spans="1:18">
      <c r="A3179">
        <v>288</v>
      </c>
      <c r="B3179">
        <v>0.0005831281024789074</v>
      </c>
      <c r="C3179">
        <v>3.973611175144389E-07</v>
      </c>
      <c r="D3179">
        <v>-0.1395384415481355</v>
      </c>
      <c r="E3179">
        <v>0.001259237381403257</v>
      </c>
      <c r="F3179">
        <v>-3.93224043241025</v>
      </c>
      <c r="G3179">
        <v>0.0001046510729756367</v>
      </c>
      <c r="I3179">
        <v>288</v>
      </c>
      <c r="J3179">
        <v>-0.14</v>
      </c>
      <c r="K3179">
        <v>0</v>
      </c>
      <c r="L3179">
        <v>-3</v>
      </c>
      <c r="M3179">
        <v>0</v>
      </c>
      <c r="N3179">
        <v>-0.14</v>
      </c>
      <c r="O3179">
        <v>-0.14</v>
      </c>
      <c r="P3179">
        <v>-0.14</v>
      </c>
      <c r="Q3179">
        <v>-0.14</v>
      </c>
      <c r="R3179">
        <v>-0.14</v>
      </c>
    </row>
    <row r="3180" spans="1:18">
      <c r="A3180">
        <v>289</v>
      </c>
      <c r="B3180">
        <v>-0.0006107640725283976</v>
      </c>
      <c r="C3180">
        <v>3.973611175144389E-07</v>
      </c>
      <c r="D3180">
        <v>-0.1401492056206639</v>
      </c>
      <c r="E3180">
        <v>0.001259634742520771</v>
      </c>
      <c r="F3180">
        <v>-3.948828979262463</v>
      </c>
      <c r="G3180">
        <v>9.799418641920354E-05</v>
      </c>
      <c r="I3180">
        <v>289</v>
      </c>
      <c r="J3180">
        <v>-0.14</v>
      </c>
      <c r="K3180">
        <v>0</v>
      </c>
      <c r="L3180">
        <v>-3</v>
      </c>
      <c r="M3180">
        <v>0</v>
      </c>
      <c r="N3180">
        <v>-0.14</v>
      </c>
      <c r="O3180">
        <v>-0.14</v>
      </c>
      <c r="P3180">
        <v>-0.14</v>
      </c>
      <c r="Q3180">
        <v>-0.14</v>
      </c>
      <c r="R3180">
        <v>-0.14</v>
      </c>
    </row>
    <row r="3181" spans="1:18">
      <c r="A3181">
        <v>290</v>
      </c>
      <c r="B3181">
        <v>-0.0003734004830411141</v>
      </c>
      <c r="C3181">
        <v>3.973611175144389E-07</v>
      </c>
      <c r="D3181">
        <v>-0.140522606103705</v>
      </c>
      <c r="E3181">
        <v>0.001260032103638286</v>
      </c>
      <c r="F3181">
        <v>-3.958725515785987</v>
      </c>
      <c r="G3181">
        <v>9.421624654759597E-05</v>
      </c>
      <c r="I3181">
        <v>290</v>
      </c>
      <c r="J3181">
        <v>-0.141</v>
      </c>
      <c r="K3181">
        <v>0</v>
      </c>
      <c r="L3181">
        <v>-3</v>
      </c>
      <c r="M3181">
        <v>0</v>
      </c>
      <c r="N3181">
        <v>-0.141</v>
      </c>
      <c r="O3181">
        <v>-0.141</v>
      </c>
      <c r="P3181">
        <v>-0.141</v>
      </c>
      <c r="Q3181">
        <v>-0.141</v>
      </c>
      <c r="R3181">
        <v>-0.141</v>
      </c>
    </row>
    <row r="3182" spans="1:18">
      <c r="A3182">
        <v>291</v>
      </c>
      <c r="B3182">
        <v>-0.0001381853238790623</v>
      </c>
      <c r="C3182">
        <v>3.973611175144389E-07</v>
      </c>
      <c r="D3182">
        <v>-0.1406607914275841</v>
      </c>
      <c r="E3182">
        <v>0.0012604294647558</v>
      </c>
      <c r="F3182">
        <v>-3.961993722846421</v>
      </c>
      <c r="G3182">
        <v>9.299928951156389E-05</v>
      </c>
      <c r="I3182">
        <v>291</v>
      </c>
      <c r="J3182">
        <v>-0.141</v>
      </c>
      <c r="K3182">
        <v>0</v>
      </c>
      <c r="L3182">
        <v>-3</v>
      </c>
      <c r="M3182">
        <v>0</v>
      </c>
      <c r="N3182">
        <v>-0.141</v>
      </c>
      <c r="O3182">
        <v>-0.141</v>
      </c>
      <c r="P3182">
        <v>-0.141</v>
      </c>
      <c r="Q3182">
        <v>-0.141</v>
      </c>
      <c r="R3182">
        <v>-0.141</v>
      </c>
    </row>
    <row r="3183" spans="1:18">
      <c r="A3183">
        <v>292</v>
      </c>
      <c r="B3183">
        <v>0.0009003105454339795</v>
      </c>
      <c r="C3183">
        <v>3.973611175144389E-07</v>
      </c>
      <c r="D3183">
        <v>-0.1397604808821501</v>
      </c>
      <c r="E3183">
        <v>0.001260826825873315</v>
      </c>
      <c r="F3183">
        <v>-3.936014285851851</v>
      </c>
      <c r="G3183">
        <v>0.0001030999855449188</v>
      </c>
      <c r="I3183">
        <v>292</v>
      </c>
      <c r="J3183">
        <v>-0.14</v>
      </c>
      <c r="K3183">
        <v>0</v>
      </c>
      <c r="L3183">
        <v>-3</v>
      </c>
      <c r="M3183">
        <v>0</v>
      </c>
      <c r="N3183">
        <v>-0.14</v>
      </c>
      <c r="O3183">
        <v>-0.14</v>
      </c>
      <c r="P3183">
        <v>-0.14</v>
      </c>
      <c r="Q3183">
        <v>-0.14</v>
      </c>
      <c r="R3183">
        <v>-0.14</v>
      </c>
    </row>
    <row r="3184" spans="1:18">
      <c r="A3184">
        <v>293</v>
      </c>
      <c r="B3184">
        <v>0.0005678668769713434</v>
      </c>
      <c r="C3184">
        <v>3.973611175144389E-07</v>
      </c>
      <c r="D3184">
        <v>-0.1391926140051787</v>
      </c>
      <c r="E3184">
        <v>0.001261224186990829</v>
      </c>
      <c r="F3184">
        <v>-3.919404125949284</v>
      </c>
      <c r="G3184">
        <v>0.0001100942300331642</v>
      </c>
      <c r="I3184">
        <v>293</v>
      </c>
      <c r="J3184">
        <v>-0.139</v>
      </c>
      <c r="K3184">
        <v>0</v>
      </c>
      <c r="L3184">
        <v>-3</v>
      </c>
      <c r="M3184">
        <v>0</v>
      </c>
      <c r="N3184">
        <v>-0.139</v>
      </c>
      <c r="O3184">
        <v>-0.139</v>
      </c>
      <c r="P3184">
        <v>-0.139</v>
      </c>
      <c r="Q3184">
        <v>-0.139</v>
      </c>
      <c r="R3184">
        <v>-0.139</v>
      </c>
    </row>
    <row r="3185" spans="1:18">
      <c r="A3185">
        <v>294</v>
      </c>
      <c r="B3185">
        <v>0.0002907727053405567</v>
      </c>
      <c r="C3185">
        <v>3.973611175144389E-07</v>
      </c>
      <c r="D3185">
        <v>-0.1389018412998382</v>
      </c>
      <c r="E3185">
        <v>0.001261621548108344</v>
      </c>
      <c r="F3185">
        <v>-3.910600521349628</v>
      </c>
      <c r="G3185">
        <v>0.0001139813733528339</v>
      </c>
      <c r="I3185">
        <v>294</v>
      </c>
      <c r="J3185">
        <v>-0.139</v>
      </c>
      <c r="K3185">
        <v>0</v>
      </c>
      <c r="L3185">
        <v>-3</v>
      </c>
      <c r="M3185">
        <v>0</v>
      </c>
      <c r="N3185">
        <v>-0.139</v>
      </c>
      <c r="O3185">
        <v>-0.139</v>
      </c>
      <c r="P3185">
        <v>-0.139</v>
      </c>
      <c r="Q3185">
        <v>-0.139</v>
      </c>
      <c r="R3185">
        <v>-0.139</v>
      </c>
    </row>
    <row r="3186" spans="1:18">
      <c r="A3186">
        <v>295</v>
      </c>
      <c r="B3186">
        <v>0.0003910184795716044</v>
      </c>
      <c r="C3186">
        <v>3.973611175144389E-07</v>
      </c>
      <c r="D3186">
        <v>-0.1385108228202666</v>
      </c>
      <c r="E3186">
        <v>0.001262018909225858</v>
      </c>
      <c r="F3186">
        <v>-3.898977941145217</v>
      </c>
      <c r="G3186">
        <v>0.0001193127577419073</v>
      </c>
      <c r="I3186">
        <v>295</v>
      </c>
      <c r="J3186">
        <v>-0.139</v>
      </c>
      <c r="K3186">
        <v>0</v>
      </c>
      <c r="L3186">
        <v>-3</v>
      </c>
      <c r="M3186">
        <v>0</v>
      </c>
      <c r="N3186">
        <v>-0.139</v>
      </c>
      <c r="O3186">
        <v>-0.139</v>
      </c>
      <c r="P3186">
        <v>-0.139</v>
      </c>
      <c r="Q3186">
        <v>-0.139</v>
      </c>
      <c r="R3186">
        <v>-0.139</v>
      </c>
    </row>
    <row r="3187" spans="1:18">
      <c r="A3187">
        <v>296</v>
      </c>
      <c r="B3187">
        <v>0.0004611479787825989</v>
      </c>
      <c r="C3187">
        <v>3.973611175144389E-07</v>
      </c>
      <c r="D3187">
        <v>-0.1380496748414839</v>
      </c>
      <c r="E3187">
        <v>0.001262416270343372</v>
      </c>
      <c r="F3187">
        <v>-3.88538533329564</v>
      </c>
      <c r="G3187">
        <v>0.0001258475665277814</v>
      </c>
      <c r="I3187">
        <v>296</v>
      </c>
      <c r="J3187">
        <v>-0.138</v>
      </c>
      <c r="K3187">
        <v>0</v>
      </c>
      <c r="L3187">
        <v>-3</v>
      </c>
      <c r="M3187">
        <v>0</v>
      </c>
      <c r="N3187">
        <v>-0.138</v>
      </c>
      <c r="O3187">
        <v>-0.138</v>
      </c>
      <c r="P3187">
        <v>-0.138</v>
      </c>
      <c r="Q3187">
        <v>-0.138</v>
      </c>
      <c r="R3187">
        <v>-0.138</v>
      </c>
    </row>
    <row r="3188" spans="1:18">
      <c r="A3188">
        <v>297</v>
      </c>
      <c r="B3188">
        <v>-0.00133309910622009</v>
      </c>
      <c r="C3188">
        <v>3.973611175144389E-07</v>
      </c>
      <c r="D3188">
        <v>-0.139382773947704</v>
      </c>
      <c r="E3188">
        <v>0.001262813631460887</v>
      </c>
      <c r="F3188">
        <v>-3.922287942079068</v>
      </c>
      <c r="G3188">
        <v>0.0001088484773181797</v>
      </c>
      <c r="I3188">
        <v>297</v>
      </c>
      <c r="J3188">
        <v>-0.139</v>
      </c>
      <c r="K3188">
        <v>0</v>
      </c>
      <c r="L3188">
        <v>-3</v>
      </c>
      <c r="M3188">
        <v>0</v>
      </c>
      <c r="N3188">
        <v>-0.139</v>
      </c>
      <c r="O3188">
        <v>-0.139</v>
      </c>
      <c r="P3188">
        <v>-0.139</v>
      </c>
      <c r="Q3188">
        <v>-0.139</v>
      </c>
      <c r="R3188">
        <v>-0.139</v>
      </c>
    </row>
    <row r="3189" spans="1:18">
      <c r="A3189">
        <v>298</v>
      </c>
      <c r="B3189">
        <v>0.0007411459299372263</v>
      </c>
      <c r="C3189">
        <v>3.973611175144389E-07</v>
      </c>
      <c r="D3189">
        <v>-0.1386416280177668</v>
      </c>
      <c r="E3189">
        <v>0.001263210992578401</v>
      </c>
      <c r="F3189">
        <v>-3.900818120306845</v>
      </c>
      <c r="G3189">
        <v>0.0001184531890596752</v>
      </c>
      <c r="I3189">
        <v>298</v>
      </c>
      <c r="J3189">
        <v>-0.139</v>
      </c>
      <c r="K3189">
        <v>0</v>
      </c>
      <c r="L3189">
        <v>-3</v>
      </c>
      <c r="M3189">
        <v>0</v>
      </c>
      <c r="N3189">
        <v>-0.139</v>
      </c>
      <c r="O3189">
        <v>-0.139</v>
      </c>
      <c r="P3189">
        <v>-0.139</v>
      </c>
      <c r="Q3189">
        <v>-0.139</v>
      </c>
      <c r="R3189">
        <v>-0.139</v>
      </c>
    </row>
    <row r="3190" spans="1:18">
      <c r="A3190">
        <v>299</v>
      </c>
      <c r="B3190">
        <v>2.228370524662534E-05</v>
      </c>
      <c r="C3190">
        <v>3.973611175144389E-07</v>
      </c>
      <c r="D3190">
        <v>-0.1386193443125202</v>
      </c>
      <c r="E3190">
        <v>0.001263608353695916</v>
      </c>
      <c r="F3190">
        <v>-3.899577860594387</v>
      </c>
      <c r="G3190">
        <v>0.0001190318812112068</v>
      </c>
      <c r="I3190">
        <v>299</v>
      </c>
      <c r="J3190">
        <v>-0.139</v>
      </c>
      <c r="K3190">
        <v>0</v>
      </c>
      <c r="L3190">
        <v>-3</v>
      </c>
      <c r="M3190">
        <v>0</v>
      </c>
      <c r="N3190">
        <v>-0.139</v>
      </c>
      <c r="O3190">
        <v>-0.139</v>
      </c>
      <c r="P3190">
        <v>-0.139</v>
      </c>
      <c r="Q3190">
        <v>-0.139</v>
      </c>
      <c r="R3190">
        <v>-0.139</v>
      </c>
    </row>
    <row r="3191" spans="1:18">
      <c r="A3191">
        <v>300</v>
      </c>
      <c r="B3191">
        <v>-0.0002549851892028312</v>
      </c>
      <c r="C3191">
        <v>3.973611175144389E-07</v>
      </c>
      <c r="D3191">
        <v>-0.138874329501723</v>
      </c>
      <c r="E3191">
        <v>0.00126400571481343</v>
      </c>
      <c r="F3191">
        <v>-3.906136866561348</v>
      </c>
      <c r="G3191">
        <v>0.0001160016160599575</v>
      </c>
      <c r="I3191">
        <v>300</v>
      </c>
      <c r="J3191">
        <v>-0.139</v>
      </c>
      <c r="K3191">
        <v>0</v>
      </c>
      <c r="L3191">
        <v>-3</v>
      </c>
      <c r="M3191">
        <v>0</v>
      </c>
      <c r="N3191">
        <v>-0.139</v>
      </c>
      <c r="O3191">
        <v>-0.139</v>
      </c>
      <c r="P3191">
        <v>-0.139</v>
      </c>
      <c r="Q3191">
        <v>-0.139</v>
      </c>
      <c r="R3191">
        <v>-0.139</v>
      </c>
    </row>
    <row r="3192" spans="1:18">
      <c r="A3192">
        <v>301</v>
      </c>
      <c r="B3192">
        <v>-5.8514292739376E-05</v>
      </c>
      <c r="C3192">
        <v>3.973611175144389E-07</v>
      </c>
      <c r="D3192">
        <v>-0.1389328437944624</v>
      </c>
      <c r="E3192">
        <v>0.001264403075930945</v>
      </c>
      <c r="F3192">
        <v>-3.907168612608131</v>
      </c>
      <c r="G3192">
        <v>0.0001155316558543173</v>
      </c>
      <c r="I3192">
        <v>301</v>
      </c>
      <c r="J3192">
        <v>-0.139</v>
      </c>
      <c r="K3192">
        <v>0</v>
      </c>
      <c r="L3192">
        <v>-3</v>
      </c>
      <c r="M3192">
        <v>0</v>
      </c>
      <c r="N3192">
        <v>-0.139</v>
      </c>
      <c r="O3192">
        <v>-0.139</v>
      </c>
      <c r="P3192">
        <v>-0.139</v>
      </c>
      <c r="Q3192">
        <v>-0.139</v>
      </c>
      <c r="R3192">
        <v>-0.139</v>
      </c>
    </row>
    <row r="3193" spans="1:18">
      <c r="A3193">
        <v>302</v>
      </c>
      <c r="B3193">
        <v>8.921712389038864E-05</v>
      </c>
      <c r="C3193">
        <v>3.973611175144389E-07</v>
      </c>
      <c r="D3193">
        <v>-0.138843626670572</v>
      </c>
      <c r="E3193">
        <v>0.001264800437048459</v>
      </c>
      <c r="F3193">
        <v>-3.904046175235304</v>
      </c>
      <c r="G3193">
        <v>0.0001169594872816315</v>
      </c>
      <c r="I3193">
        <v>302</v>
      </c>
      <c r="J3193">
        <v>-0.139</v>
      </c>
      <c r="K3193">
        <v>0</v>
      </c>
      <c r="L3193">
        <v>-3</v>
      </c>
      <c r="M3193">
        <v>0</v>
      </c>
      <c r="N3193">
        <v>-0.139</v>
      </c>
      <c r="O3193">
        <v>-0.139</v>
      </c>
      <c r="P3193">
        <v>-0.139</v>
      </c>
      <c r="Q3193">
        <v>-0.139</v>
      </c>
      <c r="R3193">
        <v>-0.139</v>
      </c>
    </row>
    <row r="3194" spans="1:18">
      <c r="A3194">
        <v>303</v>
      </c>
      <c r="B3194">
        <v>-0.001272305336292251</v>
      </c>
      <c r="C3194">
        <v>3.973611175144389E-07</v>
      </c>
      <c r="D3194">
        <v>-0.1401159320068642</v>
      </c>
      <c r="E3194">
        <v>0.001265197798165973</v>
      </c>
      <c r="F3194">
        <v>-3.939202494019929</v>
      </c>
      <c r="G3194">
        <v>0.0001018066211404545</v>
      </c>
      <c r="I3194">
        <v>303</v>
      </c>
      <c r="J3194">
        <v>-0.14</v>
      </c>
      <c r="K3194">
        <v>0</v>
      </c>
      <c r="L3194">
        <v>-3</v>
      </c>
      <c r="M3194">
        <v>0</v>
      </c>
      <c r="N3194">
        <v>-0.14</v>
      </c>
      <c r="O3194">
        <v>-0.14</v>
      </c>
      <c r="P3194">
        <v>-0.14</v>
      </c>
      <c r="Q3194">
        <v>-0.14</v>
      </c>
      <c r="R3194">
        <v>-0.14</v>
      </c>
    </row>
    <row r="3195" spans="1:18">
      <c r="A3195">
        <v>304</v>
      </c>
      <c r="B3195">
        <v>-0.0006648311806270889</v>
      </c>
      <c r="C3195">
        <v>3.973611175144389E-07</v>
      </c>
      <c r="D3195">
        <v>-0.1407807631874913</v>
      </c>
      <c r="E3195">
        <v>0.001265595159283488</v>
      </c>
      <c r="F3195">
        <v>-3.957272095896956</v>
      </c>
      <c r="G3195">
        <v>9.476228684524024E-05</v>
      </c>
      <c r="I3195">
        <v>304</v>
      </c>
      <c r="J3195">
        <v>-0.141</v>
      </c>
      <c r="K3195">
        <v>0</v>
      </c>
      <c r="L3195">
        <v>-3</v>
      </c>
      <c r="M3195">
        <v>0</v>
      </c>
      <c r="N3195">
        <v>-0.141</v>
      </c>
      <c r="O3195">
        <v>-0.141</v>
      </c>
      <c r="P3195">
        <v>-0.141</v>
      </c>
      <c r="Q3195">
        <v>-0.141</v>
      </c>
      <c r="R3195">
        <v>-0.141</v>
      </c>
    </row>
    <row r="3196" spans="1:18">
      <c r="A3196">
        <v>305</v>
      </c>
      <c r="B3196">
        <v>0.0002767883816776423</v>
      </c>
      <c r="C3196">
        <v>3.973611175144389E-07</v>
      </c>
      <c r="D3196">
        <v>-0.1405039748058137</v>
      </c>
      <c r="E3196">
        <v>0.001265992520401002</v>
      </c>
      <c r="F3196">
        <v>-3.948871853817375</v>
      </c>
      <c r="G3196">
        <v>9.797751357520923E-05</v>
      </c>
      <c r="I3196">
        <v>305</v>
      </c>
      <c r="J3196">
        <v>-0.141</v>
      </c>
      <c r="K3196">
        <v>0</v>
      </c>
      <c r="L3196">
        <v>-3</v>
      </c>
      <c r="M3196">
        <v>0</v>
      </c>
      <c r="N3196">
        <v>-0.141</v>
      </c>
      <c r="O3196">
        <v>-0.141</v>
      </c>
      <c r="P3196">
        <v>-0.141</v>
      </c>
      <c r="Q3196">
        <v>-0.141</v>
      </c>
      <c r="R3196">
        <v>-0.141</v>
      </c>
    </row>
    <row r="3197" spans="1:18">
      <c r="A3197">
        <v>306</v>
      </c>
      <c r="B3197">
        <v>-7.586512644582342E-05</v>
      </c>
      <c r="C3197">
        <v>3.973611175144389E-07</v>
      </c>
      <c r="D3197">
        <v>-0.1405798399322595</v>
      </c>
      <c r="E3197">
        <v>0.001266389881518517</v>
      </c>
      <c r="F3197">
        <v>-3.950384136116348</v>
      </c>
      <c r="G3197">
        <v>9.739114362283807E-05</v>
      </c>
      <c r="I3197">
        <v>306</v>
      </c>
      <c r="J3197">
        <v>-0.141</v>
      </c>
      <c r="K3197">
        <v>0</v>
      </c>
      <c r="L3197">
        <v>-3</v>
      </c>
      <c r="M3197">
        <v>0</v>
      </c>
      <c r="N3197">
        <v>-0.141</v>
      </c>
      <c r="O3197">
        <v>-0.141</v>
      </c>
      <c r="P3197">
        <v>-0.141</v>
      </c>
      <c r="Q3197">
        <v>-0.141</v>
      </c>
      <c r="R3197">
        <v>-0.141</v>
      </c>
    </row>
    <row r="3198" spans="1:18">
      <c r="A3198">
        <v>307</v>
      </c>
      <c r="B3198">
        <v>-0.001291813044184394</v>
      </c>
      <c r="C3198">
        <v>3.973611175144389E-07</v>
      </c>
      <c r="D3198">
        <v>-0.1418716529764439</v>
      </c>
      <c r="E3198">
        <v>0.001266787242636031</v>
      </c>
      <c r="F3198">
        <v>-3.986059602210633</v>
      </c>
      <c r="G3198">
        <v>8.448670422045446E-05</v>
      </c>
      <c r="I3198">
        <v>307</v>
      </c>
      <c r="J3198">
        <v>-0.142</v>
      </c>
      <c r="K3198">
        <v>0</v>
      </c>
      <c r="L3198">
        <v>-3</v>
      </c>
      <c r="M3198">
        <v>0</v>
      </c>
      <c r="N3198">
        <v>-0.142</v>
      </c>
      <c r="O3198">
        <v>-0.142</v>
      </c>
      <c r="P3198">
        <v>-0.142</v>
      </c>
      <c r="Q3198">
        <v>-0.142</v>
      </c>
      <c r="R3198">
        <v>-0.142</v>
      </c>
    </row>
    <row r="3199" spans="1:18">
      <c r="A3199">
        <v>308</v>
      </c>
      <c r="B3199">
        <v>0.0008735836568996894</v>
      </c>
      <c r="C3199">
        <v>3.973611175144389E-07</v>
      </c>
      <c r="D3199">
        <v>-0.1409980693195442</v>
      </c>
      <c r="E3199">
        <v>0.001267184603753546</v>
      </c>
      <c r="F3199">
        <v>-3.960894018090058</v>
      </c>
      <c r="G3199">
        <v>9.340710284577725E-05</v>
      </c>
      <c r="I3199">
        <v>308</v>
      </c>
      <c r="J3199">
        <v>-0.141</v>
      </c>
      <c r="K3199">
        <v>0</v>
      </c>
      <c r="L3199">
        <v>-3</v>
      </c>
      <c r="M3199">
        <v>0</v>
      </c>
      <c r="N3199">
        <v>-0.141</v>
      </c>
      <c r="O3199">
        <v>-0.141</v>
      </c>
      <c r="P3199">
        <v>-0.141</v>
      </c>
      <c r="Q3199">
        <v>-0.141</v>
      </c>
      <c r="R3199">
        <v>-0.141</v>
      </c>
    </row>
    <row r="3200" spans="1:18">
      <c r="A3200">
        <v>309</v>
      </c>
      <c r="B3200">
        <v>-0.0003117813919674211</v>
      </c>
      <c r="C3200">
        <v>3.973611175144389E-07</v>
      </c>
      <c r="D3200">
        <v>-0.1413098507115116</v>
      </c>
      <c r="E3200">
        <v>0.00126758196487106</v>
      </c>
      <c r="F3200">
        <v>-3.969030277086388</v>
      </c>
      <c r="G3200">
        <v>9.042959291249986E-05</v>
      </c>
      <c r="I3200">
        <v>309</v>
      </c>
      <c r="J3200">
        <v>-0.141</v>
      </c>
      <c r="K3200">
        <v>0</v>
      </c>
      <c r="L3200">
        <v>-3</v>
      </c>
      <c r="M3200">
        <v>0</v>
      </c>
      <c r="N3200">
        <v>-0.141</v>
      </c>
      <c r="O3200">
        <v>-0.141</v>
      </c>
      <c r="P3200">
        <v>-0.141</v>
      </c>
      <c r="Q3200">
        <v>-0.141</v>
      </c>
      <c r="R3200">
        <v>-0.141</v>
      </c>
    </row>
    <row r="3201" spans="1:18">
      <c r="A3201">
        <v>310</v>
      </c>
      <c r="B3201">
        <v>-0.001442499360951017</v>
      </c>
      <c r="C3201">
        <v>3.973611175144389E-07</v>
      </c>
      <c r="D3201">
        <v>-0.1427523500724626</v>
      </c>
      <c r="E3201">
        <v>0.001267979325988574</v>
      </c>
      <c r="F3201">
        <v>-4.008918066399438</v>
      </c>
      <c r="G3201">
        <v>7.709062478311601E-05</v>
      </c>
      <c r="I3201">
        <v>310</v>
      </c>
      <c r="J3201">
        <v>-0.143</v>
      </c>
      <c r="K3201">
        <v>0</v>
      </c>
      <c r="L3201">
        <v>-3</v>
      </c>
      <c r="M3201">
        <v>0</v>
      </c>
      <c r="N3201">
        <v>-0.143</v>
      </c>
      <c r="O3201">
        <v>-0.143</v>
      </c>
      <c r="P3201">
        <v>-0.143</v>
      </c>
      <c r="Q3201">
        <v>-0.143</v>
      </c>
      <c r="R3201">
        <v>-0.143</v>
      </c>
    </row>
    <row r="3202" spans="1:18">
      <c r="A3202">
        <v>311</v>
      </c>
      <c r="B3202">
        <v>0.001087246766305314</v>
      </c>
      <c r="C3202">
        <v>3.973611175144389E-07</v>
      </c>
      <c r="D3202">
        <v>-0.1416651033061573</v>
      </c>
      <c r="E3202">
        <v>0.001268376687106089</v>
      </c>
      <c r="F3202">
        <v>-3.977761656966566</v>
      </c>
      <c r="G3202">
        <v>8.7334617614232E-05</v>
      </c>
      <c r="I3202">
        <v>311</v>
      </c>
      <c r="J3202">
        <v>-0.142</v>
      </c>
      <c r="K3202">
        <v>0</v>
      </c>
      <c r="L3202">
        <v>-3</v>
      </c>
      <c r="M3202">
        <v>0</v>
      </c>
      <c r="N3202">
        <v>-0.142</v>
      </c>
      <c r="O3202">
        <v>-0.142</v>
      </c>
      <c r="P3202">
        <v>-0.142</v>
      </c>
      <c r="Q3202">
        <v>-0.142</v>
      </c>
      <c r="R3202">
        <v>-0.142</v>
      </c>
    </row>
    <row r="3203" spans="1:18">
      <c r="A3203">
        <v>312</v>
      </c>
      <c r="B3203">
        <v>-0.001214298345788464</v>
      </c>
      <c r="C3203">
        <v>3.973611175144389E-07</v>
      </c>
      <c r="D3203">
        <v>-0.1428794016519458</v>
      </c>
      <c r="E3203">
        <v>0.001268774048223603</v>
      </c>
      <c r="F3203">
        <v>-4.011229211644306</v>
      </c>
      <c r="G3203">
        <v>7.637807460580959E-05</v>
      </c>
      <c r="I3203">
        <v>312</v>
      </c>
      <c r="J3203">
        <v>-0.143</v>
      </c>
      <c r="K3203">
        <v>0</v>
      </c>
      <c r="L3203">
        <v>-3</v>
      </c>
      <c r="M3203">
        <v>0</v>
      </c>
      <c r="N3203">
        <v>-0.143</v>
      </c>
      <c r="O3203">
        <v>-0.143</v>
      </c>
      <c r="P3203">
        <v>-0.143</v>
      </c>
      <c r="Q3203">
        <v>-0.143</v>
      </c>
      <c r="R3203">
        <v>-0.143</v>
      </c>
    </row>
    <row r="3204" spans="1:18">
      <c r="A3204">
        <v>313</v>
      </c>
      <c r="B3204">
        <v>5.868354730902484E-05</v>
      </c>
      <c r="C3204">
        <v>3.973611175144389E-07</v>
      </c>
      <c r="D3204">
        <v>-0.1428207181046368</v>
      </c>
      <c r="E3204">
        <v>0.001269171409341118</v>
      </c>
      <c r="F3204">
        <v>-4.008953993059867</v>
      </c>
      <c r="G3204">
        <v>7.707950004309794E-05</v>
      </c>
      <c r="I3204">
        <v>313</v>
      </c>
      <c r="J3204">
        <v>-0.143</v>
      </c>
      <c r="K3204">
        <v>0</v>
      </c>
      <c r="L3204">
        <v>-3</v>
      </c>
      <c r="M3204">
        <v>0</v>
      </c>
      <c r="N3204">
        <v>-0.143</v>
      </c>
      <c r="O3204">
        <v>-0.143</v>
      </c>
      <c r="P3204">
        <v>-0.143</v>
      </c>
      <c r="Q3204">
        <v>-0.143</v>
      </c>
      <c r="R3204">
        <v>-0.143</v>
      </c>
    </row>
    <row r="3205" spans="1:18">
      <c r="A3205">
        <v>314</v>
      </c>
      <c r="B3205">
        <v>0.0009615322232322701</v>
      </c>
      <c r="C3205">
        <v>3.973611175144389E-07</v>
      </c>
      <c r="D3205">
        <v>-0.1418591858814045</v>
      </c>
      <c r="E3205">
        <v>0.001269568770458632</v>
      </c>
      <c r="F3205">
        <v>-3.981340737883571</v>
      </c>
      <c r="G3205">
        <v>8.609524851199701E-05</v>
      </c>
      <c r="I3205">
        <v>314</v>
      </c>
      <c r="J3205">
        <v>-0.142</v>
      </c>
      <c r="K3205">
        <v>0</v>
      </c>
      <c r="L3205">
        <v>-3</v>
      </c>
      <c r="M3205">
        <v>0</v>
      </c>
      <c r="N3205">
        <v>-0.142</v>
      </c>
      <c r="O3205">
        <v>-0.142</v>
      </c>
      <c r="P3205">
        <v>-0.142</v>
      </c>
      <c r="Q3205">
        <v>-0.142</v>
      </c>
      <c r="R3205">
        <v>-0.142</v>
      </c>
    </row>
    <row r="3206" spans="1:18">
      <c r="A3206">
        <v>315</v>
      </c>
      <c r="B3206">
        <v>0.00106179465322489</v>
      </c>
      <c r="C3206">
        <v>3.973611175144389E-07</v>
      </c>
      <c r="D3206">
        <v>-0.1407973912281796</v>
      </c>
      <c r="E3206">
        <v>0.001269966131576147</v>
      </c>
      <c r="F3206">
        <v>-3.950922752346844</v>
      </c>
      <c r="G3206">
        <v>9.718310677242492E-05</v>
      </c>
      <c r="I3206">
        <v>315</v>
      </c>
      <c r="J3206">
        <v>-0.141</v>
      </c>
      <c r="K3206">
        <v>0</v>
      </c>
      <c r="L3206">
        <v>-3</v>
      </c>
      <c r="M3206">
        <v>0</v>
      </c>
      <c r="N3206">
        <v>-0.141</v>
      </c>
      <c r="O3206">
        <v>-0.141</v>
      </c>
      <c r="P3206">
        <v>-0.141</v>
      </c>
      <c r="Q3206">
        <v>-0.141</v>
      </c>
      <c r="R3206">
        <v>-0.141</v>
      </c>
    </row>
    <row r="3207" spans="1:18">
      <c r="A3207">
        <v>316</v>
      </c>
      <c r="B3207">
        <v>-6.842359103154897E-05</v>
      </c>
      <c r="C3207">
        <v>3.973611175144389E-07</v>
      </c>
      <c r="D3207">
        <v>-0.1408658148192111</v>
      </c>
      <c r="E3207">
        <v>0.001270363492693661</v>
      </c>
      <c r="F3207">
        <v>-3.952224530603263</v>
      </c>
      <c r="G3207">
        <v>9.668204357060617E-05</v>
      </c>
      <c r="I3207">
        <v>316</v>
      </c>
      <c r="J3207">
        <v>-0.141</v>
      </c>
      <c r="K3207">
        <v>0</v>
      </c>
      <c r="L3207">
        <v>-3</v>
      </c>
      <c r="M3207">
        <v>0</v>
      </c>
      <c r="N3207">
        <v>-0.141</v>
      </c>
      <c r="O3207">
        <v>-0.141</v>
      </c>
      <c r="P3207">
        <v>-0.141</v>
      </c>
      <c r="Q3207">
        <v>-0.141</v>
      </c>
      <c r="R3207">
        <v>-0.141</v>
      </c>
    </row>
    <row r="3208" spans="1:18">
      <c r="A3208">
        <v>317</v>
      </c>
      <c r="B3208">
        <v>0.0002271145147368178</v>
      </c>
      <c r="C3208">
        <v>3.973611175144389E-07</v>
      </c>
      <c r="D3208">
        <v>-0.1406387003044743</v>
      </c>
      <c r="E3208">
        <v>0.001270760853811176</v>
      </c>
      <c r="F3208">
        <v>-3.945235482206038</v>
      </c>
      <c r="G3208">
        <v>9.940121631490939E-05</v>
      </c>
      <c r="I3208">
        <v>317</v>
      </c>
      <c r="J3208">
        <v>-0.141</v>
      </c>
      <c r="K3208">
        <v>0</v>
      </c>
      <c r="L3208">
        <v>-3</v>
      </c>
      <c r="M3208">
        <v>0</v>
      </c>
      <c r="N3208">
        <v>-0.141</v>
      </c>
      <c r="O3208">
        <v>-0.141</v>
      </c>
      <c r="P3208">
        <v>-0.141</v>
      </c>
      <c r="Q3208">
        <v>-0.141</v>
      </c>
      <c r="R3208">
        <v>-0.141</v>
      </c>
    </row>
    <row r="3209" spans="1:18">
      <c r="A3209">
        <v>318</v>
      </c>
      <c r="B3209">
        <v>0.0001143805315020352</v>
      </c>
      <c r="C3209">
        <v>3.973611175144389E-07</v>
      </c>
      <c r="D3209">
        <v>-0.1405243197729723</v>
      </c>
      <c r="E3209">
        <v>0.00127115821492869</v>
      </c>
      <c r="F3209">
        <v>-3.941410665698365</v>
      </c>
      <c r="G3209">
        <v>0.0001009198672148326</v>
      </c>
      <c r="I3209">
        <v>318</v>
      </c>
      <c r="J3209">
        <v>-0.141</v>
      </c>
      <c r="K3209">
        <v>0</v>
      </c>
      <c r="L3209">
        <v>-3</v>
      </c>
      <c r="M3209">
        <v>0</v>
      </c>
      <c r="N3209">
        <v>-0.141</v>
      </c>
      <c r="O3209">
        <v>-0.141</v>
      </c>
      <c r="P3209">
        <v>-0.141</v>
      </c>
      <c r="Q3209">
        <v>-0.141</v>
      </c>
      <c r="R3209">
        <v>-0.141</v>
      </c>
    </row>
    <row r="3210" spans="1:18">
      <c r="A3210">
        <v>319</v>
      </c>
      <c r="B3210">
        <v>0.001231475586817879</v>
      </c>
      <c r="C3210">
        <v>3.973611175144389E-07</v>
      </c>
      <c r="D3210">
        <v>-0.1392928441861544</v>
      </c>
      <c r="E3210">
        <v>0.001271555576046204</v>
      </c>
      <c r="F3210">
        <v>-3.906259877686083</v>
      </c>
      <c r="G3210">
        <v>0.0001159454895178769</v>
      </c>
      <c r="I3210">
        <v>319</v>
      </c>
      <c r="J3210">
        <v>-0.139</v>
      </c>
      <c r="K3210">
        <v>0</v>
      </c>
      <c r="L3210">
        <v>-3</v>
      </c>
      <c r="M3210">
        <v>0</v>
      </c>
      <c r="N3210">
        <v>-0.139</v>
      </c>
      <c r="O3210">
        <v>-0.139</v>
      </c>
      <c r="P3210">
        <v>-0.139</v>
      </c>
      <c r="Q3210">
        <v>-0.139</v>
      </c>
      <c r="R3210">
        <v>-0.139</v>
      </c>
    </row>
    <row r="3211" spans="1:18">
      <c r="A3211">
        <v>320</v>
      </c>
      <c r="B3211">
        <v>-0.00035085809037202</v>
      </c>
      <c r="C3211">
        <v>3.973611175144389E-07</v>
      </c>
      <c r="D3211">
        <v>-0.1396437022765264</v>
      </c>
      <c r="E3211">
        <v>0.001271952937163719</v>
      </c>
      <c r="F3211">
        <v>-3.915487421946027</v>
      </c>
      <c r="G3211">
        <v>0.000111807831334243</v>
      </c>
      <c r="I3211">
        <v>320</v>
      </c>
      <c r="J3211">
        <v>-0.14</v>
      </c>
      <c r="K3211">
        <v>0</v>
      </c>
      <c r="L3211">
        <v>-3</v>
      </c>
      <c r="M3211">
        <v>0</v>
      </c>
      <c r="N3211">
        <v>-0.14</v>
      </c>
      <c r="O3211">
        <v>-0.14</v>
      </c>
      <c r="P3211">
        <v>-0.14</v>
      </c>
      <c r="Q3211">
        <v>-0.14</v>
      </c>
      <c r="R3211">
        <v>-0.14</v>
      </c>
    </row>
    <row r="3212" spans="1:18">
      <c r="A3212">
        <v>321</v>
      </c>
      <c r="B3212">
        <v>1.025121109909629E-05</v>
      </c>
      <c r="C3212">
        <v>3.973611175144389E-07</v>
      </c>
      <c r="D3212">
        <v>-0.1396334510654273</v>
      </c>
      <c r="E3212">
        <v>0.001272350298281233</v>
      </c>
      <c r="F3212">
        <v>-3.914588571308292</v>
      </c>
      <c r="G3212">
        <v>0.0001122046403081445</v>
      </c>
      <c r="I3212">
        <v>321</v>
      </c>
      <c r="J3212">
        <v>-0.14</v>
      </c>
      <c r="K3212">
        <v>0</v>
      </c>
      <c r="L3212">
        <v>-3</v>
      </c>
      <c r="M3212">
        <v>0</v>
      </c>
      <c r="N3212">
        <v>-0.14</v>
      </c>
      <c r="O3212">
        <v>-0.14</v>
      </c>
      <c r="P3212">
        <v>-0.14</v>
      </c>
      <c r="Q3212">
        <v>-0.14</v>
      </c>
      <c r="R3212">
        <v>-0.14</v>
      </c>
    </row>
    <row r="3213" spans="1:18">
      <c r="A3213">
        <v>322</v>
      </c>
      <c r="B3213">
        <v>0.0006708259105164779</v>
      </c>
      <c r="C3213">
        <v>3.973611175144389E-07</v>
      </c>
      <c r="D3213">
        <v>-0.1389626251549108</v>
      </c>
      <c r="E3213">
        <v>0.001272747659398748</v>
      </c>
      <c r="F3213">
        <v>-3.895173942858968</v>
      </c>
      <c r="G3213">
        <v>0.0001211084236254489</v>
      </c>
      <c r="I3213">
        <v>322</v>
      </c>
      <c r="J3213">
        <v>-0.139</v>
      </c>
      <c r="K3213">
        <v>0</v>
      </c>
      <c r="L3213">
        <v>-3</v>
      </c>
      <c r="M3213">
        <v>0</v>
      </c>
      <c r="N3213">
        <v>-0.139</v>
      </c>
      <c r="O3213">
        <v>-0.139</v>
      </c>
      <c r="P3213">
        <v>-0.139</v>
      </c>
      <c r="Q3213">
        <v>-0.139</v>
      </c>
      <c r="R3213">
        <v>-0.139</v>
      </c>
    </row>
    <row r="3214" spans="1:18">
      <c r="A3214">
        <v>323</v>
      </c>
      <c r="B3214">
        <v>0.001875040116804697</v>
      </c>
      <c r="C3214">
        <v>3.973611175144389E-07</v>
      </c>
      <c r="D3214">
        <v>-0.1370875850381061</v>
      </c>
      <c r="E3214">
        <v>0.001273145020516262</v>
      </c>
      <c r="F3214">
        <v>-3.842016166729187</v>
      </c>
      <c r="G3214">
        <v>0.0001490388432539014</v>
      </c>
      <c r="I3214">
        <v>323</v>
      </c>
      <c r="J3214">
        <v>-0.137</v>
      </c>
      <c r="K3214">
        <v>0</v>
      </c>
      <c r="L3214">
        <v>-3</v>
      </c>
      <c r="M3214">
        <v>0</v>
      </c>
      <c r="N3214">
        <v>-0.137</v>
      </c>
      <c r="O3214">
        <v>-0.137</v>
      </c>
      <c r="P3214">
        <v>-0.137</v>
      </c>
      <c r="Q3214">
        <v>-0.137</v>
      </c>
      <c r="R3214">
        <v>-0.137</v>
      </c>
    </row>
    <row r="3215" spans="1:18">
      <c r="A3215">
        <v>324</v>
      </c>
      <c r="B3215">
        <v>0.001582580152031227</v>
      </c>
      <c r="C3215">
        <v>3.973611175144389E-07</v>
      </c>
      <c r="D3215">
        <v>-0.1355050048860749</v>
      </c>
      <c r="E3215">
        <v>0.001273542381633777</v>
      </c>
      <c r="F3215">
        <v>-3.797070275749868</v>
      </c>
      <c r="G3215">
        <v>0.000177306967573676</v>
      </c>
      <c r="I3215">
        <v>324</v>
      </c>
      <c r="J3215">
        <v>-0.136</v>
      </c>
      <c r="K3215">
        <v>0</v>
      </c>
      <c r="L3215">
        <v>-3</v>
      </c>
      <c r="M3215">
        <v>0</v>
      </c>
      <c r="N3215">
        <v>-0.136</v>
      </c>
      <c r="O3215">
        <v>-0.136</v>
      </c>
      <c r="P3215">
        <v>-0.136</v>
      </c>
      <c r="Q3215">
        <v>-0.136</v>
      </c>
      <c r="R3215">
        <v>-0.136</v>
      </c>
    </row>
    <row r="3216" spans="1:18">
      <c r="A3216">
        <v>325</v>
      </c>
      <c r="B3216">
        <v>-0.0001592927251433424</v>
      </c>
      <c r="C3216">
        <v>3.973611175144389E-07</v>
      </c>
      <c r="D3216">
        <v>-0.1356642976112183</v>
      </c>
      <c r="E3216">
        <v>0.001273939742751291</v>
      </c>
      <c r="F3216">
        <v>-3.800940992307463</v>
      </c>
      <c r="G3216">
        <v>0.0001746860245546156</v>
      </c>
      <c r="I3216">
        <v>325</v>
      </c>
      <c r="J3216">
        <v>-0.136</v>
      </c>
      <c r="K3216">
        <v>0</v>
      </c>
      <c r="L3216">
        <v>-3</v>
      </c>
      <c r="M3216">
        <v>0</v>
      </c>
      <c r="N3216">
        <v>-0.136</v>
      </c>
      <c r="O3216">
        <v>-0.136</v>
      </c>
      <c r="P3216">
        <v>-0.136</v>
      </c>
      <c r="Q3216">
        <v>-0.136</v>
      </c>
      <c r="R3216">
        <v>-0.136</v>
      </c>
    </row>
    <row r="3217" spans="1:18">
      <c r="A3217">
        <v>326</v>
      </c>
      <c r="B3217">
        <v>0.001896692272858219</v>
      </c>
      <c r="C3217">
        <v>3.973611175144389E-07</v>
      </c>
      <c r="D3217">
        <v>-0.13376760533836</v>
      </c>
      <c r="E3217">
        <v>0.001274337103868805</v>
      </c>
      <c r="F3217">
        <v>-3.747216523178813</v>
      </c>
      <c r="G3217">
        <v>0.0002145626418077473</v>
      </c>
      <c r="I3217">
        <v>326</v>
      </c>
      <c r="J3217">
        <v>-0.134</v>
      </c>
      <c r="K3217">
        <v>0</v>
      </c>
      <c r="L3217">
        <v>-3</v>
      </c>
      <c r="M3217">
        <v>0</v>
      </c>
      <c r="N3217">
        <v>-0.134</v>
      </c>
      <c r="O3217">
        <v>-0.134</v>
      </c>
      <c r="P3217">
        <v>-0.134</v>
      </c>
      <c r="Q3217">
        <v>-0.134</v>
      </c>
      <c r="R3217">
        <v>-0.134</v>
      </c>
    </row>
    <row r="3218" spans="1:18">
      <c r="A3218">
        <v>327</v>
      </c>
      <c r="B3218">
        <v>0.0002051388853494321</v>
      </c>
      <c r="C3218">
        <v>3.973611175144389E-07</v>
      </c>
      <c r="D3218">
        <v>-0.1335624664530106</v>
      </c>
      <c r="E3218">
        <v>0.00127473446498632</v>
      </c>
      <c r="F3218">
        <v>-3.740886798937165</v>
      </c>
      <c r="G3218">
        <v>0.0002197898272160437</v>
      </c>
      <c r="I3218">
        <v>327</v>
      </c>
      <c r="J3218">
        <v>-0.134</v>
      </c>
      <c r="K3218">
        <v>0</v>
      </c>
      <c r="L3218">
        <v>-3</v>
      </c>
      <c r="M3218">
        <v>0</v>
      </c>
      <c r="N3218">
        <v>-0.134</v>
      </c>
      <c r="O3218">
        <v>-0.134</v>
      </c>
      <c r="P3218">
        <v>-0.134</v>
      </c>
      <c r="Q3218">
        <v>-0.134</v>
      </c>
      <c r="R3218">
        <v>-0.134</v>
      </c>
    </row>
    <row r="3219" spans="1:18">
      <c r="A3219">
        <v>328</v>
      </c>
      <c r="B3219">
        <v>-1.90037106297507E-05</v>
      </c>
      <c r="C3219">
        <v>3.973611175144389E-07</v>
      </c>
      <c r="D3219">
        <v>-0.1335814701636404</v>
      </c>
      <c r="E3219">
        <v>0.001275131826103834</v>
      </c>
      <c r="F3219">
        <v>-3.740836062131251</v>
      </c>
      <c r="G3219">
        <v>0.0002198322078310611</v>
      </c>
      <c r="I3219">
        <v>328</v>
      </c>
      <c r="J3219">
        <v>-0.134</v>
      </c>
      <c r="K3219">
        <v>0</v>
      </c>
      <c r="L3219">
        <v>-3</v>
      </c>
      <c r="M3219">
        <v>0</v>
      </c>
      <c r="N3219">
        <v>-0.134</v>
      </c>
      <c r="O3219">
        <v>-0.134</v>
      </c>
      <c r="P3219">
        <v>-0.134</v>
      </c>
      <c r="Q3219">
        <v>-0.134</v>
      </c>
      <c r="R3219">
        <v>-0.134</v>
      </c>
    </row>
    <row r="3220" spans="1:18">
      <c r="A3220">
        <v>329</v>
      </c>
      <c r="B3220">
        <v>0.0006867168797423172</v>
      </c>
      <c r="C3220">
        <v>3.973611175144389E-07</v>
      </c>
      <c r="D3220">
        <v>-0.132894753283898</v>
      </c>
      <c r="E3220">
        <v>0.001275529187221349</v>
      </c>
      <c r="F3220">
        <v>-3.721025402448089</v>
      </c>
      <c r="G3220">
        <v>0.0002369825580650353</v>
      </c>
      <c r="I3220">
        <v>329</v>
      </c>
      <c r="J3220">
        <v>-0.133</v>
      </c>
      <c r="K3220">
        <v>0</v>
      </c>
      <c r="L3220">
        <v>-3</v>
      </c>
      <c r="M3220">
        <v>0</v>
      </c>
      <c r="N3220">
        <v>-0.133</v>
      </c>
      <c r="O3220">
        <v>-0.133</v>
      </c>
      <c r="P3220">
        <v>-0.133</v>
      </c>
      <c r="Q3220">
        <v>-0.133</v>
      </c>
      <c r="R3220">
        <v>-0.133</v>
      </c>
    </row>
    <row r="3221" spans="1:18">
      <c r="A3221">
        <v>330</v>
      </c>
      <c r="B3221">
        <v>-5.423758539313067E-05</v>
      </c>
      <c r="C3221">
        <v>3.973611175144389E-07</v>
      </c>
      <c r="D3221">
        <v>-0.1329489908692912</v>
      </c>
      <c r="E3221">
        <v>0.001275926548338863</v>
      </c>
      <c r="F3221">
        <v>-3.721964343457965</v>
      </c>
      <c r="G3221">
        <v>0.000236141997741246</v>
      </c>
      <c r="I3221">
        <v>330</v>
      </c>
      <c r="J3221">
        <v>-0.133</v>
      </c>
      <c r="K3221">
        <v>0</v>
      </c>
      <c r="L3221">
        <v>-3</v>
      </c>
      <c r="M3221">
        <v>0</v>
      </c>
      <c r="N3221">
        <v>-0.133</v>
      </c>
      <c r="O3221">
        <v>-0.133</v>
      </c>
      <c r="P3221">
        <v>-0.133</v>
      </c>
      <c r="Q3221">
        <v>-0.133</v>
      </c>
      <c r="R3221">
        <v>-0.133</v>
      </c>
    </row>
    <row r="3222" spans="1:18">
      <c r="A3222">
        <v>331</v>
      </c>
      <c r="B3222">
        <v>0.0006850640406833367</v>
      </c>
      <c r="C3222">
        <v>3.973611175144389E-07</v>
      </c>
      <c r="D3222">
        <v>-0.1322639268286079</v>
      </c>
      <c r="E3222">
        <v>0.001276323909456378</v>
      </c>
      <c r="F3222">
        <v>-3.702209236517517</v>
      </c>
      <c r="G3222">
        <v>0.0002544338362004961</v>
      </c>
      <c r="I3222">
        <v>331</v>
      </c>
      <c r="J3222">
        <v>-0.132</v>
      </c>
      <c r="K3222">
        <v>0</v>
      </c>
      <c r="L3222">
        <v>-3</v>
      </c>
      <c r="M3222">
        <v>0</v>
      </c>
      <c r="N3222">
        <v>-0.132</v>
      </c>
      <c r="O3222">
        <v>-0.132</v>
      </c>
      <c r="P3222">
        <v>-0.132</v>
      </c>
      <c r="Q3222">
        <v>-0.132</v>
      </c>
      <c r="R3222">
        <v>-0.132</v>
      </c>
    </row>
    <row r="3223" spans="1:18">
      <c r="A3223">
        <v>332</v>
      </c>
      <c r="B3223">
        <v>0.000391683204318618</v>
      </c>
      <c r="C3223">
        <v>3.973611175144389E-07</v>
      </c>
      <c r="D3223">
        <v>-0.1318722436242892</v>
      </c>
      <c r="E3223">
        <v>0.001276721270573892</v>
      </c>
      <c r="F3223">
        <v>-3.690671135104444</v>
      </c>
      <c r="G3223">
        <v>0.0002657267115495632</v>
      </c>
      <c r="I3223">
        <v>332</v>
      </c>
      <c r="J3223">
        <v>-0.132</v>
      </c>
      <c r="K3223">
        <v>0</v>
      </c>
      <c r="L3223">
        <v>-3</v>
      </c>
      <c r="M3223">
        <v>0</v>
      </c>
      <c r="N3223">
        <v>-0.132</v>
      </c>
      <c r="O3223">
        <v>-0.132</v>
      </c>
      <c r="P3223">
        <v>-0.132</v>
      </c>
      <c r="Q3223">
        <v>-0.132</v>
      </c>
      <c r="R3223">
        <v>-0.132</v>
      </c>
    </row>
    <row r="3224" spans="1:18">
      <c r="A3224">
        <v>333</v>
      </c>
      <c r="B3224">
        <v>-2.456833361144201E-05</v>
      </c>
      <c r="C3224">
        <v>3.973611175144389E-07</v>
      </c>
      <c r="D3224">
        <v>-0.1318968119579007</v>
      </c>
      <c r="E3224">
        <v>0.001277118631691406</v>
      </c>
      <c r="F3224">
        <v>-3.690784415021199</v>
      </c>
      <c r="G3224">
        <v>0.0002656135789762537</v>
      </c>
      <c r="I3224">
        <v>333</v>
      </c>
      <c r="J3224">
        <v>-0.132</v>
      </c>
      <c r="K3224">
        <v>0</v>
      </c>
      <c r="L3224">
        <v>-3</v>
      </c>
      <c r="M3224">
        <v>0</v>
      </c>
      <c r="N3224">
        <v>-0.132</v>
      </c>
      <c r="O3224">
        <v>-0.132</v>
      </c>
      <c r="P3224">
        <v>-0.132</v>
      </c>
      <c r="Q3224">
        <v>-0.132</v>
      </c>
      <c r="R3224">
        <v>-0.132</v>
      </c>
    </row>
    <row r="3225" spans="1:18">
      <c r="A3225">
        <v>334</v>
      </c>
      <c r="B3225">
        <v>0.0009968633086497711</v>
      </c>
      <c r="C3225">
        <v>3.973611175144389E-07</v>
      </c>
      <c r="D3225">
        <v>-0.1308999486492509</v>
      </c>
      <c r="E3225">
        <v>0.001277515992808921</v>
      </c>
      <c r="F3225">
        <v>-3.662320123903415</v>
      </c>
      <c r="G3225">
        <v>0.0002955135439528522</v>
      </c>
      <c r="I3225">
        <v>334</v>
      </c>
      <c r="J3225">
        <v>-0.131</v>
      </c>
      <c r="K3225">
        <v>0</v>
      </c>
      <c r="L3225">
        <v>-3</v>
      </c>
      <c r="M3225">
        <v>0</v>
      </c>
      <c r="N3225">
        <v>-0.131</v>
      </c>
      <c r="O3225">
        <v>-0.131</v>
      </c>
      <c r="P3225">
        <v>-0.131</v>
      </c>
      <c r="Q3225">
        <v>-0.131</v>
      </c>
      <c r="R3225">
        <v>-0.131</v>
      </c>
    </row>
    <row r="3226" spans="1:18">
      <c r="A3226">
        <v>335</v>
      </c>
      <c r="B3226">
        <v>0.001175198247984535</v>
      </c>
      <c r="C3226">
        <v>3.973611175144389E-07</v>
      </c>
      <c r="D3226">
        <v>-0.1297247504012664</v>
      </c>
      <c r="E3226">
        <v>0.001277913353926435</v>
      </c>
      <c r="F3226">
        <v>-3.628876092562838</v>
      </c>
      <c r="G3226">
        <v>0.0003346888270514548</v>
      </c>
      <c r="I3226">
        <v>335</v>
      </c>
      <c r="J3226">
        <v>-0.13</v>
      </c>
      <c r="K3226">
        <v>0</v>
      </c>
      <c r="L3226">
        <v>-3</v>
      </c>
      <c r="M3226">
        <v>0</v>
      </c>
      <c r="N3226">
        <v>-0.13</v>
      </c>
      <c r="O3226">
        <v>-0.13</v>
      </c>
      <c r="P3226">
        <v>-0.13</v>
      </c>
      <c r="Q3226">
        <v>-0.13</v>
      </c>
      <c r="R3226">
        <v>-0.13</v>
      </c>
    </row>
    <row r="3227" spans="1:18">
      <c r="A3227">
        <v>336</v>
      </c>
      <c r="B3227">
        <v>-0.001103618603979048</v>
      </c>
      <c r="C3227">
        <v>3.973611175144389E-07</v>
      </c>
      <c r="D3227">
        <v>-0.1308283690052454</v>
      </c>
      <c r="E3227">
        <v>0.00127831071504395</v>
      </c>
      <c r="F3227">
        <v>-3.65917948636027</v>
      </c>
      <c r="G3227">
        <v>0.0002990000799989456</v>
      </c>
      <c r="I3227">
        <v>336</v>
      </c>
      <c r="J3227">
        <v>-0.131</v>
      </c>
      <c r="K3227">
        <v>0</v>
      </c>
      <c r="L3227">
        <v>-3</v>
      </c>
      <c r="M3227">
        <v>0</v>
      </c>
      <c r="N3227">
        <v>-0.131</v>
      </c>
      <c r="O3227">
        <v>-0.131</v>
      </c>
      <c r="P3227">
        <v>-0.131</v>
      </c>
      <c r="Q3227">
        <v>-0.131</v>
      </c>
      <c r="R3227">
        <v>-0.131</v>
      </c>
    </row>
    <row r="3228" spans="1:18">
      <c r="A3228">
        <v>337</v>
      </c>
      <c r="B3228">
        <v>-0.0005925998324022499</v>
      </c>
      <c r="C3228">
        <v>3.973611175144389E-07</v>
      </c>
      <c r="D3228">
        <v>-0.1314209688376477</v>
      </c>
      <c r="E3228">
        <v>0.001278708076161464</v>
      </c>
      <c r="F3228">
        <v>-3.675182927651377</v>
      </c>
      <c r="G3228">
        <v>0.0002816295069567598</v>
      </c>
      <c r="I3228">
        <v>337</v>
      </c>
      <c r="J3228">
        <v>-0.131</v>
      </c>
      <c r="K3228">
        <v>0</v>
      </c>
      <c r="L3228">
        <v>-3</v>
      </c>
      <c r="M3228">
        <v>0</v>
      </c>
      <c r="N3228">
        <v>-0.131</v>
      </c>
      <c r="O3228">
        <v>-0.131</v>
      </c>
      <c r="P3228">
        <v>-0.131</v>
      </c>
      <c r="Q3228">
        <v>-0.131</v>
      </c>
      <c r="R3228">
        <v>-0.131</v>
      </c>
    </row>
    <row r="3229" spans="1:18">
      <c r="A3229">
        <v>338</v>
      </c>
      <c r="B3229">
        <v>0.0006443852014984971</v>
      </c>
      <c r="C3229">
        <v>3.973611175144389E-07</v>
      </c>
      <c r="D3229">
        <v>-0.1307765836361492</v>
      </c>
      <c r="E3229">
        <v>0.001279105437278979</v>
      </c>
      <c r="F3229">
        <v>-3.656594614438886</v>
      </c>
      <c r="G3229">
        <v>0.0003018986500920029</v>
      </c>
      <c r="I3229">
        <v>338</v>
      </c>
      <c r="J3229">
        <v>-0.131</v>
      </c>
      <c r="K3229">
        <v>0</v>
      </c>
      <c r="L3229">
        <v>-3</v>
      </c>
      <c r="M3229">
        <v>0</v>
      </c>
      <c r="N3229">
        <v>-0.131</v>
      </c>
      <c r="O3229">
        <v>-0.131</v>
      </c>
      <c r="P3229">
        <v>-0.131</v>
      </c>
      <c r="Q3229">
        <v>-0.131</v>
      </c>
      <c r="R3229">
        <v>-0.131</v>
      </c>
    </row>
    <row r="3230" spans="1:18">
      <c r="A3230">
        <v>339</v>
      </c>
      <c r="B3230">
        <v>0.0006031985288311044</v>
      </c>
      <c r="C3230">
        <v>3.973611175144389E-07</v>
      </c>
      <c r="D3230">
        <v>-0.130173385107318</v>
      </c>
      <c r="E3230">
        <v>0.001279502798396493</v>
      </c>
      <c r="F3230">
        <v>-3.639163589248167</v>
      </c>
      <c r="G3230">
        <v>0.0003221464778357941</v>
      </c>
      <c r="I3230">
        <v>339</v>
      </c>
      <c r="J3230">
        <v>-0.13</v>
      </c>
      <c r="K3230">
        <v>0</v>
      </c>
      <c r="L3230">
        <v>-3</v>
      </c>
      <c r="M3230">
        <v>0</v>
      </c>
      <c r="N3230">
        <v>-0.13</v>
      </c>
      <c r="O3230">
        <v>-0.13</v>
      </c>
      <c r="P3230">
        <v>-0.13</v>
      </c>
      <c r="Q3230">
        <v>-0.13</v>
      </c>
      <c r="R3230">
        <v>-0.13</v>
      </c>
    </row>
    <row r="3231" spans="1:18">
      <c r="A3231">
        <v>340</v>
      </c>
      <c r="B3231">
        <v>-2.377224276650584E-05</v>
      </c>
      <c r="C3231">
        <v>3.973611175144389E-07</v>
      </c>
      <c r="D3231">
        <v>-0.1301971573500846</v>
      </c>
      <c r="E3231">
        <v>0.001279900159514008</v>
      </c>
      <c r="F3231">
        <v>-3.639263113620424</v>
      </c>
      <c r="G3231">
        <v>0.0003220273273856211</v>
      </c>
      <c r="I3231">
        <v>340</v>
      </c>
      <c r="J3231">
        <v>-0.13</v>
      </c>
      <c r="K3231">
        <v>0</v>
      </c>
      <c r="L3231">
        <v>-3</v>
      </c>
      <c r="M3231">
        <v>0</v>
      </c>
      <c r="N3231">
        <v>-0.13</v>
      </c>
      <c r="O3231">
        <v>-0.13</v>
      </c>
      <c r="P3231">
        <v>-0.13</v>
      </c>
      <c r="Q3231">
        <v>-0.13</v>
      </c>
      <c r="R3231">
        <v>-0.13</v>
      </c>
    </row>
    <row r="3232" spans="1:18">
      <c r="A3232">
        <v>341</v>
      </c>
      <c r="B3232">
        <v>0.001166548977634886</v>
      </c>
      <c r="C3232">
        <v>3.973611175144389E-07</v>
      </c>
      <c r="D3232">
        <v>-0.1290306083724497</v>
      </c>
      <c r="E3232">
        <v>0.001280297520631522</v>
      </c>
      <c r="F3232">
        <v>-3.606096071220207</v>
      </c>
      <c r="G3232">
        <v>0.0003641146519579586</v>
      </c>
      <c r="I3232">
        <v>341</v>
      </c>
      <c r="J3232">
        <v>-0.129</v>
      </c>
      <c r="K3232">
        <v>0</v>
      </c>
      <c r="L3232">
        <v>-3</v>
      </c>
      <c r="M3232">
        <v>0</v>
      </c>
      <c r="N3232">
        <v>-0.129</v>
      </c>
      <c r="O3232">
        <v>-0.129</v>
      </c>
      <c r="P3232">
        <v>-0.129</v>
      </c>
      <c r="Q3232">
        <v>-0.129</v>
      </c>
      <c r="R3232">
        <v>-0.129</v>
      </c>
    </row>
    <row r="3233" spans="1:18">
      <c r="A3233">
        <v>342</v>
      </c>
      <c r="B3233">
        <v>-0.001216524326440334</v>
      </c>
      <c r="C3233">
        <v>3.973611175144389E-07</v>
      </c>
      <c r="D3233">
        <v>-0.13024713269889</v>
      </c>
      <c r="E3233">
        <v>0.001280694881749036</v>
      </c>
      <c r="F3233">
        <v>-3.639530258924699</v>
      </c>
      <c r="G3233">
        <v>0.0003217077063200069</v>
      </c>
      <c r="I3233">
        <v>342</v>
      </c>
      <c r="J3233">
        <v>-0.13</v>
      </c>
      <c r="K3233">
        <v>0</v>
      </c>
      <c r="L3233">
        <v>-3</v>
      </c>
      <c r="M3233">
        <v>0</v>
      </c>
      <c r="N3233">
        <v>-0.13</v>
      </c>
      <c r="O3233">
        <v>-0.13</v>
      </c>
      <c r="P3233">
        <v>-0.13</v>
      </c>
      <c r="Q3233">
        <v>-0.13</v>
      </c>
      <c r="R3233">
        <v>-0.13</v>
      </c>
    </row>
    <row r="3234" spans="1:18">
      <c r="A3234">
        <v>343</v>
      </c>
      <c r="B3234">
        <v>-0.0007674018036638971</v>
      </c>
      <c r="C3234">
        <v>3.973611175144389E-07</v>
      </c>
      <c r="D3234">
        <v>-0.1310145345025539</v>
      </c>
      <c r="E3234">
        <v>0.001281092242866551</v>
      </c>
      <c r="F3234">
        <v>-3.660406158610403</v>
      </c>
      <c r="G3234">
        <v>0.0002976337234958937</v>
      </c>
      <c r="I3234">
        <v>343</v>
      </c>
      <c r="J3234">
        <v>-0.131</v>
      </c>
      <c r="K3234">
        <v>0</v>
      </c>
      <c r="L3234">
        <v>-3</v>
      </c>
      <c r="M3234">
        <v>0</v>
      </c>
      <c r="N3234">
        <v>-0.131</v>
      </c>
      <c r="O3234">
        <v>-0.131</v>
      </c>
      <c r="P3234">
        <v>-0.131</v>
      </c>
      <c r="Q3234">
        <v>-0.131</v>
      </c>
      <c r="R3234">
        <v>-0.131</v>
      </c>
    </row>
    <row r="3235" spans="1:18">
      <c r="A3235">
        <v>344</v>
      </c>
      <c r="B3235">
        <v>-0.000294346830124853</v>
      </c>
      <c r="C3235">
        <v>3.973611175144389E-07</v>
      </c>
      <c r="D3235">
        <v>-0.1313088813326788</v>
      </c>
      <c r="E3235">
        <v>0.001281489603984065</v>
      </c>
      <c r="F3235">
        <v>-3.668061070728087</v>
      </c>
      <c r="G3235">
        <v>0.0002892390165916137</v>
      </c>
      <c r="I3235">
        <v>344</v>
      </c>
      <c r="J3235">
        <v>-0.131</v>
      </c>
      <c r="K3235">
        <v>0</v>
      </c>
      <c r="L3235">
        <v>-3</v>
      </c>
      <c r="M3235">
        <v>0</v>
      </c>
      <c r="N3235">
        <v>-0.131</v>
      </c>
      <c r="O3235">
        <v>-0.131</v>
      </c>
      <c r="P3235">
        <v>-0.131</v>
      </c>
      <c r="Q3235">
        <v>-0.131</v>
      </c>
      <c r="R3235">
        <v>-0.131</v>
      </c>
    </row>
    <row r="3236" spans="1:18">
      <c r="A3236">
        <v>345</v>
      </c>
      <c r="B3236">
        <v>-0.0006128283487793249</v>
      </c>
      <c r="C3236">
        <v>3.973611175144389E-07</v>
      </c>
      <c r="D3236">
        <v>-0.1319217096814581</v>
      </c>
      <c r="E3236">
        <v>0.00128188696510158</v>
      </c>
      <c r="F3236">
        <v>-3.684608972564664</v>
      </c>
      <c r="G3236">
        <v>0.0002718476446095242</v>
      </c>
      <c r="I3236">
        <v>345</v>
      </c>
      <c r="J3236">
        <v>-0.132</v>
      </c>
      <c r="K3236">
        <v>0</v>
      </c>
      <c r="L3236">
        <v>-3</v>
      </c>
      <c r="M3236">
        <v>0</v>
      </c>
      <c r="N3236">
        <v>-0.132</v>
      </c>
      <c r="O3236">
        <v>-0.132</v>
      </c>
      <c r="P3236">
        <v>-0.132</v>
      </c>
      <c r="Q3236">
        <v>-0.132</v>
      </c>
      <c r="R3236">
        <v>-0.132</v>
      </c>
    </row>
    <row r="3237" spans="1:18">
      <c r="A3237">
        <v>346</v>
      </c>
      <c r="B3237">
        <v>0.000926029414822222</v>
      </c>
      <c r="C3237">
        <v>3.973611175144389E-07</v>
      </c>
      <c r="D3237">
        <v>-0.1309956802666359</v>
      </c>
      <c r="E3237">
        <v>0.001282284326219094</v>
      </c>
      <c r="F3237">
        <v>-3.658177781359274</v>
      </c>
      <c r="G3237">
        <v>0.0003001202286245785</v>
      </c>
      <c r="I3237">
        <v>346</v>
      </c>
      <c r="J3237">
        <v>-0.131</v>
      </c>
      <c r="K3237">
        <v>0</v>
      </c>
      <c r="L3237">
        <v>-3</v>
      </c>
      <c r="M3237">
        <v>0</v>
      </c>
      <c r="N3237">
        <v>-0.131</v>
      </c>
      <c r="O3237">
        <v>-0.131</v>
      </c>
      <c r="P3237">
        <v>-0.131</v>
      </c>
      <c r="Q3237">
        <v>-0.131</v>
      </c>
      <c r="R3237">
        <v>-0.131</v>
      </c>
    </row>
    <row r="3238" spans="1:18">
      <c r="A3238">
        <v>347</v>
      </c>
      <c r="B3238">
        <v>0.0006498016849008093</v>
      </c>
      <c r="C3238">
        <v>3.973611175144389E-07</v>
      </c>
      <c r="D3238">
        <v>-0.130345878581735</v>
      </c>
      <c r="E3238">
        <v>0.001282681687336609</v>
      </c>
      <c r="F3238">
        <v>-3.639467591985303</v>
      </c>
      <c r="G3238">
        <v>0.000321782656220293</v>
      </c>
      <c r="I3238">
        <v>347</v>
      </c>
      <c r="J3238">
        <v>-0.13</v>
      </c>
      <c r="K3238">
        <v>0</v>
      </c>
      <c r="L3238">
        <v>-3</v>
      </c>
      <c r="M3238">
        <v>0</v>
      </c>
      <c r="N3238">
        <v>-0.13</v>
      </c>
      <c r="O3238">
        <v>-0.13</v>
      </c>
      <c r="P3238">
        <v>-0.13</v>
      </c>
      <c r="Q3238">
        <v>-0.13</v>
      </c>
      <c r="R3238">
        <v>-0.13</v>
      </c>
    </row>
    <row r="3239" spans="1:18">
      <c r="A3239">
        <v>348</v>
      </c>
      <c r="B3239">
        <v>0.0005431422218458074</v>
      </c>
      <c r="C3239">
        <v>3.973611175144389E-07</v>
      </c>
      <c r="D3239">
        <v>-0.1298027363598892</v>
      </c>
      <c r="E3239">
        <v>0.001283079048454123</v>
      </c>
      <c r="F3239">
        <v>-3.623740928640643</v>
      </c>
      <c r="G3239">
        <v>0.000341120001893902</v>
      </c>
      <c r="I3239">
        <v>348</v>
      </c>
      <c r="J3239">
        <v>-0.13</v>
      </c>
      <c r="K3239">
        <v>0</v>
      </c>
      <c r="L3239">
        <v>-3</v>
      </c>
      <c r="M3239">
        <v>0</v>
      </c>
      <c r="N3239">
        <v>-0.13</v>
      </c>
      <c r="O3239">
        <v>-0.13</v>
      </c>
      <c r="P3239">
        <v>-0.13</v>
      </c>
      <c r="Q3239">
        <v>-0.13</v>
      </c>
      <c r="R3239">
        <v>-0.13</v>
      </c>
    </row>
    <row r="3240" spans="1:18">
      <c r="A3240">
        <v>349</v>
      </c>
      <c r="B3240">
        <v>0.0001579815469667919</v>
      </c>
      <c r="C3240">
        <v>3.973611175144389E-07</v>
      </c>
      <c r="D3240">
        <v>-0.1296447548129225</v>
      </c>
      <c r="E3240">
        <v>0.001283476409571637</v>
      </c>
      <c r="F3240">
        <v>-3.61877020036826</v>
      </c>
      <c r="G3240">
        <v>0.0003474557639511211</v>
      </c>
      <c r="I3240">
        <v>349</v>
      </c>
      <c r="J3240">
        <v>-0.13</v>
      </c>
      <c r="K3240">
        <v>0</v>
      </c>
      <c r="L3240">
        <v>-3</v>
      </c>
      <c r="M3240">
        <v>0</v>
      </c>
      <c r="N3240">
        <v>-0.13</v>
      </c>
      <c r="O3240">
        <v>-0.13</v>
      </c>
      <c r="P3240">
        <v>-0.13</v>
      </c>
      <c r="Q3240">
        <v>-0.13</v>
      </c>
      <c r="R3240">
        <v>-0.13</v>
      </c>
    </row>
    <row r="3241" spans="1:18">
      <c r="A3241">
        <v>350</v>
      </c>
      <c r="B3241">
        <v>1.56806908131302E-05</v>
      </c>
      <c r="C3241">
        <v>3.973611175144389E-07</v>
      </c>
      <c r="D3241">
        <v>-0.1296290741221093</v>
      </c>
      <c r="E3241">
        <v>0.001283873770689152</v>
      </c>
      <c r="F3241">
        <v>-3.617772522342901</v>
      </c>
      <c r="G3241">
        <v>0.0003487406771764956</v>
      </c>
      <c r="I3241">
        <v>350</v>
      </c>
      <c r="J3241">
        <v>-0.13</v>
      </c>
      <c r="K3241">
        <v>0</v>
      </c>
      <c r="L3241">
        <v>-3</v>
      </c>
      <c r="M3241">
        <v>0</v>
      </c>
      <c r="N3241">
        <v>-0.13</v>
      </c>
      <c r="O3241">
        <v>-0.13</v>
      </c>
      <c r="P3241">
        <v>-0.13</v>
      </c>
      <c r="Q3241">
        <v>-0.13</v>
      </c>
      <c r="R3241">
        <v>-0.13</v>
      </c>
    </row>
    <row r="3242" spans="1:18">
      <c r="A3242">
        <v>351</v>
      </c>
      <c r="B3242">
        <v>-0.000421565656934149</v>
      </c>
      <c r="C3242">
        <v>3.973611175144389E-07</v>
      </c>
      <c r="D3242">
        <v>-0.1300506397790435</v>
      </c>
      <c r="E3242">
        <v>0.001284271131806666</v>
      </c>
      <c r="F3242">
        <v>-3.628976307192729</v>
      </c>
      <c r="G3242">
        <v>0.0003345644620000865</v>
      </c>
      <c r="I3242">
        <v>351</v>
      </c>
      <c r="J3242">
        <v>-0.13</v>
      </c>
      <c r="K3242">
        <v>0</v>
      </c>
      <c r="L3242">
        <v>-3</v>
      </c>
      <c r="M3242">
        <v>0</v>
      </c>
      <c r="N3242">
        <v>-0.13</v>
      </c>
      <c r="O3242">
        <v>-0.13</v>
      </c>
      <c r="P3242">
        <v>-0.13</v>
      </c>
      <c r="Q3242">
        <v>-0.13</v>
      </c>
      <c r="R3242">
        <v>-0.13</v>
      </c>
    </row>
    <row r="3243" spans="1:18">
      <c r="A3243">
        <v>352</v>
      </c>
      <c r="B3243">
        <v>-0.000788125845240106</v>
      </c>
      <c r="C3243">
        <v>3.973611175144389E-07</v>
      </c>
      <c r="D3243">
        <v>-0.1308387656242836</v>
      </c>
      <c r="E3243">
        <v>0.001284668492924181</v>
      </c>
      <c r="F3243">
        <v>-3.65040374828187</v>
      </c>
      <c r="G3243">
        <v>0.0003089487193035367</v>
      </c>
      <c r="I3243">
        <v>352</v>
      </c>
      <c r="J3243">
        <v>-0.131</v>
      </c>
      <c r="K3243">
        <v>0</v>
      </c>
      <c r="L3243">
        <v>-3</v>
      </c>
      <c r="M3243">
        <v>0</v>
      </c>
      <c r="N3243">
        <v>-0.131</v>
      </c>
      <c r="O3243">
        <v>-0.131</v>
      </c>
      <c r="P3243">
        <v>-0.131</v>
      </c>
      <c r="Q3243">
        <v>-0.131</v>
      </c>
      <c r="R3243">
        <v>-0.131</v>
      </c>
    </row>
    <row r="3244" spans="1:18">
      <c r="A3244">
        <v>353</v>
      </c>
      <c r="B3244">
        <v>0.0005598099651098488</v>
      </c>
      <c r="C3244">
        <v>3.973611175144389E-07</v>
      </c>
      <c r="D3244">
        <v>-0.1302789556591737</v>
      </c>
      <c r="E3244">
        <v>0.001285065854041695</v>
      </c>
      <c r="F3244">
        <v>-3.634223033155749</v>
      </c>
      <c r="G3244">
        <v>0.0003281137051869276</v>
      </c>
      <c r="I3244">
        <v>353</v>
      </c>
      <c r="J3244">
        <v>-0.13</v>
      </c>
      <c r="K3244">
        <v>0</v>
      </c>
      <c r="L3244">
        <v>-3</v>
      </c>
      <c r="M3244">
        <v>0</v>
      </c>
      <c r="N3244">
        <v>-0.13</v>
      </c>
      <c r="O3244">
        <v>-0.13</v>
      </c>
      <c r="P3244">
        <v>-0.13</v>
      </c>
      <c r="Q3244">
        <v>-0.13</v>
      </c>
      <c r="R3244">
        <v>-0.13</v>
      </c>
    </row>
    <row r="3245" spans="1:18">
      <c r="A3245">
        <v>354</v>
      </c>
      <c r="B3245">
        <v>-0.000100413022119054</v>
      </c>
      <c r="C3245">
        <v>3.973611175144389E-07</v>
      </c>
      <c r="D3245">
        <v>-0.1303793686812928</v>
      </c>
      <c r="E3245">
        <v>0.00128546321515921</v>
      </c>
      <c r="F3245">
        <v>-3.636461944883464</v>
      </c>
      <c r="G3245">
        <v>0.0003253967696177362</v>
      </c>
      <c r="I3245">
        <v>354</v>
      </c>
      <c r="J3245">
        <v>-0.13</v>
      </c>
      <c r="K3245">
        <v>0</v>
      </c>
      <c r="L3245">
        <v>-3</v>
      </c>
      <c r="M3245">
        <v>0</v>
      </c>
      <c r="N3245">
        <v>-0.13</v>
      </c>
      <c r="O3245">
        <v>-0.13</v>
      </c>
      <c r="P3245">
        <v>-0.13</v>
      </c>
      <c r="Q3245">
        <v>-0.13</v>
      </c>
      <c r="R3245">
        <v>-0.13</v>
      </c>
    </row>
    <row r="3246" spans="1:18">
      <c r="A3246">
        <v>355</v>
      </c>
      <c r="B3246">
        <v>0.0004216516439154684</v>
      </c>
      <c r="C3246">
        <v>3.973611175144389E-07</v>
      </c>
      <c r="D3246">
        <v>-0.1299577170373773</v>
      </c>
      <c r="E3246">
        <v>0.001285860576276724</v>
      </c>
      <c r="F3246">
        <v>-3.624141391814656</v>
      </c>
      <c r="G3246">
        <v>0.0003406143223774194</v>
      </c>
      <c r="I3246">
        <v>355</v>
      </c>
      <c r="J3246">
        <v>-0.13</v>
      </c>
      <c r="K3246">
        <v>0</v>
      </c>
      <c r="L3246">
        <v>-3</v>
      </c>
      <c r="M3246">
        <v>0</v>
      </c>
      <c r="N3246">
        <v>-0.13</v>
      </c>
      <c r="O3246">
        <v>-0.13</v>
      </c>
      <c r="P3246">
        <v>-0.13</v>
      </c>
      <c r="Q3246">
        <v>-0.13</v>
      </c>
      <c r="R3246">
        <v>-0.13</v>
      </c>
    </row>
    <row r="3247" spans="1:18">
      <c r="A3247">
        <v>356</v>
      </c>
      <c r="B3247">
        <v>0.0005749566026124282</v>
      </c>
      <c r="C3247">
        <v>3.973611175144389E-07</v>
      </c>
      <c r="D3247">
        <v>-0.1293827604347649</v>
      </c>
      <c r="E3247">
        <v>0.001286257937394238</v>
      </c>
      <c r="F3247">
        <v>-3.60755016461386</v>
      </c>
      <c r="G3247">
        <v>0.0003621659583514791</v>
      </c>
      <c r="I3247">
        <v>356</v>
      </c>
      <c r="J3247">
        <v>-0.129</v>
      </c>
      <c r="K3247">
        <v>0</v>
      </c>
      <c r="L3247">
        <v>-3</v>
      </c>
      <c r="M3247">
        <v>0</v>
      </c>
      <c r="N3247">
        <v>-0.129</v>
      </c>
      <c r="O3247">
        <v>-0.129</v>
      </c>
      <c r="P3247">
        <v>-0.129</v>
      </c>
      <c r="Q3247">
        <v>-0.129</v>
      </c>
      <c r="R3247">
        <v>-0.129</v>
      </c>
    </row>
    <row r="3248" spans="1:18">
      <c r="A3248">
        <v>357</v>
      </c>
      <c r="B3248">
        <v>0.0006322439528638885</v>
      </c>
      <c r="C3248">
        <v>3.973611175144389E-07</v>
      </c>
      <c r="D3248">
        <v>-0.128750516481901</v>
      </c>
      <c r="E3248">
        <v>0.001286655298511753</v>
      </c>
      <c r="F3248">
        <v>-3.589367064655129</v>
      </c>
      <c r="G3248">
        <v>0.0003872541745639779</v>
      </c>
      <c r="I3248">
        <v>357</v>
      </c>
      <c r="J3248">
        <v>-0.129</v>
      </c>
      <c r="K3248">
        <v>0</v>
      </c>
      <c r="L3248">
        <v>-3</v>
      </c>
      <c r="M3248">
        <v>0</v>
      </c>
      <c r="N3248">
        <v>-0.129</v>
      </c>
      <c r="O3248">
        <v>-0.129</v>
      </c>
      <c r="P3248">
        <v>-0.129</v>
      </c>
      <c r="Q3248">
        <v>-0.129</v>
      </c>
      <c r="R3248">
        <v>-0.129</v>
      </c>
    </row>
    <row r="3249" spans="1:18">
      <c r="A3249">
        <v>358</v>
      </c>
      <c r="B3249">
        <v>0.0001425355423233612</v>
      </c>
      <c r="C3249">
        <v>3.973611175144389E-07</v>
      </c>
      <c r="D3249">
        <v>-0.1286079809395777</v>
      </c>
      <c r="E3249">
        <v>0.001287052659629267</v>
      </c>
      <c r="F3249">
        <v>-3.584839877198047</v>
      </c>
      <c r="G3249">
        <v>0.0003937496259358575</v>
      </c>
      <c r="I3249">
        <v>358</v>
      </c>
      <c r="J3249">
        <v>-0.129</v>
      </c>
      <c r="K3249">
        <v>0</v>
      </c>
      <c r="L3249">
        <v>-3</v>
      </c>
      <c r="M3249">
        <v>0</v>
      </c>
      <c r="N3249">
        <v>-0.129</v>
      </c>
      <c r="O3249">
        <v>-0.129</v>
      </c>
      <c r="P3249">
        <v>-0.129</v>
      </c>
      <c r="Q3249">
        <v>-0.129</v>
      </c>
      <c r="R3249">
        <v>-0.129</v>
      </c>
    </row>
    <row r="3250" spans="1:18">
      <c r="A3250">
        <v>359</v>
      </c>
      <c r="B3250">
        <v>-0.0001500677198391133</v>
      </c>
      <c r="C3250">
        <v>3.973611175144389E-07</v>
      </c>
      <c r="D3250">
        <v>-0.1287580486594168</v>
      </c>
      <c r="E3250">
        <v>0.001287450020746782</v>
      </c>
      <c r="F3250">
        <v>-3.588468985044351</v>
      </c>
      <c r="G3250">
        <v>0.0003885346518646138</v>
      </c>
      <c r="I3250">
        <v>359</v>
      </c>
      <c r="J3250">
        <v>-0.129</v>
      </c>
      <c r="K3250">
        <v>0</v>
      </c>
      <c r="L3250">
        <v>-3</v>
      </c>
      <c r="M3250">
        <v>0</v>
      </c>
      <c r="N3250">
        <v>-0.129</v>
      </c>
      <c r="O3250">
        <v>-0.129</v>
      </c>
      <c r="P3250">
        <v>-0.129</v>
      </c>
      <c r="Q3250">
        <v>-0.129</v>
      </c>
      <c r="R3250">
        <v>-0.129</v>
      </c>
    </row>
    <row r="3251" spans="1:18">
      <c r="A3251">
        <v>360</v>
      </c>
      <c r="B3251">
        <v>-0.0002976966462835901</v>
      </c>
      <c r="C3251">
        <v>3.973611175144389E-07</v>
      </c>
      <c r="D3251">
        <v>-0.1290557453057004</v>
      </c>
      <c r="E3251">
        <v>0.001287847381864296</v>
      </c>
      <c r="F3251">
        <v>-3.596210821359122</v>
      </c>
      <c r="G3251">
        <v>0.000377625768851475</v>
      </c>
      <c r="I3251">
        <v>360</v>
      </c>
      <c r="J3251">
        <v>-0.129</v>
      </c>
      <c r="K3251">
        <v>0</v>
      </c>
      <c r="L3251">
        <v>-3</v>
      </c>
      <c r="M3251">
        <v>0</v>
      </c>
      <c r="N3251">
        <v>-0.129</v>
      </c>
      <c r="O3251">
        <v>-0.129</v>
      </c>
      <c r="P3251">
        <v>-0.129</v>
      </c>
      <c r="Q3251">
        <v>-0.129</v>
      </c>
      <c r="R3251">
        <v>-0.129</v>
      </c>
    </row>
    <row r="3252" spans="1:18">
      <c r="A3252">
        <v>361</v>
      </c>
      <c r="B3252">
        <v>-0.0007103075670221522</v>
      </c>
      <c r="C3252">
        <v>3.973611175144389E-07</v>
      </c>
      <c r="D3252">
        <v>-0.1297660528727225</v>
      </c>
      <c r="E3252">
        <v>0.001288244742981811</v>
      </c>
      <c r="F3252">
        <v>-3.615446216563878</v>
      </c>
      <c r="G3252">
        <v>0.0003517541065567453</v>
      </c>
      <c r="I3252">
        <v>361</v>
      </c>
      <c r="J3252">
        <v>-0.13</v>
      </c>
      <c r="K3252">
        <v>0</v>
      </c>
      <c r="L3252">
        <v>-3</v>
      </c>
      <c r="M3252">
        <v>0</v>
      </c>
      <c r="N3252">
        <v>-0.13</v>
      </c>
      <c r="O3252">
        <v>-0.13</v>
      </c>
      <c r="P3252">
        <v>-0.13</v>
      </c>
      <c r="Q3252">
        <v>-0.13</v>
      </c>
      <c r="R3252">
        <v>-0.13</v>
      </c>
    </row>
    <row r="3253" spans="1:18">
      <c r="A3253">
        <v>362</v>
      </c>
      <c r="B3253">
        <v>0.0001365359267875043</v>
      </c>
      <c r="C3253">
        <v>3.973611175144389E-07</v>
      </c>
      <c r="D3253">
        <v>-0.129629516945935</v>
      </c>
      <c r="E3253">
        <v>0.001288642104099325</v>
      </c>
      <c r="F3253">
        <v>-3.611085273577713</v>
      </c>
      <c r="G3253">
        <v>0.0003574692048096129</v>
      </c>
      <c r="I3253">
        <v>362</v>
      </c>
      <c r="J3253">
        <v>-0.13</v>
      </c>
      <c r="K3253">
        <v>0</v>
      </c>
      <c r="L3253">
        <v>-3</v>
      </c>
      <c r="M3253">
        <v>0</v>
      </c>
      <c r="N3253">
        <v>-0.13</v>
      </c>
      <c r="O3253">
        <v>-0.13</v>
      </c>
      <c r="P3253">
        <v>-0.13</v>
      </c>
      <c r="Q3253">
        <v>-0.13</v>
      </c>
      <c r="R3253">
        <v>-0.13</v>
      </c>
    </row>
    <row r="3254" spans="1:18">
      <c r="A3254">
        <v>363</v>
      </c>
      <c r="B3254">
        <v>8.74191661671351E-05</v>
      </c>
      <c r="C3254">
        <v>3.973611175144389E-07</v>
      </c>
      <c r="D3254">
        <v>-0.1295420977797679</v>
      </c>
      <c r="E3254">
        <v>0.00128903946521684</v>
      </c>
      <c r="F3254">
        <v>-3.608093794046974</v>
      </c>
      <c r="G3254">
        <v>0.0003614399372453558</v>
      </c>
      <c r="I3254">
        <v>363</v>
      </c>
      <c r="J3254">
        <v>-0.13</v>
      </c>
      <c r="K3254">
        <v>0</v>
      </c>
      <c r="L3254">
        <v>-3</v>
      </c>
      <c r="M3254">
        <v>0</v>
      </c>
      <c r="N3254">
        <v>-0.13</v>
      </c>
      <c r="O3254">
        <v>-0.13</v>
      </c>
      <c r="P3254">
        <v>-0.13</v>
      </c>
      <c r="Q3254">
        <v>-0.13</v>
      </c>
      <c r="R3254">
        <v>-0.13</v>
      </c>
    </row>
    <row r="3255" spans="1:18">
      <c r="A3255">
        <v>364</v>
      </c>
      <c r="B3255">
        <v>-0.001431165733755048</v>
      </c>
      <c r="C3255">
        <v>3.973611175144389E-07</v>
      </c>
      <c r="D3255">
        <v>-0.1309732635135229</v>
      </c>
      <c r="E3255">
        <v>0.001289436826334354</v>
      </c>
      <c r="F3255">
        <v>-3.647393454397378</v>
      </c>
      <c r="G3255">
        <v>0.0003124325087535684</v>
      </c>
      <c r="I3255">
        <v>364</v>
      </c>
      <c r="J3255">
        <v>-0.131</v>
      </c>
      <c r="K3255">
        <v>0</v>
      </c>
      <c r="L3255">
        <v>-3</v>
      </c>
      <c r="M3255">
        <v>0</v>
      </c>
      <c r="N3255">
        <v>-0.131</v>
      </c>
      <c r="O3255">
        <v>-0.131</v>
      </c>
      <c r="P3255">
        <v>-0.131</v>
      </c>
      <c r="Q3255">
        <v>-0.131</v>
      </c>
      <c r="R3255">
        <v>-0.131</v>
      </c>
    </row>
    <row r="3256" spans="1:18">
      <c r="A3256">
        <v>365</v>
      </c>
      <c r="B3256">
        <v>0.0005703137369720385</v>
      </c>
      <c r="C3256">
        <v>3.973611175144389E-07</v>
      </c>
      <c r="D3256">
        <v>-0.1304029497765509</v>
      </c>
      <c r="E3256">
        <v>0.001289834187451868</v>
      </c>
      <c r="F3256">
        <v>-3.630951714094844</v>
      </c>
      <c r="G3256">
        <v>0.0003321218610048415</v>
      </c>
      <c r="I3256">
        <v>365</v>
      </c>
      <c r="J3256">
        <v>-0.13</v>
      </c>
      <c r="K3256">
        <v>0</v>
      </c>
      <c r="L3256">
        <v>-3</v>
      </c>
      <c r="M3256">
        <v>0</v>
      </c>
      <c r="N3256">
        <v>-0.13</v>
      </c>
      <c r="O3256">
        <v>-0.13</v>
      </c>
      <c r="P3256">
        <v>-0.13</v>
      </c>
      <c r="Q3256">
        <v>-0.13</v>
      </c>
      <c r="R3256">
        <v>-0.13</v>
      </c>
    </row>
    <row r="3257" spans="1:18">
      <c r="A3257">
        <v>366</v>
      </c>
      <c r="B3257">
        <v>-0.0002079555020625291</v>
      </c>
      <c r="C3257">
        <v>3.973611175144389E-07</v>
      </c>
      <c r="D3257">
        <v>-0.1306109052786134</v>
      </c>
      <c r="E3257">
        <v>0.001290231548569383</v>
      </c>
      <c r="F3257">
        <v>-3.636181987361285</v>
      </c>
      <c r="G3257">
        <v>0.0003257353387904338</v>
      </c>
      <c r="I3257">
        <v>366</v>
      </c>
      <c r="J3257">
        <v>-0.131</v>
      </c>
      <c r="K3257">
        <v>0</v>
      </c>
      <c r="L3257">
        <v>-3</v>
      </c>
      <c r="M3257">
        <v>0</v>
      </c>
      <c r="N3257">
        <v>-0.131</v>
      </c>
      <c r="O3257">
        <v>-0.131</v>
      </c>
      <c r="P3257">
        <v>-0.131</v>
      </c>
      <c r="Q3257">
        <v>-0.131</v>
      </c>
      <c r="R3257">
        <v>-0.131</v>
      </c>
    </row>
    <row r="3258" spans="1:18">
      <c r="A3258">
        <v>367</v>
      </c>
      <c r="B3258">
        <v>0.0002407807406718282</v>
      </c>
      <c r="C3258">
        <v>3.973611175144389E-07</v>
      </c>
      <c r="D3258">
        <v>-0.1303701245379416</v>
      </c>
      <c r="E3258">
        <v>0.001290628909686897</v>
      </c>
      <c r="F3258">
        <v>-3.628919930582151</v>
      </c>
      <c r="G3258">
        <v>0.0003346344192920458</v>
      </c>
      <c r="I3258">
        <v>367</v>
      </c>
      <c r="J3258">
        <v>-0.13</v>
      </c>
      <c r="K3258">
        <v>0</v>
      </c>
      <c r="L3258">
        <v>-3</v>
      </c>
      <c r="M3258">
        <v>0</v>
      </c>
      <c r="N3258">
        <v>-0.13</v>
      </c>
      <c r="O3258">
        <v>-0.13</v>
      </c>
      <c r="P3258">
        <v>-0.13</v>
      </c>
      <c r="Q3258">
        <v>-0.13</v>
      </c>
      <c r="R3258">
        <v>-0.13</v>
      </c>
    </row>
    <row r="3259" spans="1:18">
      <c r="A3259">
        <v>368</v>
      </c>
      <c r="B3259">
        <v>-0.0002070845602195284</v>
      </c>
      <c r="C3259">
        <v>3.973611175144389E-07</v>
      </c>
      <c r="D3259">
        <v>-0.1305772090981611</v>
      </c>
      <c r="E3259">
        <v>0.001291026270804412</v>
      </c>
      <c r="F3259">
        <v>-3.634124839211241</v>
      </c>
      <c r="G3259">
        <v>0.0003282333512812929</v>
      </c>
      <c r="I3259">
        <v>368</v>
      </c>
      <c r="J3259">
        <v>-0.131</v>
      </c>
      <c r="K3259">
        <v>0</v>
      </c>
      <c r="L3259">
        <v>-3</v>
      </c>
      <c r="M3259">
        <v>0</v>
      </c>
      <c r="N3259">
        <v>-0.131</v>
      </c>
      <c r="O3259">
        <v>-0.131</v>
      </c>
      <c r="P3259">
        <v>-0.131</v>
      </c>
      <c r="Q3259">
        <v>-0.131</v>
      </c>
      <c r="R3259">
        <v>-0.131</v>
      </c>
    </row>
    <row r="3260" spans="1:18">
      <c r="A3260">
        <v>369</v>
      </c>
      <c r="B3260">
        <v>3.311612794602902E-05</v>
      </c>
      <c r="C3260">
        <v>3.973611175144389E-07</v>
      </c>
      <c r="D3260">
        <v>-0.1305440929702151</v>
      </c>
      <c r="E3260">
        <v>0.001291423631921926</v>
      </c>
      <c r="F3260">
        <v>-3.632644179172897</v>
      </c>
      <c r="G3260">
        <v>0.0003300424686396575</v>
      </c>
      <c r="I3260">
        <v>369</v>
      </c>
      <c r="J3260">
        <v>-0.131</v>
      </c>
      <c r="K3260">
        <v>0</v>
      </c>
      <c r="L3260">
        <v>-3</v>
      </c>
      <c r="M3260">
        <v>0</v>
      </c>
      <c r="N3260">
        <v>-0.131</v>
      </c>
      <c r="O3260">
        <v>-0.131</v>
      </c>
      <c r="P3260">
        <v>-0.131</v>
      </c>
      <c r="Q3260">
        <v>-0.131</v>
      </c>
      <c r="R3260">
        <v>-0.131</v>
      </c>
    </row>
    <row r="3261" spans="1:18">
      <c r="A3261">
        <v>370</v>
      </c>
      <c r="B3261">
        <v>-0.0001561974776633252</v>
      </c>
      <c r="C3261">
        <v>3.973611175144389E-07</v>
      </c>
      <c r="D3261">
        <v>-0.1307002904478784</v>
      </c>
      <c r="E3261">
        <v>0.001291820993039441</v>
      </c>
      <c r="F3261">
        <v>-3.636431270914022</v>
      </c>
      <c r="G3261">
        <v>0.0003254338493081654</v>
      </c>
      <c r="I3261">
        <v>370</v>
      </c>
      <c r="J3261">
        <v>-0.131</v>
      </c>
      <c r="K3261">
        <v>0</v>
      </c>
      <c r="L3261">
        <v>-3</v>
      </c>
      <c r="M3261">
        <v>0</v>
      </c>
      <c r="N3261">
        <v>-0.131</v>
      </c>
      <c r="O3261">
        <v>-0.131</v>
      </c>
      <c r="P3261">
        <v>-0.131</v>
      </c>
      <c r="Q3261">
        <v>-0.131</v>
      </c>
      <c r="R3261">
        <v>-0.131</v>
      </c>
    </row>
    <row r="3262" spans="1:18">
      <c r="A3262">
        <v>371</v>
      </c>
      <c r="B3262">
        <v>-5.439009953708688E-06</v>
      </c>
      <c r="C3262">
        <v>3.973611175144389E-07</v>
      </c>
      <c r="D3262">
        <v>-0.1307057294578321</v>
      </c>
      <c r="E3262">
        <v>0.001292218354156955</v>
      </c>
      <c r="F3262">
        <v>-3.636023425546258</v>
      </c>
      <c r="G3262">
        <v>0.0003259272439124494</v>
      </c>
      <c r="I3262">
        <v>371</v>
      </c>
      <c r="J3262">
        <v>-0.131</v>
      </c>
      <c r="K3262">
        <v>0</v>
      </c>
      <c r="L3262">
        <v>-3</v>
      </c>
      <c r="M3262">
        <v>0</v>
      </c>
      <c r="N3262">
        <v>-0.131</v>
      </c>
      <c r="O3262">
        <v>-0.131</v>
      </c>
      <c r="P3262">
        <v>-0.131</v>
      </c>
      <c r="Q3262">
        <v>-0.131</v>
      </c>
      <c r="R3262">
        <v>-0.131</v>
      </c>
    </row>
    <row r="3263" spans="1:18">
      <c r="A3263">
        <v>372</v>
      </c>
      <c r="B3263">
        <v>-0.0006703645998148726</v>
      </c>
      <c r="C3263">
        <v>3.973611175144389E-07</v>
      </c>
      <c r="D3263">
        <v>-0.131376094057647</v>
      </c>
      <c r="E3263">
        <v>0.001292615715274469</v>
      </c>
      <c r="F3263">
        <v>-3.654110109964122</v>
      </c>
      <c r="G3263">
        <v>0.0003047095815373879</v>
      </c>
      <c r="I3263">
        <v>372</v>
      </c>
      <c r="J3263">
        <v>-0.131</v>
      </c>
      <c r="K3263">
        <v>0</v>
      </c>
      <c r="L3263">
        <v>-3</v>
      </c>
      <c r="M3263">
        <v>0</v>
      </c>
      <c r="N3263">
        <v>-0.131</v>
      </c>
      <c r="O3263">
        <v>-0.131</v>
      </c>
      <c r="P3263">
        <v>-0.131</v>
      </c>
      <c r="Q3263">
        <v>-0.131</v>
      </c>
      <c r="R3263">
        <v>-0.131</v>
      </c>
    </row>
    <row r="3264" spans="1:18">
      <c r="A3264">
        <v>373</v>
      </c>
      <c r="B3264">
        <v>0.0001933892607453383</v>
      </c>
      <c r="C3264">
        <v>3.973611175144389E-07</v>
      </c>
      <c r="D3264">
        <v>-0.1311827047969017</v>
      </c>
      <c r="E3264">
        <v>0.001293013076391984</v>
      </c>
      <c r="F3264">
        <v>-3.648170462051417</v>
      </c>
      <c r="G3264">
        <v>0.0003115297616900214</v>
      </c>
      <c r="I3264">
        <v>373</v>
      </c>
      <c r="J3264">
        <v>-0.131</v>
      </c>
      <c r="K3264">
        <v>0</v>
      </c>
      <c r="L3264">
        <v>-3</v>
      </c>
      <c r="M3264">
        <v>0</v>
      </c>
      <c r="N3264">
        <v>-0.131</v>
      </c>
      <c r="O3264">
        <v>-0.131</v>
      </c>
      <c r="P3264">
        <v>-0.131</v>
      </c>
      <c r="Q3264">
        <v>-0.131</v>
      </c>
      <c r="R3264">
        <v>-0.131</v>
      </c>
    </row>
    <row r="3265" spans="1:18">
      <c r="A3265">
        <v>374</v>
      </c>
      <c r="B3265">
        <v>-0.0001785317063832802</v>
      </c>
      <c r="C3265">
        <v>3.973611175144389E-07</v>
      </c>
      <c r="D3265">
        <v>-0.1313612365032849</v>
      </c>
      <c r="E3265">
        <v>0.001293410437509498</v>
      </c>
      <c r="F3265">
        <v>-3.652574200209342</v>
      </c>
      <c r="G3265">
        <v>0.0003064595874655573</v>
      </c>
      <c r="I3265">
        <v>374</v>
      </c>
      <c r="J3265">
        <v>-0.131</v>
      </c>
      <c r="K3265">
        <v>0</v>
      </c>
      <c r="L3265">
        <v>-3</v>
      </c>
      <c r="M3265">
        <v>0</v>
      </c>
      <c r="N3265">
        <v>-0.131</v>
      </c>
      <c r="O3265">
        <v>-0.131</v>
      </c>
      <c r="P3265">
        <v>-0.131</v>
      </c>
      <c r="Q3265">
        <v>-0.131</v>
      </c>
      <c r="R3265">
        <v>-0.131</v>
      </c>
    </row>
    <row r="3266" spans="1:18">
      <c r="A3266">
        <v>375</v>
      </c>
      <c r="B3266">
        <v>0.0002174894484163442</v>
      </c>
      <c r="C3266">
        <v>3.973611175144389E-07</v>
      </c>
      <c r="D3266">
        <v>-0.1311437470548686</v>
      </c>
      <c r="E3266">
        <v>0.001293807798627013</v>
      </c>
      <c r="F3266">
        <v>-3.645966768559051</v>
      </c>
      <c r="G3266">
        <v>0.0003140964806103153</v>
      </c>
      <c r="I3266">
        <v>375</v>
      </c>
      <c r="J3266">
        <v>-0.131</v>
      </c>
      <c r="K3266">
        <v>0</v>
      </c>
      <c r="L3266">
        <v>-3</v>
      </c>
      <c r="M3266">
        <v>0</v>
      </c>
      <c r="N3266">
        <v>-0.131</v>
      </c>
      <c r="O3266">
        <v>-0.131</v>
      </c>
      <c r="P3266">
        <v>-0.131</v>
      </c>
      <c r="Q3266">
        <v>-0.131</v>
      </c>
      <c r="R3266">
        <v>-0.131</v>
      </c>
    </row>
    <row r="3267" spans="1:18">
      <c r="A3267">
        <v>376</v>
      </c>
      <c r="B3267">
        <v>0.0004861257555803084</v>
      </c>
      <c r="C3267">
        <v>3.973611175144389E-07</v>
      </c>
      <c r="D3267">
        <v>-0.1306576212992883</v>
      </c>
      <c r="E3267">
        <v>0.001294205159744527</v>
      </c>
      <c r="F3267">
        <v>-3.631894159681021</v>
      </c>
      <c r="G3267">
        <v>0.0003309624404956857</v>
      </c>
      <c r="I3267">
        <v>376</v>
      </c>
      <c r="J3267">
        <v>-0.131</v>
      </c>
      <c r="K3267">
        <v>0</v>
      </c>
      <c r="L3267">
        <v>-3</v>
      </c>
      <c r="M3267">
        <v>0</v>
      </c>
      <c r="N3267">
        <v>-0.131</v>
      </c>
      <c r="O3267">
        <v>-0.131</v>
      </c>
      <c r="P3267">
        <v>-0.131</v>
      </c>
      <c r="Q3267">
        <v>-0.131</v>
      </c>
      <c r="R3267">
        <v>-0.131</v>
      </c>
    </row>
    <row r="3268" spans="1:18">
      <c r="A3268">
        <v>377</v>
      </c>
      <c r="B3268">
        <v>-0.0008464405921278361</v>
      </c>
      <c r="C3268">
        <v>3.973611175144389E-07</v>
      </c>
      <c r="D3268">
        <v>-0.1315040618914161</v>
      </c>
      <c r="E3268">
        <v>0.001294602520862042</v>
      </c>
      <c r="F3268">
        <v>-3.654861661547303</v>
      </c>
      <c r="G3268">
        <v>0.000303856699329863</v>
      </c>
      <c r="I3268">
        <v>377</v>
      </c>
      <c r="J3268">
        <v>-0.132</v>
      </c>
      <c r="K3268">
        <v>0</v>
      </c>
      <c r="L3268">
        <v>-3</v>
      </c>
      <c r="M3268">
        <v>0</v>
      </c>
      <c r="N3268">
        <v>-0.132</v>
      </c>
      <c r="O3268">
        <v>-0.132</v>
      </c>
      <c r="P3268">
        <v>-0.132</v>
      </c>
      <c r="Q3268">
        <v>-0.132</v>
      </c>
      <c r="R3268">
        <v>-0.132</v>
      </c>
    </row>
    <row r="3269" spans="1:18">
      <c r="A3269">
        <v>378</v>
      </c>
      <c r="B3269">
        <v>-0.001114896797430704</v>
      </c>
      <c r="C3269">
        <v>3.973611175144389E-07</v>
      </c>
      <c r="D3269">
        <v>-0.1326189586888468</v>
      </c>
      <c r="E3269">
        <v>0.001294999881979556</v>
      </c>
      <c r="F3269">
        <v>-3.685282196786338</v>
      </c>
      <c r="G3269">
        <v>0.0002711613950370229</v>
      </c>
      <c r="I3269">
        <v>378</v>
      </c>
      <c r="J3269">
        <v>-0.133</v>
      </c>
      <c r="K3269">
        <v>0</v>
      </c>
      <c r="L3269">
        <v>-3</v>
      </c>
      <c r="M3269">
        <v>0</v>
      </c>
      <c r="N3269">
        <v>-0.133</v>
      </c>
      <c r="O3269">
        <v>-0.133</v>
      </c>
      <c r="P3269">
        <v>-0.133</v>
      </c>
      <c r="Q3269">
        <v>-0.133</v>
      </c>
      <c r="R3269">
        <v>-0.133</v>
      </c>
    </row>
    <row r="3270" spans="1:18">
      <c r="A3270">
        <v>379</v>
      </c>
      <c r="B3270">
        <v>-0.0002176549753695741</v>
      </c>
      <c r="C3270">
        <v>3.973611175144389E-07</v>
      </c>
      <c r="D3270">
        <v>-0.1328366136642164</v>
      </c>
      <c r="E3270">
        <v>0.001295397243097071</v>
      </c>
      <c r="F3270">
        <v>-3.690764304092962</v>
      </c>
      <c r="G3270">
        <v>0.0002656336604325293</v>
      </c>
      <c r="I3270">
        <v>379</v>
      </c>
      <c r="J3270">
        <v>-0.133</v>
      </c>
      <c r="K3270">
        <v>0</v>
      </c>
      <c r="L3270">
        <v>-3</v>
      </c>
      <c r="M3270">
        <v>0</v>
      </c>
      <c r="N3270">
        <v>-0.133</v>
      </c>
      <c r="O3270">
        <v>-0.133</v>
      </c>
      <c r="P3270">
        <v>-0.133</v>
      </c>
      <c r="Q3270">
        <v>-0.133</v>
      </c>
      <c r="R3270">
        <v>-0.133</v>
      </c>
    </row>
    <row r="3271" spans="1:18">
      <c r="A3271">
        <v>380</v>
      </c>
      <c r="B3271">
        <v>-0.0001191315843196538</v>
      </c>
      <c r="C3271">
        <v>3.973611175144389E-07</v>
      </c>
      <c r="D3271">
        <v>-0.132955745248536</v>
      </c>
      <c r="E3271">
        <v>0.001295794604214585</v>
      </c>
      <c r="F3271">
        <v>-3.69350783908114</v>
      </c>
      <c r="G3271">
        <v>0.000262907318733907</v>
      </c>
      <c r="I3271">
        <v>380</v>
      </c>
      <c r="J3271">
        <v>-0.133</v>
      </c>
      <c r="K3271">
        <v>0</v>
      </c>
      <c r="L3271">
        <v>-3</v>
      </c>
      <c r="M3271">
        <v>0</v>
      </c>
      <c r="N3271">
        <v>-0.133</v>
      </c>
      <c r="O3271">
        <v>-0.133</v>
      </c>
      <c r="P3271">
        <v>-0.133</v>
      </c>
      <c r="Q3271">
        <v>-0.133</v>
      </c>
      <c r="R3271">
        <v>-0.133</v>
      </c>
    </row>
    <row r="3272" spans="1:18">
      <c r="A3272">
        <v>381</v>
      </c>
      <c r="B3272">
        <v>-0.0006116340013267328</v>
      </c>
      <c r="C3272">
        <v>3.973611175144389E-07</v>
      </c>
      <c r="D3272">
        <v>-0.1335673792498628</v>
      </c>
      <c r="E3272">
        <v>0.0012961919653321</v>
      </c>
      <c r="F3272">
        <v>-3.709930229310121</v>
      </c>
      <c r="G3272">
        <v>0.0002471312349865418</v>
      </c>
      <c r="I3272">
        <v>381</v>
      </c>
      <c r="J3272">
        <v>-0.134</v>
      </c>
      <c r="K3272">
        <v>0</v>
      </c>
      <c r="L3272">
        <v>-3</v>
      </c>
      <c r="M3272">
        <v>0</v>
      </c>
      <c r="N3272">
        <v>-0.134</v>
      </c>
      <c r="O3272">
        <v>-0.134</v>
      </c>
      <c r="P3272">
        <v>-0.134</v>
      </c>
      <c r="Q3272">
        <v>-0.134</v>
      </c>
      <c r="R3272">
        <v>-0.134</v>
      </c>
    </row>
    <row r="3273" spans="1:18">
      <c r="A3273">
        <v>382</v>
      </c>
      <c r="B3273">
        <v>-0.0005663969164511041</v>
      </c>
      <c r="C3273">
        <v>3.973611175144389E-07</v>
      </c>
      <c r="D3273">
        <v>-0.1341337761663139</v>
      </c>
      <c r="E3273">
        <v>0.001296589326449614</v>
      </c>
      <c r="F3273">
        <v>-3.725091372920392</v>
      </c>
      <c r="G3273">
        <v>0.0002333628420776446</v>
      </c>
      <c r="I3273">
        <v>382</v>
      </c>
      <c r="J3273">
        <v>-0.134</v>
      </c>
      <c r="K3273">
        <v>0</v>
      </c>
      <c r="L3273">
        <v>-3</v>
      </c>
      <c r="M3273">
        <v>0</v>
      </c>
      <c r="N3273">
        <v>-0.134</v>
      </c>
      <c r="O3273">
        <v>-0.134</v>
      </c>
      <c r="P3273">
        <v>-0.134</v>
      </c>
      <c r="Q3273">
        <v>-0.134</v>
      </c>
      <c r="R3273">
        <v>-0.134</v>
      </c>
    </row>
    <row r="3274" spans="1:18">
      <c r="A3274">
        <v>383</v>
      </c>
      <c r="B3274">
        <v>0.0005808283647057333</v>
      </c>
      <c r="C3274">
        <v>3.973611175144389E-07</v>
      </c>
      <c r="D3274">
        <v>-0.1335529478016081</v>
      </c>
      <c r="E3274">
        <v>0.001296986687567128</v>
      </c>
      <c r="F3274">
        <v>-3.708392713310443</v>
      </c>
      <c r="G3274">
        <v>0.0002485694919502901</v>
      </c>
      <c r="I3274">
        <v>383</v>
      </c>
      <c r="J3274">
        <v>-0.134</v>
      </c>
      <c r="K3274">
        <v>0</v>
      </c>
      <c r="L3274">
        <v>-3</v>
      </c>
      <c r="M3274">
        <v>0</v>
      </c>
      <c r="N3274">
        <v>-0.134</v>
      </c>
      <c r="O3274">
        <v>-0.134</v>
      </c>
      <c r="P3274">
        <v>-0.134</v>
      </c>
      <c r="Q3274">
        <v>-0.134</v>
      </c>
      <c r="R3274">
        <v>-0.134</v>
      </c>
    </row>
    <row r="3275" spans="1:18">
      <c r="A3275">
        <v>384</v>
      </c>
      <c r="B3275">
        <v>0.0002274641483533745</v>
      </c>
      <c r="C3275">
        <v>3.973611175144389E-07</v>
      </c>
      <c r="D3275">
        <v>-0.1333254836532548</v>
      </c>
      <c r="E3275">
        <v>0.001297384048684643</v>
      </c>
      <c r="F3275">
        <v>-3.701509691537777</v>
      </c>
      <c r="G3275">
        <v>0.0002551054269632758</v>
      </c>
      <c r="I3275">
        <v>384</v>
      </c>
      <c r="J3275">
        <v>-0.133</v>
      </c>
      <c r="K3275">
        <v>0</v>
      </c>
      <c r="L3275">
        <v>-3</v>
      </c>
      <c r="M3275">
        <v>0</v>
      </c>
      <c r="N3275">
        <v>-0.133</v>
      </c>
      <c r="O3275">
        <v>-0.133</v>
      </c>
      <c r="P3275">
        <v>-0.133</v>
      </c>
      <c r="Q3275">
        <v>-0.133</v>
      </c>
      <c r="R3275">
        <v>-0.133</v>
      </c>
    </row>
    <row r="3276" spans="1:18">
      <c r="A3276">
        <v>385</v>
      </c>
      <c r="B3276">
        <v>0.0003836849202182146</v>
      </c>
      <c r="C3276">
        <v>3.973611175144389E-07</v>
      </c>
      <c r="D3276">
        <v>-0.1329417987330366</v>
      </c>
      <c r="E3276">
        <v>0.001297781409802158</v>
      </c>
      <c r="F3276">
        <v>-3.690292377797204</v>
      </c>
      <c r="G3276">
        <v>0.0002661053059567209</v>
      </c>
      <c r="I3276">
        <v>385</v>
      </c>
      <c r="J3276">
        <v>-0.133</v>
      </c>
      <c r="K3276">
        <v>0</v>
      </c>
      <c r="L3276">
        <v>-3</v>
      </c>
      <c r="M3276">
        <v>0</v>
      </c>
      <c r="N3276">
        <v>-0.133</v>
      </c>
      <c r="O3276">
        <v>-0.133</v>
      </c>
      <c r="P3276">
        <v>-0.133</v>
      </c>
      <c r="Q3276">
        <v>-0.133</v>
      </c>
      <c r="R3276">
        <v>-0.133</v>
      </c>
    </row>
    <row r="3277" spans="1:18">
      <c r="A3277">
        <v>386</v>
      </c>
      <c r="B3277">
        <v>-0.0004557138499980275</v>
      </c>
      <c r="C3277">
        <v>3.973611175144389E-07</v>
      </c>
      <c r="D3277">
        <v>-0.1333975125830346</v>
      </c>
      <c r="E3277">
        <v>0.001298178770919672</v>
      </c>
      <c r="F3277">
        <v>-3.702375642381265</v>
      </c>
      <c r="G3277">
        <v>0.0002542743255276037</v>
      </c>
      <c r="I3277">
        <v>386</v>
      </c>
      <c r="J3277">
        <v>-0.133</v>
      </c>
      <c r="K3277">
        <v>0</v>
      </c>
      <c r="L3277">
        <v>-3</v>
      </c>
      <c r="M3277">
        <v>0</v>
      </c>
      <c r="N3277">
        <v>-0.133</v>
      </c>
      <c r="O3277">
        <v>-0.133</v>
      </c>
      <c r="P3277">
        <v>-0.133</v>
      </c>
      <c r="Q3277">
        <v>-0.133</v>
      </c>
      <c r="R3277">
        <v>-0.133</v>
      </c>
    </row>
    <row r="3278" spans="1:18">
      <c r="A3278">
        <v>387</v>
      </c>
      <c r="B3278">
        <v>-0.0003781934429449867</v>
      </c>
      <c r="C3278">
        <v>3.973611175144389E-07</v>
      </c>
      <c r="D3278">
        <v>-0.1337757060259796</v>
      </c>
      <c r="E3278">
        <v>0.001298576132037186</v>
      </c>
      <c r="F3278">
        <v>-3.712304087993793</v>
      </c>
      <c r="G3278">
        <v>0.0002449260256189856</v>
      </c>
      <c r="I3278">
        <v>387</v>
      </c>
      <c r="J3278">
        <v>-0.134</v>
      </c>
      <c r="K3278">
        <v>0</v>
      </c>
      <c r="L3278">
        <v>-3</v>
      </c>
      <c r="M3278">
        <v>0</v>
      </c>
      <c r="N3278">
        <v>-0.134</v>
      </c>
      <c r="O3278">
        <v>-0.134</v>
      </c>
      <c r="P3278">
        <v>-0.134</v>
      </c>
      <c r="Q3278">
        <v>-0.134</v>
      </c>
      <c r="R3278">
        <v>-0.134</v>
      </c>
    </row>
    <row r="3279" spans="1:18">
      <c r="A3279">
        <v>388</v>
      </c>
      <c r="B3279">
        <v>-0.0001661859566303645</v>
      </c>
      <c r="C3279">
        <v>3.973611175144389E-07</v>
      </c>
      <c r="D3279">
        <v>-0.13394189198261</v>
      </c>
      <c r="E3279">
        <v>0.001298973493154701</v>
      </c>
      <c r="F3279">
        <v>-3.716347230292423</v>
      </c>
      <c r="G3279">
        <v>0.0002412127746329595</v>
      </c>
      <c r="I3279">
        <v>388</v>
      </c>
      <c r="J3279">
        <v>-0.134</v>
      </c>
      <c r="K3279">
        <v>0</v>
      </c>
      <c r="L3279">
        <v>-3</v>
      </c>
      <c r="M3279">
        <v>0</v>
      </c>
      <c r="N3279">
        <v>-0.134</v>
      </c>
      <c r="O3279">
        <v>-0.134</v>
      </c>
      <c r="P3279">
        <v>-0.134</v>
      </c>
      <c r="Q3279">
        <v>-0.134</v>
      </c>
      <c r="R3279">
        <v>-0.134</v>
      </c>
    </row>
    <row r="3280" spans="1:18">
      <c r="A3280">
        <v>389</v>
      </c>
      <c r="B3280">
        <v>-0.0002306757487005085</v>
      </c>
      <c r="C3280">
        <v>3.973611175144389E-07</v>
      </c>
      <c r="D3280">
        <v>-0.1341725677313105</v>
      </c>
      <c r="E3280">
        <v>0.001299370854272215</v>
      </c>
      <c r="F3280">
        <v>-3.722178280877926</v>
      </c>
      <c r="G3280">
        <v>0.0002359508700118251</v>
      </c>
      <c r="I3280">
        <v>389</v>
      </c>
      <c r="J3280">
        <v>-0.134</v>
      </c>
      <c r="K3280">
        <v>0</v>
      </c>
      <c r="L3280">
        <v>-3</v>
      </c>
      <c r="M3280">
        <v>0</v>
      </c>
      <c r="N3280">
        <v>-0.134</v>
      </c>
      <c r="O3280">
        <v>-0.134</v>
      </c>
      <c r="P3280">
        <v>-0.134</v>
      </c>
      <c r="Q3280">
        <v>-0.134</v>
      </c>
      <c r="R3280">
        <v>-0.134</v>
      </c>
    </row>
    <row r="3281" spans="1:18">
      <c r="A3281">
        <v>390</v>
      </c>
      <c r="B3281">
        <v>-5.853161484762118E-05</v>
      </c>
      <c r="C3281">
        <v>3.973611175144389E-07</v>
      </c>
      <c r="D3281">
        <v>-0.1342310993461581</v>
      </c>
      <c r="E3281">
        <v>0.00129976821538973</v>
      </c>
      <c r="F3281">
        <v>-3.723232790623471</v>
      </c>
      <c r="G3281">
        <v>0.0002350109203166362</v>
      </c>
      <c r="I3281">
        <v>390</v>
      </c>
      <c r="J3281">
        <v>-0.134</v>
      </c>
      <c r="K3281">
        <v>0</v>
      </c>
      <c r="L3281">
        <v>-3</v>
      </c>
      <c r="M3281">
        <v>0</v>
      </c>
      <c r="N3281">
        <v>-0.134</v>
      </c>
      <c r="O3281">
        <v>-0.134</v>
      </c>
      <c r="P3281">
        <v>-0.134</v>
      </c>
      <c r="Q3281">
        <v>-0.134</v>
      </c>
      <c r="R3281">
        <v>-0.134</v>
      </c>
    </row>
    <row r="3282" spans="1:18">
      <c r="A3282">
        <v>391</v>
      </c>
      <c r="B3282">
        <v>0.0003082325333948278</v>
      </c>
      <c r="C3282">
        <v>3.973611175144389E-07</v>
      </c>
      <c r="D3282">
        <v>-0.1339228668127633</v>
      </c>
      <c r="E3282">
        <v>0.001300165576507244</v>
      </c>
      <c r="F3282">
        <v>-3.714115505507139</v>
      </c>
      <c r="G3282">
        <v>0.000243255792144792</v>
      </c>
      <c r="I3282">
        <v>391</v>
      </c>
      <c r="J3282">
        <v>-0.134</v>
      </c>
      <c r="K3282">
        <v>0</v>
      </c>
      <c r="L3282">
        <v>-3</v>
      </c>
      <c r="M3282">
        <v>0</v>
      </c>
      <c r="N3282">
        <v>-0.134</v>
      </c>
      <c r="O3282">
        <v>-0.134</v>
      </c>
      <c r="P3282">
        <v>-0.134</v>
      </c>
      <c r="Q3282">
        <v>-0.134</v>
      </c>
      <c r="R3282">
        <v>-0.134</v>
      </c>
    </row>
    <row r="3283" spans="1:18">
      <c r="A3283">
        <v>392</v>
      </c>
      <c r="B3283">
        <v>0.0006885225465528017</v>
      </c>
      <c r="C3283">
        <v>3.973611175144389E-07</v>
      </c>
      <c r="D3283">
        <v>-0.1332343442662105</v>
      </c>
      <c r="E3283">
        <v>0.001300562937624759</v>
      </c>
      <c r="F3283">
        <v>-3.694456028803964</v>
      </c>
      <c r="G3283">
        <v>0.0002619712175904176</v>
      </c>
      <c r="I3283">
        <v>392</v>
      </c>
      <c r="J3283">
        <v>-0.133</v>
      </c>
      <c r="K3283">
        <v>0</v>
      </c>
      <c r="L3283">
        <v>-3</v>
      </c>
      <c r="M3283">
        <v>0</v>
      </c>
      <c r="N3283">
        <v>-0.133</v>
      </c>
      <c r="O3283">
        <v>-0.133</v>
      </c>
      <c r="P3283">
        <v>-0.133</v>
      </c>
      <c r="Q3283">
        <v>-0.133</v>
      </c>
      <c r="R3283">
        <v>-0.133</v>
      </c>
    </row>
    <row r="3284" spans="1:18">
      <c r="A3284">
        <v>393</v>
      </c>
      <c r="B3284">
        <v>0.0001031101327835504</v>
      </c>
      <c r="C3284">
        <v>3.973611175144389E-07</v>
      </c>
      <c r="D3284">
        <v>-0.1331312341334269</v>
      </c>
      <c r="E3284">
        <v>0.001300960298742273</v>
      </c>
      <c r="F3284">
        <v>-3.691033069458977</v>
      </c>
      <c r="G3284">
        <v>0.0002653654070747802</v>
      </c>
      <c r="I3284">
        <v>393</v>
      </c>
      <c r="J3284">
        <v>-0.133</v>
      </c>
      <c r="K3284">
        <v>0</v>
      </c>
      <c r="L3284">
        <v>-3</v>
      </c>
      <c r="M3284">
        <v>0</v>
      </c>
      <c r="N3284">
        <v>-0.133</v>
      </c>
      <c r="O3284">
        <v>-0.133</v>
      </c>
      <c r="P3284">
        <v>-0.133</v>
      </c>
      <c r="Q3284">
        <v>-0.133</v>
      </c>
      <c r="R3284">
        <v>-0.133</v>
      </c>
    </row>
    <row r="3285" spans="1:18">
      <c r="A3285">
        <v>394</v>
      </c>
      <c r="B3285">
        <v>1.067447121583758E-05</v>
      </c>
      <c r="C3285">
        <v>3.973611175144389E-07</v>
      </c>
      <c r="D3285">
        <v>-0.1331205596622111</v>
      </c>
      <c r="E3285">
        <v>0.001301357659859787</v>
      </c>
      <c r="F3285">
        <v>-3.690173607845733</v>
      </c>
      <c r="G3285">
        <v>0.0002662241294530965</v>
      </c>
      <c r="I3285">
        <v>394</v>
      </c>
      <c r="J3285">
        <v>-0.133</v>
      </c>
      <c r="K3285">
        <v>0</v>
      </c>
      <c r="L3285">
        <v>-3</v>
      </c>
      <c r="M3285">
        <v>0</v>
      </c>
      <c r="N3285">
        <v>-0.133</v>
      </c>
      <c r="O3285">
        <v>-0.133</v>
      </c>
      <c r="P3285">
        <v>-0.133</v>
      </c>
      <c r="Q3285">
        <v>-0.133</v>
      </c>
      <c r="R3285">
        <v>-0.133</v>
      </c>
    </row>
    <row r="3286" spans="1:18">
      <c r="A3286">
        <v>395</v>
      </c>
      <c r="B3286">
        <v>0.0001350972393986743</v>
      </c>
      <c r="C3286">
        <v>3.973611175144389E-07</v>
      </c>
      <c r="D3286">
        <v>-0.1329854624228124</v>
      </c>
      <c r="E3286">
        <v>0.001301755020977302</v>
      </c>
      <c r="F3286">
        <v>-3.685865954934066</v>
      </c>
      <c r="G3286">
        <v>0.000270567663825938</v>
      </c>
      <c r="I3286">
        <v>395</v>
      </c>
      <c r="J3286">
        <v>-0.133</v>
      </c>
      <c r="K3286">
        <v>0</v>
      </c>
      <c r="L3286">
        <v>-3</v>
      </c>
      <c r="M3286">
        <v>0</v>
      </c>
      <c r="N3286">
        <v>-0.133</v>
      </c>
      <c r="O3286">
        <v>-0.133</v>
      </c>
      <c r="P3286">
        <v>-0.133</v>
      </c>
      <c r="Q3286">
        <v>-0.133</v>
      </c>
      <c r="R3286">
        <v>-0.133</v>
      </c>
    </row>
    <row r="3287" spans="1:18">
      <c r="A3287">
        <v>396</v>
      </c>
      <c r="B3287">
        <v>0.0008139926667163291</v>
      </c>
      <c r="C3287">
        <v>3.973611175144389E-07</v>
      </c>
      <c r="D3287">
        <v>-0.1321714697560961</v>
      </c>
      <c r="E3287">
        <v>0.001302152382094816</v>
      </c>
      <c r="F3287">
        <v>-3.662746099441855</v>
      </c>
      <c r="G3287">
        <v>0.0002950436111601729</v>
      </c>
      <c r="I3287">
        <v>396</v>
      </c>
      <c r="J3287">
        <v>-0.132</v>
      </c>
      <c r="K3287">
        <v>0</v>
      </c>
      <c r="L3287">
        <v>-3</v>
      </c>
      <c r="M3287">
        <v>0</v>
      </c>
      <c r="N3287">
        <v>-0.132</v>
      </c>
      <c r="O3287">
        <v>-0.132</v>
      </c>
      <c r="P3287">
        <v>-0.132</v>
      </c>
      <c r="Q3287">
        <v>-0.132</v>
      </c>
      <c r="R3287">
        <v>-0.132</v>
      </c>
    </row>
    <row r="3288" spans="1:18">
      <c r="A3288">
        <v>397</v>
      </c>
      <c r="B3288">
        <v>-0.0005930428590349829</v>
      </c>
      <c r="C3288">
        <v>3.973611175144389E-07</v>
      </c>
      <c r="D3288">
        <v>-0.1327645126151311</v>
      </c>
      <c r="E3288">
        <v>0.001302549743212331</v>
      </c>
      <c r="F3288">
        <v>-3.67861931380857</v>
      </c>
      <c r="G3288">
        <v>0.0002780256273715587</v>
      </c>
      <c r="I3288">
        <v>397</v>
      </c>
      <c r="J3288">
        <v>-0.133</v>
      </c>
      <c r="K3288">
        <v>0</v>
      </c>
      <c r="L3288">
        <v>-3</v>
      </c>
      <c r="M3288">
        <v>0</v>
      </c>
      <c r="N3288">
        <v>-0.133</v>
      </c>
      <c r="O3288">
        <v>-0.133</v>
      </c>
      <c r="P3288">
        <v>-0.133</v>
      </c>
      <c r="Q3288">
        <v>-0.133</v>
      </c>
      <c r="R3288">
        <v>-0.133</v>
      </c>
    </row>
    <row r="3289" spans="1:18">
      <c r="A3289">
        <v>398</v>
      </c>
      <c r="B3289">
        <v>0.0002912115376594436</v>
      </c>
      <c r="C3289">
        <v>3.973611175144389E-07</v>
      </c>
      <c r="D3289">
        <v>-0.1324733010774716</v>
      </c>
      <c r="E3289">
        <v>0.001302947104329845</v>
      </c>
      <c r="F3289">
        <v>-3.66999071950276</v>
      </c>
      <c r="G3289">
        <v>0.0002871583384553844</v>
      </c>
      <c r="I3289">
        <v>398</v>
      </c>
      <c r="J3289">
        <v>-0.132</v>
      </c>
      <c r="K3289">
        <v>0</v>
      </c>
      <c r="L3289">
        <v>-3</v>
      </c>
      <c r="M3289">
        <v>0</v>
      </c>
      <c r="N3289">
        <v>-0.132</v>
      </c>
      <c r="O3289">
        <v>-0.132</v>
      </c>
      <c r="P3289">
        <v>-0.132</v>
      </c>
      <c r="Q3289">
        <v>-0.132</v>
      </c>
      <c r="R3289">
        <v>-0.132</v>
      </c>
    </row>
    <row r="3290" spans="1:18">
      <c r="A3290">
        <v>399</v>
      </c>
      <c r="B3290">
        <v>-2.610448474064722E-05</v>
      </c>
      <c r="C3290">
        <v>3.973611175144389E-07</v>
      </c>
      <c r="D3290">
        <v>-0.1324994055622123</v>
      </c>
      <c r="E3290">
        <v>0.00130334446544736</v>
      </c>
      <c r="F3290">
        <v>-3.670154305668528</v>
      </c>
      <c r="G3290">
        <v>0.000286982598293628</v>
      </c>
      <c r="I3290">
        <v>399</v>
      </c>
      <c r="J3290">
        <v>-0.132</v>
      </c>
      <c r="K3290">
        <v>0</v>
      </c>
      <c r="L3290">
        <v>-3</v>
      </c>
      <c r="M3290">
        <v>0</v>
      </c>
      <c r="N3290">
        <v>-0.132</v>
      </c>
      <c r="O3290">
        <v>-0.132</v>
      </c>
      <c r="P3290">
        <v>-0.132</v>
      </c>
      <c r="Q3290">
        <v>-0.132</v>
      </c>
      <c r="R3290">
        <v>-0.132</v>
      </c>
    </row>
    <row r="3291" spans="1:18">
      <c r="A3291">
        <v>400</v>
      </c>
      <c r="B3291">
        <v>-0.001130581193869132</v>
      </c>
      <c r="C3291">
        <v>3.973611175144389E-07</v>
      </c>
      <c r="D3291">
        <v>-0.1336299867560814</v>
      </c>
      <c r="E3291">
        <v>0.001303741826564874</v>
      </c>
      <c r="F3291">
        <v>-3.700906609105183</v>
      </c>
      <c r="G3291">
        <v>0.0002556857505415788</v>
      </c>
      <c r="I3291">
        <v>400</v>
      </c>
      <c r="J3291">
        <v>-0.134</v>
      </c>
      <c r="K3291">
        <v>0</v>
      </c>
      <c r="L3291">
        <v>-3</v>
      </c>
      <c r="M3291">
        <v>0</v>
      </c>
      <c r="N3291">
        <v>-0.134</v>
      </c>
      <c r="O3291">
        <v>-0.134</v>
      </c>
      <c r="P3291">
        <v>-0.134</v>
      </c>
      <c r="Q3291">
        <v>-0.134</v>
      </c>
      <c r="R3291">
        <v>-0.134</v>
      </c>
    </row>
    <row r="3292" spans="1:18">
      <c r="A3292">
        <v>401</v>
      </c>
      <c r="B3292">
        <v>-0.0001252223289456611</v>
      </c>
      <c r="C3292">
        <v>3.973611175144389E-07</v>
      </c>
      <c r="D3292">
        <v>-0.1337552090850271</v>
      </c>
      <c r="E3292">
        <v>0.001304139187682388</v>
      </c>
      <c r="F3292">
        <v>-3.703810273973027</v>
      </c>
      <c r="G3292">
        <v>0.0002529030428710666</v>
      </c>
      <c r="I3292">
        <v>401</v>
      </c>
      <c r="J3292">
        <v>-0.134</v>
      </c>
      <c r="K3292">
        <v>0</v>
      </c>
      <c r="L3292">
        <v>-3</v>
      </c>
      <c r="M3292">
        <v>0</v>
      </c>
      <c r="N3292">
        <v>-0.134</v>
      </c>
      <c r="O3292">
        <v>-0.134</v>
      </c>
      <c r="P3292">
        <v>-0.134</v>
      </c>
      <c r="Q3292">
        <v>-0.134</v>
      </c>
      <c r="R3292">
        <v>-0.134</v>
      </c>
    </row>
    <row r="3293" spans="1:18">
      <c r="A3293">
        <v>402</v>
      </c>
      <c r="B3293">
        <v>-7.24394450260929E-05</v>
      </c>
      <c r="C3293">
        <v>3.973611175144389E-07</v>
      </c>
      <c r="D3293">
        <v>-0.1338276485300531</v>
      </c>
      <c r="E3293">
        <v>0.001304536548799903</v>
      </c>
      <c r="F3293">
        <v>-3.705251754042515</v>
      </c>
      <c r="G3293">
        <v>0.0002515322364227135</v>
      </c>
      <c r="I3293">
        <v>402</v>
      </c>
      <c r="J3293">
        <v>-0.134</v>
      </c>
      <c r="K3293">
        <v>0</v>
      </c>
      <c r="L3293">
        <v>-3</v>
      </c>
      <c r="M3293">
        <v>0</v>
      </c>
      <c r="N3293">
        <v>-0.134</v>
      </c>
      <c r="O3293">
        <v>-0.134</v>
      </c>
      <c r="P3293">
        <v>-0.134</v>
      </c>
      <c r="Q3293">
        <v>-0.134</v>
      </c>
      <c r="R3293">
        <v>-0.134</v>
      </c>
    </row>
    <row r="3294" spans="1:18">
      <c r="A3294">
        <v>403</v>
      </c>
      <c r="B3294">
        <v>-0.0006468349221741383</v>
      </c>
      <c r="C3294">
        <v>3.973611175144389E-07</v>
      </c>
      <c r="D3294">
        <v>-0.1344744834522273</v>
      </c>
      <c r="E3294">
        <v>0.001304933909917417</v>
      </c>
      <c r="F3294">
        <v>-3.722593599685377</v>
      </c>
      <c r="G3294">
        <v>0.0002355802482978397</v>
      </c>
      <c r="I3294">
        <v>403</v>
      </c>
      <c r="J3294">
        <v>-0.134</v>
      </c>
      <c r="K3294">
        <v>0</v>
      </c>
      <c r="L3294">
        <v>-3</v>
      </c>
      <c r="M3294">
        <v>0</v>
      </c>
      <c r="N3294">
        <v>-0.134</v>
      </c>
      <c r="O3294">
        <v>-0.134</v>
      </c>
      <c r="P3294">
        <v>-0.134</v>
      </c>
      <c r="Q3294">
        <v>-0.134</v>
      </c>
      <c r="R3294">
        <v>-0.134</v>
      </c>
    </row>
    <row r="3295" spans="1:18">
      <c r="A3295">
        <v>404</v>
      </c>
      <c r="B3295">
        <v>0.0004971038879319691</v>
      </c>
      <c r="C3295">
        <v>3.973611175144389E-07</v>
      </c>
      <c r="D3295">
        <v>-0.1339773795642953</v>
      </c>
      <c r="E3295">
        <v>0.001305331271034932</v>
      </c>
      <c r="F3295">
        <v>-3.708267954344671</v>
      </c>
      <c r="G3295">
        <v>0.000248686542164922</v>
      </c>
      <c r="I3295">
        <v>404</v>
      </c>
      <c r="J3295">
        <v>-0.134</v>
      </c>
      <c r="K3295">
        <v>0</v>
      </c>
      <c r="L3295">
        <v>-3</v>
      </c>
      <c r="M3295">
        <v>0</v>
      </c>
      <c r="N3295">
        <v>-0.134</v>
      </c>
      <c r="O3295">
        <v>-0.134</v>
      </c>
      <c r="P3295">
        <v>-0.134</v>
      </c>
      <c r="Q3295">
        <v>-0.134</v>
      </c>
      <c r="R3295">
        <v>-0.134</v>
      </c>
    </row>
    <row r="3296" spans="1:18">
      <c r="A3296">
        <v>405</v>
      </c>
      <c r="B3296">
        <v>0.0002356102740724555</v>
      </c>
      <c r="C3296">
        <v>3.973611175144389E-07</v>
      </c>
      <c r="D3296">
        <v>-0.1337417692902228</v>
      </c>
      <c r="E3296">
        <v>0.001305728632152446</v>
      </c>
      <c r="F3296">
        <v>-3.701183356088591</v>
      </c>
      <c r="G3296">
        <v>0.0002554192930133148</v>
      </c>
      <c r="I3296">
        <v>405</v>
      </c>
      <c r="J3296">
        <v>-0.134</v>
      </c>
      <c r="K3296">
        <v>0</v>
      </c>
      <c r="L3296">
        <v>-3</v>
      </c>
      <c r="M3296">
        <v>0</v>
      </c>
      <c r="N3296">
        <v>-0.134</v>
      </c>
      <c r="O3296">
        <v>-0.134</v>
      </c>
      <c r="P3296">
        <v>-0.134</v>
      </c>
      <c r="Q3296">
        <v>-0.134</v>
      </c>
      <c r="R3296">
        <v>-0.134</v>
      </c>
    </row>
    <row r="3297" spans="1:18">
      <c r="A3297">
        <v>406</v>
      </c>
      <c r="B3297">
        <v>-0.0003538655850237714</v>
      </c>
      <c r="C3297">
        <v>3.973611175144389E-07</v>
      </c>
      <c r="D3297">
        <v>-0.1340956348752466</v>
      </c>
      <c r="E3297">
        <v>0.001306125993269961</v>
      </c>
      <c r="F3297">
        <v>-3.710411732527531</v>
      </c>
      <c r="G3297">
        <v>0.0002466824322104877</v>
      </c>
      <c r="I3297">
        <v>406</v>
      </c>
      <c r="J3297">
        <v>-0.134</v>
      </c>
      <c r="K3297">
        <v>0</v>
      </c>
      <c r="L3297">
        <v>-3</v>
      </c>
      <c r="M3297">
        <v>0</v>
      </c>
      <c r="N3297">
        <v>-0.134</v>
      </c>
      <c r="O3297">
        <v>-0.134</v>
      </c>
      <c r="P3297">
        <v>-0.134</v>
      </c>
      <c r="Q3297">
        <v>-0.134</v>
      </c>
      <c r="R3297">
        <v>-0.134</v>
      </c>
    </row>
    <row r="3298" spans="1:18">
      <c r="A3298">
        <v>407</v>
      </c>
      <c r="B3298">
        <v>0.0002002862680549937</v>
      </c>
      <c r="C3298">
        <v>3.973611175144389E-07</v>
      </c>
      <c r="D3298">
        <v>-0.1338953486071916</v>
      </c>
      <c r="E3298">
        <v>0.001306523354387475</v>
      </c>
      <c r="F3298">
        <v>-3.704306397666495</v>
      </c>
      <c r="G3298">
        <v>0.0002524304506554831</v>
      </c>
      <c r="I3298">
        <v>407</v>
      </c>
      <c r="J3298">
        <v>-0.134</v>
      </c>
      <c r="K3298">
        <v>0</v>
      </c>
      <c r="L3298">
        <v>-3</v>
      </c>
      <c r="M3298">
        <v>0</v>
      </c>
      <c r="N3298">
        <v>-0.134</v>
      </c>
      <c r="O3298">
        <v>-0.134</v>
      </c>
      <c r="P3298">
        <v>-0.134</v>
      </c>
      <c r="Q3298">
        <v>-0.134</v>
      </c>
      <c r="R3298">
        <v>-0.134</v>
      </c>
    </row>
    <row r="3299" spans="1:18">
      <c r="A3299">
        <v>408</v>
      </c>
      <c r="B3299">
        <v>0.0005567718736730716</v>
      </c>
      <c r="C3299">
        <v>3.973611175144389E-07</v>
      </c>
      <c r="D3299">
        <v>-0.1333385767335185</v>
      </c>
      <c r="E3299">
        <v>0.00130692071550499</v>
      </c>
      <c r="F3299">
        <v>-3.688342086342601</v>
      </c>
      <c r="G3299">
        <v>0.0002680628174043242</v>
      </c>
      <c r="I3299">
        <v>408</v>
      </c>
      <c r="J3299">
        <v>-0.133</v>
      </c>
      <c r="K3299">
        <v>0</v>
      </c>
      <c r="L3299">
        <v>-3</v>
      </c>
      <c r="M3299">
        <v>0</v>
      </c>
      <c r="N3299">
        <v>-0.133</v>
      </c>
      <c r="O3299">
        <v>-0.133</v>
      </c>
      <c r="P3299">
        <v>-0.133</v>
      </c>
      <c r="Q3299">
        <v>-0.133</v>
      </c>
      <c r="R3299">
        <v>-0.133</v>
      </c>
    </row>
    <row r="3300" spans="1:18">
      <c r="A3300">
        <v>409</v>
      </c>
      <c r="B3300">
        <v>-0.000456229638805917</v>
      </c>
      <c r="C3300">
        <v>3.973611175144389E-07</v>
      </c>
      <c r="D3300">
        <v>-0.1337948063723245</v>
      </c>
      <c r="E3300">
        <v>0.001307318076622504</v>
      </c>
      <c r="F3300">
        <v>-3.700399573400821</v>
      </c>
      <c r="G3300">
        <v>0.0002561746144502663</v>
      </c>
      <c r="I3300">
        <v>409</v>
      </c>
      <c r="J3300">
        <v>-0.134</v>
      </c>
      <c r="K3300">
        <v>0</v>
      </c>
      <c r="L3300">
        <v>-3</v>
      </c>
      <c r="M3300">
        <v>0</v>
      </c>
      <c r="N3300">
        <v>-0.134</v>
      </c>
      <c r="O3300">
        <v>-0.134</v>
      </c>
      <c r="P3300">
        <v>-0.134</v>
      </c>
      <c r="Q3300">
        <v>-0.134</v>
      </c>
      <c r="R3300">
        <v>-0.134</v>
      </c>
    </row>
    <row r="3301" spans="1:18">
      <c r="A3301">
        <v>410</v>
      </c>
      <c r="B3301">
        <v>0.0001660850029975649</v>
      </c>
      <c r="C3301">
        <v>3.973611175144389E-07</v>
      </c>
      <c r="D3301">
        <v>-0.1336287213693269</v>
      </c>
      <c r="E3301">
        <v>0.001307715437740018</v>
      </c>
      <c r="F3301">
        <v>-3.695244570369596</v>
      </c>
      <c r="G3301">
        <v>0.0002611951220838904</v>
      </c>
      <c r="I3301">
        <v>410</v>
      </c>
      <c r="J3301">
        <v>-0.134</v>
      </c>
      <c r="K3301">
        <v>0</v>
      </c>
      <c r="L3301">
        <v>-3</v>
      </c>
      <c r="M3301">
        <v>0</v>
      </c>
      <c r="N3301">
        <v>-0.134</v>
      </c>
      <c r="O3301">
        <v>-0.134</v>
      </c>
      <c r="P3301">
        <v>-0.134</v>
      </c>
      <c r="Q3301">
        <v>-0.134</v>
      </c>
      <c r="R3301">
        <v>-0.134</v>
      </c>
    </row>
    <row r="3302" spans="1:18">
      <c r="A3302">
        <v>411</v>
      </c>
      <c r="B3302">
        <v>0.0006885595634757726</v>
      </c>
      <c r="C3302">
        <v>3.973611175144389E-07</v>
      </c>
      <c r="D3302">
        <v>-0.1329401618058511</v>
      </c>
      <c r="E3302">
        <v>0.001308112798857533</v>
      </c>
      <c r="F3302">
        <v>-3.675645387043895</v>
      </c>
      <c r="G3302">
        <v>0.0002811419577977148</v>
      </c>
      <c r="I3302">
        <v>411</v>
      </c>
      <c r="J3302">
        <v>-0.133</v>
      </c>
      <c r="K3302">
        <v>0</v>
      </c>
      <c r="L3302">
        <v>-3</v>
      </c>
      <c r="M3302">
        <v>0</v>
      </c>
      <c r="N3302">
        <v>-0.133</v>
      </c>
      <c r="O3302">
        <v>-0.133</v>
      </c>
      <c r="P3302">
        <v>-0.133</v>
      </c>
      <c r="Q3302">
        <v>-0.133</v>
      </c>
      <c r="R3302">
        <v>-0.133</v>
      </c>
    </row>
    <row r="3303" spans="1:18">
      <c r="A3303">
        <v>412</v>
      </c>
      <c r="B3303">
        <v>-0.000511058250729254</v>
      </c>
      <c r="C3303">
        <v>3.973611175144389E-07</v>
      </c>
      <c r="D3303">
        <v>-0.1334512200565804</v>
      </c>
      <c r="E3303">
        <v>0.001308510159975047</v>
      </c>
      <c r="F3303">
        <v>-3.689215282858327</v>
      </c>
      <c r="G3303">
        <v>0.0002671847170188091</v>
      </c>
      <c r="I3303">
        <v>412</v>
      </c>
      <c r="J3303">
        <v>-0.133</v>
      </c>
      <c r="K3303">
        <v>0</v>
      </c>
      <c r="L3303">
        <v>-3</v>
      </c>
      <c r="M3303">
        <v>0</v>
      </c>
      <c r="N3303">
        <v>-0.133</v>
      </c>
      <c r="O3303">
        <v>-0.133</v>
      </c>
      <c r="P3303">
        <v>-0.133</v>
      </c>
      <c r="Q3303">
        <v>-0.133</v>
      </c>
      <c r="R3303">
        <v>-0.133</v>
      </c>
    </row>
    <row r="3304" spans="1:18">
      <c r="A3304">
        <v>413</v>
      </c>
      <c r="B3304">
        <v>0.0003337574639349304</v>
      </c>
      <c r="C3304">
        <v>3.973611175144389E-07</v>
      </c>
      <c r="D3304">
        <v>-0.1331174625926455</v>
      </c>
      <c r="E3304">
        <v>0.001308907521092562</v>
      </c>
      <c r="F3304">
        <v>-3.679430034990297</v>
      </c>
      <c r="G3304">
        <v>0.0002771817458706582</v>
      </c>
      <c r="I3304">
        <v>413</v>
      </c>
      <c r="J3304">
        <v>-0.133</v>
      </c>
      <c r="K3304">
        <v>0</v>
      </c>
      <c r="L3304">
        <v>-3</v>
      </c>
      <c r="M3304">
        <v>0</v>
      </c>
      <c r="N3304">
        <v>-0.133</v>
      </c>
      <c r="O3304">
        <v>-0.133</v>
      </c>
      <c r="P3304">
        <v>-0.133</v>
      </c>
      <c r="Q3304">
        <v>-0.133</v>
      </c>
      <c r="R3304">
        <v>-0.133</v>
      </c>
    </row>
    <row r="3305" spans="1:18">
      <c r="A3305">
        <v>414</v>
      </c>
      <c r="B3305">
        <v>-0.0001476893033571956</v>
      </c>
      <c r="C3305">
        <v>3.973611175144389E-07</v>
      </c>
      <c r="D3305">
        <v>-0.1332651518960027</v>
      </c>
      <c r="E3305">
        <v>0.001309304882210076</v>
      </c>
      <c r="F3305">
        <v>-3.682953240408979</v>
      </c>
      <c r="G3305">
        <v>0.0002735423774327117</v>
      </c>
      <c r="I3305">
        <v>414</v>
      </c>
      <c r="J3305">
        <v>-0.133</v>
      </c>
      <c r="K3305">
        <v>0</v>
      </c>
      <c r="L3305">
        <v>-3</v>
      </c>
      <c r="M3305">
        <v>0</v>
      </c>
      <c r="N3305">
        <v>-0.133</v>
      </c>
      <c r="O3305">
        <v>-0.133</v>
      </c>
      <c r="P3305">
        <v>-0.133</v>
      </c>
      <c r="Q3305">
        <v>-0.133</v>
      </c>
      <c r="R3305">
        <v>-0.133</v>
      </c>
    </row>
    <row r="3306" spans="1:18">
      <c r="A3306">
        <v>415</v>
      </c>
      <c r="B3306">
        <v>-0.0001833699541270871</v>
      </c>
      <c r="C3306">
        <v>3.973611175144389E-07</v>
      </c>
      <c r="D3306">
        <v>-0.1334485218501298</v>
      </c>
      <c r="E3306">
        <v>0.001309702243327591</v>
      </c>
      <c r="F3306">
        <v>-3.687461392431565</v>
      </c>
      <c r="G3306">
        <v>0.0002689512106479608</v>
      </c>
      <c r="I3306">
        <v>415</v>
      </c>
      <c r="J3306">
        <v>-0.133</v>
      </c>
      <c r="K3306">
        <v>0</v>
      </c>
      <c r="L3306">
        <v>-3</v>
      </c>
      <c r="M3306">
        <v>0</v>
      </c>
      <c r="N3306">
        <v>-0.133</v>
      </c>
      <c r="O3306">
        <v>-0.133</v>
      </c>
      <c r="P3306">
        <v>-0.133</v>
      </c>
      <c r="Q3306">
        <v>-0.133</v>
      </c>
      <c r="R3306">
        <v>-0.133</v>
      </c>
    </row>
    <row r="3307" spans="1:18">
      <c r="A3307">
        <v>416</v>
      </c>
      <c r="B3307">
        <v>0.0005902662396040578</v>
      </c>
      <c r="C3307">
        <v>3.973611175144389E-07</v>
      </c>
      <c r="D3307">
        <v>-0.1328582556105257</v>
      </c>
      <c r="E3307">
        <v>0.001310099604445105</v>
      </c>
      <c r="F3307">
        <v>-3.67059431997705</v>
      </c>
      <c r="G3307">
        <v>0.0002865103945512981</v>
      </c>
      <c r="I3307">
        <v>416</v>
      </c>
      <c r="J3307">
        <v>-0.133</v>
      </c>
      <c r="K3307">
        <v>0</v>
      </c>
      <c r="L3307">
        <v>-3</v>
      </c>
      <c r="M3307">
        <v>0</v>
      </c>
      <c r="N3307">
        <v>-0.133</v>
      </c>
      <c r="O3307">
        <v>-0.133</v>
      </c>
      <c r="P3307">
        <v>-0.133</v>
      </c>
      <c r="Q3307">
        <v>-0.133</v>
      </c>
      <c r="R3307">
        <v>-0.133</v>
      </c>
    </row>
    <row r="3308" spans="1:18">
      <c r="A3308">
        <v>417</v>
      </c>
      <c r="B3308">
        <v>-0.0004158387363973998</v>
      </c>
      <c r="C3308">
        <v>3.973611175144389E-07</v>
      </c>
      <c r="D3308">
        <v>-0.1332740943469231</v>
      </c>
      <c r="E3308">
        <v>0.001310496965562619</v>
      </c>
      <c r="F3308">
        <v>-3.681524798107858</v>
      </c>
      <c r="G3308">
        <v>0.000275012458029078</v>
      </c>
      <c r="I3308">
        <v>417</v>
      </c>
      <c r="J3308">
        <v>-0.133</v>
      </c>
      <c r="K3308">
        <v>0</v>
      </c>
      <c r="L3308">
        <v>-3</v>
      </c>
      <c r="M3308">
        <v>0</v>
      </c>
      <c r="N3308">
        <v>-0.133</v>
      </c>
      <c r="O3308">
        <v>-0.133</v>
      </c>
      <c r="P3308">
        <v>-0.133</v>
      </c>
      <c r="Q3308">
        <v>-0.133</v>
      </c>
      <c r="R3308">
        <v>-0.133</v>
      </c>
    </row>
    <row r="3309" spans="1:18">
      <c r="A3309">
        <v>418</v>
      </c>
      <c r="B3309">
        <v>-0.0003855406422188704</v>
      </c>
      <c r="C3309">
        <v>3.973611175144389E-07</v>
      </c>
      <c r="D3309">
        <v>-0.133659634989142</v>
      </c>
      <c r="E3309">
        <v>0.001310894326680134</v>
      </c>
      <c r="F3309">
        <v>-3.691615228193606</v>
      </c>
      <c r="G3309">
        <v>0.0002647852322887889</v>
      </c>
      <c r="I3309">
        <v>418</v>
      </c>
      <c r="J3309">
        <v>-0.134</v>
      </c>
      <c r="K3309">
        <v>0</v>
      </c>
      <c r="L3309">
        <v>-3</v>
      </c>
      <c r="M3309">
        <v>0</v>
      </c>
      <c r="N3309">
        <v>-0.134</v>
      </c>
      <c r="O3309">
        <v>-0.134</v>
      </c>
      <c r="P3309">
        <v>-0.134</v>
      </c>
      <c r="Q3309">
        <v>-0.134</v>
      </c>
      <c r="R3309">
        <v>-0.134</v>
      </c>
    </row>
    <row r="3310" spans="1:18">
      <c r="A3310">
        <v>419</v>
      </c>
      <c r="B3310">
        <v>0.0003891974170890764</v>
      </c>
      <c r="C3310">
        <v>3.973611175144389E-07</v>
      </c>
      <c r="D3310">
        <v>-0.1332704375720529</v>
      </c>
      <c r="E3310">
        <v>0.001311291687797648</v>
      </c>
      <c r="F3310">
        <v>-3.680308032379064</v>
      </c>
      <c r="G3310">
        <v>0.0002762705577092905</v>
      </c>
      <c r="I3310">
        <v>419</v>
      </c>
      <c r="J3310">
        <v>-0.133</v>
      </c>
      <c r="K3310">
        <v>0</v>
      </c>
      <c r="L3310">
        <v>-3</v>
      </c>
      <c r="M3310">
        <v>0</v>
      </c>
      <c r="N3310">
        <v>-0.133</v>
      </c>
      <c r="O3310">
        <v>-0.133</v>
      </c>
      <c r="P3310">
        <v>-0.133</v>
      </c>
      <c r="Q3310">
        <v>-0.133</v>
      </c>
      <c r="R3310">
        <v>-0.133</v>
      </c>
    </row>
    <row r="3311" spans="1:18">
      <c r="A3311">
        <v>420</v>
      </c>
      <c r="B3311">
        <v>-0.0007293843726083266</v>
      </c>
      <c r="C3311">
        <v>3.973611175144389E-07</v>
      </c>
      <c r="D3311">
        <v>-0.1339998219446612</v>
      </c>
      <c r="E3311">
        <v>0.001311689048915163</v>
      </c>
      <c r="F3311">
        <v>-3.699889680675228</v>
      </c>
      <c r="G3311">
        <v>0.000256667121231402</v>
      </c>
      <c r="I3311">
        <v>420</v>
      </c>
      <c r="J3311">
        <v>-0.134</v>
      </c>
      <c r="K3311">
        <v>0</v>
      </c>
      <c r="L3311">
        <v>-3</v>
      </c>
      <c r="M3311">
        <v>0</v>
      </c>
      <c r="N3311">
        <v>-0.134</v>
      </c>
      <c r="O3311">
        <v>-0.134</v>
      </c>
      <c r="P3311">
        <v>-0.134</v>
      </c>
      <c r="Q3311">
        <v>-0.134</v>
      </c>
      <c r="R3311">
        <v>-0.134</v>
      </c>
    </row>
    <row r="3312" spans="1:18">
      <c r="A3312">
        <v>421</v>
      </c>
      <c r="B3312">
        <v>2.722787195550653E-05</v>
      </c>
      <c r="C3312">
        <v>3.973611175144389E-07</v>
      </c>
      <c r="D3312">
        <v>-0.1339725940727057</v>
      </c>
      <c r="E3312">
        <v>0.001312086410032677</v>
      </c>
      <c r="F3312">
        <v>-3.698577709341043</v>
      </c>
      <c r="G3312">
        <v>0.0002579384629823878</v>
      </c>
      <c r="I3312">
        <v>421</v>
      </c>
      <c r="J3312">
        <v>-0.134</v>
      </c>
      <c r="K3312">
        <v>0</v>
      </c>
      <c r="L3312">
        <v>-3</v>
      </c>
      <c r="M3312">
        <v>0</v>
      </c>
      <c r="N3312">
        <v>-0.134</v>
      </c>
      <c r="O3312">
        <v>-0.134</v>
      </c>
      <c r="P3312">
        <v>-0.134</v>
      </c>
      <c r="Q3312">
        <v>-0.134</v>
      </c>
      <c r="R3312">
        <v>-0.134</v>
      </c>
    </row>
    <row r="3313" spans="1:18">
      <c r="A3313">
        <v>422</v>
      </c>
      <c r="B3313">
        <v>-0.0001369935667149504</v>
      </c>
      <c r="C3313">
        <v>3.973611175144389E-07</v>
      </c>
      <c r="D3313">
        <v>-0.1341095876394207</v>
      </c>
      <c r="E3313">
        <v>0.001312483771150192</v>
      </c>
      <c r="F3313">
        <v>-3.701799190447074</v>
      </c>
      <c r="G3313">
        <v>0.0002548272942122232</v>
      </c>
      <c r="I3313">
        <v>422</v>
      </c>
      <c r="J3313">
        <v>-0.134</v>
      </c>
      <c r="K3313">
        <v>0</v>
      </c>
      <c r="L3313">
        <v>-3</v>
      </c>
      <c r="M3313">
        <v>0</v>
      </c>
      <c r="N3313">
        <v>-0.134</v>
      </c>
      <c r="O3313">
        <v>-0.134</v>
      </c>
      <c r="P3313">
        <v>-0.134</v>
      </c>
      <c r="Q3313">
        <v>-0.134</v>
      </c>
      <c r="R3313">
        <v>-0.134</v>
      </c>
    </row>
    <row r="3314" spans="1:18">
      <c r="A3314">
        <v>423</v>
      </c>
      <c r="B3314">
        <v>-0.0003454658058745503</v>
      </c>
      <c r="C3314">
        <v>3.973611175144389E-07</v>
      </c>
      <c r="D3314">
        <v>-0.1344550534452952</v>
      </c>
      <c r="E3314">
        <v>0.001312881132267706</v>
      </c>
      <c r="F3314">
        <v>-3.710773326373102</v>
      </c>
      <c r="G3314">
        <v>0.0002463459006536439</v>
      </c>
      <c r="I3314">
        <v>423</v>
      </c>
      <c r="J3314">
        <v>-0.134</v>
      </c>
      <c r="K3314">
        <v>0</v>
      </c>
      <c r="L3314">
        <v>-3</v>
      </c>
      <c r="M3314">
        <v>0</v>
      </c>
      <c r="N3314">
        <v>-0.134</v>
      </c>
      <c r="O3314">
        <v>-0.134</v>
      </c>
      <c r="P3314">
        <v>-0.134</v>
      </c>
      <c r="Q3314">
        <v>-0.134</v>
      </c>
      <c r="R3314">
        <v>-0.134</v>
      </c>
    </row>
    <row r="3315" spans="1:18">
      <c r="A3315">
        <v>424</v>
      </c>
      <c r="B3315">
        <v>2.79558531241237E-05</v>
      </c>
      <c r="C3315">
        <v>3.973611175144389E-07</v>
      </c>
      <c r="D3315">
        <v>-0.1344270975921711</v>
      </c>
      <c r="E3315">
        <v>0.00131327849338522</v>
      </c>
      <c r="F3315">
        <v>-3.709440469996589</v>
      </c>
      <c r="G3315">
        <v>0.000247588522733766</v>
      </c>
      <c r="I3315">
        <v>424</v>
      </c>
      <c r="J3315">
        <v>-0.134</v>
      </c>
      <c r="K3315">
        <v>0</v>
      </c>
      <c r="L3315">
        <v>-3</v>
      </c>
      <c r="M3315">
        <v>0</v>
      </c>
      <c r="N3315">
        <v>-0.134</v>
      </c>
      <c r="O3315">
        <v>-0.134</v>
      </c>
      <c r="P3315">
        <v>-0.134</v>
      </c>
      <c r="Q3315">
        <v>-0.134</v>
      </c>
      <c r="R3315">
        <v>-0.134</v>
      </c>
    </row>
    <row r="3316" spans="1:18">
      <c r="A3316">
        <v>425</v>
      </c>
      <c r="B3316">
        <v>-0.0007106023375351469</v>
      </c>
      <c r="C3316">
        <v>3.973611175144389E-07</v>
      </c>
      <c r="D3316">
        <v>-0.1351376999297063</v>
      </c>
      <c r="E3316">
        <v>0.001313675854502735</v>
      </c>
      <c r="F3316">
        <v>-3.728485118837651</v>
      </c>
      <c r="G3316">
        <v>0.000230381560594628</v>
      </c>
      <c r="I3316">
        <v>425</v>
      </c>
      <c r="J3316">
        <v>-0.135</v>
      </c>
      <c r="K3316">
        <v>0</v>
      </c>
      <c r="L3316">
        <v>-3</v>
      </c>
      <c r="M3316">
        <v>0</v>
      </c>
      <c r="N3316">
        <v>-0.135</v>
      </c>
      <c r="O3316">
        <v>-0.135</v>
      </c>
      <c r="P3316">
        <v>-0.135</v>
      </c>
      <c r="Q3316">
        <v>-0.135</v>
      </c>
      <c r="R3316">
        <v>-0.135</v>
      </c>
    </row>
    <row r="3317" spans="1:18">
      <c r="A3317">
        <v>426</v>
      </c>
      <c r="B3317">
        <v>0.0008192598993919933</v>
      </c>
      <c r="C3317">
        <v>3.973611175144389E-07</v>
      </c>
      <c r="D3317">
        <v>-0.1343184400303143</v>
      </c>
      <c r="E3317">
        <v>0.001314073215620249</v>
      </c>
      <c r="F3317">
        <v>-3.705321169070793</v>
      </c>
      <c r="G3317">
        <v>0.0002514664017780888</v>
      </c>
      <c r="I3317">
        <v>426</v>
      </c>
      <c r="J3317">
        <v>-0.134</v>
      </c>
      <c r="K3317">
        <v>0</v>
      </c>
      <c r="L3317">
        <v>-3</v>
      </c>
      <c r="M3317">
        <v>0</v>
      </c>
      <c r="N3317">
        <v>-0.134</v>
      </c>
      <c r="O3317">
        <v>-0.134</v>
      </c>
      <c r="P3317">
        <v>-0.134</v>
      </c>
      <c r="Q3317">
        <v>-0.134</v>
      </c>
      <c r="R3317">
        <v>-0.134</v>
      </c>
    </row>
    <row r="3318" spans="1:18">
      <c r="A3318">
        <v>427</v>
      </c>
      <c r="B3318">
        <v>0.000478969149310843</v>
      </c>
      <c r="C3318">
        <v>3.973611175144389E-07</v>
      </c>
      <c r="D3318">
        <v>-0.1338394708810034</v>
      </c>
      <c r="E3318">
        <v>0.001314470576737764</v>
      </c>
      <c r="F3318">
        <v>-3.691550181233278</v>
      </c>
      <c r="G3318">
        <v>0.0002648499982176311</v>
      </c>
      <c r="I3318">
        <v>427</v>
      </c>
      <c r="J3318">
        <v>-0.134</v>
      </c>
      <c r="K3318">
        <v>0</v>
      </c>
      <c r="L3318">
        <v>-3</v>
      </c>
      <c r="M3318">
        <v>0</v>
      </c>
      <c r="N3318">
        <v>-0.134</v>
      </c>
      <c r="O3318">
        <v>-0.134</v>
      </c>
      <c r="P3318">
        <v>-0.134</v>
      </c>
      <c r="Q3318">
        <v>-0.134</v>
      </c>
      <c r="R3318">
        <v>-0.134</v>
      </c>
    </row>
    <row r="3319" spans="1:18">
      <c r="A3319">
        <v>428</v>
      </c>
      <c r="B3319">
        <v>0.0004921965590283002</v>
      </c>
      <c r="C3319">
        <v>3.973611175144389E-07</v>
      </c>
      <c r="D3319">
        <v>-0.1333472743219751</v>
      </c>
      <c r="E3319">
        <v>0.001314867937855278</v>
      </c>
      <c r="F3319">
        <v>-3.677418657741601</v>
      </c>
      <c r="G3319">
        <v>0.0002792798393922435</v>
      </c>
      <c r="I3319">
        <v>428</v>
      </c>
      <c r="J3319">
        <v>-0.133</v>
      </c>
      <c r="K3319">
        <v>0</v>
      </c>
      <c r="L3319">
        <v>-3</v>
      </c>
      <c r="M3319">
        <v>0</v>
      </c>
      <c r="N3319">
        <v>-0.133</v>
      </c>
      <c r="O3319">
        <v>-0.133</v>
      </c>
      <c r="P3319">
        <v>-0.133</v>
      </c>
      <c r="Q3319">
        <v>-0.133</v>
      </c>
      <c r="R3319">
        <v>-0.133</v>
      </c>
    </row>
    <row r="3320" spans="1:18">
      <c r="A3320">
        <v>429</v>
      </c>
      <c r="B3320">
        <v>0.0004136805515421909</v>
      </c>
      <c r="C3320">
        <v>3.973611175144389E-07</v>
      </c>
      <c r="D3320">
        <v>-0.1329335937704329</v>
      </c>
      <c r="E3320">
        <v>0.001315265298972793</v>
      </c>
      <c r="F3320">
        <v>-3.665456456413285</v>
      </c>
      <c r="G3320">
        <v>0.0002920700055297765</v>
      </c>
      <c r="I3320">
        <v>429</v>
      </c>
      <c r="J3320">
        <v>-0.133</v>
      </c>
      <c r="K3320">
        <v>0</v>
      </c>
      <c r="L3320">
        <v>-3</v>
      </c>
      <c r="M3320">
        <v>0</v>
      </c>
      <c r="N3320">
        <v>-0.133</v>
      </c>
      <c r="O3320">
        <v>-0.133</v>
      </c>
      <c r="P3320">
        <v>-0.133</v>
      </c>
      <c r="Q3320">
        <v>-0.133</v>
      </c>
      <c r="R3320">
        <v>-0.133</v>
      </c>
    </row>
    <row r="3321" spans="1:18">
      <c r="A3321">
        <v>430</v>
      </c>
      <c r="B3321">
        <v>-0.0004434741174957808</v>
      </c>
      <c r="C3321">
        <v>3.973611175144389E-07</v>
      </c>
      <c r="D3321">
        <v>-0.1333770678879287</v>
      </c>
      <c r="E3321">
        <v>0.001315662660090307</v>
      </c>
      <c r="F3321">
        <v>-3.677129214414778</v>
      </c>
      <c r="G3321">
        <v>0.000279582989609839</v>
      </c>
      <c r="I3321">
        <v>430</v>
      </c>
      <c r="J3321">
        <v>-0.133</v>
      </c>
      <c r="K3321">
        <v>0</v>
      </c>
      <c r="L3321">
        <v>-3</v>
      </c>
      <c r="M3321">
        <v>0</v>
      </c>
      <c r="N3321">
        <v>-0.133</v>
      </c>
      <c r="O3321">
        <v>-0.133</v>
      </c>
      <c r="P3321">
        <v>-0.133</v>
      </c>
      <c r="Q3321">
        <v>-0.133</v>
      </c>
      <c r="R3321">
        <v>-0.133</v>
      </c>
    </row>
    <row r="3322" spans="1:18">
      <c r="A3322">
        <v>431</v>
      </c>
      <c r="B3322">
        <v>0.0004260055673872786</v>
      </c>
      <c r="C3322">
        <v>3.973611175144389E-07</v>
      </c>
      <c r="D3322">
        <v>-0.1329510623205414</v>
      </c>
      <c r="E3322">
        <v>0.001316060021207821</v>
      </c>
      <c r="F3322">
        <v>-3.664831094531487</v>
      </c>
      <c r="G3322">
        <v>0.0002927535923491487</v>
      </c>
      <c r="I3322">
        <v>431</v>
      </c>
      <c r="J3322">
        <v>-0.133</v>
      </c>
      <c r="K3322">
        <v>0</v>
      </c>
      <c r="L3322">
        <v>-3</v>
      </c>
      <c r="M3322">
        <v>0</v>
      </c>
      <c r="N3322">
        <v>-0.133</v>
      </c>
      <c r="O3322">
        <v>-0.133</v>
      </c>
      <c r="P3322">
        <v>-0.133</v>
      </c>
      <c r="Q3322">
        <v>-0.133</v>
      </c>
      <c r="R3322">
        <v>-0.133</v>
      </c>
    </row>
    <row r="3323" spans="1:18">
      <c r="A3323">
        <v>432</v>
      </c>
      <c r="B3323">
        <v>-0.0007058179286567299</v>
      </c>
      <c r="C3323">
        <v>3.973611175144389E-07</v>
      </c>
      <c r="D3323">
        <v>-0.1336568802491982</v>
      </c>
      <c r="E3323">
        <v>0.001316457382325336</v>
      </c>
      <c r="F3323">
        <v>-3.683731075021734</v>
      </c>
      <c r="G3323">
        <v>0.0002727449853023867</v>
      </c>
      <c r="I3323">
        <v>432</v>
      </c>
      <c r="J3323">
        <v>-0.134</v>
      </c>
      <c r="K3323">
        <v>0</v>
      </c>
      <c r="L3323">
        <v>-3</v>
      </c>
      <c r="M3323">
        <v>0</v>
      </c>
      <c r="N3323">
        <v>-0.134</v>
      </c>
      <c r="O3323">
        <v>-0.134</v>
      </c>
      <c r="P3323">
        <v>-0.134</v>
      </c>
      <c r="Q3323">
        <v>-0.134</v>
      </c>
      <c r="R3323">
        <v>-0.134</v>
      </c>
    </row>
    <row r="3324" spans="1:18">
      <c r="A3324">
        <v>433</v>
      </c>
      <c r="B3324">
        <v>-0.0002569903236116588</v>
      </c>
      <c r="C3324">
        <v>3.973611175144389E-07</v>
      </c>
      <c r="D3324">
        <v>-0.1339138705728098</v>
      </c>
      <c r="E3324">
        <v>0.00131685474344285</v>
      </c>
      <c r="F3324">
        <v>-3.690257118005634</v>
      </c>
      <c r="G3324">
        <v>0.0002661405764283753</v>
      </c>
      <c r="I3324">
        <v>433</v>
      </c>
      <c r="J3324">
        <v>-0.134</v>
      </c>
      <c r="K3324">
        <v>0</v>
      </c>
      <c r="L3324">
        <v>-3</v>
      </c>
      <c r="M3324">
        <v>0</v>
      </c>
      <c r="N3324">
        <v>-0.134</v>
      </c>
      <c r="O3324">
        <v>-0.134</v>
      </c>
      <c r="P3324">
        <v>-0.134</v>
      </c>
      <c r="Q3324">
        <v>-0.134</v>
      </c>
      <c r="R3324">
        <v>-0.134</v>
      </c>
    </row>
    <row r="3325" spans="1:18">
      <c r="A3325">
        <v>434</v>
      </c>
      <c r="B3325">
        <v>-0.0002958162660160344</v>
      </c>
      <c r="C3325">
        <v>3.973611175144389E-07</v>
      </c>
      <c r="D3325">
        <v>-0.1342096868388259</v>
      </c>
      <c r="E3325">
        <v>0.001317252104560365</v>
      </c>
      <c r="F3325">
        <v>-3.697851038998886</v>
      </c>
      <c r="G3325">
        <v>0.000258645180919892</v>
      </c>
      <c r="I3325">
        <v>434</v>
      </c>
      <c r="J3325">
        <v>-0.134</v>
      </c>
      <c r="K3325">
        <v>0</v>
      </c>
      <c r="L3325">
        <v>-3</v>
      </c>
      <c r="M3325">
        <v>0</v>
      </c>
      <c r="N3325">
        <v>-0.134</v>
      </c>
      <c r="O3325">
        <v>-0.134</v>
      </c>
      <c r="P3325">
        <v>-0.134</v>
      </c>
      <c r="Q3325">
        <v>-0.134</v>
      </c>
      <c r="R3325">
        <v>-0.134</v>
      </c>
    </row>
    <row r="3326" spans="1:18">
      <c r="A3326">
        <v>435</v>
      </c>
      <c r="B3326">
        <v>0.000258071712555858</v>
      </c>
      <c r="C3326">
        <v>3.973611175144389E-07</v>
      </c>
      <c r="D3326">
        <v>-0.13395161512627</v>
      </c>
      <c r="E3326">
        <v>0.001317649465677879</v>
      </c>
      <c r="F3326">
        <v>-3.690183896978922</v>
      </c>
      <c r="G3326">
        <v>0.0002662138337037323</v>
      </c>
      <c r="I3326">
        <v>435</v>
      </c>
      <c r="J3326">
        <v>-0.134</v>
      </c>
      <c r="K3326">
        <v>0</v>
      </c>
      <c r="L3326">
        <v>-3</v>
      </c>
      <c r="M3326">
        <v>0</v>
      </c>
      <c r="N3326">
        <v>-0.134</v>
      </c>
      <c r="O3326">
        <v>-0.134</v>
      </c>
      <c r="P3326">
        <v>-0.134</v>
      </c>
      <c r="Q3326">
        <v>-0.134</v>
      </c>
      <c r="R3326">
        <v>-0.134</v>
      </c>
    </row>
    <row r="3327" spans="1:18">
      <c r="A3327">
        <v>436</v>
      </c>
      <c r="B3327">
        <v>0.0001149606373968624</v>
      </c>
      <c r="C3327">
        <v>3.973611175144389E-07</v>
      </c>
      <c r="D3327">
        <v>-0.1338366544888732</v>
      </c>
      <c r="E3327">
        <v>0.001318046826795394</v>
      </c>
      <c r="F3327">
        <v>-3.686461070829807</v>
      </c>
      <c r="G3327">
        <v>0.0002699636415925966</v>
      </c>
      <c r="I3327">
        <v>436</v>
      </c>
      <c r="J3327">
        <v>-0.134</v>
      </c>
      <c r="K3327">
        <v>0</v>
      </c>
      <c r="L3327">
        <v>-3</v>
      </c>
      <c r="M3327">
        <v>0</v>
      </c>
      <c r="N3327">
        <v>-0.134</v>
      </c>
      <c r="O3327">
        <v>-0.134</v>
      </c>
      <c r="P3327">
        <v>-0.134</v>
      </c>
      <c r="Q3327">
        <v>-0.134</v>
      </c>
      <c r="R3327">
        <v>-0.134</v>
      </c>
    </row>
    <row r="3328" spans="1:18">
      <c r="A3328">
        <v>437</v>
      </c>
      <c r="B3328">
        <v>9.596037439233226E-05</v>
      </c>
      <c r="C3328">
        <v>3.973611175144389E-07</v>
      </c>
      <c r="D3328">
        <v>-0.1337406941144808</v>
      </c>
      <c r="E3328">
        <v>0.001318444187912908</v>
      </c>
      <c r="F3328">
        <v>-3.683262724105838</v>
      </c>
      <c r="G3328">
        <v>0.0002732248495427303</v>
      </c>
      <c r="I3328">
        <v>437</v>
      </c>
      <c r="J3328">
        <v>-0.134</v>
      </c>
      <c r="K3328">
        <v>0</v>
      </c>
      <c r="L3328">
        <v>-3</v>
      </c>
      <c r="M3328">
        <v>0</v>
      </c>
      <c r="N3328">
        <v>-0.134</v>
      </c>
      <c r="O3328">
        <v>-0.134</v>
      </c>
      <c r="P3328">
        <v>-0.134</v>
      </c>
      <c r="Q3328">
        <v>-0.134</v>
      </c>
      <c r="R3328">
        <v>-0.134</v>
      </c>
    </row>
    <row r="3329" spans="1:18">
      <c r="A3329">
        <v>438</v>
      </c>
      <c r="B3329">
        <v>-9.818475472189451E-05</v>
      </c>
      <c r="C3329">
        <v>3.973611175144389E-07</v>
      </c>
      <c r="D3329">
        <v>-0.1338388788692027</v>
      </c>
      <c r="E3329">
        <v>0.001318841549030423</v>
      </c>
      <c r="F3329">
        <v>-3.685411439996389</v>
      </c>
      <c r="G3329">
        <v>0.0002710298381183307</v>
      </c>
      <c r="I3329">
        <v>438</v>
      </c>
      <c r="J3329">
        <v>-0.134</v>
      </c>
      <c r="K3329">
        <v>0</v>
      </c>
      <c r="L3329">
        <v>-3</v>
      </c>
      <c r="M3329">
        <v>0</v>
      </c>
      <c r="N3329">
        <v>-0.134</v>
      </c>
      <c r="O3329">
        <v>-0.134</v>
      </c>
      <c r="P3329">
        <v>-0.134</v>
      </c>
      <c r="Q3329">
        <v>-0.134</v>
      </c>
      <c r="R3329">
        <v>-0.134</v>
      </c>
    </row>
    <row r="3330" spans="1:18">
      <c r="A3330">
        <v>439</v>
      </c>
      <c r="B3330">
        <v>0.0002687943572461957</v>
      </c>
      <c r="C3330">
        <v>3.973611175144389E-07</v>
      </c>
      <c r="D3330">
        <v>-0.1335700845119565</v>
      </c>
      <c r="E3330">
        <v>0.001319238910147937</v>
      </c>
      <c r="F3330">
        <v>-3.677455911365482</v>
      </c>
      <c r="G3330">
        <v>0.0002792408440774885</v>
      </c>
      <c r="I3330">
        <v>439</v>
      </c>
      <c r="J3330">
        <v>-0.134</v>
      </c>
      <c r="K3330">
        <v>0</v>
      </c>
      <c r="L3330">
        <v>-3</v>
      </c>
      <c r="M3330">
        <v>0</v>
      </c>
      <c r="N3330">
        <v>-0.134</v>
      </c>
      <c r="O3330">
        <v>-0.134</v>
      </c>
      <c r="P3330">
        <v>-0.134</v>
      </c>
      <c r="Q3330">
        <v>-0.134</v>
      </c>
      <c r="R3330">
        <v>-0.134</v>
      </c>
    </row>
    <row r="3331" spans="1:18">
      <c r="A3331">
        <v>440</v>
      </c>
      <c r="B3331">
        <v>-9.11718341226698E-05</v>
      </c>
      <c r="C3331">
        <v>3.973611175144389E-07</v>
      </c>
      <c r="D3331">
        <v>-0.1336612563460792</v>
      </c>
      <c r="E3331">
        <v>0.001319636271265451</v>
      </c>
      <c r="F3331">
        <v>-3.679411970679467</v>
      </c>
      <c r="G3331">
        <v>0.0002772005227462682</v>
      </c>
      <c r="I3331">
        <v>440</v>
      </c>
      <c r="J3331">
        <v>-0.134</v>
      </c>
      <c r="K3331">
        <v>0</v>
      </c>
      <c r="L3331">
        <v>-3</v>
      </c>
      <c r="M3331">
        <v>0</v>
      </c>
      <c r="N3331">
        <v>-0.134</v>
      </c>
      <c r="O3331">
        <v>-0.134</v>
      </c>
      <c r="P3331">
        <v>-0.134</v>
      </c>
      <c r="Q3331">
        <v>-0.134</v>
      </c>
      <c r="R3331">
        <v>-0.134</v>
      </c>
    </row>
    <row r="3332" spans="1:18">
      <c r="A3332">
        <v>441</v>
      </c>
      <c r="B3332">
        <v>-0.0002143246487981771</v>
      </c>
      <c r="C3332">
        <v>3.973611175144389E-07</v>
      </c>
      <c r="D3332">
        <v>-0.1338755809948774</v>
      </c>
      <c r="E3332">
        <v>0.001320033632382966</v>
      </c>
      <c r="F3332">
        <v>-3.684757150956549</v>
      </c>
      <c r="G3332">
        <v>0.0002716964590370186</v>
      </c>
      <c r="I3332">
        <v>441</v>
      </c>
      <c r="J3332">
        <v>-0.134</v>
      </c>
      <c r="K3332">
        <v>0</v>
      </c>
      <c r="L3332">
        <v>-3</v>
      </c>
      <c r="M3332">
        <v>0</v>
      </c>
      <c r="N3332">
        <v>-0.134</v>
      </c>
      <c r="O3332">
        <v>-0.134</v>
      </c>
      <c r="P3332">
        <v>-0.134</v>
      </c>
      <c r="Q3332">
        <v>-0.134</v>
      </c>
      <c r="R3332">
        <v>-0.134</v>
      </c>
    </row>
    <row r="3333" spans="1:18">
      <c r="A3333">
        <v>442</v>
      </c>
      <c r="B3333">
        <v>0.0002577338081291716</v>
      </c>
      <c r="C3333">
        <v>3.973611175144389E-07</v>
      </c>
      <c r="D3333">
        <v>-0.1336178471867482</v>
      </c>
      <c r="E3333">
        <v>0.00132043099350048</v>
      </c>
      <c r="F3333">
        <v>-3.677109945161001</v>
      </c>
      <c r="G3333">
        <v>0.0002796031823775191</v>
      </c>
      <c r="I3333">
        <v>442</v>
      </c>
      <c r="J3333">
        <v>-0.134</v>
      </c>
      <c r="K3333">
        <v>0</v>
      </c>
      <c r="L3333">
        <v>-3</v>
      </c>
      <c r="M3333">
        <v>0</v>
      </c>
      <c r="N3333">
        <v>-0.134</v>
      </c>
      <c r="O3333">
        <v>-0.134</v>
      </c>
      <c r="P3333">
        <v>-0.134</v>
      </c>
      <c r="Q3333">
        <v>-0.134</v>
      </c>
      <c r="R3333">
        <v>-0.134</v>
      </c>
    </row>
    <row r="3334" spans="1:18">
      <c r="A3334">
        <v>443</v>
      </c>
      <c r="B3334">
        <v>-1.370474398424966E-05</v>
      </c>
      <c r="C3334">
        <v>3.973611175144389E-07</v>
      </c>
      <c r="D3334">
        <v>-0.1336315519307324</v>
      </c>
      <c r="E3334">
        <v>0.001320828354617995</v>
      </c>
      <c r="F3334">
        <v>-3.676933880701697</v>
      </c>
      <c r="G3334">
        <v>0.0002797877486651057</v>
      </c>
      <c r="I3334">
        <v>443</v>
      </c>
      <c r="J3334">
        <v>-0.134</v>
      </c>
      <c r="K3334">
        <v>0</v>
      </c>
      <c r="L3334">
        <v>-3</v>
      </c>
      <c r="M3334">
        <v>0</v>
      </c>
      <c r="N3334">
        <v>-0.134</v>
      </c>
      <c r="O3334">
        <v>-0.134</v>
      </c>
      <c r="P3334">
        <v>-0.134</v>
      </c>
      <c r="Q3334">
        <v>-0.134</v>
      </c>
      <c r="R3334">
        <v>-0.134</v>
      </c>
    </row>
    <row r="3335" spans="1:18">
      <c r="A3335">
        <v>444</v>
      </c>
      <c r="B3335">
        <v>0.0002689842293959473</v>
      </c>
      <c r="C3335">
        <v>3.973611175144389E-07</v>
      </c>
      <c r="D3335">
        <v>-0.1333625677013365</v>
      </c>
      <c r="E3335">
        <v>0.001321225715735509</v>
      </c>
      <c r="F3335">
        <v>-3.66898080445863</v>
      </c>
      <c r="G3335">
        <v>0.0002882455331596478</v>
      </c>
      <c r="I3335">
        <v>444</v>
      </c>
      <c r="J3335">
        <v>-0.133</v>
      </c>
      <c r="K3335">
        <v>0</v>
      </c>
      <c r="L3335">
        <v>-3</v>
      </c>
      <c r="M3335">
        <v>0</v>
      </c>
      <c r="N3335">
        <v>-0.133</v>
      </c>
      <c r="O3335">
        <v>-0.133</v>
      </c>
      <c r="P3335">
        <v>-0.133</v>
      </c>
      <c r="Q3335">
        <v>-0.133</v>
      </c>
      <c r="R3335">
        <v>-0.133</v>
      </c>
    </row>
    <row r="3336" spans="1:18">
      <c r="A3336">
        <v>445</v>
      </c>
      <c r="B3336">
        <v>0.0002283299934064942</v>
      </c>
      <c r="C3336">
        <v>3.973611175144389E-07</v>
      </c>
      <c r="D3336">
        <v>-0.13313423770793</v>
      </c>
      <c r="E3336">
        <v>0.001321623076853024</v>
      </c>
      <c r="F3336">
        <v>-3.662148486418945</v>
      </c>
      <c r="G3336">
        <v>0.0002957030921175718</v>
      </c>
      <c r="I3336">
        <v>445</v>
      </c>
      <c r="J3336">
        <v>-0.133</v>
      </c>
      <c r="K3336">
        <v>0</v>
      </c>
      <c r="L3336">
        <v>-3</v>
      </c>
      <c r="M3336">
        <v>0</v>
      </c>
      <c r="N3336">
        <v>-0.133</v>
      </c>
      <c r="O3336">
        <v>-0.133</v>
      </c>
      <c r="P3336">
        <v>-0.133</v>
      </c>
      <c r="Q3336">
        <v>-0.133</v>
      </c>
      <c r="R3336">
        <v>-0.133</v>
      </c>
    </row>
    <row r="3337" spans="1:18">
      <c r="A3337">
        <v>446</v>
      </c>
      <c r="B3337">
        <v>0.0007123027550576022</v>
      </c>
      <c r="C3337">
        <v>3.973611175144389E-07</v>
      </c>
      <c r="D3337">
        <v>-0.1324219349528724</v>
      </c>
      <c r="E3337">
        <v>0.001322020437970538</v>
      </c>
      <c r="F3337">
        <v>-3.642007576225134</v>
      </c>
      <c r="G3337">
        <v>0.0003187579474035473</v>
      </c>
      <c r="I3337">
        <v>446</v>
      </c>
      <c r="J3337">
        <v>-0.132</v>
      </c>
      <c r="K3337">
        <v>0</v>
      </c>
      <c r="L3337">
        <v>-3</v>
      </c>
      <c r="M3337">
        <v>0</v>
      </c>
      <c r="N3337">
        <v>-0.132</v>
      </c>
      <c r="O3337">
        <v>-0.132</v>
      </c>
      <c r="P3337">
        <v>-0.132</v>
      </c>
      <c r="Q3337">
        <v>-0.132</v>
      </c>
      <c r="R3337">
        <v>-0.132</v>
      </c>
    </row>
    <row r="3338" spans="1:18">
      <c r="A3338">
        <v>447</v>
      </c>
      <c r="B3338">
        <v>9.613854240674146E-05</v>
      </c>
      <c r="C3338">
        <v>3.973611175144389E-07</v>
      </c>
      <c r="D3338">
        <v>-0.1323257964104656</v>
      </c>
      <c r="E3338">
        <v>0.001322417799088052</v>
      </c>
      <c r="F3338">
        <v>-3.638816652291035</v>
      </c>
      <c r="G3338">
        <v>0.0003225621546474322</v>
      </c>
      <c r="I3338">
        <v>447</v>
      </c>
      <c r="J3338">
        <v>-0.132</v>
      </c>
      <c r="K3338">
        <v>0</v>
      </c>
      <c r="L3338">
        <v>-3</v>
      </c>
      <c r="M3338">
        <v>0</v>
      </c>
      <c r="N3338">
        <v>-0.132</v>
      </c>
      <c r="O3338">
        <v>-0.132</v>
      </c>
      <c r="P3338">
        <v>-0.132</v>
      </c>
      <c r="Q3338">
        <v>-0.132</v>
      </c>
      <c r="R3338">
        <v>-0.132</v>
      </c>
    </row>
    <row r="3339" spans="1:18">
      <c r="A3339">
        <v>448</v>
      </c>
      <c r="B3339">
        <v>-0.0002893934751229713</v>
      </c>
      <c r="C3339">
        <v>3.973611175144389E-07</v>
      </c>
      <c r="D3339">
        <v>-0.1326151898855886</v>
      </c>
      <c r="E3339">
        <v>0.001322815160205567</v>
      </c>
      <c r="F3339">
        <v>-3.646226891283052</v>
      </c>
      <c r="G3339">
        <v>0.0003137924741354325</v>
      </c>
      <c r="I3339">
        <v>448</v>
      </c>
      <c r="J3339">
        <v>-0.133</v>
      </c>
      <c r="K3339">
        <v>0</v>
      </c>
      <c r="L3339">
        <v>-3</v>
      </c>
      <c r="M3339">
        <v>0</v>
      </c>
      <c r="N3339">
        <v>-0.133</v>
      </c>
      <c r="O3339">
        <v>-0.133</v>
      </c>
      <c r="P3339">
        <v>-0.133</v>
      </c>
      <c r="Q3339">
        <v>-0.133</v>
      </c>
      <c r="R3339">
        <v>-0.133</v>
      </c>
    </row>
    <row r="3340" spans="1:18">
      <c r="A3340">
        <v>449</v>
      </c>
      <c r="B3340">
        <v>-0.0005600179468796241</v>
      </c>
      <c r="C3340">
        <v>3.973611175144389E-07</v>
      </c>
      <c r="D3340">
        <v>-0.1331752078324682</v>
      </c>
      <c r="E3340">
        <v>0.001323212521323081</v>
      </c>
      <c r="F3340">
        <v>-3.661074632782513</v>
      </c>
      <c r="G3340">
        <v>0.0002968916047823011</v>
      </c>
      <c r="I3340">
        <v>449</v>
      </c>
      <c r="J3340">
        <v>-0.133</v>
      </c>
      <c r="K3340">
        <v>0</v>
      </c>
      <c r="L3340">
        <v>-3</v>
      </c>
      <c r="M3340">
        <v>0</v>
      </c>
      <c r="N3340">
        <v>-0.133</v>
      </c>
      <c r="O3340">
        <v>-0.133</v>
      </c>
      <c r="P3340">
        <v>-0.133</v>
      </c>
      <c r="Q3340">
        <v>-0.133</v>
      </c>
      <c r="R3340">
        <v>-0.133</v>
      </c>
    </row>
    <row r="3341" spans="1:18">
      <c r="A3341">
        <v>450</v>
      </c>
      <c r="B3341">
        <v>-0.0001760497725025627</v>
      </c>
      <c r="C3341">
        <v>3.973611175144389E-07</v>
      </c>
      <c r="D3341">
        <v>-0.1333512576049708</v>
      </c>
      <c r="E3341">
        <v>0.001323609882440596</v>
      </c>
      <c r="F3341">
        <v>-3.665364043933633</v>
      </c>
      <c r="G3341">
        <v>0.0002921709274539275</v>
      </c>
      <c r="I3341">
        <v>450</v>
      </c>
      <c r="J3341">
        <v>-0.133</v>
      </c>
      <c r="K3341">
        <v>0</v>
      </c>
      <c r="L3341">
        <v>-3</v>
      </c>
      <c r="M3341">
        <v>0</v>
      </c>
      <c r="N3341">
        <v>-0.133</v>
      </c>
      <c r="O3341">
        <v>-0.133</v>
      </c>
      <c r="P3341">
        <v>-0.133</v>
      </c>
      <c r="Q3341">
        <v>-0.133</v>
      </c>
      <c r="R3341">
        <v>-0.133</v>
      </c>
    </row>
    <row r="3342" spans="1:18">
      <c r="A3342">
        <v>451</v>
      </c>
      <c r="B3342">
        <v>-0.0003907563138983346</v>
      </c>
      <c r="C3342">
        <v>3.973611175144389E-07</v>
      </c>
      <c r="D3342">
        <v>-0.1337420139188691</v>
      </c>
      <c r="E3342">
        <v>0.00132400724355811</v>
      </c>
      <c r="F3342">
        <v>-3.675552903395909</v>
      </c>
      <c r="G3342">
        <v>0.0002812393953237624</v>
      </c>
      <c r="I3342">
        <v>451</v>
      </c>
      <c r="J3342">
        <v>-0.134</v>
      </c>
      <c r="K3342">
        <v>0</v>
      </c>
      <c r="L3342">
        <v>-3</v>
      </c>
      <c r="M3342">
        <v>0</v>
      </c>
      <c r="N3342">
        <v>-0.134</v>
      </c>
      <c r="O3342">
        <v>-0.134</v>
      </c>
      <c r="P3342">
        <v>-0.134</v>
      </c>
      <c r="Q3342">
        <v>-0.134</v>
      </c>
      <c r="R3342">
        <v>-0.134</v>
      </c>
    </row>
    <row r="3343" spans="1:18">
      <c r="A3343">
        <v>452</v>
      </c>
      <c r="B3343">
        <v>-0.0009293975647484889</v>
      </c>
      <c r="C3343">
        <v>3.973611175144389E-07</v>
      </c>
      <c r="D3343">
        <v>-0.1346714114836176</v>
      </c>
      <c r="E3343">
        <v>0.001324404604675625</v>
      </c>
      <c r="F3343">
        <v>-3.700539727197558</v>
      </c>
      <c r="G3343">
        <v>0.0002560393956445584</v>
      </c>
      <c r="I3343">
        <v>452</v>
      </c>
      <c r="J3343">
        <v>-0.135</v>
      </c>
      <c r="K3343">
        <v>0</v>
      </c>
      <c r="L3343">
        <v>-3</v>
      </c>
      <c r="M3343">
        <v>0</v>
      </c>
      <c r="N3343">
        <v>-0.135</v>
      </c>
      <c r="O3343">
        <v>-0.135</v>
      </c>
      <c r="P3343">
        <v>-0.135</v>
      </c>
      <c r="Q3343">
        <v>-0.135</v>
      </c>
      <c r="R3343">
        <v>-0.135</v>
      </c>
    </row>
    <row r="3344" spans="1:18">
      <c r="A3344">
        <v>453</v>
      </c>
      <c r="B3344">
        <v>0.0002716943946110429</v>
      </c>
      <c r="C3344">
        <v>3.973611175144389E-07</v>
      </c>
      <c r="D3344">
        <v>-0.1343997170890066</v>
      </c>
      <c r="E3344">
        <v>0.001324801965793139</v>
      </c>
      <c r="F3344">
        <v>-3.692520138710859</v>
      </c>
      <c r="G3344">
        <v>0.0002638857777279568</v>
      </c>
      <c r="I3344">
        <v>453</v>
      </c>
      <c r="J3344">
        <v>-0.134</v>
      </c>
      <c r="K3344">
        <v>0</v>
      </c>
      <c r="L3344">
        <v>-3</v>
      </c>
      <c r="M3344">
        <v>0</v>
      </c>
      <c r="N3344">
        <v>-0.134</v>
      </c>
      <c r="O3344">
        <v>-0.134</v>
      </c>
      <c r="P3344">
        <v>-0.134</v>
      </c>
      <c r="Q3344">
        <v>-0.134</v>
      </c>
      <c r="R3344">
        <v>-0.134</v>
      </c>
    </row>
    <row r="3345" spans="1:18">
      <c r="A3345">
        <v>454</v>
      </c>
      <c r="B3345">
        <v>1.879393907749959E-05</v>
      </c>
      <c r="C3345">
        <v>3.973611175144389E-07</v>
      </c>
      <c r="D3345">
        <v>-0.1343809231499291</v>
      </c>
      <c r="E3345">
        <v>0.001325199326910653</v>
      </c>
      <c r="F3345">
        <v>-3.691450225602209</v>
      </c>
      <c r="G3345">
        <v>0.0002649495510878008</v>
      </c>
      <c r="I3345">
        <v>454</v>
      </c>
      <c r="J3345">
        <v>-0.134</v>
      </c>
      <c r="K3345">
        <v>0</v>
      </c>
      <c r="L3345">
        <v>-3</v>
      </c>
      <c r="M3345">
        <v>0</v>
      </c>
      <c r="N3345">
        <v>-0.134</v>
      </c>
      <c r="O3345">
        <v>-0.134</v>
      </c>
      <c r="P3345">
        <v>-0.134</v>
      </c>
      <c r="Q3345">
        <v>-0.134</v>
      </c>
      <c r="R3345">
        <v>-0.134</v>
      </c>
    </row>
    <row r="3346" spans="1:18">
      <c r="A3346">
        <v>455</v>
      </c>
      <c r="B3346">
        <v>0.0001927210791571344</v>
      </c>
      <c r="C3346">
        <v>3.973611175144389E-07</v>
      </c>
      <c r="D3346">
        <v>-0.134188202070772</v>
      </c>
      <c r="E3346">
        <v>0.001325596688028168</v>
      </c>
      <c r="F3346">
        <v>-3.685603645721149</v>
      </c>
      <c r="G3346">
        <v>0.0002708343027222337</v>
      </c>
      <c r="I3346">
        <v>455</v>
      </c>
      <c r="J3346">
        <v>-0.134</v>
      </c>
      <c r="K3346">
        <v>0</v>
      </c>
      <c r="L3346">
        <v>-3</v>
      </c>
      <c r="M3346">
        <v>0</v>
      </c>
      <c r="N3346">
        <v>-0.134</v>
      </c>
      <c r="O3346">
        <v>-0.134</v>
      </c>
      <c r="P3346">
        <v>-0.134</v>
      </c>
      <c r="Q3346">
        <v>-0.134</v>
      </c>
      <c r="R3346">
        <v>-0.134</v>
      </c>
    </row>
    <row r="3347" spans="1:18">
      <c r="A3347">
        <v>456</v>
      </c>
      <c r="B3347">
        <v>0.001561102846012024</v>
      </c>
      <c r="C3347">
        <v>3.973611175144389E-07</v>
      </c>
      <c r="D3347">
        <v>-0.1326270992247599</v>
      </c>
      <c r="E3347">
        <v>0.001325994049145682</v>
      </c>
      <c r="F3347">
        <v>-3.6421806561331</v>
      </c>
      <c r="G3347">
        <v>0.0003185528137898963</v>
      </c>
      <c r="I3347">
        <v>456</v>
      </c>
      <c r="J3347">
        <v>-0.133</v>
      </c>
      <c r="K3347">
        <v>0</v>
      </c>
      <c r="L3347">
        <v>-3</v>
      </c>
      <c r="M3347">
        <v>0</v>
      </c>
      <c r="N3347">
        <v>-0.133</v>
      </c>
      <c r="O3347">
        <v>-0.133</v>
      </c>
      <c r="P3347">
        <v>-0.133</v>
      </c>
      <c r="Q3347">
        <v>-0.133</v>
      </c>
      <c r="R3347">
        <v>-0.133</v>
      </c>
    </row>
    <row r="3348" spans="1:18">
      <c r="A3348">
        <v>457</v>
      </c>
      <c r="B3348">
        <v>0.0009197474909332501</v>
      </c>
      <c r="C3348">
        <v>3.973611175144389E-07</v>
      </c>
      <c r="D3348">
        <v>-0.1317073517338267</v>
      </c>
      <c r="E3348">
        <v>0.001326391410263197</v>
      </c>
      <c r="F3348">
        <v>-3.616380901625051</v>
      </c>
      <c r="G3348">
        <v>0.0003505404128640865</v>
      </c>
      <c r="I3348">
        <v>457</v>
      </c>
      <c r="J3348">
        <v>-0.132</v>
      </c>
      <c r="K3348">
        <v>0</v>
      </c>
      <c r="L3348">
        <v>-3</v>
      </c>
      <c r="M3348">
        <v>0</v>
      </c>
      <c r="N3348">
        <v>-0.132</v>
      </c>
      <c r="O3348">
        <v>-0.132</v>
      </c>
      <c r="P3348">
        <v>-0.132</v>
      </c>
      <c r="Q3348">
        <v>-0.132</v>
      </c>
      <c r="R3348">
        <v>-0.132</v>
      </c>
    </row>
    <row r="3349" spans="1:18">
      <c r="A3349">
        <v>458</v>
      </c>
      <c r="B3349">
        <v>0.001175103961026658</v>
      </c>
      <c r="C3349">
        <v>3.973611175144389E-07</v>
      </c>
      <c r="D3349">
        <v>-0.1305322477728</v>
      </c>
      <c r="E3349">
        <v>0.001326788771380711</v>
      </c>
      <c r="F3349">
        <v>-3.583578504961392</v>
      </c>
      <c r="G3349">
        <v>0.000395577541182579</v>
      </c>
      <c r="I3349">
        <v>458</v>
      </c>
      <c r="J3349">
        <v>-0.131</v>
      </c>
      <c r="K3349">
        <v>0</v>
      </c>
      <c r="L3349">
        <v>-3</v>
      </c>
      <c r="M3349">
        <v>0</v>
      </c>
      <c r="N3349">
        <v>-0.131</v>
      </c>
      <c r="O3349">
        <v>-0.131</v>
      </c>
      <c r="P3349">
        <v>-0.131</v>
      </c>
      <c r="Q3349">
        <v>-0.131</v>
      </c>
      <c r="R3349">
        <v>-0.131</v>
      </c>
    </row>
    <row r="3350" spans="1:18">
      <c r="A3350">
        <v>459</v>
      </c>
      <c r="B3350">
        <v>0.001027243828977086</v>
      </c>
      <c r="C3350">
        <v>3.973611175144389E-07</v>
      </c>
      <c r="D3350">
        <v>-0.1295050039438229</v>
      </c>
      <c r="E3350">
        <v>0.001327186132498226</v>
      </c>
      <c r="F3350">
        <v>-3.55484469456117</v>
      </c>
      <c r="G3350">
        <v>0.0004394390976250051</v>
      </c>
      <c r="I3350">
        <v>459</v>
      </c>
      <c r="J3350">
        <v>-0.13</v>
      </c>
      <c r="K3350">
        <v>0</v>
      </c>
      <c r="L3350">
        <v>-3</v>
      </c>
      <c r="M3350">
        <v>0</v>
      </c>
      <c r="N3350">
        <v>-0.13</v>
      </c>
      <c r="O3350">
        <v>-0.13</v>
      </c>
      <c r="P3350">
        <v>-0.13</v>
      </c>
      <c r="Q3350">
        <v>-0.13</v>
      </c>
      <c r="R3350">
        <v>-0.13</v>
      </c>
    </row>
    <row r="3351" spans="1:18">
      <c r="A3351">
        <v>460</v>
      </c>
      <c r="B3351">
        <v>-0.0008967532083348952</v>
      </c>
      <c r="C3351">
        <v>3.973611175144389E-07</v>
      </c>
      <c r="D3351">
        <v>-0.1304017571521578</v>
      </c>
      <c r="E3351">
        <v>0.00132758349361574</v>
      </c>
      <c r="F3351">
        <v>-3.578924374569271</v>
      </c>
      <c r="G3351">
        <v>0.0004023912377493222</v>
      </c>
      <c r="I3351">
        <v>460</v>
      </c>
      <c r="J3351">
        <v>-0.13</v>
      </c>
      <c r="K3351">
        <v>0</v>
      </c>
      <c r="L3351">
        <v>-3</v>
      </c>
      <c r="M3351">
        <v>0</v>
      </c>
      <c r="N3351">
        <v>-0.13</v>
      </c>
      <c r="O3351">
        <v>-0.13</v>
      </c>
      <c r="P3351">
        <v>-0.13</v>
      </c>
      <c r="Q3351">
        <v>-0.13</v>
      </c>
      <c r="R3351">
        <v>-0.13</v>
      </c>
    </row>
    <row r="3352" spans="1:18">
      <c r="A3352">
        <v>461</v>
      </c>
      <c r="B3352">
        <v>0.001418785179894468</v>
      </c>
      <c r="C3352">
        <v>3.973611175144389E-07</v>
      </c>
      <c r="D3352">
        <v>-0.1289829719722634</v>
      </c>
      <c r="E3352">
        <v>0.001327980854733255</v>
      </c>
      <c r="F3352">
        <v>-3.53945563103084</v>
      </c>
      <c r="G3352">
        <v>0.000464767169456648</v>
      </c>
      <c r="I3352">
        <v>461</v>
      </c>
      <c r="J3352">
        <v>-0.129</v>
      </c>
      <c r="K3352">
        <v>0</v>
      </c>
      <c r="L3352">
        <v>-3</v>
      </c>
      <c r="M3352">
        <v>0</v>
      </c>
      <c r="N3352">
        <v>-0.129</v>
      </c>
      <c r="O3352">
        <v>-0.129</v>
      </c>
      <c r="P3352">
        <v>-0.129</v>
      </c>
      <c r="Q3352">
        <v>-0.129</v>
      </c>
      <c r="R3352">
        <v>-0.129</v>
      </c>
    </row>
    <row r="3353" spans="1:18">
      <c r="A3353">
        <v>462</v>
      </c>
      <c r="B3353">
        <v>0.0001667437354114336</v>
      </c>
      <c r="C3353">
        <v>3.973611175144389E-07</v>
      </c>
      <c r="D3353">
        <v>-0.128816228236852</v>
      </c>
      <c r="E3353">
        <v>0.001328378215850769</v>
      </c>
      <c r="F3353">
        <v>-3.53435123405354</v>
      </c>
      <c r="G3353">
        <v>0.0004734662119059152</v>
      </c>
      <c r="I3353">
        <v>462</v>
      </c>
      <c r="J3353">
        <v>-0.129</v>
      </c>
      <c r="K3353">
        <v>0</v>
      </c>
      <c r="L3353">
        <v>-3</v>
      </c>
      <c r="M3353">
        <v>0</v>
      </c>
      <c r="N3353">
        <v>-0.129</v>
      </c>
      <c r="O3353">
        <v>-0.129</v>
      </c>
      <c r="P3353">
        <v>-0.129</v>
      </c>
      <c r="Q3353">
        <v>-0.129</v>
      </c>
      <c r="R3353">
        <v>-0.129</v>
      </c>
    </row>
    <row r="3354" spans="1:18">
      <c r="A3354">
        <v>463</v>
      </c>
      <c r="B3354">
        <v>0.001114176168400175</v>
      </c>
      <c r="C3354">
        <v>3.973611175144389E-07</v>
      </c>
      <c r="D3354">
        <v>-0.1277020520684518</v>
      </c>
      <c r="E3354">
        <v>0.001328775576968283</v>
      </c>
      <c r="F3354">
        <v>-3.503257476315331</v>
      </c>
      <c r="G3354">
        <v>0.0005298418796981785</v>
      </c>
      <c r="I3354">
        <v>463</v>
      </c>
      <c r="J3354">
        <v>-0.128</v>
      </c>
      <c r="K3354">
        <v>0</v>
      </c>
      <c r="L3354">
        <v>-3</v>
      </c>
      <c r="M3354">
        <v>0</v>
      </c>
      <c r="N3354">
        <v>-0.128</v>
      </c>
      <c r="O3354">
        <v>-0.128</v>
      </c>
      <c r="P3354">
        <v>-0.128</v>
      </c>
      <c r="Q3354">
        <v>-0.128</v>
      </c>
      <c r="R3354">
        <v>-0.128</v>
      </c>
    </row>
    <row r="3355" spans="1:18">
      <c r="A3355">
        <v>464</v>
      </c>
      <c r="B3355">
        <v>0.0007399871026518551</v>
      </c>
      <c r="C3355">
        <v>3.973611175144389E-07</v>
      </c>
      <c r="D3355">
        <v>-0.1269620649657999</v>
      </c>
      <c r="E3355">
        <v>0.001329172938085798</v>
      </c>
      <c r="F3355">
        <v>-3.482436708744519</v>
      </c>
      <c r="G3355">
        <v>0.0005710421113331865</v>
      </c>
      <c r="I3355">
        <v>464</v>
      </c>
      <c r="J3355">
        <v>-0.127</v>
      </c>
      <c r="K3355">
        <v>0</v>
      </c>
      <c r="L3355">
        <v>-3</v>
      </c>
      <c r="M3355">
        <v>0</v>
      </c>
      <c r="N3355">
        <v>-0.127</v>
      </c>
      <c r="O3355">
        <v>-0.127</v>
      </c>
      <c r="P3355">
        <v>-0.127</v>
      </c>
      <c r="Q3355">
        <v>-0.127</v>
      </c>
      <c r="R3355">
        <v>-0.127</v>
      </c>
    </row>
    <row r="3356" spans="1:18">
      <c r="A3356">
        <v>465</v>
      </c>
      <c r="B3356">
        <v>0.0003159639137934558</v>
      </c>
      <c r="C3356">
        <v>3.973611175144389E-07</v>
      </c>
      <c r="D3356">
        <v>-0.1266461010520065</v>
      </c>
      <c r="E3356">
        <v>0.001329570299203312</v>
      </c>
      <c r="F3356">
        <v>-3.473251017156128</v>
      </c>
      <c r="G3356">
        <v>0.0005901558161567344</v>
      </c>
      <c r="I3356">
        <v>465</v>
      </c>
      <c r="J3356">
        <v>-0.127</v>
      </c>
      <c r="K3356">
        <v>0</v>
      </c>
      <c r="L3356">
        <v>-3</v>
      </c>
      <c r="M3356">
        <v>0</v>
      </c>
      <c r="N3356">
        <v>-0.127</v>
      </c>
      <c r="O3356">
        <v>-0.127</v>
      </c>
      <c r="P3356">
        <v>-0.127</v>
      </c>
      <c r="Q3356">
        <v>-0.127</v>
      </c>
      <c r="R3356">
        <v>-0.127</v>
      </c>
    </row>
    <row r="3357" spans="1:18">
      <c r="A3357">
        <v>466</v>
      </c>
      <c r="B3357">
        <v>0.0005896939082745959</v>
      </c>
      <c r="C3357">
        <v>3.973611175144389E-07</v>
      </c>
      <c r="D3357">
        <v>-0.1260564071437319</v>
      </c>
      <c r="E3357">
        <v>0.001329967660320827</v>
      </c>
      <c r="F3357">
        <v>-3.456562263979338</v>
      </c>
      <c r="G3357">
        <v>0.0006264221902354539</v>
      </c>
      <c r="I3357">
        <v>466</v>
      </c>
      <c r="J3357">
        <v>-0.126</v>
      </c>
      <c r="K3357">
        <v>0</v>
      </c>
      <c r="L3357">
        <v>-3</v>
      </c>
      <c r="M3357">
        <v>0</v>
      </c>
      <c r="N3357">
        <v>-0.126</v>
      </c>
      <c r="O3357">
        <v>-0.126</v>
      </c>
      <c r="P3357">
        <v>-0.126</v>
      </c>
      <c r="Q3357">
        <v>-0.126</v>
      </c>
      <c r="R3357">
        <v>-0.126</v>
      </c>
    </row>
    <row r="3358" spans="1:18">
      <c r="A3358">
        <v>467</v>
      </c>
      <c r="B3358">
        <v>-0.0004496261766117587</v>
      </c>
      <c r="C3358">
        <v>3.973611175144389E-07</v>
      </c>
      <c r="D3358">
        <v>-0.1265060333203436</v>
      </c>
      <c r="E3358">
        <v>0.001330365021438341</v>
      </c>
      <c r="F3358">
        <v>-3.468373261709258</v>
      </c>
      <c r="G3358">
        <v>0.0006005472168371107</v>
      </c>
      <c r="I3358">
        <v>467</v>
      </c>
      <c r="J3358">
        <v>-0.127</v>
      </c>
      <c r="K3358">
        <v>0</v>
      </c>
      <c r="L3358">
        <v>-3</v>
      </c>
      <c r="M3358">
        <v>0</v>
      </c>
      <c r="N3358">
        <v>-0.127</v>
      </c>
      <c r="O3358">
        <v>-0.127</v>
      </c>
      <c r="P3358">
        <v>-0.127</v>
      </c>
      <c r="Q3358">
        <v>-0.127</v>
      </c>
      <c r="R3358">
        <v>-0.127</v>
      </c>
    </row>
    <row r="3359" spans="1:18">
      <c r="A3359">
        <v>468</v>
      </c>
      <c r="B3359">
        <v>0.0008113507626461745</v>
      </c>
      <c r="C3359">
        <v>3.973611175144389E-07</v>
      </c>
      <c r="D3359">
        <v>-0.1256946825576974</v>
      </c>
      <c r="E3359">
        <v>0.001330762382555856</v>
      </c>
      <c r="F3359">
        <v>-3.445614191844516</v>
      </c>
      <c r="G3359">
        <v>0.0006513342281440071</v>
      </c>
      <c r="I3359">
        <v>468</v>
      </c>
      <c r="J3359">
        <v>-0.126</v>
      </c>
      <c r="K3359">
        <v>0</v>
      </c>
      <c r="L3359">
        <v>-3</v>
      </c>
      <c r="M3359">
        <v>0</v>
      </c>
      <c r="N3359">
        <v>-0.126</v>
      </c>
      <c r="O3359">
        <v>-0.126</v>
      </c>
      <c r="P3359">
        <v>-0.126</v>
      </c>
      <c r="Q3359">
        <v>-0.126</v>
      </c>
      <c r="R3359">
        <v>-0.126</v>
      </c>
    </row>
    <row r="3360" spans="1:18">
      <c r="A3360">
        <v>469</v>
      </c>
      <c r="B3360">
        <v>0.0001279967780560603</v>
      </c>
      <c r="C3360">
        <v>3.973611175144389E-07</v>
      </c>
      <c r="D3360">
        <v>-0.1255666857796414</v>
      </c>
      <c r="E3360">
        <v>0.00133115974367337</v>
      </c>
      <c r="F3360">
        <v>-3.441591685870041</v>
      </c>
      <c r="G3360">
        <v>0.0006607176989119612</v>
      </c>
      <c r="I3360">
        <v>469</v>
      </c>
      <c r="J3360">
        <v>-0.126</v>
      </c>
      <c r="K3360">
        <v>0</v>
      </c>
      <c r="L3360">
        <v>-3</v>
      </c>
      <c r="M3360">
        <v>0</v>
      </c>
      <c r="N3360">
        <v>-0.126</v>
      </c>
      <c r="O3360">
        <v>-0.126</v>
      </c>
      <c r="P3360">
        <v>-0.126</v>
      </c>
      <c r="Q3360">
        <v>-0.126</v>
      </c>
      <c r="R3360">
        <v>-0.126</v>
      </c>
    </row>
    <row r="3361" spans="1:18">
      <c r="A3361">
        <v>470</v>
      </c>
      <c r="B3361">
        <v>-5.496391374374293E-05</v>
      </c>
      <c r="C3361">
        <v>3.973611175144389E-07</v>
      </c>
      <c r="D3361">
        <v>-0.1256216496933851</v>
      </c>
      <c r="E3361">
        <v>0.001331557104790884</v>
      </c>
      <c r="F3361">
        <v>-3.442584382839263</v>
      </c>
      <c r="G3361">
        <v>0.0006583903219765652</v>
      </c>
      <c r="I3361">
        <v>470</v>
      </c>
      <c r="J3361">
        <v>-0.126</v>
      </c>
      <c r="K3361">
        <v>0</v>
      </c>
      <c r="L3361">
        <v>-3</v>
      </c>
      <c r="M3361">
        <v>0</v>
      </c>
      <c r="N3361">
        <v>-0.126</v>
      </c>
      <c r="O3361">
        <v>-0.126</v>
      </c>
      <c r="P3361">
        <v>-0.126</v>
      </c>
      <c r="Q3361">
        <v>-0.126</v>
      </c>
      <c r="R3361">
        <v>-0.126</v>
      </c>
    </row>
    <row r="3362" spans="1:18">
      <c r="A3362">
        <v>471</v>
      </c>
      <c r="B3362">
        <v>-0.0007729105420863728</v>
      </c>
      <c r="C3362">
        <v>3.973611175144389E-07</v>
      </c>
      <c r="D3362">
        <v>-0.1263945602354715</v>
      </c>
      <c r="E3362">
        <v>0.001331954465908399</v>
      </c>
      <c r="F3362">
        <v>-3.463248812928895</v>
      </c>
      <c r="G3362">
        <v>0.0006116483561247055</v>
      </c>
      <c r="I3362">
        <v>471</v>
      </c>
      <c r="J3362">
        <v>-0.126</v>
      </c>
      <c r="K3362">
        <v>0</v>
      </c>
      <c r="L3362">
        <v>-3</v>
      </c>
      <c r="M3362">
        <v>0</v>
      </c>
      <c r="N3362">
        <v>-0.126</v>
      </c>
      <c r="O3362">
        <v>-0.126</v>
      </c>
      <c r="P3362">
        <v>-0.126</v>
      </c>
      <c r="Q3362">
        <v>-0.126</v>
      </c>
      <c r="R3362">
        <v>-0.126</v>
      </c>
    </row>
    <row r="3363" spans="1:18">
      <c r="A3363">
        <v>472</v>
      </c>
      <c r="B3363">
        <v>0.00095623941654717</v>
      </c>
      <c r="C3363">
        <v>3.973611175144389E-07</v>
      </c>
      <c r="D3363">
        <v>-0.1254383208189243</v>
      </c>
      <c r="E3363">
        <v>0.001332351827025913</v>
      </c>
      <c r="F3363">
        <v>-3.436534995057144</v>
      </c>
      <c r="G3363">
        <v>0.0006726929030085316</v>
      </c>
      <c r="I3363">
        <v>472</v>
      </c>
      <c r="J3363">
        <v>-0.125</v>
      </c>
      <c r="K3363">
        <v>0</v>
      </c>
      <c r="L3363">
        <v>-3</v>
      </c>
      <c r="M3363">
        <v>0</v>
      </c>
      <c r="N3363">
        <v>-0.125</v>
      </c>
      <c r="O3363">
        <v>-0.125</v>
      </c>
      <c r="P3363">
        <v>-0.125</v>
      </c>
      <c r="Q3363">
        <v>-0.125</v>
      </c>
      <c r="R3363">
        <v>-0.125</v>
      </c>
    </row>
    <row r="3364" spans="1:18">
      <c r="A3364">
        <v>473</v>
      </c>
      <c r="B3364">
        <v>0.0005469246352006574</v>
      </c>
      <c r="C3364">
        <v>3.973611175144389E-07</v>
      </c>
      <c r="D3364">
        <v>-0.1248913961837236</v>
      </c>
      <c r="E3364">
        <v>0.001332749188143428</v>
      </c>
      <c r="F3364">
        <v>-3.4210412227946</v>
      </c>
      <c r="G3364">
        <v>0.0007106597416721705</v>
      </c>
      <c r="I3364">
        <v>473</v>
      </c>
      <c r="J3364">
        <v>-0.125</v>
      </c>
      <c r="K3364">
        <v>0</v>
      </c>
      <c r="L3364">
        <v>-3</v>
      </c>
      <c r="M3364">
        <v>0</v>
      </c>
      <c r="N3364">
        <v>-0.125</v>
      </c>
      <c r="O3364">
        <v>-0.125</v>
      </c>
      <c r="P3364">
        <v>-0.125</v>
      </c>
      <c r="Q3364">
        <v>-0.125</v>
      </c>
      <c r="R3364">
        <v>-0.125</v>
      </c>
    </row>
    <row r="3365" spans="1:18">
      <c r="A3365">
        <v>474</v>
      </c>
      <c r="B3365">
        <v>7.656281182862214E-05</v>
      </c>
      <c r="C3365">
        <v>3.973611175144389E-07</v>
      </c>
      <c r="D3365">
        <v>-0.124814833371895</v>
      </c>
      <c r="E3365">
        <v>0.001333146549260942</v>
      </c>
      <c r="F3365">
        <v>-3.418434436752552</v>
      </c>
      <c r="G3365">
        <v>0.000717240934409169</v>
      </c>
      <c r="I3365">
        <v>474</v>
      </c>
      <c r="J3365">
        <v>-0.125</v>
      </c>
      <c r="K3365">
        <v>0</v>
      </c>
      <c r="L3365">
        <v>-3</v>
      </c>
      <c r="M3365">
        <v>0</v>
      </c>
      <c r="N3365">
        <v>-0.125</v>
      </c>
      <c r="O3365">
        <v>-0.125</v>
      </c>
      <c r="P3365">
        <v>-0.125</v>
      </c>
      <c r="Q3365">
        <v>-0.125</v>
      </c>
      <c r="R3365">
        <v>-0.125</v>
      </c>
    </row>
    <row r="3366" spans="1:18">
      <c r="A3366">
        <v>475</v>
      </c>
      <c r="B3366">
        <v>-0.0005229115552542217</v>
      </c>
      <c r="C3366">
        <v>3.973611175144389E-07</v>
      </c>
      <c r="D3366">
        <v>-0.1253377449271492</v>
      </c>
      <c r="E3366">
        <v>0.001333543910378457</v>
      </c>
      <c r="F3366">
        <v>-3.432244488908299</v>
      </c>
      <c r="G3366">
        <v>0.000683012356113899</v>
      </c>
      <c r="I3366">
        <v>475</v>
      </c>
      <c r="J3366">
        <v>-0.125</v>
      </c>
      <c r="K3366">
        <v>0</v>
      </c>
      <c r="L3366">
        <v>-3</v>
      </c>
      <c r="M3366">
        <v>0</v>
      </c>
      <c r="N3366">
        <v>-0.125</v>
      </c>
      <c r="O3366">
        <v>-0.125</v>
      </c>
      <c r="P3366">
        <v>-0.125</v>
      </c>
      <c r="Q3366">
        <v>-0.125</v>
      </c>
      <c r="R3366">
        <v>-0.125</v>
      </c>
    </row>
    <row r="3367" spans="1:18">
      <c r="A3367">
        <v>476</v>
      </c>
      <c r="B3367">
        <v>-0.001082773697648733</v>
      </c>
      <c r="C3367">
        <v>3.973611175144389E-07</v>
      </c>
      <c r="D3367">
        <v>-0.126420518624798</v>
      </c>
      <c r="E3367">
        <v>0.001333941271495971</v>
      </c>
      <c r="F3367">
        <v>-3.46137946479256</v>
      </c>
      <c r="G3367">
        <v>0.0006157454988373612</v>
      </c>
      <c r="I3367">
        <v>476</v>
      </c>
      <c r="J3367">
        <v>-0.126</v>
      </c>
      <c r="K3367">
        <v>0</v>
      </c>
      <c r="L3367">
        <v>-3</v>
      </c>
      <c r="M3367">
        <v>0</v>
      </c>
      <c r="N3367">
        <v>-0.126</v>
      </c>
      <c r="O3367">
        <v>-0.126</v>
      </c>
      <c r="P3367">
        <v>-0.126</v>
      </c>
      <c r="Q3367">
        <v>-0.126</v>
      </c>
      <c r="R3367">
        <v>-0.126</v>
      </c>
    </row>
    <row r="3368" spans="1:18">
      <c r="A3368">
        <v>477</v>
      </c>
      <c r="B3368">
        <v>-0.0005407839645711996</v>
      </c>
      <c r="C3368">
        <v>3.973611175144389E-07</v>
      </c>
      <c r="D3368">
        <v>-0.1269613025893692</v>
      </c>
      <c r="E3368">
        <v>0.001334338632613485</v>
      </c>
      <c r="F3368">
        <v>-3.47566843219382</v>
      </c>
      <c r="G3368">
        <v>0.000585068409796996</v>
      </c>
      <c r="I3368">
        <v>477</v>
      </c>
      <c r="J3368">
        <v>-0.127</v>
      </c>
      <c r="K3368">
        <v>0</v>
      </c>
      <c r="L3368">
        <v>-3</v>
      </c>
      <c r="M3368">
        <v>0</v>
      </c>
      <c r="N3368">
        <v>-0.127</v>
      </c>
      <c r="O3368">
        <v>-0.127</v>
      </c>
      <c r="P3368">
        <v>-0.127</v>
      </c>
      <c r="Q3368">
        <v>-0.127</v>
      </c>
      <c r="R3368">
        <v>-0.127</v>
      </c>
    </row>
    <row r="3369" spans="1:18">
      <c r="A3369">
        <v>478</v>
      </c>
      <c r="B3369">
        <v>0.0007689706747609781</v>
      </c>
      <c r="C3369">
        <v>3.973611175144389E-07</v>
      </c>
      <c r="D3369">
        <v>-0.1261923319146082</v>
      </c>
      <c r="E3369">
        <v>0.001334735993731</v>
      </c>
      <c r="F3369">
        <v>-3.45410296622868</v>
      </c>
      <c r="G3369">
        <v>0.0006319394066744977</v>
      </c>
      <c r="I3369">
        <v>478</v>
      </c>
      <c r="J3369">
        <v>-0.126</v>
      </c>
      <c r="K3369">
        <v>0</v>
      </c>
      <c r="L3369">
        <v>-3</v>
      </c>
      <c r="M3369">
        <v>0</v>
      </c>
      <c r="N3369">
        <v>-0.126</v>
      </c>
      <c r="O3369">
        <v>-0.126</v>
      </c>
      <c r="P3369">
        <v>-0.126</v>
      </c>
      <c r="Q3369">
        <v>-0.126</v>
      </c>
      <c r="R3369">
        <v>-0.126</v>
      </c>
    </row>
    <row r="3370" spans="1:18">
      <c r="A3370">
        <v>479</v>
      </c>
      <c r="B3370">
        <v>0.0006603951708397851</v>
      </c>
      <c r="C3370">
        <v>3.973611175144389E-07</v>
      </c>
      <c r="D3370">
        <v>-0.1255319367437684</v>
      </c>
      <c r="E3370">
        <v>0.001335133354848514</v>
      </c>
      <c r="F3370">
        <v>-3.435515453588315</v>
      </c>
      <c r="G3370">
        <v>0.000675131806993523</v>
      </c>
      <c r="I3370">
        <v>479</v>
      </c>
      <c r="J3370">
        <v>-0.126</v>
      </c>
      <c r="K3370">
        <v>0</v>
      </c>
      <c r="L3370">
        <v>-3</v>
      </c>
      <c r="M3370">
        <v>0</v>
      </c>
      <c r="N3370">
        <v>-0.126</v>
      </c>
      <c r="O3370">
        <v>-0.126</v>
      </c>
      <c r="P3370">
        <v>-0.126</v>
      </c>
      <c r="Q3370">
        <v>-0.126</v>
      </c>
      <c r="R3370">
        <v>-0.126</v>
      </c>
    </row>
    <row r="3371" spans="1:18">
      <c r="A3371">
        <v>480</v>
      </c>
      <c r="B3371">
        <v>0.0007294629997442757</v>
      </c>
      <c r="C3371">
        <v>3.973611175144389E-07</v>
      </c>
      <c r="D3371">
        <v>-0.1248024737440241</v>
      </c>
      <c r="E3371">
        <v>0.001335530715966029</v>
      </c>
      <c r="F3371">
        <v>-3.415043604501449</v>
      </c>
      <c r="G3371">
        <v>0.0007258867322867957</v>
      </c>
      <c r="I3371">
        <v>480</v>
      </c>
      <c r="J3371">
        <v>-0.125</v>
      </c>
      <c r="K3371">
        <v>0</v>
      </c>
      <c r="L3371">
        <v>-3</v>
      </c>
      <c r="M3371">
        <v>0</v>
      </c>
      <c r="N3371">
        <v>-0.125</v>
      </c>
      <c r="O3371">
        <v>-0.125</v>
      </c>
      <c r="P3371">
        <v>-0.125</v>
      </c>
      <c r="Q3371">
        <v>-0.125</v>
      </c>
      <c r="R3371">
        <v>-0.125</v>
      </c>
    </row>
    <row r="3372" spans="1:18">
      <c r="A3372">
        <v>481</v>
      </c>
      <c r="B3372">
        <v>-0.0003406858690663147</v>
      </c>
      <c r="C3372">
        <v>3.973611175144389E-07</v>
      </c>
      <c r="D3372">
        <v>-0.1251431596130904</v>
      </c>
      <c r="E3372">
        <v>0.001335928077083543</v>
      </c>
      <c r="F3372">
        <v>-3.423856679610876</v>
      </c>
      <c r="G3372">
        <v>0.0007036150986845513</v>
      </c>
      <c r="I3372">
        <v>481</v>
      </c>
      <c r="J3372">
        <v>-0.125</v>
      </c>
      <c r="K3372">
        <v>0</v>
      </c>
      <c r="L3372">
        <v>-3</v>
      </c>
      <c r="M3372">
        <v>0</v>
      </c>
      <c r="N3372">
        <v>-0.125</v>
      </c>
      <c r="O3372">
        <v>-0.125</v>
      </c>
      <c r="P3372">
        <v>-0.125</v>
      </c>
      <c r="Q3372">
        <v>-0.125</v>
      </c>
      <c r="R3372">
        <v>-0.125</v>
      </c>
    </row>
    <row r="3373" spans="1:18">
      <c r="A3373">
        <v>482</v>
      </c>
      <c r="B3373">
        <v>-0.0007578783492789087</v>
      </c>
      <c r="C3373">
        <v>3.973611175144389E-07</v>
      </c>
      <c r="D3373">
        <v>-0.1259010379623693</v>
      </c>
      <c r="E3373">
        <v>0.001336325438201058</v>
      </c>
      <c r="F3373">
        <v>-3.444079697975472</v>
      </c>
      <c r="G3373">
        <v>0.0006548990157093648</v>
      </c>
      <c r="I3373">
        <v>482</v>
      </c>
      <c r="J3373">
        <v>-0.126</v>
      </c>
      <c r="K3373">
        <v>0</v>
      </c>
      <c r="L3373">
        <v>-3</v>
      </c>
      <c r="M3373">
        <v>0</v>
      </c>
      <c r="N3373">
        <v>-0.126</v>
      </c>
      <c r="O3373">
        <v>-0.126</v>
      </c>
      <c r="P3373">
        <v>-0.126</v>
      </c>
      <c r="Q3373">
        <v>-0.126</v>
      </c>
      <c r="R3373">
        <v>-0.126</v>
      </c>
    </row>
    <row r="3374" spans="1:18">
      <c r="A3374">
        <v>483</v>
      </c>
      <c r="B3374">
        <v>0.0007161422391649965</v>
      </c>
      <c r="C3374">
        <v>3.973611175144389E-07</v>
      </c>
      <c r="D3374">
        <v>-0.1251848957232043</v>
      </c>
      <c r="E3374">
        <v>0.001336722799318572</v>
      </c>
      <c r="F3374">
        <v>-3.423980275398061</v>
      </c>
      <c r="G3374">
        <v>0.0007033073451772065</v>
      </c>
      <c r="I3374">
        <v>483</v>
      </c>
      <c r="J3374">
        <v>-0.125</v>
      </c>
      <c r="K3374">
        <v>0</v>
      </c>
      <c r="L3374">
        <v>-3</v>
      </c>
      <c r="M3374">
        <v>0</v>
      </c>
      <c r="N3374">
        <v>-0.125</v>
      </c>
      <c r="O3374">
        <v>-0.125</v>
      </c>
      <c r="P3374">
        <v>-0.125</v>
      </c>
      <c r="Q3374">
        <v>-0.125</v>
      </c>
      <c r="R3374">
        <v>-0.125</v>
      </c>
    </row>
    <row r="3375" spans="1:18">
      <c r="A3375">
        <v>484</v>
      </c>
      <c r="B3375">
        <v>5.013542506475719E-05</v>
      </c>
      <c r="C3375">
        <v>3.973611175144389E-07</v>
      </c>
      <c r="D3375">
        <v>-0.1251347602981396</v>
      </c>
      <c r="E3375">
        <v>0.001337120160436087</v>
      </c>
      <c r="F3375">
        <v>-3.422100404267757</v>
      </c>
      <c r="G3375">
        <v>0.000708001837450345</v>
      </c>
      <c r="I3375">
        <v>484</v>
      </c>
      <c r="J3375">
        <v>-0.125</v>
      </c>
      <c r="K3375">
        <v>0</v>
      </c>
      <c r="L3375">
        <v>-3</v>
      </c>
      <c r="M3375">
        <v>0</v>
      </c>
      <c r="N3375">
        <v>-0.125</v>
      </c>
      <c r="O3375">
        <v>-0.125</v>
      </c>
      <c r="P3375">
        <v>-0.125</v>
      </c>
      <c r="Q3375">
        <v>-0.125</v>
      </c>
      <c r="R3375">
        <v>-0.125</v>
      </c>
    </row>
    <row r="3376" spans="1:18">
      <c r="A3376">
        <v>485</v>
      </c>
      <c r="B3376">
        <v>-0.0001386062591197485</v>
      </c>
      <c r="C3376">
        <v>3.973611175144389E-07</v>
      </c>
      <c r="D3376">
        <v>-0.1252733665572593</v>
      </c>
      <c r="E3376">
        <v>0.001337517521553601</v>
      </c>
      <c r="F3376">
        <v>-3.425381979814529</v>
      </c>
      <c r="G3376">
        <v>0.0006998258875727803</v>
      </c>
      <c r="I3376">
        <v>485</v>
      </c>
      <c r="J3376">
        <v>-0.125</v>
      </c>
      <c r="K3376">
        <v>0</v>
      </c>
      <c r="L3376">
        <v>-3</v>
      </c>
      <c r="M3376">
        <v>0</v>
      </c>
      <c r="N3376">
        <v>-0.125</v>
      </c>
      <c r="O3376">
        <v>-0.125</v>
      </c>
      <c r="P3376">
        <v>-0.125</v>
      </c>
      <c r="Q3376">
        <v>-0.125</v>
      </c>
      <c r="R3376">
        <v>-0.125</v>
      </c>
    </row>
    <row r="3377" spans="1:18">
      <c r="A3377">
        <v>486</v>
      </c>
      <c r="B3377">
        <v>-0.0007306289569499135</v>
      </c>
      <c r="C3377">
        <v>3.973611175144389E-07</v>
      </c>
      <c r="D3377">
        <v>-0.1260039955142092</v>
      </c>
      <c r="E3377">
        <v>0.001337914882671115</v>
      </c>
      <c r="F3377">
        <v>-3.444848081442095</v>
      </c>
      <c r="G3377">
        <v>0.0006531117085182281</v>
      </c>
      <c r="I3377">
        <v>486</v>
      </c>
      <c r="J3377">
        <v>-0.126</v>
      </c>
      <c r="K3377">
        <v>0</v>
      </c>
      <c r="L3377">
        <v>-3</v>
      </c>
      <c r="M3377">
        <v>0</v>
      </c>
      <c r="N3377">
        <v>-0.126</v>
      </c>
      <c r="O3377">
        <v>-0.126</v>
      </c>
      <c r="P3377">
        <v>-0.126</v>
      </c>
      <c r="Q3377">
        <v>-0.126</v>
      </c>
      <c r="R3377">
        <v>-0.126</v>
      </c>
    </row>
    <row r="3378" spans="1:18">
      <c r="A3378">
        <v>487</v>
      </c>
      <c r="B3378">
        <v>0.0001753412571449396</v>
      </c>
      <c r="C3378">
        <v>3.973611175144389E-07</v>
      </c>
      <c r="D3378">
        <v>-0.1258286542570643</v>
      </c>
      <c r="E3378">
        <v>0.00133831224378863</v>
      </c>
      <c r="F3378">
        <v>-3.439543657410971</v>
      </c>
      <c r="G3378">
        <v>0.0006655436131872694</v>
      </c>
      <c r="I3378">
        <v>487</v>
      </c>
      <c r="J3378">
        <v>-0.126</v>
      </c>
      <c r="K3378">
        <v>0</v>
      </c>
      <c r="L3378">
        <v>-3</v>
      </c>
      <c r="M3378">
        <v>0</v>
      </c>
      <c r="N3378">
        <v>-0.126</v>
      </c>
      <c r="O3378">
        <v>-0.126</v>
      </c>
      <c r="P3378">
        <v>-0.126</v>
      </c>
      <c r="Q3378">
        <v>-0.126</v>
      </c>
      <c r="R3378">
        <v>-0.126</v>
      </c>
    </row>
    <row r="3379" spans="1:18">
      <c r="A3379">
        <v>488</v>
      </c>
      <c r="B3379">
        <v>-0.0001518835804489731</v>
      </c>
      <c r="C3379">
        <v>3.973611175144389E-07</v>
      </c>
      <c r="D3379">
        <v>-0.1259805378375133</v>
      </c>
      <c r="E3379">
        <v>0.001338709604906144</v>
      </c>
      <c r="F3379">
        <v>-3.443184292450689</v>
      </c>
      <c r="G3379">
        <v>0.0006569875509838674</v>
      </c>
      <c r="I3379">
        <v>488</v>
      </c>
      <c r="J3379">
        <v>-0.126</v>
      </c>
      <c r="K3379">
        <v>0</v>
      </c>
      <c r="L3379">
        <v>-3</v>
      </c>
      <c r="M3379">
        <v>0</v>
      </c>
      <c r="N3379">
        <v>-0.126</v>
      </c>
      <c r="O3379">
        <v>-0.126</v>
      </c>
      <c r="P3379">
        <v>-0.126</v>
      </c>
      <c r="Q3379">
        <v>-0.126</v>
      </c>
      <c r="R3379">
        <v>-0.126</v>
      </c>
    </row>
    <row r="3380" spans="1:18">
      <c r="A3380">
        <v>489</v>
      </c>
      <c r="B3380">
        <v>-0.0002194907542852028</v>
      </c>
      <c r="C3380">
        <v>3.973611175144389E-07</v>
      </c>
      <c r="D3380">
        <v>-0.1262000285917985</v>
      </c>
      <c r="E3380">
        <v>0.001339106966023659</v>
      </c>
      <c r="F3380">
        <v>-3.448671425829227</v>
      </c>
      <c r="G3380">
        <v>0.0006442859550765956</v>
      </c>
      <c r="I3380">
        <v>489</v>
      </c>
      <c r="J3380">
        <v>-0.126</v>
      </c>
      <c r="K3380">
        <v>0</v>
      </c>
      <c r="L3380">
        <v>-3</v>
      </c>
      <c r="M3380">
        <v>0</v>
      </c>
      <c r="N3380">
        <v>-0.126</v>
      </c>
      <c r="O3380">
        <v>-0.126</v>
      </c>
      <c r="P3380">
        <v>-0.126</v>
      </c>
      <c r="Q3380">
        <v>-0.126</v>
      </c>
      <c r="R3380">
        <v>-0.126</v>
      </c>
    </row>
    <row r="3381" spans="1:18">
      <c r="A3381">
        <v>490</v>
      </c>
      <c r="B3381">
        <v>-0.000346268788328323</v>
      </c>
      <c r="C3381">
        <v>3.973611175144389E-07</v>
      </c>
      <c r="D3381">
        <v>-0.1265462973801268</v>
      </c>
      <c r="E3381">
        <v>0.001339504327141173</v>
      </c>
      <c r="F3381">
        <v>-3.457620959818505</v>
      </c>
      <c r="G3381">
        <v>0.0006240609951848608</v>
      </c>
      <c r="I3381">
        <v>490</v>
      </c>
      <c r="J3381">
        <v>-0.127</v>
      </c>
      <c r="K3381">
        <v>0</v>
      </c>
      <c r="L3381">
        <v>-3</v>
      </c>
      <c r="M3381">
        <v>0</v>
      </c>
      <c r="N3381">
        <v>-0.127</v>
      </c>
      <c r="O3381">
        <v>-0.127</v>
      </c>
      <c r="P3381">
        <v>-0.127</v>
      </c>
      <c r="Q3381">
        <v>-0.127</v>
      </c>
      <c r="R3381">
        <v>-0.127</v>
      </c>
    </row>
    <row r="3382" spans="1:18">
      <c r="A3382">
        <v>491</v>
      </c>
      <c r="B3382">
        <v>0.0001337633977504953</v>
      </c>
      <c r="C3382">
        <v>3.973611175144389E-07</v>
      </c>
      <c r="D3382">
        <v>-0.1264125339823763</v>
      </c>
      <c r="E3382">
        <v>0.001339901688258688</v>
      </c>
      <c r="F3382">
        <v>-3.453453954313232</v>
      </c>
      <c r="G3382">
        <v>0.0006334029656736018</v>
      </c>
      <c r="I3382">
        <v>491</v>
      </c>
      <c r="J3382">
        <v>-0.126</v>
      </c>
      <c r="K3382">
        <v>0</v>
      </c>
      <c r="L3382">
        <v>-3</v>
      </c>
      <c r="M3382">
        <v>0</v>
      </c>
      <c r="N3382">
        <v>-0.126</v>
      </c>
      <c r="O3382">
        <v>-0.126</v>
      </c>
      <c r="P3382">
        <v>-0.126</v>
      </c>
      <c r="Q3382">
        <v>-0.126</v>
      </c>
      <c r="R3382">
        <v>-0.126</v>
      </c>
    </row>
    <row r="3383" spans="1:18">
      <c r="A3383">
        <v>492</v>
      </c>
      <c r="B3383">
        <v>-0.001459964174593743</v>
      </c>
      <c r="C3383">
        <v>3.973611175144389E-07</v>
      </c>
      <c r="D3383">
        <v>-0.12787249815697</v>
      </c>
      <c r="E3383">
        <v>0.001340299049376202</v>
      </c>
      <c r="F3383">
        <v>-3.492820722497582</v>
      </c>
      <c r="G3383">
        <v>0.0005501331587780545</v>
      </c>
      <c r="I3383">
        <v>492</v>
      </c>
      <c r="J3383">
        <v>-0.128</v>
      </c>
      <c r="K3383">
        <v>0</v>
      </c>
      <c r="L3383">
        <v>-3</v>
      </c>
      <c r="M3383">
        <v>0</v>
      </c>
      <c r="N3383">
        <v>-0.128</v>
      </c>
      <c r="O3383">
        <v>-0.128</v>
      </c>
      <c r="P3383">
        <v>-0.128</v>
      </c>
      <c r="Q3383">
        <v>-0.128</v>
      </c>
      <c r="R3383">
        <v>-0.128</v>
      </c>
    </row>
    <row r="3384" spans="1:18">
      <c r="A3384">
        <v>493</v>
      </c>
      <c r="B3384">
        <v>-0.0003222029762994477</v>
      </c>
      <c r="C3384">
        <v>3.973611175144389E-07</v>
      </c>
      <c r="D3384">
        <v>-0.1281947011332695</v>
      </c>
      <c r="E3384">
        <v>0.001340696410493716</v>
      </c>
      <c r="F3384">
        <v>-3.501102704086261</v>
      </c>
      <c r="G3384">
        <v>0.0005339729109525848</v>
      </c>
      <c r="I3384">
        <v>493</v>
      </c>
      <c r="J3384">
        <v>-0.128</v>
      </c>
      <c r="K3384">
        <v>0</v>
      </c>
      <c r="L3384">
        <v>-3</v>
      </c>
      <c r="M3384">
        <v>0</v>
      </c>
      <c r="N3384">
        <v>-0.128</v>
      </c>
      <c r="O3384">
        <v>-0.128</v>
      </c>
      <c r="P3384">
        <v>-0.128</v>
      </c>
      <c r="Q3384">
        <v>-0.128</v>
      </c>
      <c r="R3384">
        <v>-0.128</v>
      </c>
    </row>
    <row r="3385" spans="1:18">
      <c r="A3385">
        <v>494</v>
      </c>
      <c r="B3385">
        <v>-0.0003995228448335383</v>
      </c>
      <c r="C3385">
        <v>3.973611175144389E-07</v>
      </c>
      <c r="D3385">
        <v>-0.1285942239781031</v>
      </c>
      <c r="E3385">
        <v>0.001341093771611231</v>
      </c>
      <c r="F3385">
        <v>-3.511493664594468</v>
      </c>
      <c r="G3385">
        <v>0.0005143260854330034</v>
      </c>
      <c r="I3385">
        <v>494</v>
      </c>
      <c r="J3385">
        <v>-0.129</v>
      </c>
      <c r="K3385">
        <v>0</v>
      </c>
      <c r="L3385">
        <v>-3</v>
      </c>
      <c r="M3385">
        <v>0</v>
      </c>
      <c r="N3385">
        <v>-0.129</v>
      </c>
      <c r="O3385">
        <v>-0.129</v>
      </c>
      <c r="P3385">
        <v>-0.129</v>
      </c>
      <c r="Q3385">
        <v>-0.129</v>
      </c>
      <c r="R3385">
        <v>-0.129</v>
      </c>
    </row>
    <row r="3386" spans="1:18">
      <c r="A3386">
        <v>495</v>
      </c>
      <c r="B3386">
        <v>-0.0003777123571166745</v>
      </c>
      <c r="C3386">
        <v>3.973611175144389E-07</v>
      </c>
      <c r="D3386">
        <v>-0.1289719363352197</v>
      </c>
      <c r="E3386">
        <v>0.001341491132728745</v>
      </c>
      <c r="F3386">
        <v>-3.521286137925772</v>
      </c>
      <c r="G3386">
        <v>0.0004964324949594534</v>
      </c>
      <c r="I3386">
        <v>495</v>
      </c>
      <c r="J3386">
        <v>-0.129</v>
      </c>
      <c r="K3386">
        <v>0</v>
      </c>
      <c r="L3386">
        <v>-3</v>
      </c>
      <c r="M3386">
        <v>0</v>
      </c>
      <c r="N3386">
        <v>-0.129</v>
      </c>
      <c r="O3386">
        <v>-0.129</v>
      </c>
      <c r="P3386">
        <v>-0.129</v>
      </c>
      <c r="Q3386">
        <v>-0.129</v>
      </c>
      <c r="R3386">
        <v>-0.129</v>
      </c>
    </row>
    <row r="3387" spans="1:18">
      <c r="A3387">
        <v>496</v>
      </c>
      <c r="B3387">
        <v>-0.0003240372467479491</v>
      </c>
      <c r="C3387">
        <v>3.973611175144389E-07</v>
      </c>
      <c r="D3387">
        <v>-0.1292959735819677</v>
      </c>
      <c r="E3387">
        <v>0.00134188849384626</v>
      </c>
      <c r="F3387">
        <v>-3.529610528173035</v>
      </c>
      <c r="G3387">
        <v>0.0004816819502271308</v>
      </c>
      <c r="I3387">
        <v>496</v>
      </c>
      <c r="J3387">
        <v>-0.129</v>
      </c>
      <c r="K3387">
        <v>0</v>
      </c>
      <c r="L3387">
        <v>-3</v>
      </c>
      <c r="M3387">
        <v>0</v>
      </c>
      <c r="N3387">
        <v>-0.129</v>
      </c>
      <c r="O3387">
        <v>-0.129</v>
      </c>
      <c r="P3387">
        <v>-0.129</v>
      </c>
      <c r="Q3387">
        <v>-0.129</v>
      </c>
      <c r="R3387">
        <v>-0.129</v>
      </c>
    </row>
    <row r="3388" spans="1:18">
      <c r="A3388">
        <v>497</v>
      </c>
      <c r="B3388">
        <v>-3.9743068018687E-05</v>
      </c>
      <c r="C3388">
        <v>3.973611175144389E-07</v>
      </c>
      <c r="D3388">
        <v>-0.1293357166499864</v>
      </c>
      <c r="E3388">
        <v>0.001342285854963774</v>
      </c>
      <c r="F3388">
        <v>-3.530172821671106</v>
      </c>
      <c r="G3388">
        <v>0.0004807005455216284</v>
      </c>
      <c r="I3388">
        <v>497</v>
      </c>
      <c r="J3388">
        <v>-0.129</v>
      </c>
      <c r="K3388">
        <v>0</v>
      </c>
      <c r="L3388">
        <v>-3</v>
      </c>
      <c r="M3388">
        <v>0</v>
      </c>
      <c r="N3388">
        <v>-0.129</v>
      </c>
      <c r="O3388">
        <v>-0.129</v>
      </c>
      <c r="P3388">
        <v>-0.129</v>
      </c>
      <c r="Q3388">
        <v>-0.129</v>
      </c>
      <c r="R3388">
        <v>-0.129</v>
      </c>
    </row>
    <row r="3389" spans="1:18">
      <c r="A3389">
        <v>498</v>
      </c>
      <c r="B3389">
        <v>-0.0008159304497222887</v>
      </c>
      <c r="C3389">
        <v>3.973611175144389E-07</v>
      </c>
      <c r="D3389">
        <v>-0.1301516470997086</v>
      </c>
      <c r="E3389">
        <v>0.001342683216081289</v>
      </c>
      <c r="F3389">
        <v>-3.551917652056158</v>
      </c>
      <c r="G3389">
        <v>0.0004441545665283542</v>
      </c>
      <c r="I3389">
        <v>498</v>
      </c>
      <c r="J3389">
        <v>-0.13</v>
      </c>
      <c r="K3389">
        <v>0</v>
      </c>
      <c r="L3389">
        <v>-3</v>
      </c>
      <c r="M3389">
        <v>0</v>
      </c>
      <c r="N3389">
        <v>-0.13</v>
      </c>
      <c r="O3389">
        <v>-0.13</v>
      </c>
      <c r="P3389">
        <v>-0.13</v>
      </c>
      <c r="Q3389">
        <v>-0.13</v>
      </c>
      <c r="R3389">
        <v>-0.13</v>
      </c>
    </row>
    <row r="3390" spans="1:18">
      <c r="A3390">
        <v>499</v>
      </c>
      <c r="B3390">
        <v>-0.0005791306546655078</v>
      </c>
      <c r="C3390">
        <v>3.973611175144389E-07</v>
      </c>
      <c r="D3390">
        <v>-0.1307307777543741</v>
      </c>
      <c r="E3390">
        <v>0.001343080577198803</v>
      </c>
      <c r="F3390">
        <v>-3.567194671407507</v>
      </c>
      <c r="G3390">
        <v>0.000420055649320572</v>
      </c>
      <c r="I3390">
        <v>499</v>
      </c>
      <c r="J3390">
        <v>-0.131</v>
      </c>
      <c r="K3390">
        <v>0</v>
      </c>
      <c r="L3390">
        <v>-3</v>
      </c>
      <c r="M3390">
        <v>0</v>
      </c>
      <c r="N3390">
        <v>-0.131</v>
      </c>
      <c r="O3390">
        <v>-0.131</v>
      </c>
      <c r="P3390">
        <v>-0.131</v>
      </c>
      <c r="Q3390">
        <v>-0.131</v>
      </c>
      <c r="R3390">
        <v>-0.131</v>
      </c>
    </row>
    <row r="3391" spans="1:18">
      <c r="A3391">
        <v>500</v>
      </c>
      <c r="B3391">
        <v>-2.800377026224111E-06</v>
      </c>
      <c r="C3391">
        <v>3.973611175144389E-07</v>
      </c>
      <c r="D3391">
        <v>-0.1307335781314004</v>
      </c>
      <c r="E3391">
        <v>0.001343477938316317</v>
      </c>
      <c r="F3391">
        <v>-3.566743498336407</v>
      </c>
      <c r="G3391">
        <v>0.0004207494188417371</v>
      </c>
      <c r="I3391">
        <v>500</v>
      </c>
      <c r="J3391">
        <v>-0.131</v>
      </c>
      <c r="K3391">
        <v>0</v>
      </c>
      <c r="L3391">
        <v>-3</v>
      </c>
      <c r="M3391">
        <v>0</v>
      </c>
      <c r="N3391">
        <v>-0.131</v>
      </c>
      <c r="O3391">
        <v>-0.131</v>
      </c>
      <c r="P3391">
        <v>-0.131</v>
      </c>
      <c r="Q3391">
        <v>-0.131</v>
      </c>
      <c r="R3391">
        <v>-0.131</v>
      </c>
    </row>
    <row r="3392" spans="1:18">
      <c r="A3392">
        <v>501</v>
      </c>
      <c r="B3392">
        <v>0.00151847207797259</v>
      </c>
      <c r="C3392">
        <v>3.973611175144389E-07</v>
      </c>
      <c r="D3392">
        <v>-0.1292151060534278</v>
      </c>
      <c r="E3392">
        <v>0.001343875299433832</v>
      </c>
      <c r="F3392">
        <v>-3.524794503278085</v>
      </c>
      <c r="G3392">
        <v>0.0004901649146407117</v>
      </c>
      <c r="I3392">
        <v>501</v>
      </c>
      <c r="J3392">
        <v>-0.129</v>
      </c>
      <c r="K3392">
        <v>0</v>
      </c>
      <c r="L3392">
        <v>-3</v>
      </c>
      <c r="M3392">
        <v>0</v>
      </c>
      <c r="N3392">
        <v>-0.129</v>
      </c>
      <c r="O3392">
        <v>-0.129</v>
      </c>
      <c r="P3392">
        <v>-0.129</v>
      </c>
      <c r="Q3392">
        <v>-0.129</v>
      </c>
      <c r="R3392">
        <v>-0.129</v>
      </c>
    </row>
    <row r="3393" spans="1:18">
      <c r="A3393">
        <v>502</v>
      </c>
      <c r="B3393">
        <v>7.404911486141406E-05</v>
      </c>
      <c r="C3393">
        <v>3.973611175144389E-07</v>
      </c>
      <c r="D3393">
        <v>-0.1291410569385663</v>
      </c>
      <c r="E3393">
        <v>0.001344272660551346</v>
      </c>
      <c r="F3393">
        <v>-3.522253857509765</v>
      </c>
      <c r="G3393">
        <v>0.000494696235833425</v>
      </c>
      <c r="I3393">
        <v>502</v>
      </c>
      <c r="J3393">
        <v>-0.129</v>
      </c>
      <c r="K3393">
        <v>0</v>
      </c>
      <c r="L3393">
        <v>-3</v>
      </c>
      <c r="M3393">
        <v>0</v>
      </c>
      <c r="N3393">
        <v>-0.129</v>
      </c>
      <c r="O3393">
        <v>-0.129</v>
      </c>
      <c r="P3393">
        <v>-0.129</v>
      </c>
      <c r="Q3393">
        <v>-0.129</v>
      </c>
      <c r="R3393">
        <v>-0.129</v>
      </c>
    </row>
    <row r="3394" spans="1:18">
      <c r="A3394">
        <v>503</v>
      </c>
      <c r="B3394">
        <v>0.0003607244845035015</v>
      </c>
      <c r="C3394">
        <v>3.973611175144389E-07</v>
      </c>
      <c r="D3394">
        <v>-0.1287803324540628</v>
      </c>
      <c r="E3394">
        <v>0.001344670021668861</v>
      </c>
      <c r="F3394">
        <v>-3.511896276214705</v>
      </c>
      <c r="G3394">
        <v>0.0005135786443564161</v>
      </c>
      <c r="I3394">
        <v>503</v>
      </c>
      <c r="J3394">
        <v>-0.129</v>
      </c>
      <c r="K3394">
        <v>0</v>
      </c>
      <c r="L3394">
        <v>-3</v>
      </c>
      <c r="M3394">
        <v>0</v>
      </c>
      <c r="N3394">
        <v>-0.129</v>
      </c>
      <c r="O3394">
        <v>-0.129</v>
      </c>
      <c r="P3394">
        <v>-0.129</v>
      </c>
      <c r="Q3394">
        <v>-0.129</v>
      </c>
      <c r="R3394">
        <v>-0.129</v>
      </c>
    </row>
    <row r="3395" spans="1:18">
      <c r="A3395">
        <v>504</v>
      </c>
      <c r="B3395">
        <v>-0.0005111027098581549</v>
      </c>
      <c r="C3395">
        <v>3.973611175144389E-07</v>
      </c>
      <c r="D3395">
        <v>-0.129291435163921</v>
      </c>
      <c r="E3395">
        <v>0.001345067382786375</v>
      </c>
      <c r="F3395">
        <v>-3.525313430618144</v>
      </c>
      <c r="G3395">
        <v>0.0004892441884445375</v>
      </c>
      <c r="I3395">
        <v>504</v>
      </c>
      <c r="J3395">
        <v>-0.129</v>
      </c>
      <c r="K3395">
        <v>0</v>
      </c>
      <c r="L3395">
        <v>-3</v>
      </c>
      <c r="M3395">
        <v>0</v>
      </c>
      <c r="N3395">
        <v>-0.129</v>
      </c>
      <c r="O3395">
        <v>-0.129</v>
      </c>
      <c r="P3395">
        <v>-0.129</v>
      </c>
      <c r="Q3395">
        <v>-0.129</v>
      </c>
      <c r="R3395">
        <v>-0.129</v>
      </c>
    </row>
    <row r="3396" spans="1:18">
      <c r="A3396">
        <v>505</v>
      </c>
      <c r="B3396">
        <v>0.0005128707660821679</v>
      </c>
      <c r="C3396">
        <v>3.973611175144389E-07</v>
      </c>
      <c r="D3396">
        <v>-0.1287785643978388</v>
      </c>
      <c r="E3396">
        <v>0.00134546474390389</v>
      </c>
      <c r="F3396">
        <v>-3.510810740167018</v>
      </c>
      <c r="G3396">
        <v>0.0005155962528136104</v>
      </c>
      <c r="I3396">
        <v>505</v>
      </c>
      <c r="J3396">
        <v>-0.129</v>
      </c>
      <c r="K3396">
        <v>0</v>
      </c>
      <c r="L3396">
        <v>-3</v>
      </c>
      <c r="M3396">
        <v>0</v>
      </c>
      <c r="N3396">
        <v>-0.129</v>
      </c>
      <c r="O3396">
        <v>-0.129</v>
      </c>
      <c r="P3396">
        <v>-0.129</v>
      </c>
      <c r="Q3396">
        <v>-0.129</v>
      </c>
      <c r="R3396">
        <v>-0.129</v>
      </c>
    </row>
    <row r="3397" spans="1:18">
      <c r="A3397">
        <v>506</v>
      </c>
      <c r="B3397">
        <v>0.0003298577599276503</v>
      </c>
      <c r="C3397">
        <v>3.973611175144389E-07</v>
      </c>
      <c r="D3397">
        <v>-0.1284487066379112</v>
      </c>
      <c r="E3397">
        <v>0.001345862105021404</v>
      </c>
      <c r="F3397">
        <v>-3.501301043104718</v>
      </c>
      <c r="G3397">
        <v>0.0005335914077320147</v>
      </c>
      <c r="I3397">
        <v>506</v>
      </c>
      <c r="J3397">
        <v>-0.128</v>
      </c>
      <c r="K3397">
        <v>0</v>
      </c>
      <c r="L3397">
        <v>-3</v>
      </c>
      <c r="M3397">
        <v>0</v>
      </c>
      <c r="N3397">
        <v>-0.128</v>
      </c>
      <c r="O3397">
        <v>-0.128</v>
      </c>
      <c r="P3397">
        <v>-0.128</v>
      </c>
      <c r="Q3397">
        <v>-0.128</v>
      </c>
      <c r="R3397">
        <v>-0.128</v>
      </c>
    </row>
    <row r="3398" spans="1:18">
      <c r="A3398">
        <v>507</v>
      </c>
      <c r="B3398">
        <v>9.248986281811526E-05</v>
      </c>
      <c r="C3398">
        <v>3.973611175144389E-07</v>
      </c>
      <c r="D3398">
        <v>-0.1283562167750931</v>
      </c>
      <c r="E3398">
        <v>0.001346259466138919</v>
      </c>
      <c r="F3398">
        <v>-3.498263534185642</v>
      </c>
      <c r="G3398">
        <v>0.0005394621017271728</v>
      </c>
      <c r="I3398">
        <v>507</v>
      </c>
      <c r="J3398">
        <v>-0.128</v>
      </c>
      <c r="K3398">
        <v>0</v>
      </c>
      <c r="L3398">
        <v>-3</v>
      </c>
      <c r="M3398">
        <v>0</v>
      </c>
      <c r="N3398">
        <v>-0.128</v>
      </c>
      <c r="O3398">
        <v>-0.128</v>
      </c>
      <c r="P3398">
        <v>-0.128</v>
      </c>
      <c r="Q3398">
        <v>-0.128</v>
      </c>
      <c r="R3398">
        <v>-0.128</v>
      </c>
    </row>
    <row r="3399" spans="1:18">
      <c r="A3399">
        <v>508</v>
      </c>
      <c r="B3399">
        <v>-0.0008542171827505324</v>
      </c>
      <c r="C3399">
        <v>3.973611175144389E-07</v>
      </c>
      <c r="D3399">
        <v>-0.1292104339578436</v>
      </c>
      <c r="E3399">
        <v>0.001346656827256433</v>
      </c>
      <c r="F3399">
        <v>-3.521025063337035</v>
      </c>
      <c r="G3399">
        <v>0.0004969018858702601</v>
      </c>
      <c r="I3399">
        <v>508</v>
      </c>
      <c r="J3399">
        <v>-0.129</v>
      </c>
      <c r="K3399">
        <v>0</v>
      </c>
      <c r="L3399">
        <v>-3</v>
      </c>
      <c r="M3399">
        <v>0</v>
      </c>
      <c r="N3399">
        <v>-0.129</v>
      </c>
      <c r="O3399">
        <v>-0.129</v>
      </c>
      <c r="P3399">
        <v>-0.129</v>
      </c>
      <c r="Q3399">
        <v>-0.129</v>
      </c>
      <c r="R3399">
        <v>-0.129</v>
      </c>
    </row>
    <row r="3400" spans="1:18">
      <c r="A3400">
        <v>509</v>
      </c>
      <c r="B3400">
        <v>-0.0007893702960713876</v>
      </c>
      <c r="C3400">
        <v>3.973611175144389E-07</v>
      </c>
      <c r="D3400">
        <v>-0.129999804253915</v>
      </c>
      <c r="E3400">
        <v>0.001347054188373948</v>
      </c>
      <c r="F3400">
        <v>-3.542013116358958</v>
      </c>
      <c r="G3400">
        <v>0.000460465208835803</v>
      </c>
      <c r="I3400">
        <v>509</v>
      </c>
      <c r="J3400">
        <v>-0.13</v>
      </c>
      <c r="K3400">
        <v>0</v>
      </c>
      <c r="L3400">
        <v>-3</v>
      </c>
      <c r="M3400">
        <v>0</v>
      </c>
      <c r="N3400">
        <v>-0.13</v>
      </c>
      <c r="O3400">
        <v>-0.13</v>
      </c>
      <c r="P3400">
        <v>-0.13</v>
      </c>
      <c r="Q3400">
        <v>-0.13</v>
      </c>
      <c r="R3400">
        <v>-0.13</v>
      </c>
    </row>
    <row r="3401" spans="1:18">
      <c r="A3401">
        <v>510</v>
      </c>
      <c r="B3401">
        <v>0.0002919489597044562</v>
      </c>
      <c r="C3401">
        <v>3.973611175144389E-07</v>
      </c>
      <c r="D3401">
        <v>-0.1297078552942105</v>
      </c>
      <c r="E3401">
        <v>0.001347451549491462</v>
      </c>
      <c r="F3401">
        <v>-3.533537456366444</v>
      </c>
      <c r="G3401">
        <v>0.0004748671003860228</v>
      </c>
      <c r="I3401">
        <v>510</v>
      </c>
      <c r="J3401">
        <v>-0.13</v>
      </c>
      <c r="K3401">
        <v>0</v>
      </c>
      <c r="L3401">
        <v>-3</v>
      </c>
      <c r="M3401">
        <v>0</v>
      </c>
      <c r="N3401">
        <v>-0.13</v>
      </c>
      <c r="O3401">
        <v>-0.13</v>
      </c>
      <c r="P3401">
        <v>-0.13</v>
      </c>
      <c r="Q3401">
        <v>-0.13</v>
      </c>
      <c r="R3401">
        <v>-0.13</v>
      </c>
    </row>
    <row r="3402" spans="1:18">
      <c r="A3402">
        <v>511</v>
      </c>
      <c r="B3402">
        <v>0.0004483553063782553</v>
      </c>
      <c r="C3402">
        <v>3.973611175144389E-07</v>
      </c>
      <c r="D3402">
        <v>-0.1292594999878323</v>
      </c>
      <c r="E3402">
        <v>0.001347848910608976</v>
      </c>
      <c r="F3402">
        <v>-3.520804135215546</v>
      </c>
      <c r="G3402">
        <v>0.0004972994215477478</v>
      </c>
      <c r="I3402">
        <v>511</v>
      </c>
      <c r="J3402">
        <v>-0.129</v>
      </c>
      <c r="K3402">
        <v>0</v>
      </c>
      <c r="L3402">
        <v>-3</v>
      </c>
      <c r="M3402">
        <v>0</v>
      </c>
      <c r="N3402">
        <v>-0.129</v>
      </c>
      <c r="O3402">
        <v>-0.129</v>
      </c>
      <c r="P3402">
        <v>-0.129</v>
      </c>
      <c r="Q3402">
        <v>-0.129</v>
      </c>
      <c r="R3402">
        <v>-0.129</v>
      </c>
    </row>
    <row r="3403" spans="1:18">
      <c r="A3403">
        <v>512</v>
      </c>
      <c r="B3403">
        <v>-7.102022179993089E-05</v>
      </c>
      <c r="C3403">
        <v>3.973611175144389E-07</v>
      </c>
      <c r="D3403">
        <v>-0.1293305202096322</v>
      </c>
      <c r="E3403">
        <v>0.001348246271726491</v>
      </c>
      <c r="F3403">
        <v>-3.522219445806037</v>
      </c>
      <c r="G3403">
        <v>0.0004947578787757312</v>
      </c>
      <c r="I3403">
        <v>512</v>
      </c>
      <c r="J3403">
        <v>-0.129</v>
      </c>
      <c r="K3403">
        <v>0</v>
      </c>
      <c r="L3403">
        <v>-3</v>
      </c>
      <c r="M3403">
        <v>0</v>
      </c>
      <c r="N3403">
        <v>-0.129</v>
      </c>
      <c r="O3403">
        <v>-0.129</v>
      </c>
      <c r="P3403">
        <v>-0.129</v>
      </c>
      <c r="Q3403">
        <v>-0.129</v>
      </c>
      <c r="R3403">
        <v>-0.129</v>
      </c>
    </row>
    <row r="3404" spans="1:18">
      <c r="A3404">
        <v>513</v>
      </c>
      <c r="B3404">
        <v>-0.0002287613935761006</v>
      </c>
      <c r="C3404">
        <v>3.973611175144389E-07</v>
      </c>
      <c r="D3404">
        <v>-0.1295592816032083</v>
      </c>
      <c r="E3404">
        <v>0.001348643632844006</v>
      </c>
      <c r="F3404">
        <v>-3.527929745057677</v>
      </c>
      <c r="G3404">
        <v>0.0004846267316367392</v>
      </c>
      <c r="I3404">
        <v>513</v>
      </c>
      <c r="J3404">
        <v>-0.13</v>
      </c>
      <c r="K3404">
        <v>0</v>
      </c>
      <c r="L3404">
        <v>-3</v>
      </c>
      <c r="M3404">
        <v>0</v>
      </c>
      <c r="N3404">
        <v>-0.13</v>
      </c>
      <c r="O3404">
        <v>-0.13</v>
      </c>
      <c r="P3404">
        <v>-0.13</v>
      </c>
      <c r="Q3404">
        <v>-0.13</v>
      </c>
      <c r="R3404">
        <v>-0.13</v>
      </c>
    </row>
    <row r="3405" spans="1:18">
      <c r="A3405">
        <v>514</v>
      </c>
      <c r="B3405">
        <v>-0.0002729570680757822</v>
      </c>
      <c r="C3405">
        <v>3.973611175144389E-07</v>
      </c>
      <c r="D3405">
        <v>-0.1298322386712841</v>
      </c>
      <c r="E3405">
        <v>0.00134904099396152</v>
      </c>
      <c r="F3405">
        <v>-3.534841720013402</v>
      </c>
      <c r="G3405">
        <v>0.0004726237306549308</v>
      </c>
      <c r="I3405">
        <v>514</v>
      </c>
      <c r="J3405">
        <v>-0.13</v>
      </c>
      <c r="K3405">
        <v>0</v>
      </c>
      <c r="L3405">
        <v>-3</v>
      </c>
      <c r="M3405">
        <v>0</v>
      </c>
      <c r="N3405">
        <v>-0.13</v>
      </c>
      <c r="O3405">
        <v>-0.13</v>
      </c>
      <c r="P3405">
        <v>-0.13</v>
      </c>
      <c r="Q3405">
        <v>-0.13</v>
      </c>
      <c r="R3405">
        <v>-0.13</v>
      </c>
    </row>
    <row r="3406" spans="1:18">
      <c r="A3406">
        <v>515</v>
      </c>
      <c r="B3406">
        <v>-0.0007217741550823831</v>
      </c>
      <c r="C3406">
        <v>3.973611175144389E-07</v>
      </c>
      <c r="D3406">
        <v>-0.1305540128263665</v>
      </c>
      <c r="E3406">
        <v>0.001349438355079034</v>
      </c>
      <c r="F3406">
        <v>-3.553969531669905</v>
      </c>
      <c r="G3406">
        <v>0.0004408440410825776</v>
      </c>
      <c r="I3406">
        <v>515</v>
      </c>
      <c r="J3406">
        <v>-0.131</v>
      </c>
      <c r="K3406">
        <v>0</v>
      </c>
      <c r="L3406">
        <v>-3</v>
      </c>
      <c r="M3406">
        <v>0</v>
      </c>
      <c r="N3406">
        <v>-0.131</v>
      </c>
      <c r="O3406">
        <v>-0.131</v>
      </c>
      <c r="P3406">
        <v>-0.131</v>
      </c>
      <c r="Q3406">
        <v>-0.131</v>
      </c>
      <c r="R3406">
        <v>-0.131</v>
      </c>
    </row>
    <row r="3407" spans="1:18">
      <c r="A3407">
        <v>516</v>
      </c>
      <c r="B3407">
        <v>0.0004317481644317434</v>
      </c>
      <c r="C3407">
        <v>3.973611175144389E-07</v>
      </c>
      <c r="D3407">
        <v>-0.1301222646619347</v>
      </c>
      <c r="E3407">
        <v>0.001349835716196549</v>
      </c>
      <c r="F3407">
        <v>-3.541694977310295</v>
      </c>
      <c r="G3407">
        <v>0.0004609983114098881</v>
      </c>
      <c r="I3407">
        <v>516</v>
      </c>
      <c r="J3407">
        <v>-0.13</v>
      </c>
      <c r="K3407">
        <v>0</v>
      </c>
      <c r="L3407">
        <v>-3</v>
      </c>
      <c r="M3407">
        <v>0</v>
      </c>
      <c r="N3407">
        <v>-0.13</v>
      </c>
      <c r="O3407">
        <v>-0.13</v>
      </c>
      <c r="P3407">
        <v>-0.13</v>
      </c>
      <c r="Q3407">
        <v>-0.13</v>
      </c>
      <c r="R3407">
        <v>-0.13</v>
      </c>
    </row>
    <row r="3408" spans="1:18">
      <c r="A3408">
        <v>517</v>
      </c>
      <c r="B3408">
        <v>0.000570151816090633</v>
      </c>
      <c r="C3408">
        <v>3.973611175144389E-07</v>
      </c>
      <c r="D3408">
        <v>-0.1295521128458441</v>
      </c>
      <c r="E3408">
        <v>0.001350233077314063</v>
      </c>
      <c r="F3408">
        <v>-3.525657567341905</v>
      </c>
      <c r="G3408">
        <v>0.0004886344852039759</v>
      </c>
      <c r="I3408">
        <v>517</v>
      </c>
      <c r="J3408">
        <v>-0.13</v>
      </c>
      <c r="K3408">
        <v>0</v>
      </c>
      <c r="L3408">
        <v>-3</v>
      </c>
      <c r="M3408">
        <v>0</v>
      </c>
      <c r="N3408">
        <v>-0.13</v>
      </c>
      <c r="O3408">
        <v>-0.13</v>
      </c>
      <c r="P3408">
        <v>-0.13</v>
      </c>
      <c r="Q3408">
        <v>-0.13</v>
      </c>
      <c r="R3408">
        <v>-0.13</v>
      </c>
    </row>
    <row r="3409" spans="1:18">
      <c r="A3409">
        <v>518</v>
      </c>
      <c r="B3409">
        <v>-0.0005491665362576354</v>
      </c>
      <c r="C3409">
        <v>3.973611175144389E-07</v>
      </c>
      <c r="D3409">
        <v>-0.1301012793821017</v>
      </c>
      <c r="E3409">
        <v>0.001350630438431578</v>
      </c>
      <c r="F3409">
        <v>-3.540081828868306</v>
      </c>
      <c r="G3409">
        <v>0.0004637103680769084</v>
      </c>
      <c r="I3409">
        <v>518</v>
      </c>
      <c r="J3409">
        <v>-0.13</v>
      </c>
      <c r="K3409">
        <v>0</v>
      </c>
      <c r="L3409">
        <v>-3</v>
      </c>
      <c r="M3409">
        <v>0</v>
      </c>
      <c r="N3409">
        <v>-0.13</v>
      </c>
      <c r="O3409">
        <v>-0.13</v>
      </c>
      <c r="P3409">
        <v>-0.13</v>
      </c>
      <c r="Q3409">
        <v>-0.13</v>
      </c>
      <c r="R3409">
        <v>-0.13</v>
      </c>
    </row>
    <row r="3410" spans="1:18">
      <c r="A3410">
        <v>519</v>
      </c>
      <c r="B3410">
        <v>0.0002097992141672861</v>
      </c>
      <c r="C3410">
        <v>3.973611175144389E-07</v>
      </c>
      <c r="D3410">
        <v>-0.1298914801679344</v>
      </c>
      <c r="E3410">
        <v>0.001351027799549092</v>
      </c>
      <c r="F3410">
        <v>-3.533853351315693</v>
      </c>
      <c r="G3410">
        <v>0.0004743228379966435</v>
      </c>
      <c r="I3410">
        <v>519</v>
      </c>
      <c r="J3410">
        <v>-0.13</v>
      </c>
      <c r="K3410">
        <v>0</v>
      </c>
      <c r="L3410">
        <v>-3</v>
      </c>
      <c r="M3410">
        <v>0</v>
      </c>
      <c r="N3410">
        <v>-0.13</v>
      </c>
      <c r="O3410">
        <v>-0.13</v>
      </c>
      <c r="P3410">
        <v>-0.13</v>
      </c>
      <c r="Q3410">
        <v>-0.13</v>
      </c>
      <c r="R3410">
        <v>-0.13</v>
      </c>
    </row>
    <row r="3411" spans="1:18">
      <c r="A3411">
        <v>520</v>
      </c>
      <c r="B3411">
        <v>0.0003892663617354818</v>
      </c>
      <c r="C3411">
        <v>3.973611175144389E-07</v>
      </c>
      <c r="D3411">
        <v>-0.129502213806199</v>
      </c>
      <c r="E3411">
        <v>0.001351425160666607</v>
      </c>
      <c r="F3411">
        <v>-3.522744880902174</v>
      </c>
      <c r="G3411">
        <v>0.0004938174313897647</v>
      </c>
      <c r="I3411">
        <v>520</v>
      </c>
      <c r="J3411">
        <v>-0.13</v>
      </c>
      <c r="K3411">
        <v>0</v>
      </c>
      <c r="L3411">
        <v>-3</v>
      </c>
      <c r="M3411">
        <v>0</v>
      </c>
      <c r="N3411">
        <v>-0.13</v>
      </c>
      <c r="O3411">
        <v>-0.13</v>
      </c>
      <c r="P3411">
        <v>-0.13</v>
      </c>
      <c r="Q3411">
        <v>-0.13</v>
      </c>
      <c r="R3411">
        <v>-0.13</v>
      </c>
    </row>
    <row r="3412" spans="1:18">
      <c r="A3412">
        <v>521</v>
      </c>
      <c r="B3412">
        <v>-5.334580174981161E-05</v>
      </c>
      <c r="C3412">
        <v>3.973611175144389E-07</v>
      </c>
      <c r="D3412">
        <v>-0.1295555596079488</v>
      </c>
      <c r="E3412">
        <v>0.001351822521784121</v>
      </c>
      <c r="F3412">
        <v>-3.523678006467209</v>
      </c>
      <c r="G3412">
        <v>0.0004921514093336743</v>
      </c>
      <c r="I3412">
        <v>521</v>
      </c>
      <c r="J3412">
        <v>-0.13</v>
      </c>
      <c r="K3412">
        <v>0</v>
      </c>
      <c r="L3412">
        <v>-3</v>
      </c>
      <c r="M3412">
        <v>0</v>
      </c>
      <c r="N3412">
        <v>-0.13</v>
      </c>
      <c r="O3412">
        <v>-0.13</v>
      </c>
      <c r="P3412">
        <v>-0.13</v>
      </c>
      <c r="Q3412">
        <v>-0.13</v>
      </c>
      <c r="R3412">
        <v>-0.13</v>
      </c>
    </row>
    <row r="3413" spans="1:18">
      <c r="A3413">
        <v>522</v>
      </c>
      <c r="B3413">
        <v>0.0006624982933743236</v>
      </c>
      <c r="C3413">
        <v>3.973611175144389E-07</v>
      </c>
      <c r="D3413">
        <v>-0.1288930613145745</v>
      </c>
      <c r="E3413">
        <v>0.001352219882901635</v>
      </c>
      <c r="F3413">
        <v>-3.505144123975614</v>
      </c>
      <c r="G3413">
        <v>0.0005262494795992279</v>
      </c>
      <c r="I3413">
        <v>522</v>
      </c>
      <c r="J3413">
        <v>-0.129</v>
      </c>
      <c r="K3413">
        <v>0</v>
      </c>
      <c r="L3413">
        <v>-3</v>
      </c>
      <c r="M3413">
        <v>0</v>
      </c>
      <c r="N3413">
        <v>-0.129</v>
      </c>
      <c r="O3413">
        <v>-0.129</v>
      </c>
      <c r="P3413">
        <v>-0.129</v>
      </c>
      <c r="Q3413">
        <v>-0.129</v>
      </c>
      <c r="R3413">
        <v>-0.129</v>
      </c>
    </row>
    <row r="3414" spans="1:18">
      <c r="A3414">
        <v>523</v>
      </c>
      <c r="B3414">
        <v>0.0006289774091447961</v>
      </c>
      <c r="C3414">
        <v>3.973611175144389E-07</v>
      </c>
      <c r="D3414">
        <v>-0.1282640839054296</v>
      </c>
      <c r="E3414">
        <v>0.00135261724401915</v>
      </c>
      <c r="F3414">
        <v>-3.487527202514956</v>
      </c>
      <c r="G3414">
        <v>0.0005607008088932552</v>
      </c>
      <c r="I3414">
        <v>523</v>
      </c>
      <c r="J3414">
        <v>-0.128</v>
      </c>
      <c r="K3414">
        <v>0</v>
      </c>
      <c r="L3414">
        <v>-3</v>
      </c>
      <c r="M3414">
        <v>0</v>
      </c>
      <c r="N3414">
        <v>-0.128</v>
      </c>
      <c r="O3414">
        <v>-0.128</v>
      </c>
      <c r="P3414">
        <v>-0.128</v>
      </c>
      <c r="Q3414">
        <v>-0.128</v>
      </c>
      <c r="R3414">
        <v>-0.128</v>
      </c>
    </row>
    <row r="3415" spans="1:18">
      <c r="A3415">
        <v>524</v>
      </c>
      <c r="B3415">
        <v>-0.000238514290705241</v>
      </c>
      <c r="C3415">
        <v>3.973611175144389E-07</v>
      </c>
      <c r="D3415">
        <v>-0.1285025981961349</v>
      </c>
      <c r="E3415">
        <v>0.001353014605136664</v>
      </c>
      <c r="F3415">
        <v>-3.493499347321917</v>
      </c>
      <c r="G3415">
        <v>0.0005487919600197788</v>
      </c>
      <c r="I3415">
        <v>524</v>
      </c>
      <c r="J3415">
        <v>-0.129</v>
      </c>
      <c r="K3415">
        <v>0</v>
      </c>
      <c r="L3415">
        <v>-3</v>
      </c>
      <c r="M3415">
        <v>0</v>
      </c>
      <c r="N3415">
        <v>-0.129</v>
      </c>
      <c r="O3415">
        <v>-0.129</v>
      </c>
      <c r="P3415">
        <v>-0.129</v>
      </c>
      <c r="Q3415">
        <v>-0.129</v>
      </c>
      <c r="R3415">
        <v>-0.129</v>
      </c>
    </row>
    <row r="3416" spans="1:18">
      <c r="A3416">
        <v>525</v>
      </c>
      <c r="B3416">
        <v>-0.0003968394799329618</v>
      </c>
      <c r="C3416">
        <v>3.973611175144389E-07</v>
      </c>
      <c r="D3416">
        <v>-0.1288994376760678</v>
      </c>
      <c r="E3416">
        <v>0.001353411966254179</v>
      </c>
      <c r="F3416">
        <v>-3.503773444598645</v>
      </c>
      <c r="G3416">
        <v>0.0005288571401462772</v>
      </c>
      <c r="I3416">
        <v>525</v>
      </c>
      <c r="J3416">
        <v>-0.129</v>
      </c>
      <c r="K3416">
        <v>0</v>
      </c>
      <c r="L3416">
        <v>-3</v>
      </c>
      <c r="M3416">
        <v>0</v>
      </c>
      <c r="N3416">
        <v>-0.129</v>
      </c>
      <c r="O3416">
        <v>-0.129</v>
      </c>
      <c r="P3416">
        <v>-0.129</v>
      </c>
      <c r="Q3416">
        <v>-0.129</v>
      </c>
      <c r="R3416">
        <v>-0.129</v>
      </c>
    </row>
    <row r="3417" spans="1:18">
      <c r="A3417">
        <v>526</v>
      </c>
      <c r="B3417">
        <v>-0.001374368131492389</v>
      </c>
      <c r="C3417">
        <v>3.973611175144389E-07</v>
      </c>
      <c r="D3417">
        <v>-0.1302738058075602</v>
      </c>
      <c r="E3417">
        <v>0.001353809327371693</v>
      </c>
      <c r="F3417">
        <v>-3.540612104726145</v>
      </c>
      <c r="G3417">
        <v>0.0004628172115985763</v>
      </c>
      <c r="I3417">
        <v>526</v>
      </c>
      <c r="J3417">
        <v>-0.13</v>
      </c>
      <c r="K3417">
        <v>0</v>
      </c>
      <c r="L3417">
        <v>-3</v>
      </c>
      <c r="M3417">
        <v>0</v>
      </c>
      <c r="N3417">
        <v>-0.13</v>
      </c>
      <c r="O3417">
        <v>-0.13</v>
      </c>
      <c r="P3417">
        <v>-0.13</v>
      </c>
      <c r="Q3417">
        <v>-0.13</v>
      </c>
      <c r="R3417">
        <v>-0.13</v>
      </c>
    </row>
    <row r="3418" spans="1:18">
      <c r="A3418">
        <v>527</v>
      </c>
      <c r="B3418">
        <v>-0.0001972035706498568</v>
      </c>
      <c r="C3418">
        <v>3.973611175144389E-07</v>
      </c>
      <c r="D3418">
        <v>-0.1304710093782101</v>
      </c>
      <c r="E3418">
        <v>0.001354206688489208</v>
      </c>
      <c r="F3418">
        <v>-3.545451469203182</v>
      </c>
      <c r="G3418">
        <v>0.0004547403632710889</v>
      </c>
      <c r="I3418">
        <v>527</v>
      </c>
      <c r="J3418">
        <v>-0.13</v>
      </c>
      <c r="K3418">
        <v>0</v>
      </c>
      <c r="L3418">
        <v>-3</v>
      </c>
      <c r="M3418">
        <v>0</v>
      </c>
      <c r="N3418">
        <v>-0.13</v>
      </c>
      <c r="O3418">
        <v>-0.13</v>
      </c>
      <c r="P3418">
        <v>-0.13</v>
      </c>
      <c r="Q3418">
        <v>-0.13</v>
      </c>
      <c r="R3418">
        <v>-0.13</v>
      </c>
    </row>
    <row r="3419" spans="1:18">
      <c r="A3419">
        <v>528</v>
      </c>
      <c r="B3419">
        <v>0.00100084737338728</v>
      </c>
      <c r="C3419">
        <v>3.973611175144389E-07</v>
      </c>
      <c r="D3419">
        <v>-0.1294701620048228</v>
      </c>
      <c r="E3419">
        <v>0.001354604049606722</v>
      </c>
      <c r="F3419">
        <v>-3.517738132984187</v>
      </c>
      <c r="G3419">
        <v>0.000502847210398949</v>
      </c>
      <c r="I3419">
        <v>528</v>
      </c>
      <c r="J3419">
        <v>-0.129</v>
      </c>
      <c r="K3419">
        <v>0</v>
      </c>
      <c r="L3419">
        <v>-3</v>
      </c>
      <c r="M3419">
        <v>0</v>
      </c>
      <c r="N3419">
        <v>-0.129</v>
      </c>
      <c r="O3419">
        <v>-0.129</v>
      </c>
      <c r="P3419">
        <v>-0.129</v>
      </c>
      <c r="Q3419">
        <v>-0.129</v>
      </c>
      <c r="R3419">
        <v>-0.129</v>
      </c>
    </row>
    <row r="3420" spans="1:18">
      <c r="A3420">
        <v>529</v>
      </c>
      <c r="B3420">
        <v>-0.0003456162447687175</v>
      </c>
      <c r="C3420">
        <v>3.973611175144389E-07</v>
      </c>
      <c r="D3420">
        <v>-0.1298157782495915</v>
      </c>
      <c r="E3420">
        <v>0.001355001410724237</v>
      </c>
      <c r="F3420">
        <v>-3.526611404460574</v>
      </c>
      <c r="G3420">
        <v>0.0004869483027067911</v>
      </c>
      <c r="I3420">
        <v>529</v>
      </c>
      <c r="J3420">
        <v>-0.13</v>
      </c>
      <c r="K3420">
        <v>0</v>
      </c>
      <c r="L3420">
        <v>-3</v>
      </c>
      <c r="M3420">
        <v>0</v>
      </c>
      <c r="N3420">
        <v>-0.13</v>
      </c>
      <c r="O3420">
        <v>-0.13</v>
      </c>
      <c r="P3420">
        <v>-0.13</v>
      </c>
      <c r="Q3420">
        <v>-0.13</v>
      </c>
      <c r="R3420">
        <v>-0.13</v>
      </c>
    </row>
    <row r="3421" spans="1:18">
      <c r="A3421">
        <v>530</v>
      </c>
      <c r="B3421">
        <v>-0.0001605344780043975</v>
      </c>
      <c r="C3421">
        <v>3.973611175144389E-07</v>
      </c>
      <c r="D3421">
        <v>-0.1299763127275959</v>
      </c>
      <c r="E3421">
        <v>0.001355398771841751</v>
      </c>
      <c r="F3421">
        <v>-3.5304549045116</v>
      </c>
      <c r="G3421">
        <v>0.0004802089156565881</v>
      </c>
      <c r="I3421">
        <v>530</v>
      </c>
      <c r="J3421">
        <v>-0.13</v>
      </c>
      <c r="K3421">
        <v>0</v>
      </c>
      <c r="L3421">
        <v>-3</v>
      </c>
      <c r="M3421">
        <v>0</v>
      </c>
      <c r="N3421">
        <v>-0.13</v>
      </c>
      <c r="O3421">
        <v>-0.13</v>
      </c>
      <c r="P3421">
        <v>-0.13</v>
      </c>
      <c r="Q3421">
        <v>-0.13</v>
      </c>
      <c r="R3421">
        <v>-0.13</v>
      </c>
    </row>
    <row r="3422" spans="1:18">
      <c r="A3422">
        <v>531</v>
      </c>
      <c r="B3422">
        <v>0.00050307465253035</v>
      </c>
      <c r="C3422">
        <v>3.973611175144389E-07</v>
      </c>
      <c r="D3422">
        <v>-0.1294732380750656</v>
      </c>
      <c r="E3422">
        <v>0.001355796132959265</v>
      </c>
      <c r="F3422">
        <v>-3.516274848668204</v>
      </c>
      <c r="G3422">
        <v>0.0005055153498099152</v>
      </c>
      <c r="I3422">
        <v>531</v>
      </c>
      <c r="J3422">
        <v>-0.129</v>
      </c>
      <c r="K3422">
        <v>0</v>
      </c>
      <c r="L3422">
        <v>-3</v>
      </c>
      <c r="M3422">
        <v>0</v>
      </c>
      <c r="N3422">
        <v>-0.129</v>
      </c>
      <c r="O3422">
        <v>-0.129</v>
      </c>
      <c r="P3422">
        <v>-0.129</v>
      </c>
      <c r="Q3422">
        <v>-0.129</v>
      </c>
      <c r="R3422">
        <v>-0.129</v>
      </c>
    </row>
    <row r="3423" spans="1:18">
      <c r="A3423">
        <v>532</v>
      </c>
      <c r="B3423">
        <v>0.0003027699669712091</v>
      </c>
      <c r="C3423">
        <v>3.973611175144389E-07</v>
      </c>
      <c r="D3423">
        <v>-0.1291704681080944</v>
      </c>
      <c r="E3423">
        <v>0.00135619349407678</v>
      </c>
      <c r="F3423">
        <v>-3.507538164187016</v>
      </c>
      <c r="G3423">
        <v>0.0005217237812065179</v>
      </c>
      <c r="I3423">
        <v>532</v>
      </c>
      <c r="J3423">
        <v>-0.129</v>
      </c>
      <c r="K3423">
        <v>0</v>
      </c>
      <c r="L3423">
        <v>-3</v>
      </c>
      <c r="M3423">
        <v>0</v>
      </c>
      <c r="N3423">
        <v>-0.129</v>
      </c>
      <c r="O3423">
        <v>-0.129</v>
      </c>
      <c r="P3423">
        <v>-0.129</v>
      </c>
      <c r="Q3423">
        <v>-0.129</v>
      </c>
      <c r="R3423">
        <v>-0.129</v>
      </c>
    </row>
    <row r="3424" spans="1:18">
      <c r="A3424">
        <v>533</v>
      </c>
      <c r="B3424">
        <v>0.0001928147899766068</v>
      </c>
      <c r="C3424">
        <v>3.973611175144389E-07</v>
      </c>
      <c r="D3424">
        <v>-0.1289776533181178</v>
      </c>
      <c r="E3424">
        <v>0.001356590855194294</v>
      </c>
      <c r="F3424">
        <v>-3.501789436821968</v>
      </c>
      <c r="G3424">
        <v>0.0005326530749034664</v>
      </c>
      <c r="I3424">
        <v>533</v>
      </c>
      <c r="J3424">
        <v>-0.129</v>
      </c>
      <c r="K3424">
        <v>0</v>
      </c>
      <c r="L3424">
        <v>-3</v>
      </c>
      <c r="M3424">
        <v>0</v>
      </c>
      <c r="N3424">
        <v>-0.129</v>
      </c>
      <c r="O3424">
        <v>-0.129</v>
      </c>
      <c r="P3424">
        <v>-0.129</v>
      </c>
      <c r="Q3424">
        <v>-0.129</v>
      </c>
      <c r="R3424">
        <v>-0.129</v>
      </c>
    </row>
    <row r="3425" spans="1:18">
      <c r="A3425">
        <v>534</v>
      </c>
      <c r="B3425">
        <v>-0.0004857729860141003</v>
      </c>
      <c r="C3425">
        <v>3.973611175144389E-07</v>
      </c>
      <c r="D3425">
        <v>-0.1294634263041319</v>
      </c>
      <c r="E3425">
        <v>0.001356988216311809</v>
      </c>
      <c r="F3425">
        <v>-3.514463671407179</v>
      </c>
      <c r="G3425">
        <v>0.0005088362045586603</v>
      </c>
      <c r="I3425">
        <v>534</v>
      </c>
      <c r="J3425">
        <v>-0.129</v>
      </c>
      <c r="K3425">
        <v>0</v>
      </c>
      <c r="L3425">
        <v>-3</v>
      </c>
      <c r="M3425">
        <v>0</v>
      </c>
      <c r="N3425">
        <v>-0.129</v>
      </c>
      <c r="O3425">
        <v>-0.129</v>
      </c>
      <c r="P3425">
        <v>-0.129</v>
      </c>
      <c r="Q3425">
        <v>-0.129</v>
      </c>
      <c r="R3425">
        <v>-0.129</v>
      </c>
    </row>
    <row r="3426" spans="1:18">
      <c r="A3426">
        <v>535</v>
      </c>
      <c r="B3426">
        <v>0.0003563892424979887</v>
      </c>
      <c r="C3426">
        <v>3.973611175144389E-07</v>
      </c>
      <c r="D3426">
        <v>-0.1291070370616339</v>
      </c>
      <c r="E3426">
        <v>0.001357385577429323</v>
      </c>
      <c r="F3426">
        <v>-3.504275959167144</v>
      </c>
      <c r="G3426">
        <v>0.0005278997251958462</v>
      </c>
      <c r="I3426">
        <v>535</v>
      </c>
      <c r="J3426">
        <v>-0.129</v>
      </c>
      <c r="K3426">
        <v>0</v>
      </c>
      <c r="L3426">
        <v>-3</v>
      </c>
      <c r="M3426">
        <v>0</v>
      </c>
      <c r="N3426">
        <v>-0.129</v>
      </c>
      <c r="O3426">
        <v>-0.129</v>
      </c>
      <c r="P3426">
        <v>-0.129</v>
      </c>
      <c r="Q3426">
        <v>-0.129</v>
      </c>
      <c r="R3426">
        <v>-0.129</v>
      </c>
    </row>
    <row r="3427" spans="1:18">
      <c r="A3427">
        <v>536</v>
      </c>
      <c r="B3427">
        <v>-0.0001397766807171217</v>
      </c>
      <c r="C3427">
        <v>3.973611175144389E-07</v>
      </c>
      <c r="D3427">
        <v>-0.129246813742351</v>
      </c>
      <c r="E3427">
        <v>0.001357782938546838</v>
      </c>
      <c r="F3427">
        <v>-3.507556471399435</v>
      </c>
      <c r="G3427">
        <v>0.0005216893140931322</v>
      </c>
      <c r="I3427">
        <v>536</v>
      </c>
      <c r="J3427">
        <v>-0.129</v>
      </c>
      <c r="K3427">
        <v>0</v>
      </c>
      <c r="L3427">
        <v>-3</v>
      </c>
      <c r="M3427">
        <v>0</v>
      </c>
      <c r="N3427">
        <v>-0.129</v>
      </c>
      <c r="O3427">
        <v>-0.129</v>
      </c>
      <c r="P3427">
        <v>-0.129</v>
      </c>
      <c r="Q3427">
        <v>-0.129</v>
      </c>
      <c r="R3427">
        <v>-0.129</v>
      </c>
    </row>
    <row r="3428" spans="1:18">
      <c r="A3428">
        <v>537</v>
      </c>
      <c r="B3428">
        <v>8.03576520917273E-05</v>
      </c>
      <c r="C3428">
        <v>3.973611175144389E-07</v>
      </c>
      <c r="D3428">
        <v>-0.1291664560902593</v>
      </c>
      <c r="E3428">
        <v>0.001358180299664352</v>
      </c>
      <c r="F3428">
        <v>-3.504862871136166</v>
      </c>
      <c r="G3428">
        <v>0.0005267835674553911</v>
      </c>
      <c r="I3428">
        <v>537</v>
      </c>
      <c r="J3428">
        <v>-0.129</v>
      </c>
      <c r="K3428">
        <v>0</v>
      </c>
      <c r="L3428">
        <v>-3</v>
      </c>
      <c r="M3428">
        <v>0</v>
      </c>
      <c r="N3428">
        <v>-0.129</v>
      </c>
      <c r="O3428">
        <v>-0.129</v>
      </c>
      <c r="P3428">
        <v>-0.129</v>
      </c>
      <c r="Q3428">
        <v>-0.129</v>
      </c>
      <c r="R3428">
        <v>-0.129</v>
      </c>
    </row>
    <row r="3429" spans="1:18">
      <c r="A3429">
        <v>538</v>
      </c>
      <c r="B3429">
        <v>9.989372852175338E-05</v>
      </c>
      <c r="C3429">
        <v>3.973611175144389E-07</v>
      </c>
      <c r="D3429">
        <v>-0.1290665623617376</v>
      </c>
      <c r="E3429">
        <v>0.001358577660781866</v>
      </c>
      <c r="F3429">
        <v>-3.501640110328676</v>
      </c>
      <c r="G3429">
        <v>0.0005329398062532409</v>
      </c>
      <c r="I3429">
        <v>538</v>
      </c>
      <c r="J3429">
        <v>-0.129</v>
      </c>
      <c r="K3429">
        <v>0</v>
      </c>
      <c r="L3429">
        <v>-3</v>
      </c>
      <c r="M3429">
        <v>0</v>
      </c>
      <c r="N3429">
        <v>-0.129</v>
      </c>
      <c r="O3429">
        <v>-0.129</v>
      </c>
      <c r="P3429">
        <v>-0.129</v>
      </c>
      <c r="Q3429">
        <v>-0.129</v>
      </c>
      <c r="R3429">
        <v>-0.129</v>
      </c>
    </row>
    <row r="3430" spans="1:18">
      <c r="A3430">
        <v>539</v>
      </c>
      <c r="B3430">
        <v>-0.0006691010995322248</v>
      </c>
      <c r="C3430">
        <v>3.973611175144389E-07</v>
      </c>
      <c r="D3430">
        <v>-0.1297356634612698</v>
      </c>
      <c r="E3430">
        <v>0.001358975021899381</v>
      </c>
      <c r="F3430">
        <v>-3.519278529098108</v>
      </c>
      <c r="G3430">
        <v>0.0005000527262533083</v>
      </c>
      <c r="I3430">
        <v>539</v>
      </c>
      <c r="J3430">
        <v>-0.13</v>
      </c>
      <c r="K3430">
        <v>0</v>
      </c>
      <c r="L3430">
        <v>-3</v>
      </c>
      <c r="M3430">
        <v>0</v>
      </c>
      <c r="N3430">
        <v>-0.13</v>
      </c>
      <c r="O3430">
        <v>-0.13</v>
      </c>
      <c r="P3430">
        <v>-0.13</v>
      </c>
      <c r="Q3430">
        <v>-0.13</v>
      </c>
      <c r="R3430">
        <v>-0.13</v>
      </c>
    </row>
    <row r="3431" spans="1:18">
      <c r="A3431">
        <v>540</v>
      </c>
      <c r="B3431">
        <v>-8.17360128126148E-07</v>
      </c>
      <c r="C3431">
        <v>3.973611175144389E-07</v>
      </c>
      <c r="D3431">
        <v>-0.1297364808213979</v>
      </c>
      <c r="E3431">
        <v>0.001359372383016895</v>
      </c>
      <c r="F3431">
        <v>-3.518786296402117</v>
      </c>
      <c r="G3431">
        <v>0.0005009441160666039</v>
      </c>
      <c r="I3431">
        <v>540</v>
      </c>
      <c r="J3431">
        <v>-0.13</v>
      </c>
      <c r="K3431">
        <v>0</v>
      </c>
      <c r="L3431">
        <v>-3</v>
      </c>
      <c r="M3431">
        <v>0</v>
      </c>
      <c r="N3431">
        <v>-0.13</v>
      </c>
      <c r="O3431">
        <v>-0.13</v>
      </c>
      <c r="P3431">
        <v>-0.13</v>
      </c>
      <c r="Q3431">
        <v>-0.13</v>
      </c>
      <c r="R3431">
        <v>-0.13</v>
      </c>
    </row>
    <row r="3432" spans="1:18">
      <c r="A3432">
        <v>541</v>
      </c>
      <c r="B3432">
        <v>0.0001062525433726795</v>
      </c>
      <c r="C3432">
        <v>3.973611175144389E-07</v>
      </c>
      <c r="D3432">
        <v>-0.1296302282780252</v>
      </c>
      <c r="E3432">
        <v>0.00135976974413441</v>
      </c>
      <c r="F3432">
        <v>-3.515390696521154</v>
      </c>
      <c r="G3432">
        <v>0.0005071339275966036</v>
      </c>
      <c r="I3432">
        <v>541</v>
      </c>
      <c r="J3432">
        <v>-0.13</v>
      </c>
      <c r="K3432">
        <v>0</v>
      </c>
      <c r="L3432">
        <v>-3</v>
      </c>
      <c r="M3432">
        <v>0</v>
      </c>
      <c r="N3432">
        <v>-0.13</v>
      </c>
      <c r="O3432">
        <v>-0.13</v>
      </c>
      <c r="P3432">
        <v>-0.13</v>
      </c>
      <c r="Q3432">
        <v>-0.13</v>
      </c>
      <c r="R3432">
        <v>-0.13</v>
      </c>
    </row>
    <row r="3433" spans="1:18">
      <c r="A3433">
        <v>542</v>
      </c>
      <c r="B3433">
        <v>-0.0003638722507045383</v>
      </c>
      <c r="C3433">
        <v>3.973611175144389E-07</v>
      </c>
      <c r="D3433">
        <v>-0.1299941005287298</v>
      </c>
      <c r="E3433">
        <v>0.001360167105251924</v>
      </c>
      <c r="F3433">
        <v>-3.524743429057549</v>
      </c>
      <c r="G3433">
        <v>0.000490255622711766</v>
      </c>
      <c r="I3433">
        <v>542</v>
      </c>
      <c r="J3433">
        <v>-0.13</v>
      </c>
      <c r="K3433">
        <v>0</v>
      </c>
      <c r="L3433">
        <v>-3</v>
      </c>
      <c r="M3433">
        <v>0</v>
      </c>
      <c r="N3433">
        <v>-0.13</v>
      </c>
      <c r="O3433">
        <v>-0.13</v>
      </c>
      <c r="P3433">
        <v>-0.13</v>
      </c>
      <c r="Q3433">
        <v>-0.13</v>
      </c>
      <c r="R3433">
        <v>-0.13</v>
      </c>
    </row>
    <row r="3434" spans="1:18">
      <c r="A3434">
        <v>543</v>
      </c>
      <c r="B3434">
        <v>0.0002251160370289923</v>
      </c>
      <c r="C3434">
        <v>3.973611175144389E-07</v>
      </c>
      <c r="D3434">
        <v>-0.1297689844917008</v>
      </c>
      <c r="E3434">
        <v>0.001360564466369439</v>
      </c>
      <c r="F3434">
        <v>-3.518125630884053</v>
      </c>
      <c r="G3434">
        <v>0.0005021428632518976</v>
      </c>
      <c r="I3434">
        <v>543</v>
      </c>
      <c r="J3434">
        <v>-0.13</v>
      </c>
      <c r="K3434">
        <v>0</v>
      </c>
      <c r="L3434">
        <v>-3</v>
      </c>
      <c r="M3434">
        <v>0</v>
      </c>
      <c r="N3434">
        <v>-0.13</v>
      </c>
      <c r="O3434">
        <v>-0.13</v>
      </c>
      <c r="P3434">
        <v>-0.13</v>
      </c>
      <c r="Q3434">
        <v>-0.13</v>
      </c>
      <c r="R3434">
        <v>-0.13</v>
      </c>
    </row>
    <row r="3435" spans="1:18">
      <c r="A3435">
        <v>544</v>
      </c>
      <c r="B3435">
        <v>-0.0008844160202766229</v>
      </c>
      <c r="C3435">
        <v>3.973611175144389E-07</v>
      </c>
      <c r="D3435">
        <v>-0.1306534005119774</v>
      </c>
      <c r="E3435">
        <v>0.001360961827486953</v>
      </c>
      <c r="F3435">
        <v>-3.541585619043172</v>
      </c>
      <c r="G3435">
        <v>0.000461181695646129</v>
      </c>
      <c r="I3435">
        <v>544</v>
      </c>
      <c r="J3435">
        <v>-0.131</v>
      </c>
      <c r="K3435">
        <v>0</v>
      </c>
      <c r="L3435">
        <v>-3</v>
      </c>
      <c r="M3435">
        <v>0</v>
      </c>
      <c r="N3435">
        <v>-0.131</v>
      </c>
      <c r="O3435">
        <v>-0.131</v>
      </c>
      <c r="P3435">
        <v>-0.131</v>
      </c>
      <c r="Q3435">
        <v>-0.131</v>
      </c>
      <c r="R3435">
        <v>-0.131</v>
      </c>
    </row>
    <row r="3436" spans="1:18">
      <c r="A3436">
        <v>545</v>
      </c>
      <c r="B3436">
        <v>-0.0004546927811833686</v>
      </c>
      <c r="C3436">
        <v>3.973611175144389E-07</v>
      </c>
      <c r="D3436">
        <v>-0.1311080932931608</v>
      </c>
      <c r="E3436">
        <v>0.001361359188604467</v>
      </c>
      <c r="F3436">
        <v>-3.553392145079534</v>
      </c>
      <c r="G3436">
        <v>0.0004417732550443532</v>
      </c>
      <c r="I3436">
        <v>545</v>
      </c>
      <c r="J3436">
        <v>-0.131</v>
      </c>
      <c r="K3436">
        <v>0</v>
      </c>
      <c r="L3436">
        <v>-3</v>
      </c>
      <c r="M3436">
        <v>0</v>
      </c>
      <c r="N3436">
        <v>-0.131</v>
      </c>
      <c r="O3436">
        <v>-0.131</v>
      </c>
      <c r="P3436">
        <v>-0.131</v>
      </c>
      <c r="Q3436">
        <v>-0.131</v>
      </c>
      <c r="R3436">
        <v>-0.131</v>
      </c>
    </row>
    <row r="3437" spans="1:18">
      <c r="A3437">
        <v>546</v>
      </c>
      <c r="B3437">
        <v>-0.001061482705942087</v>
      </c>
      <c r="C3437">
        <v>3.973611175144389E-07</v>
      </c>
      <c r="D3437">
        <v>-0.1321695759991028</v>
      </c>
      <c r="E3437">
        <v>0.001361756549721982</v>
      </c>
      <c r="F3437">
        <v>-3.581638587670904</v>
      </c>
      <c r="G3437">
        <v>0.000398404326708679</v>
      </c>
      <c r="I3437">
        <v>546</v>
      </c>
      <c r="J3437">
        <v>-0.132</v>
      </c>
      <c r="K3437">
        <v>0</v>
      </c>
      <c r="L3437">
        <v>-3</v>
      </c>
      <c r="M3437">
        <v>0</v>
      </c>
      <c r="N3437">
        <v>-0.132</v>
      </c>
      <c r="O3437">
        <v>-0.132</v>
      </c>
      <c r="P3437">
        <v>-0.132</v>
      </c>
      <c r="Q3437">
        <v>-0.132</v>
      </c>
      <c r="R3437">
        <v>-0.132</v>
      </c>
    </row>
    <row r="3438" spans="1:18">
      <c r="A3438">
        <v>547</v>
      </c>
      <c r="B3438">
        <v>-0.0004028486398644971</v>
      </c>
      <c r="C3438">
        <v>3.973611175144389E-07</v>
      </c>
      <c r="D3438">
        <v>-0.1325724246389673</v>
      </c>
      <c r="E3438">
        <v>0.001362153910839496</v>
      </c>
      <c r="F3438">
        <v>-3.592031267648601</v>
      </c>
      <c r="G3438">
        <v>0.0003834788474281758</v>
      </c>
      <c r="I3438">
        <v>547</v>
      </c>
      <c r="J3438">
        <v>-0.133</v>
      </c>
      <c r="K3438">
        <v>0</v>
      </c>
      <c r="L3438">
        <v>-3</v>
      </c>
      <c r="M3438">
        <v>0</v>
      </c>
      <c r="N3438">
        <v>-0.133</v>
      </c>
      <c r="O3438">
        <v>-0.133</v>
      </c>
      <c r="P3438">
        <v>-0.133</v>
      </c>
      <c r="Q3438">
        <v>-0.133</v>
      </c>
      <c r="R3438">
        <v>-0.133</v>
      </c>
    </row>
    <row r="3439" spans="1:18">
      <c r="A3439">
        <v>548</v>
      </c>
      <c r="B3439">
        <v>0.0003088479281057244</v>
      </c>
      <c r="C3439">
        <v>3.973611175144389E-07</v>
      </c>
      <c r="D3439">
        <v>-0.1322635767108616</v>
      </c>
      <c r="E3439">
        <v>0.001362551271957011</v>
      </c>
      <c r="F3439">
        <v>-3.583140486000268</v>
      </c>
      <c r="G3439">
        <v>0.0003962141573659039</v>
      </c>
      <c r="I3439">
        <v>548</v>
      </c>
      <c r="J3439">
        <v>-0.132</v>
      </c>
      <c r="K3439">
        <v>0</v>
      </c>
      <c r="L3439">
        <v>-3</v>
      </c>
      <c r="M3439">
        <v>0</v>
      </c>
      <c r="N3439">
        <v>-0.132</v>
      </c>
      <c r="O3439">
        <v>-0.132</v>
      </c>
      <c r="P3439">
        <v>-0.132</v>
      </c>
      <c r="Q3439">
        <v>-0.132</v>
      </c>
      <c r="R3439">
        <v>-0.132</v>
      </c>
    </row>
    <row r="3440" spans="1:18">
      <c r="A3440">
        <v>549</v>
      </c>
      <c r="B3440">
        <v>-3.733334084788588E-05</v>
      </c>
      <c r="C3440">
        <v>3.973611175144389E-07</v>
      </c>
      <c r="D3440">
        <v>-0.1323009100517095</v>
      </c>
      <c r="E3440">
        <v>0.001362948633074525</v>
      </c>
      <c r="F3440">
        <v>-3.583629370923963</v>
      </c>
      <c r="G3440">
        <v>0.0003955036749385688</v>
      </c>
      <c r="I3440">
        <v>549</v>
      </c>
      <c r="J3440">
        <v>-0.132</v>
      </c>
      <c r="K3440">
        <v>0</v>
      </c>
      <c r="L3440">
        <v>-3</v>
      </c>
      <c r="M3440">
        <v>0</v>
      </c>
      <c r="N3440">
        <v>-0.132</v>
      </c>
      <c r="O3440">
        <v>-0.132</v>
      </c>
      <c r="P3440">
        <v>-0.132</v>
      </c>
      <c r="Q3440">
        <v>-0.132</v>
      </c>
      <c r="R3440">
        <v>-0.132</v>
      </c>
    </row>
    <row r="3441" spans="1:18">
      <c r="A3441">
        <v>550</v>
      </c>
      <c r="B3441">
        <v>-0.0005005840655402755</v>
      </c>
      <c r="C3441">
        <v>3.973611175144389E-07</v>
      </c>
      <c r="D3441">
        <v>-0.1328014941172498</v>
      </c>
      <c r="E3441">
        <v>0.00136334599419204</v>
      </c>
      <c r="F3441">
        <v>-3.596664414256641</v>
      </c>
      <c r="G3441">
        <v>0.0003769956268806496</v>
      </c>
      <c r="I3441">
        <v>550</v>
      </c>
      <c r="J3441">
        <v>-0.133</v>
      </c>
      <c r="K3441">
        <v>0</v>
      </c>
      <c r="L3441">
        <v>-3</v>
      </c>
      <c r="M3441">
        <v>0</v>
      </c>
      <c r="N3441">
        <v>-0.133</v>
      </c>
      <c r="O3441">
        <v>-0.133</v>
      </c>
      <c r="P3441">
        <v>-0.133</v>
      </c>
      <c r="Q3441">
        <v>-0.133</v>
      </c>
      <c r="R3441">
        <v>-0.133</v>
      </c>
    </row>
    <row r="3442" spans="1:18">
      <c r="A3442">
        <v>551</v>
      </c>
      <c r="B3442">
        <v>0.001095744817351411</v>
      </c>
      <c r="C3442">
        <v>3.973611175144389E-07</v>
      </c>
      <c r="D3442">
        <v>-0.1317057492998983</v>
      </c>
      <c r="E3442">
        <v>0.001363743355309554</v>
      </c>
      <c r="F3442">
        <v>-3.566468640592762</v>
      </c>
      <c r="G3442">
        <v>0.0004211725949849754</v>
      </c>
      <c r="I3442">
        <v>551</v>
      </c>
      <c r="J3442">
        <v>-0.132</v>
      </c>
      <c r="K3442">
        <v>0</v>
      </c>
      <c r="L3442">
        <v>-3</v>
      </c>
      <c r="M3442">
        <v>0</v>
      </c>
      <c r="N3442">
        <v>-0.132</v>
      </c>
      <c r="O3442">
        <v>-0.132</v>
      </c>
      <c r="P3442">
        <v>-0.132</v>
      </c>
      <c r="Q3442">
        <v>-0.132</v>
      </c>
      <c r="R3442">
        <v>-0.132</v>
      </c>
    </row>
    <row r="3443" spans="1:18">
      <c r="A3443">
        <v>552</v>
      </c>
      <c r="B3443">
        <v>-0.0005687553896743462</v>
      </c>
      <c r="C3443">
        <v>3.973611175144389E-07</v>
      </c>
      <c r="D3443">
        <v>-0.1322745046895727</v>
      </c>
      <c r="E3443">
        <v>0.001364140716427069</v>
      </c>
      <c r="F3443">
        <v>-3.581348284967928</v>
      </c>
      <c r="G3443">
        <v>0.0003988289745422424</v>
      </c>
      <c r="I3443">
        <v>552</v>
      </c>
      <c r="J3443">
        <v>-0.132</v>
      </c>
      <c r="K3443">
        <v>0</v>
      </c>
      <c r="L3443">
        <v>-3</v>
      </c>
      <c r="M3443">
        <v>0</v>
      </c>
      <c r="N3443">
        <v>-0.132</v>
      </c>
      <c r="O3443">
        <v>-0.132</v>
      </c>
      <c r="P3443">
        <v>-0.132</v>
      </c>
      <c r="Q3443">
        <v>-0.132</v>
      </c>
      <c r="R3443">
        <v>-0.132</v>
      </c>
    </row>
    <row r="3444" spans="1:18">
      <c r="A3444">
        <v>553</v>
      </c>
      <c r="B3444">
        <v>0.0001678580930610101</v>
      </c>
      <c r="C3444">
        <v>3.973611175144389E-07</v>
      </c>
      <c r="D3444">
        <v>-0.1321066465965117</v>
      </c>
      <c r="E3444">
        <v>0.001364538077544583</v>
      </c>
      <c r="F3444">
        <v>-3.576282676194883</v>
      </c>
      <c r="G3444">
        <v>0.000406307578767473</v>
      </c>
      <c r="I3444">
        <v>553</v>
      </c>
      <c r="J3444">
        <v>-0.132</v>
      </c>
      <c r="K3444">
        <v>0</v>
      </c>
      <c r="L3444">
        <v>-3</v>
      </c>
      <c r="M3444">
        <v>0</v>
      </c>
      <c r="N3444">
        <v>-0.132</v>
      </c>
      <c r="O3444">
        <v>-0.132</v>
      </c>
      <c r="P3444">
        <v>-0.132</v>
      </c>
      <c r="Q3444">
        <v>-0.132</v>
      </c>
      <c r="R3444">
        <v>-0.132</v>
      </c>
    </row>
    <row r="3445" spans="1:18">
      <c r="A3445">
        <v>554</v>
      </c>
      <c r="B3445">
        <v>-0.001065992799993185</v>
      </c>
      <c r="C3445">
        <v>3.973611175144389E-07</v>
      </c>
      <c r="D3445">
        <v>-0.1331726393965049</v>
      </c>
      <c r="E3445">
        <v>0.001364935438662097</v>
      </c>
      <c r="F3445">
        <v>-3.604615554190893</v>
      </c>
      <c r="G3445">
        <v>0.0003661088772717314</v>
      </c>
      <c r="I3445">
        <v>554</v>
      </c>
      <c r="J3445">
        <v>-0.133</v>
      </c>
      <c r="K3445">
        <v>0</v>
      </c>
      <c r="L3445">
        <v>-3</v>
      </c>
      <c r="M3445">
        <v>0</v>
      </c>
      <c r="N3445">
        <v>-0.133</v>
      </c>
      <c r="O3445">
        <v>-0.133</v>
      </c>
      <c r="P3445">
        <v>-0.133</v>
      </c>
      <c r="Q3445">
        <v>-0.133</v>
      </c>
      <c r="R3445">
        <v>-0.133</v>
      </c>
    </row>
    <row r="3446" spans="1:18">
      <c r="A3446">
        <v>555</v>
      </c>
      <c r="B3446">
        <v>0.0002421846593490709</v>
      </c>
      <c r="C3446">
        <v>3.973611175144389E-07</v>
      </c>
      <c r="D3446">
        <v>-0.1329304547371558</v>
      </c>
      <c r="E3446">
        <v>0.001365332799779612</v>
      </c>
      <c r="F3446">
        <v>-3.597536663527875</v>
      </c>
      <c r="G3446">
        <v>0.0003757866527909215</v>
      </c>
      <c r="I3446">
        <v>555</v>
      </c>
      <c r="J3446">
        <v>-0.133</v>
      </c>
      <c r="K3446">
        <v>0</v>
      </c>
      <c r="L3446">
        <v>-3</v>
      </c>
      <c r="M3446">
        <v>0</v>
      </c>
      <c r="N3446">
        <v>-0.133</v>
      </c>
      <c r="O3446">
        <v>-0.133</v>
      </c>
      <c r="P3446">
        <v>-0.133</v>
      </c>
      <c r="Q3446">
        <v>-0.133</v>
      </c>
      <c r="R3446">
        <v>-0.133</v>
      </c>
    </row>
    <row r="3447" spans="1:18">
      <c r="A3447">
        <v>556</v>
      </c>
      <c r="B3447">
        <v>0.001102065394888976</v>
      </c>
      <c r="C3447">
        <v>3.973611175144389E-07</v>
      </c>
      <c r="D3447">
        <v>-0.1318283893422668</v>
      </c>
      <c r="E3447">
        <v>0.001365730160897126</v>
      </c>
      <c r="F3447">
        <v>-3.567192085003662</v>
      </c>
      <c r="G3447">
        <v>0.0004200596233763232</v>
      </c>
      <c r="I3447">
        <v>556</v>
      </c>
      <c r="J3447">
        <v>-0.132</v>
      </c>
      <c r="K3447">
        <v>0</v>
      </c>
      <c r="L3447">
        <v>-3</v>
      </c>
      <c r="M3447">
        <v>0</v>
      </c>
      <c r="N3447">
        <v>-0.132</v>
      </c>
      <c r="O3447">
        <v>-0.132</v>
      </c>
      <c r="P3447">
        <v>-0.132</v>
      </c>
      <c r="Q3447">
        <v>-0.132</v>
      </c>
      <c r="R3447">
        <v>-0.132</v>
      </c>
    </row>
    <row r="3448" spans="1:18">
      <c r="A3448">
        <v>557</v>
      </c>
      <c r="B3448">
        <v>-0.000819356850869897</v>
      </c>
      <c r="C3448">
        <v>3.973611175144389E-07</v>
      </c>
      <c r="D3448">
        <v>-0.1326477461931367</v>
      </c>
      <c r="E3448">
        <v>0.001366127522014641</v>
      </c>
      <c r="F3448">
        <v>-3.588841307237652</v>
      </c>
      <c r="G3448">
        <v>0.0003880033149954443</v>
      </c>
      <c r="I3448">
        <v>557</v>
      </c>
      <c r="J3448">
        <v>-0.133</v>
      </c>
      <c r="K3448">
        <v>0</v>
      </c>
      <c r="L3448">
        <v>-3</v>
      </c>
      <c r="M3448">
        <v>0</v>
      </c>
      <c r="N3448">
        <v>-0.133</v>
      </c>
      <c r="O3448">
        <v>-0.133</v>
      </c>
      <c r="P3448">
        <v>-0.133</v>
      </c>
      <c r="Q3448">
        <v>-0.133</v>
      </c>
      <c r="R3448">
        <v>-0.133</v>
      </c>
    </row>
    <row r="3449" spans="1:18">
      <c r="A3449">
        <v>558</v>
      </c>
      <c r="B3449">
        <v>0.0006345070667353036</v>
      </c>
      <c r="C3449">
        <v>3.973611175144389E-07</v>
      </c>
      <c r="D3449">
        <v>-0.1320132391264014</v>
      </c>
      <c r="E3449">
        <v>0.001366524883132155</v>
      </c>
      <c r="F3449">
        <v>-3.571155120682779</v>
      </c>
      <c r="G3449">
        <v>0.0004140115710689063</v>
      </c>
      <c r="I3449">
        <v>558</v>
      </c>
      <c r="J3449">
        <v>-0.132</v>
      </c>
      <c r="K3449">
        <v>0</v>
      </c>
      <c r="L3449">
        <v>-3</v>
      </c>
      <c r="M3449">
        <v>0</v>
      </c>
      <c r="N3449">
        <v>-0.132</v>
      </c>
      <c r="O3449">
        <v>-0.132</v>
      </c>
      <c r="P3449">
        <v>-0.132</v>
      </c>
      <c r="Q3449">
        <v>-0.132</v>
      </c>
      <c r="R3449">
        <v>-0.132</v>
      </c>
    </row>
    <row r="3450" spans="1:18">
      <c r="A3450">
        <v>559</v>
      </c>
      <c r="B3450">
        <v>-2.843310228911844E-05</v>
      </c>
      <c r="C3450">
        <v>3.973611175144389E-07</v>
      </c>
      <c r="D3450">
        <v>-0.1320416722286906</v>
      </c>
      <c r="E3450">
        <v>0.00136692224424967</v>
      </c>
      <c r="F3450">
        <v>-3.57140506575348</v>
      </c>
      <c r="G3450">
        <v>0.000413632879239012</v>
      </c>
      <c r="I3450">
        <v>559</v>
      </c>
      <c r="J3450">
        <v>-0.132</v>
      </c>
      <c r="K3450">
        <v>0</v>
      </c>
      <c r="L3450">
        <v>-3</v>
      </c>
      <c r="M3450">
        <v>0</v>
      </c>
      <c r="N3450">
        <v>-0.132</v>
      </c>
      <c r="O3450">
        <v>-0.132</v>
      </c>
      <c r="P3450">
        <v>-0.132</v>
      </c>
      <c r="Q3450">
        <v>-0.132</v>
      </c>
      <c r="R3450">
        <v>-0.132</v>
      </c>
    </row>
    <row r="3451" spans="1:18">
      <c r="A3451">
        <v>560</v>
      </c>
      <c r="B3451">
        <v>0.0002655188404304657</v>
      </c>
      <c r="C3451">
        <v>3.973611175144389E-07</v>
      </c>
      <c r="D3451">
        <v>-0.1317761533882601</v>
      </c>
      <c r="E3451">
        <v>0.001367319605367184</v>
      </c>
      <c r="F3451">
        <v>-3.563705486148252</v>
      </c>
      <c r="G3451">
        <v>0.0004254490490720464</v>
      </c>
      <c r="I3451">
        <v>560</v>
      </c>
      <c r="J3451">
        <v>-0.132</v>
      </c>
      <c r="K3451">
        <v>0</v>
      </c>
      <c r="L3451">
        <v>-3</v>
      </c>
      <c r="M3451">
        <v>0</v>
      </c>
      <c r="N3451">
        <v>-0.132</v>
      </c>
      <c r="O3451">
        <v>-0.132</v>
      </c>
      <c r="P3451">
        <v>-0.132</v>
      </c>
      <c r="Q3451">
        <v>-0.132</v>
      </c>
      <c r="R3451">
        <v>-0.132</v>
      </c>
    </row>
    <row r="3452" spans="1:18">
      <c r="A3452">
        <v>561</v>
      </c>
      <c r="B3452">
        <v>0.0007873847651873633</v>
      </c>
      <c r="C3452">
        <v>3.973611175144389E-07</v>
      </c>
      <c r="D3452">
        <v>-0.1309887686230727</v>
      </c>
      <c r="E3452">
        <v>0.001367716966484698</v>
      </c>
      <c r="F3452">
        <v>-3.541897120552278</v>
      </c>
      <c r="G3452">
        <v>0.0004606595149041492</v>
      </c>
      <c r="I3452">
        <v>561</v>
      </c>
      <c r="J3452">
        <v>-0.131</v>
      </c>
      <c r="K3452">
        <v>0</v>
      </c>
      <c r="L3452">
        <v>-3</v>
      </c>
      <c r="M3452">
        <v>0</v>
      </c>
      <c r="N3452">
        <v>-0.131</v>
      </c>
      <c r="O3452">
        <v>-0.131</v>
      </c>
      <c r="P3452">
        <v>-0.131</v>
      </c>
      <c r="Q3452">
        <v>-0.131</v>
      </c>
      <c r="R3452">
        <v>-0.131</v>
      </c>
    </row>
    <row r="3453" spans="1:18">
      <c r="A3453">
        <v>562</v>
      </c>
      <c r="B3453">
        <v>-0.0002495108137473326</v>
      </c>
      <c r="C3453">
        <v>3.973611175144389E-07</v>
      </c>
      <c r="D3453">
        <v>-0.1312382794368201</v>
      </c>
      <c r="E3453">
        <v>0.001368114327602213</v>
      </c>
      <c r="F3453">
        <v>-3.548128439067558</v>
      </c>
      <c r="G3453">
        <v>0.0004503295073055025</v>
      </c>
      <c r="I3453">
        <v>562</v>
      </c>
      <c r="J3453">
        <v>-0.131</v>
      </c>
      <c r="K3453">
        <v>0</v>
      </c>
      <c r="L3453">
        <v>-3</v>
      </c>
      <c r="M3453">
        <v>0</v>
      </c>
      <c r="N3453">
        <v>-0.131</v>
      </c>
      <c r="O3453">
        <v>-0.131</v>
      </c>
      <c r="P3453">
        <v>-0.131</v>
      </c>
      <c r="Q3453">
        <v>-0.131</v>
      </c>
      <c r="R3453">
        <v>-0.131</v>
      </c>
    </row>
    <row r="3454" spans="1:18">
      <c r="A3454">
        <v>563</v>
      </c>
      <c r="B3454">
        <v>-0.0007265062706672472</v>
      </c>
      <c r="C3454">
        <v>3.973611175144389E-07</v>
      </c>
      <c r="D3454">
        <v>-0.1319647857074873</v>
      </c>
      <c r="E3454">
        <v>0.001368511688719727</v>
      </c>
      <c r="F3454">
        <v>-3.567252091727827</v>
      </c>
      <c r="G3454">
        <v>0.0004199674310609858</v>
      </c>
      <c r="I3454">
        <v>563</v>
      </c>
      <c r="J3454">
        <v>-0.132</v>
      </c>
      <c r="K3454">
        <v>0</v>
      </c>
      <c r="L3454">
        <v>-3</v>
      </c>
      <c r="M3454">
        <v>0</v>
      </c>
      <c r="N3454">
        <v>-0.132</v>
      </c>
      <c r="O3454">
        <v>-0.132</v>
      </c>
      <c r="P3454">
        <v>-0.132</v>
      </c>
      <c r="Q3454">
        <v>-0.132</v>
      </c>
      <c r="R3454">
        <v>-0.132</v>
      </c>
    </row>
    <row r="3455" spans="1:18">
      <c r="A3455">
        <v>564</v>
      </c>
      <c r="B3455">
        <v>0.0003608129814375726</v>
      </c>
      <c r="C3455">
        <v>3.973611175144389E-07</v>
      </c>
      <c r="D3455">
        <v>-0.1316039727260497</v>
      </c>
      <c r="E3455">
        <v>0.001368909049837242</v>
      </c>
      <c r="F3455">
        <v>-3.556982284594111</v>
      </c>
      <c r="G3455">
        <v>0.0004360251555048933</v>
      </c>
      <c r="I3455">
        <v>564</v>
      </c>
      <c r="J3455">
        <v>-0.132</v>
      </c>
      <c r="K3455">
        <v>0</v>
      </c>
      <c r="L3455">
        <v>-3</v>
      </c>
      <c r="M3455">
        <v>0</v>
      </c>
      <c r="N3455">
        <v>-0.132</v>
      </c>
      <c r="O3455">
        <v>-0.132</v>
      </c>
      <c r="P3455">
        <v>-0.132</v>
      </c>
      <c r="Q3455">
        <v>-0.132</v>
      </c>
      <c r="R3455">
        <v>-0.132</v>
      </c>
    </row>
    <row r="3456" spans="1:18">
      <c r="A3456">
        <v>565</v>
      </c>
      <c r="B3456">
        <v>0.0002802834554653775</v>
      </c>
      <c r="C3456">
        <v>3.973611175144389E-07</v>
      </c>
      <c r="D3456">
        <v>-0.1313236892705844</v>
      </c>
      <c r="E3456">
        <v>0.001369306410954756</v>
      </c>
      <c r="F3456">
        <v>-3.548891763166463</v>
      </c>
      <c r="G3456">
        <v>0.0004490791464843991</v>
      </c>
      <c r="I3456">
        <v>565</v>
      </c>
      <c r="J3456">
        <v>-0.131</v>
      </c>
      <c r="K3456">
        <v>0</v>
      </c>
      <c r="L3456">
        <v>-3</v>
      </c>
      <c r="M3456">
        <v>0</v>
      </c>
      <c r="N3456">
        <v>-0.131</v>
      </c>
      <c r="O3456">
        <v>-0.131</v>
      </c>
      <c r="P3456">
        <v>-0.131</v>
      </c>
      <c r="Q3456">
        <v>-0.131</v>
      </c>
      <c r="R3456">
        <v>-0.131</v>
      </c>
    </row>
    <row r="3457" spans="1:18">
      <c r="A3457">
        <v>566</v>
      </c>
      <c r="B3457">
        <v>0.0002388142933276981</v>
      </c>
      <c r="C3457">
        <v>3.973611175144389E-07</v>
      </c>
      <c r="D3457">
        <v>-0.1310848749772567</v>
      </c>
      <c r="E3457">
        <v>0.001369703772072271</v>
      </c>
      <c r="F3457">
        <v>-3.541924164093155</v>
      </c>
      <c r="G3457">
        <v>0.0004606142070486818</v>
      </c>
      <c r="I3457">
        <v>566</v>
      </c>
      <c r="J3457">
        <v>-0.131</v>
      </c>
      <c r="K3457">
        <v>0</v>
      </c>
      <c r="L3457">
        <v>-3</v>
      </c>
      <c r="M3457">
        <v>0</v>
      </c>
      <c r="N3457">
        <v>-0.131</v>
      </c>
      <c r="O3457">
        <v>-0.131</v>
      </c>
      <c r="P3457">
        <v>-0.131</v>
      </c>
      <c r="Q3457">
        <v>-0.131</v>
      </c>
      <c r="R3457">
        <v>-0.131</v>
      </c>
    </row>
    <row r="3458" spans="1:18">
      <c r="A3458">
        <v>567</v>
      </c>
      <c r="B3458">
        <v>0.001305245310232454</v>
      </c>
      <c r="C3458">
        <v>3.973611175144389E-07</v>
      </c>
      <c r="D3458">
        <v>-0.1297796296670242</v>
      </c>
      <c r="E3458">
        <v>0.001370101133189785</v>
      </c>
      <c r="F3458">
        <v>-3.506147785129088</v>
      </c>
      <c r="G3458">
        <v>0.0005243476986021012</v>
      </c>
      <c r="I3458">
        <v>567</v>
      </c>
      <c r="J3458">
        <v>-0.13</v>
      </c>
      <c r="K3458">
        <v>0</v>
      </c>
      <c r="L3458">
        <v>-3</v>
      </c>
      <c r="M3458">
        <v>0</v>
      </c>
      <c r="N3458">
        <v>-0.13</v>
      </c>
      <c r="O3458">
        <v>-0.13</v>
      </c>
      <c r="P3458">
        <v>-0.13</v>
      </c>
      <c r="Q3458">
        <v>-0.13</v>
      </c>
      <c r="R3458">
        <v>-0.13</v>
      </c>
    </row>
    <row r="3459" spans="1:18">
      <c r="A3459">
        <v>568</v>
      </c>
      <c r="B3459">
        <v>-0.0003791228355798731</v>
      </c>
      <c r="C3459">
        <v>3.973611175144389E-07</v>
      </c>
      <c r="D3459">
        <v>-0.1301587525026041</v>
      </c>
      <c r="E3459">
        <v>0.001370498494307299</v>
      </c>
      <c r="F3459">
        <v>-3.515880423420129</v>
      </c>
      <c r="G3459">
        <v>0.0005062368075623436</v>
      </c>
      <c r="I3459">
        <v>568</v>
      </c>
      <c r="J3459">
        <v>-0.13</v>
      </c>
      <c r="K3459">
        <v>0</v>
      </c>
      <c r="L3459">
        <v>-3</v>
      </c>
      <c r="M3459">
        <v>0</v>
      </c>
      <c r="N3459">
        <v>-0.13</v>
      </c>
      <c r="O3459">
        <v>-0.13</v>
      </c>
      <c r="P3459">
        <v>-0.13</v>
      </c>
      <c r="Q3459">
        <v>-0.13</v>
      </c>
      <c r="R3459">
        <v>-0.13</v>
      </c>
    </row>
    <row r="3460" spans="1:18">
      <c r="A3460">
        <v>569</v>
      </c>
      <c r="B3460">
        <v>-9.004067839689346E-05</v>
      </c>
      <c r="C3460">
        <v>3.973611175144389E-07</v>
      </c>
      <c r="D3460">
        <v>-0.1302487931810009</v>
      </c>
      <c r="E3460">
        <v>0.001370895855424814</v>
      </c>
      <c r="F3460">
        <v>-3.517802687165713</v>
      </c>
      <c r="G3460">
        <v>0.0005027298073327913</v>
      </c>
      <c r="I3460">
        <v>569</v>
      </c>
      <c r="J3460">
        <v>-0.13</v>
      </c>
      <c r="K3460">
        <v>0</v>
      </c>
      <c r="L3460">
        <v>-3</v>
      </c>
      <c r="M3460">
        <v>0</v>
      </c>
      <c r="N3460">
        <v>-0.13</v>
      </c>
      <c r="O3460">
        <v>-0.13</v>
      </c>
      <c r="P3460">
        <v>-0.13</v>
      </c>
      <c r="Q3460">
        <v>-0.13</v>
      </c>
      <c r="R3460">
        <v>-0.13</v>
      </c>
    </row>
    <row r="3461" spans="1:18">
      <c r="A3461">
        <v>570</v>
      </c>
      <c r="B3461">
        <v>0.002373514386229836</v>
      </c>
      <c r="C3461">
        <v>3.973611175144389E-07</v>
      </c>
      <c r="D3461">
        <v>-0.1278752787947711</v>
      </c>
      <c r="E3461">
        <v>0.001371293216542328</v>
      </c>
      <c r="F3461">
        <v>-3.453197594757766</v>
      </c>
      <c r="G3461">
        <v>0.0006339819437402028</v>
      </c>
      <c r="I3461">
        <v>570</v>
      </c>
      <c r="J3461">
        <v>-0.128</v>
      </c>
      <c r="K3461">
        <v>0</v>
      </c>
      <c r="L3461">
        <v>-3</v>
      </c>
      <c r="M3461">
        <v>0</v>
      </c>
      <c r="N3461">
        <v>-0.128</v>
      </c>
      <c r="O3461">
        <v>-0.128</v>
      </c>
      <c r="P3461">
        <v>-0.128</v>
      </c>
      <c r="Q3461">
        <v>-0.128</v>
      </c>
      <c r="R3461">
        <v>-0.128</v>
      </c>
    </row>
    <row r="3462" spans="1:18">
      <c r="A3462">
        <v>571</v>
      </c>
      <c r="B3462">
        <v>0.0001004542828045376</v>
      </c>
      <c r="C3462">
        <v>3.973611175144389E-07</v>
      </c>
      <c r="D3462">
        <v>-0.1277748245119666</v>
      </c>
      <c r="E3462">
        <v>0.001371690577659843</v>
      </c>
      <c r="F3462">
        <v>-3.449985068479608</v>
      </c>
      <c r="G3462">
        <v>0.0006412793822871965</v>
      </c>
      <c r="I3462">
        <v>571</v>
      </c>
      <c r="J3462">
        <v>-0.128</v>
      </c>
      <c r="K3462">
        <v>0</v>
      </c>
      <c r="L3462">
        <v>-3</v>
      </c>
      <c r="M3462">
        <v>0</v>
      </c>
      <c r="N3462">
        <v>-0.128</v>
      </c>
      <c r="O3462">
        <v>-0.128</v>
      </c>
      <c r="P3462">
        <v>-0.128</v>
      </c>
      <c r="Q3462">
        <v>-0.128</v>
      </c>
      <c r="R3462">
        <v>-0.128</v>
      </c>
    </row>
    <row r="3463" spans="1:18">
      <c r="A3463">
        <v>572</v>
      </c>
      <c r="B3463">
        <v>0.0003589286591773738</v>
      </c>
      <c r="C3463">
        <v>3.973611175144389E-07</v>
      </c>
      <c r="D3463">
        <v>-0.1274158958527892</v>
      </c>
      <c r="E3463">
        <v>0.001372087938777357</v>
      </c>
      <c r="F3463">
        <v>-3.439795616439382</v>
      </c>
      <c r="G3463">
        <v>0.0006649481324692008</v>
      </c>
      <c r="I3463">
        <v>572</v>
      </c>
      <c r="J3463">
        <v>-0.127</v>
      </c>
      <c r="K3463">
        <v>0</v>
      </c>
      <c r="L3463">
        <v>-3</v>
      </c>
      <c r="M3463">
        <v>0</v>
      </c>
      <c r="N3463">
        <v>-0.127</v>
      </c>
      <c r="O3463">
        <v>-0.127</v>
      </c>
      <c r="P3463">
        <v>-0.127</v>
      </c>
      <c r="Q3463">
        <v>-0.127</v>
      </c>
      <c r="R3463">
        <v>-0.127</v>
      </c>
    </row>
    <row r="3464" spans="1:18">
      <c r="A3464">
        <v>573</v>
      </c>
      <c r="B3464">
        <v>-0.0001457219193171888</v>
      </c>
      <c r="C3464">
        <v>3.973611175144389E-07</v>
      </c>
      <c r="D3464">
        <v>-0.1275616177721064</v>
      </c>
      <c r="E3464">
        <v>0.001372485299894872</v>
      </c>
      <c r="F3464">
        <v>-3.44323106304819</v>
      </c>
      <c r="G3464">
        <v>0.0006568783045666216</v>
      </c>
      <c r="I3464">
        <v>573</v>
      </c>
      <c r="J3464">
        <v>-0.128</v>
      </c>
      <c r="K3464">
        <v>0</v>
      </c>
      <c r="L3464">
        <v>-3</v>
      </c>
      <c r="M3464">
        <v>0</v>
      </c>
      <c r="N3464">
        <v>-0.128</v>
      </c>
      <c r="O3464">
        <v>-0.128</v>
      </c>
      <c r="P3464">
        <v>-0.128</v>
      </c>
      <c r="Q3464">
        <v>-0.128</v>
      </c>
      <c r="R3464">
        <v>-0.128</v>
      </c>
    </row>
    <row r="3465" spans="1:18">
      <c r="A3465">
        <v>574</v>
      </c>
      <c r="B3465">
        <v>-9.109521624291433E-05</v>
      </c>
      <c r="C3465">
        <v>3.973611175144389E-07</v>
      </c>
      <c r="D3465">
        <v>-0.1276527129883493</v>
      </c>
      <c r="E3465">
        <v>0.001372882661012386</v>
      </c>
      <c r="F3465">
        <v>-3.445191279119947</v>
      </c>
      <c r="G3465">
        <v>0.0006523148833768033</v>
      </c>
      <c r="I3465">
        <v>574</v>
      </c>
      <c r="J3465">
        <v>-0.128</v>
      </c>
      <c r="K3465">
        <v>0</v>
      </c>
      <c r="L3465">
        <v>-3</v>
      </c>
      <c r="M3465">
        <v>0</v>
      </c>
      <c r="N3465">
        <v>-0.128</v>
      </c>
      <c r="O3465">
        <v>-0.128</v>
      </c>
      <c r="P3465">
        <v>-0.128</v>
      </c>
      <c r="Q3465">
        <v>-0.128</v>
      </c>
      <c r="R3465">
        <v>-0.128</v>
      </c>
    </row>
    <row r="3466" spans="1:18">
      <c r="A3466">
        <v>575</v>
      </c>
      <c r="B3466">
        <v>7.290385021290103E-05</v>
      </c>
      <c r="C3466">
        <v>3.973611175144389E-07</v>
      </c>
      <c r="D3466">
        <v>-0.1275798091381364</v>
      </c>
      <c r="E3466">
        <v>0.001373280022129901</v>
      </c>
      <c r="F3466">
        <v>-3.44272550536227</v>
      </c>
      <c r="G3466">
        <v>0.0006580600830714545</v>
      </c>
      <c r="I3466">
        <v>575</v>
      </c>
      <c r="J3466">
        <v>-0.128</v>
      </c>
      <c r="K3466">
        <v>0</v>
      </c>
      <c r="L3466">
        <v>-3</v>
      </c>
      <c r="M3466">
        <v>0</v>
      </c>
      <c r="N3466">
        <v>-0.128</v>
      </c>
      <c r="O3466">
        <v>-0.128</v>
      </c>
      <c r="P3466">
        <v>-0.128</v>
      </c>
      <c r="Q3466">
        <v>-0.128</v>
      </c>
      <c r="R3466">
        <v>-0.128</v>
      </c>
    </row>
    <row r="3467" spans="1:18">
      <c r="A3467">
        <v>576</v>
      </c>
      <c r="B3467">
        <v>-0.002798164294507402</v>
      </c>
      <c r="C3467">
        <v>3.973611175144389E-07</v>
      </c>
      <c r="D3467">
        <v>-0.1303779734326438</v>
      </c>
      <c r="E3467">
        <v>0.001373677383247415</v>
      </c>
      <c r="F3467">
        <v>-3.517724732456821</v>
      </c>
      <c r="G3467">
        <v>0.0005028715848207632</v>
      </c>
      <c r="I3467">
        <v>576</v>
      </c>
      <c r="J3467">
        <v>-0.13</v>
      </c>
      <c r="K3467">
        <v>0</v>
      </c>
      <c r="L3467">
        <v>-3</v>
      </c>
      <c r="M3467">
        <v>0</v>
      </c>
      <c r="N3467">
        <v>-0.13</v>
      </c>
      <c r="O3467">
        <v>-0.13</v>
      </c>
      <c r="P3467">
        <v>-0.13</v>
      </c>
      <c r="Q3467">
        <v>-0.13</v>
      </c>
      <c r="R3467">
        <v>-0.13</v>
      </c>
    </row>
    <row r="3468" spans="1:18">
      <c r="A3468">
        <v>577</v>
      </c>
      <c r="B3468">
        <v>0.00181998707867465</v>
      </c>
      <c r="C3468">
        <v>3.973611175144389E-07</v>
      </c>
      <c r="D3468">
        <v>-0.1285579863539691</v>
      </c>
      <c r="E3468">
        <v>0.001374074744364929</v>
      </c>
      <c r="F3468">
        <v>-3.468118136320443</v>
      </c>
      <c r="G3468">
        <v>0.0006010954094690657</v>
      </c>
      <c r="I3468">
        <v>577</v>
      </c>
      <c r="J3468">
        <v>-0.129</v>
      </c>
      <c r="K3468">
        <v>0</v>
      </c>
      <c r="L3468">
        <v>-3</v>
      </c>
      <c r="M3468">
        <v>0</v>
      </c>
      <c r="N3468">
        <v>-0.129</v>
      </c>
      <c r="O3468">
        <v>-0.129</v>
      </c>
      <c r="P3468">
        <v>-0.129</v>
      </c>
      <c r="Q3468">
        <v>-0.129</v>
      </c>
      <c r="R3468">
        <v>-0.129</v>
      </c>
    </row>
    <row r="3469" spans="1:18">
      <c r="A3469">
        <v>578</v>
      </c>
      <c r="B3469">
        <v>0.001131838394725946</v>
      </c>
      <c r="C3469">
        <v>3.973611175144389E-07</v>
      </c>
      <c r="D3469">
        <v>-0.1274261479592432</v>
      </c>
      <c r="E3469">
        <v>0.001374472105482444</v>
      </c>
      <c r="F3469">
        <v>-3.437087509437525</v>
      </c>
      <c r="G3469">
        <v>0.0006713746433122392</v>
      </c>
      <c r="I3469">
        <v>578</v>
      </c>
      <c r="J3469">
        <v>-0.127</v>
      </c>
      <c r="K3469">
        <v>0</v>
      </c>
      <c r="L3469">
        <v>-3</v>
      </c>
      <c r="M3469">
        <v>0</v>
      </c>
      <c r="N3469">
        <v>-0.127</v>
      </c>
      <c r="O3469">
        <v>-0.127</v>
      </c>
      <c r="P3469">
        <v>-0.127</v>
      </c>
      <c r="Q3469">
        <v>-0.127</v>
      </c>
      <c r="R3469">
        <v>-0.127</v>
      </c>
    </row>
    <row r="3470" spans="1:18">
      <c r="A3470">
        <v>579</v>
      </c>
      <c r="B3470">
        <v>-0.0006855996738684854</v>
      </c>
      <c r="C3470">
        <v>3.973611175144389E-07</v>
      </c>
      <c r="D3470">
        <v>-0.1281117476331117</v>
      </c>
      <c r="E3470">
        <v>0.001374869466599958</v>
      </c>
      <c r="F3470">
        <v>-3.455080910516961</v>
      </c>
      <c r="G3470">
        <v>0.0006297400566379618</v>
      </c>
      <c r="I3470">
        <v>579</v>
      </c>
      <c r="J3470">
        <v>-0.128</v>
      </c>
      <c r="K3470">
        <v>0</v>
      </c>
      <c r="L3470">
        <v>-3</v>
      </c>
      <c r="M3470">
        <v>0</v>
      </c>
      <c r="N3470">
        <v>-0.128</v>
      </c>
      <c r="O3470">
        <v>-0.128</v>
      </c>
      <c r="P3470">
        <v>-0.128</v>
      </c>
      <c r="Q3470">
        <v>-0.128</v>
      </c>
      <c r="R3470">
        <v>-0.128</v>
      </c>
    </row>
    <row r="3471" spans="1:18">
      <c r="A3471">
        <v>580</v>
      </c>
      <c r="B3471">
        <v>0.0008872053499363917</v>
      </c>
      <c r="C3471">
        <v>3.973611175144389E-07</v>
      </c>
      <c r="D3471">
        <v>-0.1272245422831753</v>
      </c>
      <c r="E3471">
        <v>0.001375266827717473</v>
      </c>
      <c r="F3471">
        <v>-3.430657901748052</v>
      </c>
      <c r="G3471">
        <v>0.000686865704050188</v>
      </c>
      <c r="I3471">
        <v>580</v>
      </c>
      <c r="J3471">
        <v>-0.127</v>
      </c>
      <c r="K3471">
        <v>0</v>
      </c>
      <c r="L3471">
        <v>-3</v>
      </c>
      <c r="M3471">
        <v>0</v>
      </c>
      <c r="N3471">
        <v>-0.127</v>
      </c>
      <c r="O3471">
        <v>-0.127</v>
      </c>
      <c r="P3471">
        <v>-0.127</v>
      </c>
      <c r="Q3471">
        <v>-0.127</v>
      </c>
      <c r="R3471">
        <v>-0.127</v>
      </c>
    </row>
    <row r="3472" spans="1:18">
      <c r="A3472">
        <v>581</v>
      </c>
      <c r="B3472">
        <v>-0.0005148609947825182</v>
      </c>
      <c r="C3472">
        <v>3.973611175144389E-07</v>
      </c>
      <c r="D3472">
        <v>-0.1277394032779578</v>
      </c>
      <c r="E3472">
        <v>0.001375664188834987</v>
      </c>
      <c r="F3472">
        <v>-3.444043808747231</v>
      </c>
      <c r="G3472">
        <v>0.0006549826079003118</v>
      </c>
      <c r="I3472">
        <v>581</v>
      </c>
      <c r="J3472">
        <v>-0.128</v>
      </c>
      <c r="K3472">
        <v>0</v>
      </c>
      <c r="L3472">
        <v>-3</v>
      </c>
      <c r="M3472">
        <v>0</v>
      </c>
      <c r="N3472">
        <v>-0.128</v>
      </c>
      <c r="O3472">
        <v>-0.128</v>
      </c>
      <c r="P3472">
        <v>-0.128</v>
      </c>
      <c r="Q3472">
        <v>-0.128</v>
      </c>
      <c r="R3472">
        <v>-0.128</v>
      </c>
    </row>
    <row r="3473" spans="1:18">
      <c r="A3473">
        <v>582</v>
      </c>
      <c r="B3473">
        <v>0.001638223969208413</v>
      </c>
      <c r="C3473">
        <v>3.973611175144389E-07</v>
      </c>
      <c r="D3473">
        <v>-0.1261011793087494</v>
      </c>
      <c r="E3473">
        <v>0.001376061549952502</v>
      </c>
      <c r="F3473">
        <v>-3.399383939081128</v>
      </c>
      <c r="G3473">
        <v>0.0007670921461371272</v>
      </c>
      <c r="I3473">
        <v>582</v>
      </c>
      <c r="J3473">
        <v>-0.126</v>
      </c>
      <c r="K3473">
        <v>0</v>
      </c>
      <c r="L3473">
        <v>-3</v>
      </c>
      <c r="M3473">
        <v>0</v>
      </c>
      <c r="N3473">
        <v>-0.126</v>
      </c>
      <c r="O3473">
        <v>-0.126</v>
      </c>
      <c r="P3473">
        <v>-0.126</v>
      </c>
      <c r="Q3473">
        <v>-0.126</v>
      </c>
      <c r="R3473">
        <v>-0.126</v>
      </c>
    </row>
    <row r="3474" spans="1:18">
      <c r="A3474">
        <v>583</v>
      </c>
      <c r="B3474">
        <v>-0.0006901124668992838</v>
      </c>
      <c r="C3474">
        <v>3.973611175144389E-07</v>
      </c>
      <c r="D3474">
        <v>-0.1267912917756487</v>
      </c>
      <c r="E3474">
        <v>0.001376458911070016</v>
      </c>
      <c r="F3474">
        <v>-3.417494314170337</v>
      </c>
      <c r="G3474">
        <v>0.0007196283347477017</v>
      </c>
      <c r="I3474">
        <v>583</v>
      </c>
      <c r="J3474">
        <v>-0.127</v>
      </c>
      <c r="K3474">
        <v>0</v>
      </c>
      <c r="L3474">
        <v>-3</v>
      </c>
      <c r="M3474">
        <v>0</v>
      </c>
      <c r="N3474">
        <v>-0.127</v>
      </c>
      <c r="O3474">
        <v>-0.127</v>
      </c>
      <c r="P3474">
        <v>-0.127</v>
      </c>
      <c r="Q3474">
        <v>-0.127</v>
      </c>
      <c r="R3474">
        <v>-0.127</v>
      </c>
    </row>
    <row r="3475" spans="1:18">
      <c r="A3475">
        <v>584</v>
      </c>
      <c r="B3475">
        <v>0.001512556920764228</v>
      </c>
      <c r="C3475">
        <v>3.973611175144389E-07</v>
      </c>
      <c r="D3475">
        <v>-0.1252787348548845</v>
      </c>
      <c r="E3475">
        <v>0.00137685627218753</v>
      </c>
      <c r="F3475">
        <v>-3.376238013099155</v>
      </c>
      <c r="G3475">
        <v>0.0008320085897317586</v>
      </c>
      <c r="I3475">
        <v>584</v>
      </c>
      <c r="J3475">
        <v>-0.125</v>
      </c>
      <c r="K3475">
        <v>0</v>
      </c>
      <c r="L3475">
        <v>-3</v>
      </c>
      <c r="M3475">
        <v>0</v>
      </c>
      <c r="N3475">
        <v>-0.125</v>
      </c>
      <c r="O3475">
        <v>-0.125</v>
      </c>
      <c r="P3475">
        <v>-0.125</v>
      </c>
      <c r="Q3475">
        <v>-0.125</v>
      </c>
      <c r="R3475">
        <v>-0.125</v>
      </c>
    </row>
    <row r="3476" spans="1:18">
      <c r="A3476">
        <v>585</v>
      </c>
      <c r="B3476">
        <v>0.0008231881396165055</v>
      </c>
      <c r="C3476">
        <v>3.973611175144389E-07</v>
      </c>
      <c r="D3476">
        <v>-0.124455546715268</v>
      </c>
      <c r="E3476">
        <v>0.001377253633305045</v>
      </c>
      <c r="F3476">
        <v>-3.353569364089021</v>
      </c>
      <c r="G3476">
        <v>0.0009005203229517367</v>
      </c>
      <c r="I3476">
        <v>585</v>
      </c>
      <c r="J3476">
        <v>-0.124</v>
      </c>
      <c r="K3476">
        <v>0</v>
      </c>
      <c r="L3476">
        <v>-3</v>
      </c>
      <c r="M3476">
        <v>0</v>
      </c>
      <c r="N3476">
        <v>-0.124</v>
      </c>
      <c r="O3476">
        <v>-0.124</v>
      </c>
      <c r="P3476">
        <v>-0.124</v>
      </c>
      <c r="Q3476">
        <v>-0.124</v>
      </c>
      <c r="R3476">
        <v>-0.124</v>
      </c>
    </row>
    <row r="3477" spans="1:18">
      <c r="A3477">
        <v>586</v>
      </c>
      <c r="B3477">
        <v>0.0005841155232731472</v>
      </c>
      <c r="C3477">
        <v>3.973611175144389E-07</v>
      </c>
      <c r="D3477">
        <v>-0.1238714311919948</v>
      </c>
      <c r="E3477">
        <v>0.001377650994422559</v>
      </c>
      <c r="F3477">
        <v>-3.337348426988463</v>
      </c>
      <c r="G3477">
        <v>0.0009527320137396877</v>
      </c>
      <c r="I3477">
        <v>586</v>
      </c>
      <c r="J3477">
        <v>-0.124</v>
      </c>
      <c r="K3477">
        <v>0</v>
      </c>
      <c r="L3477">
        <v>-3</v>
      </c>
      <c r="M3477">
        <v>0</v>
      </c>
      <c r="N3477">
        <v>-0.124</v>
      </c>
      <c r="O3477">
        <v>-0.124</v>
      </c>
      <c r="P3477">
        <v>-0.124</v>
      </c>
      <c r="Q3477">
        <v>-0.124</v>
      </c>
      <c r="R3477">
        <v>-0.124</v>
      </c>
    </row>
    <row r="3478" spans="1:18">
      <c r="A3478">
        <v>587</v>
      </c>
      <c r="B3478">
        <v>0.001875058940428535</v>
      </c>
      <c r="C3478">
        <v>3.973611175144389E-07</v>
      </c>
      <c r="D3478">
        <v>-0.1219963722515663</v>
      </c>
      <c r="E3478">
        <v>0.001378048355540074</v>
      </c>
      <c r="F3478">
        <v>-3.286356609505648</v>
      </c>
      <c r="G3478">
        <v>0.00113579069045433</v>
      </c>
      <c r="I3478">
        <v>587</v>
      </c>
      <c r="J3478">
        <v>-0.122</v>
      </c>
      <c r="K3478">
        <v>0</v>
      </c>
      <c r="L3478">
        <v>-3</v>
      </c>
      <c r="M3478">
        <v>0</v>
      </c>
      <c r="N3478">
        <v>-0.122</v>
      </c>
      <c r="O3478">
        <v>-0.122</v>
      </c>
      <c r="P3478">
        <v>-0.122</v>
      </c>
      <c r="Q3478">
        <v>-0.122</v>
      </c>
      <c r="R3478">
        <v>-0.122</v>
      </c>
    </row>
    <row r="3479" spans="1:18">
      <c r="A3479">
        <v>588</v>
      </c>
      <c r="B3479">
        <v>-0.0007974047145996061</v>
      </c>
      <c r="C3479">
        <v>3.973611175144389E-07</v>
      </c>
      <c r="D3479">
        <v>-0.1227937769661659</v>
      </c>
      <c r="E3479">
        <v>0.001378445716657588</v>
      </c>
      <c r="F3479">
        <v>-3.307360412175509</v>
      </c>
      <c r="G3479">
        <v>0.00105675019844842</v>
      </c>
      <c r="I3479">
        <v>588</v>
      </c>
      <c r="J3479">
        <v>-0.123</v>
      </c>
      <c r="K3479">
        <v>0</v>
      </c>
      <c r="L3479">
        <v>-3</v>
      </c>
      <c r="M3479">
        <v>0</v>
      </c>
      <c r="N3479">
        <v>-0.123</v>
      </c>
      <c r="O3479">
        <v>-0.123</v>
      </c>
      <c r="P3479">
        <v>-0.123</v>
      </c>
      <c r="Q3479">
        <v>-0.123</v>
      </c>
      <c r="R3479">
        <v>-0.123</v>
      </c>
    </row>
    <row r="3480" spans="1:18">
      <c r="A3480">
        <v>589</v>
      </c>
      <c r="B3480">
        <v>-0.0003381675640497179</v>
      </c>
      <c r="C3480">
        <v>3.973611175144389E-07</v>
      </c>
      <c r="D3480">
        <v>-0.1231319445302156</v>
      </c>
      <c r="E3480">
        <v>0.001378843077775103</v>
      </c>
      <c r="F3480">
        <v>-3.315990795969872</v>
      </c>
      <c r="G3480">
        <v>0.001025780435477852</v>
      </c>
      <c r="I3480">
        <v>589</v>
      </c>
      <c r="J3480">
        <v>-0.123</v>
      </c>
      <c r="K3480">
        <v>0</v>
      </c>
      <c r="L3480">
        <v>-3</v>
      </c>
      <c r="M3480">
        <v>0</v>
      </c>
      <c r="N3480">
        <v>-0.123</v>
      </c>
      <c r="O3480">
        <v>-0.123</v>
      </c>
      <c r="P3480">
        <v>-0.123</v>
      </c>
      <c r="Q3480">
        <v>-0.123</v>
      </c>
      <c r="R3480">
        <v>-0.123</v>
      </c>
    </row>
    <row r="3481" spans="1:18">
      <c r="A3481">
        <v>590</v>
      </c>
      <c r="B3481">
        <v>-0.001302509175791982</v>
      </c>
      <c r="C3481">
        <v>3.973611175144389E-07</v>
      </c>
      <c r="D3481">
        <v>-0.1244344537060076</v>
      </c>
      <c r="E3481">
        <v>0.001379240438892617</v>
      </c>
      <c r="F3481">
        <v>-3.350585112385887</v>
      </c>
      <c r="G3481">
        <v>0.000909921338683839</v>
      </c>
      <c r="I3481">
        <v>590</v>
      </c>
      <c r="J3481">
        <v>-0.124</v>
      </c>
      <c r="K3481">
        <v>0</v>
      </c>
      <c r="L3481">
        <v>-3</v>
      </c>
      <c r="M3481">
        <v>0</v>
      </c>
      <c r="N3481">
        <v>-0.124</v>
      </c>
      <c r="O3481">
        <v>-0.124</v>
      </c>
      <c r="P3481">
        <v>-0.124</v>
      </c>
      <c r="Q3481">
        <v>-0.124</v>
      </c>
      <c r="R3481">
        <v>-0.124</v>
      </c>
    </row>
    <row r="3482" spans="1:18">
      <c r="A3482">
        <v>591</v>
      </c>
      <c r="B3482">
        <v>-0.0003553792618888704</v>
      </c>
      <c r="C3482">
        <v>3.973611175144389E-07</v>
      </c>
      <c r="D3482">
        <v>-0.1247898329678965</v>
      </c>
      <c r="E3482">
        <v>0.001379637800010131</v>
      </c>
      <c r="F3482">
        <v>-3.359670306324217</v>
      </c>
      <c r="G3482">
        <v>0.0008815819656486923</v>
      </c>
      <c r="I3482">
        <v>591</v>
      </c>
      <c r="J3482">
        <v>-0.125</v>
      </c>
      <c r="K3482">
        <v>0</v>
      </c>
      <c r="L3482">
        <v>-3</v>
      </c>
      <c r="M3482">
        <v>0</v>
      </c>
      <c r="N3482">
        <v>-0.125</v>
      </c>
      <c r="O3482">
        <v>-0.125</v>
      </c>
      <c r="P3482">
        <v>-0.125</v>
      </c>
      <c r="Q3482">
        <v>-0.125</v>
      </c>
      <c r="R3482">
        <v>-0.125</v>
      </c>
    </row>
    <row r="3483" spans="1:18">
      <c r="A3483">
        <v>592</v>
      </c>
      <c r="B3483">
        <v>0.001258576808990176</v>
      </c>
      <c r="C3483">
        <v>3.973611175144389E-07</v>
      </c>
      <c r="D3483">
        <v>-0.1235312561589063</v>
      </c>
      <c r="E3483">
        <v>0.001380035161127646</v>
      </c>
      <c r="F3483">
        <v>-3.325307270111499</v>
      </c>
      <c r="G3483">
        <v>0.0009932975323627691</v>
      </c>
      <c r="I3483">
        <v>592</v>
      </c>
      <c r="J3483">
        <v>-0.124</v>
      </c>
      <c r="K3483">
        <v>0</v>
      </c>
      <c r="L3483">
        <v>-3</v>
      </c>
      <c r="M3483">
        <v>0</v>
      </c>
      <c r="N3483">
        <v>-0.124</v>
      </c>
      <c r="O3483">
        <v>-0.124</v>
      </c>
      <c r="P3483">
        <v>-0.124</v>
      </c>
      <c r="Q3483">
        <v>-0.124</v>
      </c>
      <c r="R3483">
        <v>-0.124</v>
      </c>
    </row>
    <row r="3484" spans="1:18">
      <c r="A3484">
        <v>593</v>
      </c>
      <c r="B3484">
        <v>9.631911750165552E-05</v>
      </c>
      <c r="C3484">
        <v>3.973611175144389E-07</v>
      </c>
      <c r="D3484">
        <v>-0.1234349370414046</v>
      </c>
      <c r="E3484">
        <v>0.00138043252224516</v>
      </c>
      <c r="F3484">
        <v>-3.322236219205038</v>
      </c>
      <c r="G3484">
        <v>0.001003897814709331</v>
      </c>
      <c r="I3484">
        <v>593</v>
      </c>
      <c r="J3484">
        <v>-0.123</v>
      </c>
      <c r="K3484">
        <v>0</v>
      </c>
      <c r="L3484">
        <v>-3</v>
      </c>
      <c r="M3484">
        <v>0</v>
      </c>
      <c r="N3484">
        <v>-0.123</v>
      </c>
      <c r="O3484">
        <v>-0.123</v>
      </c>
      <c r="P3484">
        <v>-0.123</v>
      </c>
      <c r="Q3484">
        <v>-0.123</v>
      </c>
      <c r="R3484">
        <v>-0.123</v>
      </c>
    </row>
    <row r="3485" spans="1:18">
      <c r="A3485">
        <v>594</v>
      </c>
      <c r="B3485">
        <v>0.001817104870193247</v>
      </c>
      <c r="C3485">
        <v>3.973611175144389E-07</v>
      </c>
      <c r="D3485">
        <v>-0.1216178321712114</v>
      </c>
      <c r="E3485">
        <v>0.001380829883362675</v>
      </c>
      <c r="F3485">
        <v>-3.272858047591392</v>
      </c>
      <c r="G3485">
        <v>0.001189450710788131</v>
      </c>
      <c r="I3485">
        <v>594</v>
      </c>
      <c r="J3485">
        <v>-0.122</v>
      </c>
      <c r="K3485">
        <v>0</v>
      </c>
      <c r="L3485">
        <v>-3</v>
      </c>
      <c r="M3485">
        <v>0</v>
      </c>
      <c r="N3485">
        <v>-0.122</v>
      </c>
      <c r="O3485">
        <v>-0.122</v>
      </c>
      <c r="P3485">
        <v>-0.122</v>
      </c>
      <c r="Q3485">
        <v>-0.122</v>
      </c>
      <c r="R3485">
        <v>-0.122</v>
      </c>
    </row>
    <row r="3486" spans="1:18">
      <c r="A3486">
        <v>595</v>
      </c>
      <c r="B3486">
        <v>-0.001220718737176367</v>
      </c>
      <c r="C3486">
        <v>3.973611175144389E-07</v>
      </c>
      <c r="D3486">
        <v>-0.1228385509083878</v>
      </c>
      <c r="E3486">
        <v>0.001381227244480189</v>
      </c>
      <c r="F3486">
        <v>-3.30523327628469</v>
      </c>
      <c r="G3486">
        <v>0.001064515756909579</v>
      </c>
      <c r="I3486">
        <v>595</v>
      </c>
      <c r="J3486">
        <v>-0.123</v>
      </c>
      <c r="K3486">
        <v>0</v>
      </c>
      <c r="L3486">
        <v>-3</v>
      </c>
      <c r="M3486">
        <v>0</v>
      </c>
      <c r="N3486">
        <v>-0.123</v>
      </c>
      <c r="O3486">
        <v>-0.123</v>
      </c>
      <c r="P3486">
        <v>-0.123</v>
      </c>
      <c r="Q3486">
        <v>-0.123</v>
      </c>
      <c r="R3486">
        <v>-0.123</v>
      </c>
    </row>
    <row r="3487" spans="1:18">
      <c r="A3487">
        <v>596</v>
      </c>
      <c r="B3487">
        <v>0.00123904449125472</v>
      </c>
      <c r="C3487">
        <v>3.973611175144389E-07</v>
      </c>
      <c r="D3487">
        <v>-0.121599506417133</v>
      </c>
      <c r="E3487">
        <v>0.001381624605597704</v>
      </c>
      <c r="F3487">
        <v>-3.271423601690999</v>
      </c>
      <c r="G3487">
        <v>0.00119528927894641</v>
      </c>
      <c r="I3487">
        <v>596</v>
      </c>
      <c r="J3487">
        <v>-0.122</v>
      </c>
      <c r="K3487">
        <v>0</v>
      </c>
      <c r="L3487">
        <v>-3</v>
      </c>
      <c r="M3487">
        <v>0</v>
      </c>
      <c r="N3487">
        <v>-0.122</v>
      </c>
      <c r="O3487">
        <v>-0.122</v>
      </c>
      <c r="P3487">
        <v>-0.122</v>
      </c>
      <c r="Q3487">
        <v>-0.122</v>
      </c>
      <c r="R3487">
        <v>-0.122</v>
      </c>
    </row>
    <row r="3488" spans="1:18">
      <c r="A3488">
        <v>597</v>
      </c>
      <c r="B3488">
        <v>-0.0004741214529722427</v>
      </c>
      <c r="C3488">
        <v>3.973611175144389E-07</v>
      </c>
      <c r="D3488">
        <v>-0.1220736278701053</v>
      </c>
      <c r="E3488">
        <v>0.001382021966715218</v>
      </c>
      <c r="F3488">
        <v>-3.283706846137689</v>
      </c>
      <c r="G3488">
        <v>0.001146143371179908</v>
      </c>
      <c r="I3488">
        <v>597</v>
      </c>
      <c r="J3488">
        <v>-0.122</v>
      </c>
      <c r="K3488">
        <v>0</v>
      </c>
      <c r="L3488">
        <v>-3</v>
      </c>
      <c r="M3488">
        <v>0</v>
      </c>
      <c r="N3488">
        <v>-0.122</v>
      </c>
      <c r="O3488">
        <v>-0.122</v>
      </c>
      <c r="P3488">
        <v>-0.122</v>
      </c>
      <c r="Q3488">
        <v>-0.122</v>
      </c>
      <c r="R3488">
        <v>-0.122</v>
      </c>
    </row>
    <row r="3489" spans="1:18">
      <c r="A3489">
        <v>598</v>
      </c>
      <c r="B3489">
        <v>0.0005493546222857681</v>
      </c>
      <c r="C3489">
        <v>3.973611175144389E-07</v>
      </c>
      <c r="D3489">
        <v>-0.1215242732478195</v>
      </c>
      <c r="E3489">
        <v>0.001382419327832732</v>
      </c>
      <c r="F3489">
        <v>-3.268459696106332</v>
      </c>
      <c r="G3489">
        <v>0.001207437535311051</v>
      </c>
      <c r="I3489">
        <v>598</v>
      </c>
      <c r="J3489">
        <v>-0.122</v>
      </c>
      <c r="K3489">
        <v>0</v>
      </c>
      <c r="L3489">
        <v>-3</v>
      </c>
      <c r="M3489">
        <v>0</v>
      </c>
      <c r="N3489">
        <v>-0.122</v>
      </c>
      <c r="O3489">
        <v>-0.122</v>
      </c>
      <c r="P3489">
        <v>-0.122</v>
      </c>
      <c r="Q3489">
        <v>-0.122</v>
      </c>
      <c r="R3489">
        <v>-0.122</v>
      </c>
    </row>
    <row r="3490" spans="1:18">
      <c r="A3490">
        <v>599</v>
      </c>
      <c r="B3490">
        <v>0.00152294756920682</v>
      </c>
      <c r="C3490">
        <v>3.973611175144389E-07</v>
      </c>
      <c r="D3490">
        <v>-0.1200013256786127</v>
      </c>
      <c r="E3490">
        <v>0.001382816688950247</v>
      </c>
      <c r="F3490">
        <v>-3.227035460111482</v>
      </c>
      <c r="G3490">
        <v>0.001389666506569576</v>
      </c>
      <c r="I3490">
        <v>599</v>
      </c>
      <c r="J3490">
        <v>-0.12</v>
      </c>
      <c r="K3490">
        <v>0</v>
      </c>
      <c r="L3490">
        <v>-3</v>
      </c>
      <c r="M3490">
        <v>0</v>
      </c>
      <c r="N3490">
        <v>-0.12</v>
      </c>
      <c r="O3490">
        <v>-0.12</v>
      </c>
      <c r="P3490">
        <v>-0.12</v>
      </c>
      <c r="Q3490">
        <v>-0.12</v>
      </c>
      <c r="R3490">
        <v>-0.12</v>
      </c>
    </row>
    <row r="3491" spans="1:18">
      <c r="A3491">
        <v>600</v>
      </c>
      <c r="B3491">
        <v>0.001255164411667403</v>
      </c>
      <c r="C3491">
        <v>3.973611175144389E-07</v>
      </c>
      <c r="D3491">
        <v>-0.1187461612669453</v>
      </c>
      <c r="E3491">
        <v>0.001383214050067761</v>
      </c>
      <c r="F3491">
        <v>-3.192823293095914</v>
      </c>
      <c r="G3491">
        <v>0.001559047953449522</v>
      </c>
      <c r="I3491">
        <v>600</v>
      </c>
      <c r="J3491">
        <v>-0.119</v>
      </c>
      <c r="K3491">
        <v>0</v>
      </c>
      <c r="L3491">
        <v>-3</v>
      </c>
      <c r="M3491">
        <v>0</v>
      </c>
      <c r="N3491">
        <v>-0.119</v>
      </c>
      <c r="O3491">
        <v>-0.119</v>
      </c>
      <c r="P3491">
        <v>-0.119</v>
      </c>
      <c r="Q3491">
        <v>-0.119</v>
      </c>
      <c r="R3491">
        <v>-0.119</v>
      </c>
    </row>
    <row r="3492" spans="1:18">
      <c r="A3492">
        <v>601</v>
      </c>
      <c r="B3492">
        <v>0.0006592511341807158</v>
      </c>
      <c r="C3492">
        <v>3.973611175144389E-07</v>
      </c>
      <c r="D3492">
        <v>-0.1180869101327646</v>
      </c>
      <c r="E3492">
        <v>0.001383611411185276</v>
      </c>
      <c r="F3492">
        <v>-3.174641516139719</v>
      </c>
      <c r="G3492">
        <v>0.001656653316298495</v>
      </c>
      <c r="I3492">
        <v>601</v>
      </c>
      <c r="J3492">
        <v>-0.118</v>
      </c>
      <c r="K3492">
        <v>0</v>
      </c>
      <c r="L3492">
        <v>-3</v>
      </c>
      <c r="M3492">
        <v>0</v>
      </c>
      <c r="N3492">
        <v>-0.118</v>
      </c>
      <c r="O3492">
        <v>-0.118</v>
      </c>
      <c r="P3492">
        <v>-0.118</v>
      </c>
      <c r="Q3492">
        <v>-0.118</v>
      </c>
      <c r="R3492">
        <v>-0.118</v>
      </c>
    </row>
    <row r="3493" spans="1:18">
      <c r="A3493">
        <v>602</v>
      </c>
      <c r="B3493">
        <v>-0.0006331854299492194</v>
      </c>
      <c r="C3493">
        <v>3.973611175144389E-07</v>
      </c>
      <c r="D3493">
        <v>-0.1187200955627138</v>
      </c>
      <c r="E3493">
        <v>0.00138400877230279</v>
      </c>
      <c r="F3493">
        <v>-3.191205825503851</v>
      </c>
      <c r="G3493">
        <v>0.00156751038289582</v>
      </c>
      <c r="I3493">
        <v>602</v>
      </c>
      <c r="J3493">
        <v>-0.119</v>
      </c>
      <c r="K3493">
        <v>0</v>
      </c>
      <c r="L3493">
        <v>-3</v>
      </c>
      <c r="M3493">
        <v>0</v>
      </c>
      <c r="N3493">
        <v>-0.119</v>
      </c>
      <c r="O3493">
        <v>-0.119</v>
      </c>
      <c r="P3493">
        <v>-0.119</v>
      </c>
      <c r="Q3493">
        <v>-0.119</v>
      </c>
      <c r="R3493">
        <v>-0.119</v>
      </c>
    </row>
    <row r="3494" spans="1:18">
      <c r="A3494">
        <v>603</v>
      </c>
      <c r="B3494">
        <v>0.0004267536934353654</v>
      </c>
      <c r="C3494">
        <v>3.973611175144389E-07</v>
      </c>
      <c r="D3494">
        <v>-0.1182933418692784</v>
      </c>
      <c r="E3494">
        <v>0.001384406133420305</v>
      </c>
      <c r="F3494">
        <v>-3.179278284856974</v>
      </c>
      <c r="G3494">
        <v>0.001631238740472662</v>
      </c>
      <c r="I3494">
        <v>603</v>
      </c>
      <c r="J3494">
        <v>-0.118</v>
      </c>
      <c r="K3494">
        <v>0</v>
      </c>
      <c r="L3494">
        <v>-3</v>
      </c>
      <c r="M3494">
        <v>0</v>
      </c>
      <c r="N3494">
        <v>-0.118</v>
      </c>
      <c r="O3494">
        <v>-0.118</v>
      </c>
      <c r="P3494">
        <v>-0.118</v>
      </c>
      <c r="Q3494">
        <v>-0.118</v>
      </c>
      <c r="R3494">
        <v>-0.118</v>
      </c>
    </row>
    <row r="3495" spans="1:18">
      <c r="A3495">
        <v>604</v>
      </c>
      <c r="B3495">
        <v>0.002158174944898939</v>
      </c>
      <c r="C3495">
        <v>3.973611175144389E-07</v>
      </c>
      <c r="D3495">
        <v>-0.1161351669243795</v>
      </c>
      <c r="E3495">
        <v>0.001384803494537819</v>
      </c>
      <c r="F3495">
        <v>-3.120826845140766</v>
      </c>
      <c r="G3495">
        <v>0.001979633494823663</v>
      </c>
      <c r="I3495">
        <v>604</v>
      </c>
      <c r="J3495">
        <v>-0.116</v>
      </c>
      <c r="K3495">
        <v>0</v>
      </c>
      <c r="L3495">
        <v>-3</v>
      </c>
      <c r="M3495">
        <v>0</v>
      </c>
      <c r="N3495">
        <v>-0.116</v>
      </c>
      <c r="O3495">
        <v>-0.116</v>
      </c>
      <c r="P3495">
        <v>-0.116</v>
      </c>
      <c r="Q3495">
        <v>-0.116</v>
      </c>
      <c r="R3495">
        <v>-0.116</v>
      </c>
    </row>
    <row r="3496" spans="1:18">
      <c r="A3496">
        <v>605</v>
      </c>
      <c r="B3496">
        <v>0.0003768723636400959</v>
      </c>
      <c r="C3496">
        <v>3.973611175144389E-07</v>
      </c>
      <c r="D3496">
        <v>-0.1157582945607394</v>
      </c>
      <c r="E3496">
        <v>0.001385200855655334</v>
      </c>
      <c r="F3496">
        <v>-3.110253190304008</v>
      </c>
      <c r="G3496">
        <v>0.002049555202477737</v>
      </c>
      <c r="I3496">
        <v>605</v>
      </c>
      <c r="J3496">
        <v>-0.116</v>
      </c>
      <c r="K3496">
        <v>0</v>
      </c>
      <c r="L3496">
        <v>-3</v>
      </c>
      <c r="M3496">
        <v>0</v>
      </c>
      <c r="N3496">
        <v>-0.116</v>
      </c>
      <c r="O3496">
        <v>-0.116</v>
      </c>
      <c r="P3496">
        <v>-0.116</v>
      </c>
      <c r="Q3496">
        <v>-0.116</v>
      </c>
      <c r="R3496">
        <v>-0.116</v>
      </c>
    </row>
    <row r="3497" spans="1:18">
      <c r="A3497">
        <v>606</v>
      </c>
      <c r="B3497">
        <v>0.0007047341009022185</v>
      </c>
      <c r="C3497">
        <v>3.973611175144389E-07</v>
      </c>
      <c r="D3497">
        <v>-0.1150535604598372</v>
      </c>
      <c r="E3497">
        <v>0.001385598216772848</v>
      </c>
      <c r="F3497">
        <v>-3.090874738216119</v>
      </c>
      <c r="G3497">
        <v>0.002183643992324846</v>
      </c>
      <c r="I3497">
        <v>606</v>
      </c>
      <c r="J3497">
        <v>-0.115</v>
      </c>
      <c r="K3497">
        <v>0</v>
      </c>
      <c r="L3497">
        <v>-3</v>
      </c>
      <c r="M3497">
        <v>0</v>
      </c>
      <c r="N3497">
        <v>-0.115</v>
      </c>
      <c r="O3497">
        <v>-0.115</v>
      </c>
      <c r="P3497">
        <v>-0.115</v>
      </c>
      <c r="Q3497">
        <v>-0.115</v>
      </c>
      <c r="R3497">
        <v>-0.115</v>
      </c>
    </row>
    <row r="3498" spans="1:18">
      <c r="A3498">
        <v>607</v>
      </c>
      <c r="B3498">
        <v>-0.0004753157740855972</v>
      </c>
      <c r="C3498">
        <v>3.973611175144389E-07</v>
      </c>
      <c r="D3498">
        <v>-0.1155288762339228</v>
      </c>
      <c r="E3498">
        <v>0.001385995577890363</v>
      </c>
      <c r="F3498">
        <v>-3.103198999712645</v>
      </c>
      <c r="G3498">
        <v>0.002097462187796273</v>
      </c>
      <c r="I3498">
        <v>607</v>
      </c>
      <c r="J3498">
        <v>-0.116</v>
      </c>
      <c r="K3498">
        <v>0</v>
      </c>
      <c r="L3498">
        <v>-3</v>
      </c>
      <c r="M3498">
        <v>0</v>
      </c>
      <c r="N3498">
        <v>-0.116</v>
      </c>
      <c r="O3498">
        <v>-0.116</v>
      </c>
      <c r="P3498">
        <v>-0.116</v>
      </c>
      <c r="Q3498">
        <v>-0.116</v>
      </c>
      <c r="R3498">
        <v>-0.116</v>
      </c>
    </row>
    <row r="3499" spans="1:18">
      <c r="A3499">
        <v>608</v>
      </c>
      <c r="B3499">
        <v>0.0003191041990391441</v>
      </c>
      <c r="C3499">
        <v>3.973611175144389E-07</v>
      </c>
      <c r="D3499">
        <v>-0.1152097720348836</v>
      </c>
      <c r="E3499">
        <v>0.001386392939007877</v>
      </c>
      <c r="F3499">
        <v>-3.094184087744233</v>
      </c>
      <c r="G3499">
        <v>0.002160187322761908</v>
      </c>
      <c r="I3499">
        <v>608</v>
      </c>
      <c r="J3499">
        <v>-0.115</v>
      </c>
      <c r="K3499">
        <v>0</v>
      </c>
      <c r="L3499">
        <v>-3</v>
      </c>
      <c r="M3499">
        <v>0</v>
      </c>
      <c r="N3499">
        <v>-0.115</v>
      </c>
      <c r="O3499">
        <v>-0.115</v>
      </c>
      <c r="P3499">
        <v>-0.115</v>
      </c>
      <c r="Q3499">
        <v>-0.115</v>
      </c>
      <c r="R3499">
        <v>-0.115</v>
      </c>
    </row>
    <row r="3500" spans="1:18">
      <c r="A3500">
        <v>609</v>
      </c>
      <c r="B3500">
        <v>-6.901457859985222E-05</v>
      </c>
      <c r="C3500">
        <v>3.973611175144389E-07</v>
      </c>
      <c r="D3500">
        <v>-0.1152787866134835</v>
      </c>
      <c r="E3500">
        <v>0.001386790300125391</v>
      </c>
      <c r="F3500">
        <v>-3.095594019255566</v>
      </c>
      <c r="G3500">
        <v>0.002150264434433335</v>
      </c>
      <c r="I3500">
        <v>609</v>
      </c>
      <c r="J3500">
        <v>-0.115</v>
      </c>
      <c r="K3500">
        <v>0</v>
      </c>
      <c r="L3500">
        <v>-3</v>
      </c>
      <c r="M3500">
        <v>0</v>
      </c>
      <c r="N3500">
        <v>-0.115</v>
      </c>
      <c r="O3500">
        <v>-0.115</v>
      </c>
      <c r="P3500">
        <v>-0.115</v>
      </c>
      <c r="Q3500">
        <v>-0.115</v>
      </c>
      <c r="R3500">
        <v>-0.115</v>
      </c>
    </row>
    <row r="3501" spans="1:18">
      <c r="A3501">
        <v>610</v>
      </c>
      <c r="B3501">
        <v>0.001037091451026814</v>
      </c>
      <c r="C3501">
        <v>3.973611175144389E-07</v>
      </c>
      <c r="D3501">
        <v>-0.1142416951624567</v>
      </c>
      <c r="E3501">
        <v>0.001387187661242906</v>
      </c>
      <c r="F3501">
        <v>-3.067305477135177</v>
      </c>
      <c r="G3501">
        <v>0.002357609121125703</v>
      </c>
      <c r="I3501">
        <v>610</v>
      </c>
      <c r="J3501">
        <v>-0.114</v>
      </c>
      <c r="K3501">
        <v>0</v>
      </c>
      <c r="L3501">
        <v>-3</v>
      </c>
      <c r="M3501">
        <v>0</v>
      </c>
      <c r="N3501">
        <v>-0.114</v>
      </c>
      <c r="O3501">
        <v>-0.114</v>
      </c>
      <c r="P3501">
        <v>-0.114</v>
      </c>
      <c r="Q3501">
        <v>-0.114</v>
      </c>
      <c r="R3501">
        <v>-0.114</v>
      </c>
    </row>
    <row r="3502" spans="1:18">
      <c r="A3502">
        <v>611</v>
      </c>
      <c r="B3502">
        <v>-0.0001906881082051929</v>
      </c>
      <c r="C3502">
        <v>3.973611175144389E-07</v>
      </c>
      <c r="D3502">
        <v>-0.1144323832706619</v>
      </c>
      <c r="E3502">
        <v>0.00138758502236042</v>
      </c>
      <c r="F3502">
        <v>-3.071985357626642</v>
      </c>
      <c r="G3502">
        <v>0.002322083796625352</v>
      </c>
      <c r="I3502">
        <v>611</v>
      </c>
      <c r="J3502">
        <v>-0.114</v>
      </c>
      <c r="K3502">
        <v>0</v>
      </c>
      <c r="L3502">
        <v>-3</v>
      </c>
      <c r="M3502">
        <v>0</v>
      </c>
      <c r="N3502">
        <v>-0.114</v>
      </c>
      <c r="O3502">
        <v>-0.114</v>
      </c>
      <c r="P3502">
        <v>-0.114</v>
      </c>
      <c r="Q3502">
        <v>-0.114</v>
      </c>
      <c r="R3502">
        <v>-0.114</v>
      </c>
    </row>
    <row r="3503" spans="1:18">
      <c r="A3503">
        <v>612</v>
      </c>
      <c r="B3503">
        <v>4.108232964335169E-05</v>
      </c>
      <c r="C3503">
        <v>3.973611175144389E-07</v>
      </c>
      <c r="D3503">
        <v>-0.1143913009410185</v>
      </c>
      <c r="E3503">
        <v>0.001387982383477935</v>
      </c>
      <c r="F3503">
        <v>-3.070442877127637</v>
      </c>
      <c r="G3503">
        <v>0.002333738077705982</v>
      </c>
      <c r="I3503">
        <v>612</v>
      </c>
      <c r="J3503">
        <v>-0.114</v>
      </c>
      <c r="K3503">
        <v>0</v>
      </c>
      <c r="L3503">
        <v>-3</v>
      </c>
      <c r="M3503">
        <v>0</v>
      </c>
      <c r="N3503">
        <v>-0.114</v>
      </c>
      <c r="O3503">
        <v>-0.114</v>
      </c>
      <c r="P3503">
        <v>-0.114</v>
      </c>
      <c r="Q3503">
        <v>-0.114</v>
      </c>
      <c r="R3503">
        <v>-0.114</v>
      </c>
    </row>
    <row r="3504" spans="1:18">
      <c r="A3504">
        <v>613</v>
      </c>
      <c r="B3504">
        <v>-0.0003836769115241616</v>
      </c>
      <c r="C3504">
        <v>3.973611175144389E-07</v>
      </c>
      <c r="D3504">
        <v>-0.1147749778525427</v>
      </c>
      <c r="E3504">
        <v>0.001388379744595449</v>
      </c>
      <c r="F3504">
        <v>-3.080300477151703</v>
      </c>
      <c r="G3504">
        <v>0.002260176072367281</v>
      </c>
      <c r="I3504">
        <v>613</v>
      </c>
      <c r="J3504">
        <v>-0.115</v>
      </c>
      <c r="K3504">
        <v>0</v>
      </c>
      <c r="L3504">
        <v>-3</v>
      </c>
      <c r="M3504">
        <v>0</v>
      </c>
      <c r="N3504">
        <v>-0.115</v>
      </c>
      <c r="O3504">
        <v>-0.115</v>
      </c>
      <c r="P3504">
        <v>-0.115</v>
      </c>
      <c r="Q3504">
        <v>-0.115</v>
      </c>
      <c r="R3504">
        <v>-0.115</v>
      </c>
    </row>
    <row r="3505" spans="1:18">
      <c r="A3505">
        <v>614</v>
      </c>
      <c r="B3505">
        <v>0.002244626735611168</v>
      </c>
      <c r="C3505">
        <v>3.973611175144389E-07</v>
      </c>
      <c r="D3505">
        <v>-0.1125303511169315</v>
      </c>
      <c r="E3505">
        <v>0.001388777105712964</v>
      </c>
      <c r="F3505">
        <v>-3.019627693684186</v>
      </c>
      <c r="G3505">
        <v>0.002749125609819103</v>
      </c>
      <c r="I3505">
        <v>614</v>
      </c>
      <c r="J3505">
        <v>-0.113</v>
      </c>
      <c r="K3505">
        <v>0</v>
      </c>
      <c r="L3505">
        <v>-3</v>
      </c>
      <c r="M3505">
        <v>0</v>
      </c>
      <c r="N3505">
        <v>-0.113</v>
      </c>
      <c r="O3505">
        <v>-0.113</v>
      </c>
      <c r="P3505">
        <v>-0.113</v>
      </c>
      <c r="Q3505">
        <v>-0.113</v>
      </c>
      <c r="R3505">
        <v>-0.113</v>
      </c>
    </row>
    <row r="3506" spans="1:18">
      <c r="A3506">
        <v>615</v>
      </c>
      <c r="B3506">
        <v>0.001286042573327234</v>
      </c>
      <c r="C3506">
        <v>3.973611175144389E-07</v>
      </c>
      <c r="D3506">
        <v>-0.1112443085436043</v>
      </c>
      <c r="E3506">
        <v>0.001389174466830478</v>
      </c>
      <c r="F3506">
        <v>-2.984691197624579</v>
      </c>
      <c r="G3506">
        <v>0.003072983341681379</v>
      </c>
      <c r="I3506">
        <v>615</v>
      </c>
      <c r="J3506">
        <v>-0.111</v>
      </c>
      <c r="K3506">
        <v>0</v>
      </c>
      <c r="L3506">
        <v>-3</v>
      </c>
      <c r="M3506">
        <v>0</v>
      </c>
      <c r="N3506">
        <v>-0.111</v>
      </c>
      <c r="O3506">
        <v>-0.111</v>
      </c>
      <c r="P3506">
        <v>-0.111</v>
      </c>
      <c r="Q3506">
        <v>-0.111</v>
      </c>
      <c r="R3506">
        <v>-0.111</v>
      </c>
    </row>
    <row r="3507" spans="1:18">
      <c r="A3507">
        <v>616</v>
      </c>
      <c r="B3507">
        <v>0.002438691543845264</v>
      </c>
      <c r="C3507">
        <v>3.973611175144389E-07</v>
      </c>
      <c r="D3507">
        <v>-0.108805616999759</v>
      </c>
      <c r="E3507">
        <v>0.001389571827947993</v>
      </c>
      <c r="F3507">
        <v>-2.918843538324507</v>
      </c>
      <c r="G3507">
        <v>0.003780132314880946</v>
      </c>
      <c r="I3507">
        <v>616</v>
      </c>
      <c r="J3507">
        <v>-0.109</v>
      </c>
      <c r="K3507">
        <v>0</v>
      </c>
      <c r="L3507">
        <v>-3</v>
      </c>
      <c r="M3507">
        <v>0</v>
      </c>
      <c r="N3507">
        <v>-0.109</v>
      </c>
      <c r="O3507">
        <v>-0.109</v>
      </c>
      <c r="P3507">
        <v>-0.109</v>
      </c>
      <c r="Q3507">
        <v>-0.109</v>
      </c>
      <c r="R3507">
        <v>-0.109</v>
      </c>
    </row>
    <row r="3508" spans="1:18">
      <c r="A3508">
        <v>617</v>
      </c>
      <c r="B3508">
        <v>4.632968852842401E-06</v>
      </c>
      <c r="C3508">
        <v>3.973611175144389E-07</v>
      </c>
      <c r="D3508">
        <v>-0.1088009840309062</v>
      </c>
      <c r="E3508">
        <v>0.001389969189065507</v>
      </c>
      <c r="F3508">
        <v>-2.918302025164194</v>
      </c>
      <c r="G3508">
        <v>0.003786518901533809</v>
      </c>
      <c r="I3508">
        <v>617</v>
      </c>
      <c r="J3508">
        <v>-0.109</v>
      </c>
      <c r="K3508">
        <v>0</v>
      </c>
      <c r="L3508">
        <v>-3</v>
      </c>
      <c r="M3508">
        <v>0</v>
      </c>
      <c r="N3508">
        <v>-0.109</v>
      </c>
      <c r="O3508">
        <v>-0.109</v>
      </c>
      <c r="P3508">
        <v>-0.109</v>
      </c>
      <c r="Q3508">
        <v>-0.109</v>
      </c>
      <c r="R3508">
        <v>-0.109</v>
      </c>
    </row>
    <row r="3509" spans="1:18">
      <c r="A3509">
        <v>618</v>
      </c>
      <c r="B3509">
        <v>0.0004344498306929804</v>
      </c>
      <c r="C3509">
        <v>3.973611175144389E-07</v>
      </c>
      <c r="D3509">
        <v>-0.1083665342002132</v>
      </c>
      <c r="E3509">
        <v>0.001390366550183022</v>
      </c>
      <c r="F3509">
        <v>-2.906233660039486</v>
      </c>
      <c r="G3509">
        <v>0.003931434571870618</v>
      </c>
      <c r="I3509">
        <v>618</v>
      </c>
      <c r="J3509">
        <v>-0.108</v>
      </c>
      <c r="K3509">
        <v>0</v>
      </c>
      <c r="L3509">
        <v>-3</v>
      </c>
      <c r="M3509">
        <v>0</v>
      </c>
      <c r="N3509">
        <v>-0.108</v>
      </c>
      <c r="O3509">
        <v>-0.108</v>
      </c>
      <c r="P3509">
        <v>-0.108</v>
      </c>
      <c r="Q3509">
        <v>-0.108</v>
      </c>
      <c r="R3509">
        <v>-0.108</v>
      </c>
    </row>
    <row r="3510" spans="1:18">
      <c r="A3510">
        <v>619</v>
      </c>
      <c r="B3510">
        <v>0.0008766822057159621</v>
      </c>
      <c r="C3510">
        <v>3.973611175144389E-07</v>
      </c>
      <c r="D3510">
        <v>-0.1074898519944972</v>
      </c>
      <c r="E3510">
        <v>0.001390763911300536</v>
      </c>
      <c r="F3510">
        <v>-2.882310464793458</v>
      </c>
      <c r="G3510">
        <v>0.004233765391203237</v>
      </c>
      <c r="I3510">
        <v>619</v>
      </c>
      <c r="J3510">
        <v>-0.107</v>
      </c>
      <c r="K3510">
        <v>0</v>
      </c>
      <c r="L3510">
        <v>-3</v>
      </c>
      <c r="M3510">
        <v>0</v>
      </c>
      <c r="N3510">
        <v>-0.107</v>
      </c>
      <c r="O3510">
        <v>-0.107</v>
      </c>
      <c r="P3510">
        <v>-0.107</v>
      </c>
      <c r="Q3510">
        <v>-0.107</v>
      </c>
      <c r="R3510">
        <v>-0.107</v>
      </c>
    </row>
    <row r="3511" spans="1:18">
      <c r="A3511">
        <v>620</v>
      </c>
      <c r="B3511">
        <v>-0.000925676103000777</v>
      </c>
      <c r="C3511">
        <v>3.973611175144389E-07</v>
      </c>
      <c r="D3511">
        <v>-0.108415528097498</v>
      </c>
      <c r="E3511">
        <v>0.00139116127241805</v>
      </c>
      <c r="F3511">
        <v>-2.906716996233392</v>
      </c>
      <c r="G3511">
        <v>0.003925534752662774</v>
      </c>
      <c r="I3511">
        <v>620</v>
      </c>
      <c r="J3511">
        <v>-0.108</v>
      </c>
      <c r="K3511">
        <v>0</v>
      </c>
      <c r="L3511">
        <v>-3</v>
      </c>
      <c r="M3511">
        <v>0</v>
      </c>
      <c r="N3511">
        <v>-0.108</v>
      </c>
      <c r="O3511">
        <v>-0.108</v>
      </c>
      <c r="P3511">
        <v>-0.108</v>
      </c>
      <c r="Q3511">
        <v>-0.108</v>
      </c>
      <c r="R3511">
        <v>-0.108</v>
      </c>
    </row>
    <row r="3512" spans="1:18">
      <c r="A3512">
        <v>621</v>
      </c>
      <c r="B3512">
        <v>-7.357717276533E-05</v>
      </c>
      <c r="C3512">
        <v>3.973611175144389E-07</v>
      </c>
      <c r="D3512">
        <v>-0.1084891052702633</v>
      </c>
      <c r="E3512">
        <v>0.001391558633535565</v>
      </c>
      <c r="F3512">
        <v>-2.908274346415849</v>
      </c>
      <c r="G3512">
        <v>0.003906579962006163</v>
      </c>
      <c r="I3512">
        <v>621</v>
      </c>
      <c r="J3512">
        <v>-0.108</v>
      </c>
      <c r="K3512">
        <v>0</v>
      </c>
      <c r="L3512">
        <v>-3</v>
      </c>
      <c r="M3512">
        <v>0</v>
      </c>
      <c r="N3512">
        <v>-0.108</v>
      </c>
      <c r="O3512">
        <v>-0.108</v>
      </c>
      <c r="P3512">
        <v>-0.108</v>
      </c>
      <c r="Q3512">
        <v>-0.108</v>
      </c>
      <c r="R3512">
        <v>-0.108</v>
      </c>
    </row>
    <row r="3513" spans="1:18">
      <c r="A3513">
        <v>622</v>
      </c>
      <c r="B3513">
        <v>0.001144128663969432</v>
      </c>
      <c r="C3513">
        <v>3.973611175144389E-07</v>
      </c>
      <c r="D3513">
        <v>-0.1073449766062939</v>
      </c>
      <c r="E3513">
        <v>0.001391955994653079</v>
      </c>
      <c r="F3513">
        <v>-2.877192853047828</v>
      </c>
      <c r="G3513">
        <v>0.004301130058988356</v>
      </c>
      <c r="I3513">
        <v>622</v>
      </c>
      <c r="J3513">
        <v>-0.107</v>
      </c>
      <c r="K3513">
        <v>0</v>
      </c>
      <c r="L3513">
        <v>-3</v>
      </c>
      <c r="M3513">
        <v>0</v>
      </c>
      <c r="N3513">
        <v>-0.107</v>
      </c>
      <c r="O3513">
        <v>-0.107</v>
      </c>
      <c r="P3513">
        <v>-0.107</v>
      </c>
      <c r="Q3513">
        <v>-0.107</v>
      </c>
      <c r="R3513">
        <v>-0.107</v>
      </c>
    </row>
    <row r="3514" spans="1:18">
      <c r="A3514">
        <v>623</v>
      </c>
      <c r="B3514">
        <v>0.001102862611671987</v>
      </c>
      <c r="C3514">
        <v>3.973611175144389E-07</v>
      </c>
      <c r="D3514">
        <v>-0.1062421139946219</v>
      </c>
      <c r="E3514">
        <v>0.001392353355770594</v>
      </c>
      <c r="F3514">
        <v>-2.84722619578588</v>
      </c>
      <c r="G3514">
        <v>0.004715576667788879</v>
      </c>
      <c r="I3514">
        <v>623</v>
      </c>
      <c r="J3514">
        <v>-0.106</v>
      </c>
      <c r="K3514">
        <v>0</v>
      </c>
      <c r="L3514">
        <v>-3</v>
      </c>
      <c r="M3514">
        <v>0</v>
      </c>
      <c r="N3514">
        <v>-0.106</v>
      </c>
      <c r="O3514">
        <v>-0.106</v>
      </c>
      <c r="P3514">
        <v>-0.106</v>
      </c>
      <c r="Q3514">
        <v>-0.106</v>
      </c>
      <c r="R3514">
        <v>-0.106</v>
      </c>
    </row>
    <row r="3515" spans="1:18">
      <c r="A3515">
        <v>624</v>
      </c>
      <c r="B3515">
        <v>5.597145654171414E-05</v>
      </c>
      <c r="C3515">
        <v>3.973611175144389E-07</v>
      </c>
      <c r="D3515">
        <v>-0.1061861425380802</v>
      </c>
      <c r="E3515">
        <v>0.001392750716888108</v>
      </c>
      <c r="F3515">
        <v>-2.845320212315163</v>
      </c>
      <c r="G3515">
        <v>0.00474312736883542</v>
      </c>
      <c r="I3515">
        <v>624</v>
      </c>
      <c r="J3515">
        <v>-0.106</v>
      </c>
      <c r="K3515">
        <v>0</v>
      </c>
      <c r="L3515">
        <v>-3</v>
      </c>
      <c r="M3515">
        <v>0</v>
      </c>
      <c r="N3515">
        <v>-0.106</v>
      </c>
      <c r="O3515">
        <v>-0.106</v>
      </c>
      <c r="P3515">
        <v>-0.106</v>
      </c>
      <c r="Q3515">
        <v>-0.106</v>
      </c>
      <c r="R3515">
        <v>-0.106</v>
      </c>
    </row>
    <row r="3516" spans="1:18">
      <c r="A3516">
        <v>625</v>
      </c>
      <c r="B3516">
        <v>-0.0002706931956775376</v>
      </c>
      <c r="C3516">
        <v>3.973611175144389E-07</v>
      </c>
      <c r="D3516">
        <v>-0.1064568357337577</v>
      </c>
      <c r="E3516">
        <v>0.001393148078005623</v>
      </c>
      <c r="F3516">
        <v>-2.852166753746775</v>
      </c>
      <c r="G3516">
        <v>0.004644838141477203</v>
      </c>
      <c r="I3516">
        <v>625</v>
      </c>
      <c r="J3516">
        <v>-0.106</v>
      </c>
      <c r="K3516">
        <v>0</v>
      </c>
      <c r="L3516">
        <v>-3</v>
      </c>
      <c r="M3516">
        <v>0</v>
      </c>
      <c r="N3516">
        <v>-0.106</v>
      </c>
      <c r="O3516">
        <v>-0.106</v>
      </c>
      <c r="P3516">
        <v>-0.106</v>
      </c>
      <c r="Q3516">
        <v>-0.106</v>
      </c>
      <c r="R3516">
        <v>-0.106</v>
      </c>
    </row>
    <row r="3517" spans="1:18">
      <c r="A3517">
        <v>626</v>
      </c>
      <c r="B3517">
        <v>0.0003349612123288104</v>
      </c>
      <c r="C3517">
        <v>3.973611175144389E-07</v>
      </c>
      <c r="D3517">
        <v>-0.1061218745214289</v>
      </c>
      <c r="E3517">
        <v>0.001393545439123137</v>
      </c>
      <c r="F3517">
        <v>-2.842787162398447</v>
      </c>
      <c r="G3517">
        <v>0.004779968823782621</v>
      </c>
      <c r="I3517">
        <v>626</v>
      </c>
      <c r="J3517">
        <v>-0.106</v>
      </c>
      <c r="K3517">
        <v>0</v>
      </c>
      <c r="L3517">
        <v>-3</v>
      </c>
      <c r="M3517">
        <v>0</v>
      </c>
      <c r="N3517">
        <v>-0.106</v>
      </c>
      <c r="O3517">
        <v>-0.106</v>
      </c>
      <c r="P3517">
        <v>-0.106</v>
      </c>
      <c r="Q3517">
        <v>-0.106</v>
      </c>
      <c r="R3517">
        <v>-0.106</v>
      </c>
    </row>
    <row r="3518" spans="1:18">
      <c r="A3518">
        <v>627</v>
      </c>
      <c r="B3518">
        <v>-0.001377926040285658</v>
      </c>
      <c r="C3518">
        <v>3.973611175144389E-07</v>
      </c>
      <c r="D3518">
        <v>-0.1074998005617146</v>
      </c>
      <c r="E3518">
        <v>0.001393942800240652</v>
      </c>
      <c r="F3518">
        <v>-2.879288495636696</v>
      </c>
      <c r="G3518">
        <v>0.00427342725550206</v>
      </c>
      <c r="I3518">
        <v>627</v>
      </c>
      <c r="J3518">
        <v>-0.107</v>
      </c>
      <c r="K3518">
        <v>0</v>
      </c>
      <c r="L3518">
        <v>-3</v>
      </c>
      <c r="M3518">
        <v>0</v>
      </c>
      <c r="N3518">
        <v>-0.107</v>
      </c>
      <c r="O3518">
        <v>-0.107</v>
      </c>
      <c r="P3518">
        <v>-0.107</v>
      </c>
      <c r="Q3518">
        <v>-0.107</v>
      </c>
      <c r="R3518">
        <v>-0.107</v>
      </c>
    </row>
    <row r="3519" spans="1:18">
      <c r="A3519">
        <v>628</v>
      </c>
      <c r="B3519">
        <v>-0.00135228579221462</v>
      </c>
      <c r="C3519">
        <v>3.973611175144389E-07</v>
      </c>
      <c r="D3519">
        <v>-0.1088520863539292</v>
      </c>
      <c r="E3519">
        <v>0.001394340161358166</v>
      </c>
      <c r="F3519">
        <v>-2.915092829831407</v>
      </c>
      <c r="G3519">
        <v>0.003824570725295517</v>
      </c>
      <c r="I3519">
        <v>628</v>
      </c>
      <c r="J3519">
        <v>-0.109</v>
      </c>
      <c r="K3519">
        <v>0</v>
      </c>
      <c r="L3519">
        <v>-3</v>
      </c>
      <c r="M3519">
        <v>0</v>
      </c>
      <c r="N3519">
        <v>-0.109</v>
      </c>
      <c r="O3519">
        <v>-0.109</v>
      </c>
      <c r="P3519">
        <v>-0.109</v>
      </c>
      <c r="Q3519">
        <v>-0.109</v>
      </c>
      <c r="R3519">
        <v>-0.109</v>
      </c>
    </row>
    <row r="3520" spans="1:18">
      <c r="A3520">
        <v>629</v>
      </c>
      <c r="B3520">
        <v>0.001331244637271313</v>
      </c>
      <c r="C3520">
        <v>3.973611175144389E-07</v>
      </c>
      <c r="D3520">
        <v>-0.1075208417166579</v>
      </c>
      <c r="E3520">
        <v>0.00139473752247568</v>
      </c>
      <c r="F3520">
        <v>-2.879031477055958</v>
      </c>
      <c r="G3520">
        <v>0.004276816074774814</v>
      </c>
      <c r="I3520">
        <v>629</v>
      </c>
      <c r="J3520">
        <v>-0.108</v>
      </c>
      <c r="K3520">
        <v>0</v>
      </c>
      <c r="L3520">
        <v>-3</v>
      </c>
      <c r="M3520">
        <v>0</v>
      </c>
      <c r="N3520">
        <v>-0.108</v>
      </c>
      <c r="O3520">
        <v>-0.108</v>
      </c>
      <c r="P3520">
        <v>-0.108</v>
      </c>
      <c r="Q3520">
        <v>-0.108</v>
      </c>
      <c r="R3520">
        <v>-0.108</v>
      </c>
    </row>
    <row r="3521" spans="1:18">
      <c r="A3521">
        <v>630</v>
      </c>
      <c r="B3521">
        <v>0.0008284183759043812</v>
      </c>
      <c r="C3521">
        <v>3.973611175144389E-07</v>
      </c>
      <c r="D3521">
        <v>-0.1066924233407535</v>
      </c>
      <c r="E3521">
        <v>0.001395134883593195</v>
      </c>
      <c r="F3521">
        <v>-2.856442463383766</v>
      </c>
      <c r="G3521">
        <v>0.004584399823718943</v>
      </c>
      <c r="I3521">
        <v>630</v>
      </c>
      <c r="J3521">
        <v>-0.107</v>
      </c>
      <c r="K3521">
        <v>0</v>
      </c>
      <c r="L3521">
        <v>-3</v>
      </c>
      <c r="M3521">
        <v>0</v>
      </c>
      <c r="N3521">
        <v>-0.107</v>
      </c>
      <c r="O3521">
        <v>-0.107</v>
      </c>
      <c r="P3521">
        <v>-0.107</v>
      </c>
      <c r="Q3521">
        <v>-0.107</v>
      </c>
      <c r="R3521">
        <v>-0.107</v>
      </c>
    </row>
    <row r="3522" spans="1:18">
      <c r="A3522">
        <v>631</v>
      </c>
      <c r="B3522">
        <v>0.0001238894004374308</v>
      </c>
      <c r="C3522">
        <v>3.973611175144389E-07</v>
      </c>
      <c r="D3522">
        <v>-0.1065685339403161</v>
      </c>
      <c r="E3522">
        <v>0.001395532244710709</v>
      </c>
      <c r="F3522">
        <v>-2.852719386080673</v>
      </c>
      <c r="G3522">
        <v>0.004636985940350558</v>
      </c>
      <c r="I3522">
        <v>631</v>
      </c>
      <c r="J3522">
        <v>-0.107</v>
      </c>
      <c r="K3522">
        <v>0</v>
      </c>
      <c r="L3522">
        <v>-3</v>
      </c>
      <c r="M3522">
        <v>0</v>
      </c>
      <c r="N3522">
        <v>-0.107</v>
      </c>
      <c r="O3522">
        <v>-0.107</v>
      </c>
      <c r="P3522">
        <v>-0.107</v>
      </c>
      <c r="Q3522">
        <v>-0.107</v>
      </c>
      <c r="R3522">
        <v>-0.107</v>
      </c>
    </row>
    <row r="3523" spans="1:18">
      <c r="A3523">
        <v>632</v>
      </c>
      <c r="B3523">
        <v>-0.0007744775543309956</v>
      </c>
      <c r="C3523">
        <v>3.973611175144389E-07</v>
      </c>
      <c r="D3523">
        <v>-0.1073430114946471</v>
      </c>
      <c r="E3523">
        <v>0.001395929605828224</v>
      </c>
      <c r="F3523">
        <v>-2.873042273074841</v>
      </c>
      <c r="G3523">
        <v>0.004356481165622705</v>
      </c>
      <c r="I3523">
        <v>632</v>
      </c>
      <c r="J3523">
        <v>-0.107</v>
      </c>
      <c r="K3523">
        <v>0</v>
      </c>
      <c r="L3523">
        <v>-3</v>
      </c>
      <c r="M3523">
        <v>0</v>
      </c>
      <c r="N3523">
        <v>-0.107</v>
      </c>
      <c r="O3523">
        <v>-0.107</v>
      </c>
      <c r="P3523">
        <v>-0.107</v>
      </c>
      <c r="Q3523">
        <v>-0.107</v>
      </c>
      <c r="R3523">
        <v>-0.107</v>
      </c>
    </row>
    <row r="3524" spans="1:18">
      <c r="A3524">
        <v>633</v>
      </c>
      <c r="B3524">
        <v>-0.0006326085804009989</v>
      </c>
      <c r="C3524">
        <v>3.973611175144389E-07</v>
      </c>
      <c r="D3524">
        <v>-0.1079756200750481</v>
      </c>
      <c r="E3524">
        <v>0.001396326966945738</v>
      </c>
      <c r="F3524">
        <v>-2.88956284258615</v>
      </c>
      <c r="G3524">
        <v>0.004139946735074229</v>
      </c>
      <c r="I3524">
        <v>633</v>
      </c>
      <c r="J3524">
        <v>-0.108</v>
      </c>
      <c r="K3524">
        <v>0</v>
      </c>
      <c r="L3524">
        <v>-3</v>
      </c>
      <c r="M3524">
        <v>0</v>
      </c>
      <c r="N3524">
        <v>-0.108</v>
      </c>
      <c r="O3524">
        <v>-0.108</v>
      </c>
      <c r="P3524">
        <v>-0.108</v>
      </c>
      <c r="Q3524">
        <v>-0.108</v>
      </c>
      <c r="R3524">
        <v>-0.108</v>
      </c>
    </row>
    <row r="3525" spans="1:18">
      <c r="A3525">
        <v>634</v>
      </c>
      <c r="B3525">
        <v>0.000920849100857952</v>
      </c>
      <c r="C3525">
        <v>3.973611175144389E-07</v>
      </c>
      <c r="D3525">
        <v>-0.1070547709741901</v>
      </c>
      <c r="E3525">
        <v>0.001396724328063253</v>
      </c>
      <c r="F3525">
        <v>-2.864512210504972</v>
      </c>
      <c r="G3525">
        <v>0.004472278411130182</v>
      </c>
      <c r="I3525">
        <v>634</v>
      </c>
      <c r="J3525">
        <v>-0.107</v>
      </c>
      <c r="K3525">
        <v>0</v>
      </c>
      <c r="L3525">
        <v>-3</v>
      </c>
      <c r="M3525">
        <v>0</v>
      </c>
      <c r="N3525">
        <v>-0.107</v>
      </c>
      <c r="O3525">
        <v>-0.107</v>
      </c>
      <c r="P3525">
        <v>-0.107</v>
      </c>
      <c r="Q3525">
        <v>-0.107</v>
      </c>
      <c r="R3525">
        <v>-0.107</v>
      </c>
    </row>
    <row r="3526" spans="1:18">
      <c r="A3526">
        <v>635</v>
      </c>
      <c r="B3526">
        <v>-0.001145107981393462</v>
      </c>
      <c r="C3526">
        <v>3.973611175144389E-07</v>
      </c>
      <c r="D3526">
        <v>-0.1081998789555836</v>
      </c>
      <c r="E3526">
        <v>0.001397121689180767</v>
      </c>
      <c r="F3526">
        <v>-2.894740634655747</v>
      </c>
      <c r="G3526">
        <v>0.004074129672693605</v>
      </c>
      <c r="I3526">
        <v>635</v>
      </c>
      <c r="J3526">
        <v>-0.108</v>
      </c>
      <c r="K3526">
        <v>0</v>
      </c>
      <c r="L3526">
        <v>-3</v>
      </c>
      <c r="M3526">
        <v>0</v>
      </c>
      <c r="N3526">
        <v>-0.108</v>
      </c>
      <c r="O3526">
        <v>-0.108</v>
      </c>
      <c r="P3526">
        <v>-0.108</v>
      </c>
      <c r="Q3526">
        <v>-0.108</v>
      </c>
      <c r="R3526">
        <v>-0.108</v>
      </c>
    </row>
    <row r="3527" spans="1:18">
      <c r="A3527">
        <v>636</v>
      </c>
      <c r="B3527">
        <v>-2.275027374609549E-05</v>
      </c>
      <c r="C3527">
        <v>3.973611175144389E-07</v>
      </c>
      <c r="D3527">
        <v>-0.1082226292293297</v>
      </c>
      <c r="E3527">
        <v>0.001397519050298281</v>
      </c>
      <c r="F3527">
        <v>-2.894937636011297</v>
      </c>
      <c r="G3527">
        <v>0.004071644459630708</v>
      </c>
      <c r="I3527">
        <v>636</v>
      </c>
      <c r="J3527">
        <v>-0.108</v>
      </c>
      <c r="K3527">
        <v>0</v>
      </c>
      <c r="L3527">
        <v>-3</v>
      </c>
      <c r="M3527">
        <v>0</v>
      </c>
      <c r="N3527">
        <v>-0.108</v>
      </c>
      <c r="O3527">
        <v>-0.108</v>
      </c>
      <c r="P3527">
        <v>-0.108</v>
      </c>
      <c r="Q3527">
        <v>-0.108</v>
      </c>
      <c r="R3527">
        <v>-0.108</v>
      </c>
    </row>
    <row r="3528" spans="1:18">
      <c r="A3528">
        <v>637</v>
      </c>
      <c r="B3528">
        <v>-0.0007270959439955115</v>
      </c>
      <c r="C3528">
        <v>3.973611175144389E-07</v>
      </c>
      <c r="D3528">
        <v>-0.1089497251733252</v>
      </c>
      <c r="E3528">
        <v>0.001397916411415796</v>
      </c>
      <c r="F3528">
        <v>-2.913973093363217</v>
      </c>
      <c r="G3528">
        <v>0.003837929537435558</v>
      </c>
      <c r="I3528">
        <v>637</v>
      </c>
      <c r="J3528">
        <v>-0.109</v>
      </c>
      <c r="K3528">
        <v>0</v>
      </c>
      <c r="L3528">
        <v>-3</v>
      </c>
      <c r="M3528">
        <v>0</v>
      </c>
      <c r="N3528">
        <v>-0.109</v>
      </c>
      <c r="O3528">
        <v>-0.109</v>
      </c>
      <c r="P3528">
        <v>-0.109</v>
      </c>
      <c r="Q3528">
        <v>-0.109</v>
      </c>
      <c r="R3528">
        <v>-0.109</v>
      </c>
    </row>
    <row r="3529" spans="1:18">
      <c r="A3529">
        <v>638</v>
      </c>
      <c r="B3529">
        <v>-0.0006253694433599979</v>
      </c>
      <c r="C3529">
        <v>3.973611175144389E-07</v>
      </c>
      <c r="D3529">
        <v>-0.1095750946166852</v>
      </c>
      <c r="E3529">
        <v>0.00139831377253331</v>
      </c>
      <c r="F3529">
        <v>-2.930282805592817</v>
      </c>
      <c r="G3529">
        <v>0.003647496576166365</v>
      </c>
      <c r="I3529">
        <v>638</v>
      </c>
      <c r="J3529">
        <v>-0.11</v>
      </c>
      <c r="K3529">
        <v>0</v>
      </c>
      <c r="L3529">
        <v>-3</v>
      </c>
      <c r="M3529">
        <v>0</v>
      </c>
      <c r="N3529">
        <v>-0.11</v>
      </c>
      <c r="O3529">
        <v>-0.11</v>
      </c>
      <c r="P3529">
        <v>-0.11</v>
      </c>
      <c r="Q3529">
        <v>-0.11</v>
      </c>
      <c r="R3529">
        <v>-0.11</v>
      </c>
    </row>
    <row r="3530" spans="1:18">
      <c r="A3530">
        <v>639</v>
      </c>
      <c r="B3530">
        <v>-0.0001663450281921325</v>
      </c>
      <c r="C3530">
        <v>3.973611175144389E-07</v>
      </c>
      <c r="D3530">
        <v>-0.1097414396448773</v>
      </c>
      <c r="E3530">
        <v>0.001398711133650825</v>
      </c>
      <c r="F3530">
        <v>-2.934314348393837</v>
      </c>
      <c r="G3530">
        <v>0.00360177480065027</v>
      </c>
      <c r="I3530">
        <v>639</v>
      </c>
      <c r="J3530">
        <v>-0.11</v>
      </c>
      <c r="K3530">
        <v>0</v>
      </c>
      <c r="L3530">
        <v>-3</v>
      </c>
      <c r="M3530">
        <v>0</v>
      </c>
      <c r="N3530">
        <v>-0.11</v>
      </c>
      <c r="O3530">
        <v>-0.11</v>
      </c>
      <c r="P3530">
        <v>-0.11</v>
      </c>
      <c r="Q3530">
        <v>-0.11</v>
      </c>
      <c r="R3530">
        <v>-0.11</v>
      </c>
    </row>
    <row r="3531" spans="1:18">
      <c r="A3531">
        <v>640</v>
      </c>
      <c r="B3531">
        <v>0.0002381814574579622</v>
      </c>
      <c r="C3531">
        <v>3.973611175144389E-07</v>
      </c>
      <c r="D3531">
        <v>-0.1095032581874194</v>
      </c>
      <c r="E3531">
        <v>0.001399108494768339</v>
      </c>
      <c r="F3531">
        <v>-2.927529936190088</v>
      </c>
      <c r="G3531">
        <v>0.003679021001391947</v>
      </c>
      <c r="I3531">
        <v>640</v>
      </c>
      <c r="J3531">
        <v>-0.11</v>
      </c>
      <c r="K3531">
        <v>0</v>
      </c>
      <c r="L3531">
        <v>-3</v>
      </c>
      <c r="M3531">
        <v>0</v>
      </c>
      <c r="N3531">
        <v>-0.11</v>
      </c>
      <c r="O3531">
        <v>-0.11</v>
      </c>
      <c r="P3531">
        <v>-0.11</v>
      </c>
      <c r="Q3531">
        <v>-0.11</v>
      </c>
      <c r="R3531">
        <v>-0.11</v>
      </c>
    </row>
    <row r="3532" spans="1:18">
      <c r="A3532">
        <v>641</v>
      </c>
      <c r="B3532">
        <v>0.0004858005513179287</v>
      </c>
      <c r="C3532">
        <v>3.973611175144389E-07</v>
      </c>
      <c r="D3532">
        <v>-0.1090174576361014</v>
      </c>
      <c r="E3532">
        <v>0.001399505855885854</v>
      </c>
      <c r="F3532">
        <v>-2.914128442690897</v>
      </c>
      <c r="G3532">
        <v>0.003836073628511238</v>
      </c>
      <c r="I3532">
        <v>641</v>
      </c>
      <c r="J3532">
        <v>-0.109</v>
      </c>
      <c r="K3532">
        <v>0</v>
      </c>
      <c r="L3532">
        <v>-3</v>
      </c>
      <c r="M3532">
        <v>0</v>
      </c>
      <c r="N3532">
        <v>-0.109</v>
      </c>
      <c r="O3532">
        <v>-0.109</v>
      </c>
      <c r="P3532">
        <v>-0.109</v>
      </c>
      <c r="Q3532">
        <v>-0.109</v>
      </c>
      <c r="R3532">
        <v>-0.109</v>
      </c>
    </row>
    <row r="3533" spans="1:18">
      <c r="A3533">
        <v>642</v>
      </c>
      <c r="B3533">
        <v>-0.000620413834183159</v>
      </c>
      <c r="C3533">
        <v>3.973611175144389E-07</v>
      </c>
      <c r="D3533">
        <v>-0.1096378714702846</v>
      </c>
      <c r="E3533">
        <v>0.001399903217003368</v>
      </c>
      <c r="F3533">
        <v>-2.930296657475844</v>
      </c>
      <c r="G3533">
        <v>0.003647338577755566</v>
      </c>
      <c r="I3533">
        <v>642</v>
      </c>
      <c r="J3533">
        <v>-0.11</v>
      </c>
      <c r="K3533">
        <v>0</v>
      </c>
      <c r="L3533">
        <v>-3</v>
      </c>
      <c r="M3533">
        <v>0</v>
      </c>
      <c r="N3533">
        <v>-0.11</v>
      </c>
      <c r="O3533">
        <v>-0.11</v>
      </c>
      <c r="P3533">
        <v>-0.11</v>
      </c>
      <c r="Q3533">
        <v>-0.11</v>
      </c>
      <c r="R3533">
        <v>-0.11</v>
      </c>
    </row>
    <row r="3534" spans="1:18">
      <c r="A3534">
        <v>643</v>
      </c>
      <c r="B3534">
        <v>0.0006098780161220374</v>
      </c>
      <c r="C3534">
        <v>3.973611175144389E-07</v>
      </c>
      <c r="D3534">
        <v>-0.1090279934541625</v>
      </c>
      <c r="E3534">
        <v>0.001400300578120882</v>
      </c>
      <c r="F3534">
        <v>-2.913582938990845</v>
      </c>
      <c r="G3534">
        <v>0.003842594203243399</v>
      </c>
      <c r="I3534">
        <v>643</v>
      </c>
      <c r="J3534">
        <v>-0.109</v>
      </c>
      <c r="K3534">
        <v>0</v>
      </c>
      <c r="L3534">
        <v>-3</v>
      </c>
      <c r="M3534">
        <v>0</v>
      </c>
      <c r="N3534">
        <v>-0.109</v>
      </c>
      <c r="O3534">
        <v>-0.109</v>
      </c>
      <c r="P3534">
        <v>-0.109</v>
      </c>
      <c r="Q3534">
        <v>-0.109</v>
      </c>
      <c r="R3534">
        <v>-0.109</v>
      </c>
    </row>
    <row r="3535" spans="1:18">
      <c r="A3535">
        <v>644</v>
      </c>
      <c r="B3535">
        <v>-0.0008013534518368586</v>
      </c>
      <c r="C3535">
        <v>3.973611175144389E-07</v>
      </c>
      <c r="D3535">
        <v>-0.1098293469059994</v>
      </c>
      <c r="E3535">
        <v>0.001400697939238397</v>
      </c>
      <c r="F3535">
        <v>-2.934581370865511</v>
      </c>
      <c r="G3535">
        <v>0.003598765073569821</v>
      </c>
      <c r="I3535">
        <v>644</v>
      </c>
      <c r="J3535">
        <v>-0.11</v>
      </c>
      <c r="K3535">
        <v>0</v>
      </c>
      <c r="L3535">
        <v>-3</v>
      </c>
      <c r="M3535">
        <v>0</v>
      </c>
      <c r="N3535">
        <v>-0.11</v>
      </c>
      <c r="O3535">
        <v>-0.11</v>
      </c>
      <c r="P3535">
        <v>-0.11</v>
      </c>
      <c r="Q3535">
        <v>-0.11</v>
      </c>
      <c r="R3535">
        <v>-0.11</v>
      </c>
    </row>
    <row r="3536" spans="1:18">
      <c r="A3536">
        <v>645</v>
      </c>
      <c r="B3536">
        <v>0.0007434302485791586</v>
      </c>
      <c r="C3536">
        <v>3.973611175144389E-07</v>
      </c>
      <c r="D3536">
        <v>-0.1090859166574202</v>
      </c>
      <c r="E3536">
        <v>0.001401095300355911</v>
      </c>
      <c r="F3536">
        <v>-2.914303965356762</v>
      </c>
      <c r="G3536">
        <v>0.003833977701202196</v>
      </c>
      <c r="I3536">
        <v>645</v>
      </c>
      <c r="J3536">
        <v>-0.109</v>
      </c>
      <c r="K3536">
        <v>0</v>
      </c>
      <c r="L3536">
        <v>-3</v>
      </c>
      <c r="M3536">
        <v>0</v>
      </c>
      <c r="N3536">
        <v>-0.109</v>
      </c>
      <c r="O3536">
        <v>-0.109</v>
      </c>
      <c r="P3536">
        <v>-0.109</v>
      </c>
      <c r="Q3536">
        <v>-0.109</v>
      </c>
      <c r="R3536">
        <v>-0.109</v>
      </c>
    </row>
    <row r="3537" spans="1:18">
      <c r="A3537">
        <v>646</v>
      </c>
      <c r="B3537">
        <v>-0.0001560645556942872</v>
      </c>
      <c r="C3537">
        <v>3.973611175144389E-07</v>
      </c>
      <c r="D3537">
        <v>-0.1092419812131145</v>
      </c>
      <c r="E3537">
        <v>0.001401492661473426</v>
      </c>
      <c r="F3537">
        <v>-2.918059572967127</v>
      </c>
      <c r="G3537">
        <v>0.003789381566712491</v>
      </c>
      <c r="I3537">
        <v>646</v>
      </c>
      <c r="J3537">
        <v>-0.109</v>
      </c>
      <c r="K3537">
        <v>0</v>
      </c>
      <c r="L3537">
        <v>-3</v>
      </c>
      <c r="M3537">
        <v>0</v>
      </c>
      <c r="N3537">
        <v>-0.109</v>
      </c>
      <c r="O3537">
        <v>-0.109</v>
      </c>
      <c r="P3537">
        <v>-0.109</v>
      </c>
      <c r="Q3537">
        <v>-0.109</v>
      </c>
      <c r="R3537">
        <v>-0.109</v>
      </c>
    </row>
    <row r="3538" spans="1:18">
      <c r="A3538">
        <v>647</v>
      </c>
      <c r="B3538">
        <v>-0.0005331176534665213</v>
      </c>
      <c r="C3538">
        <v>3.973611175144389E-07</v>
      </c>
      <c r="D3538">
        <v>-0.109775098866581</v>
      </c>
      <c r="E3538">
        <v>0.00140189002259094</v>
      </c>
      <c r="F3538">
        <v>-2.931884547175242</v>
      </c>
      <c r="G3538">
        <v>0.003629268068966018</v>
      </c>
      <c r="I3538">
        <v>647</v>
      </c>
      <c r="J3538">
        <v>-0.11</v>
      </c>
      <c r="K3538">
        <v>0</v>
      </c>
      <c r="L3538">
        <v>-3</v>
      </c>
      <c r="M3538">
        <v>0</v>
      </c>
      <c r="N3538">
        <v>-0.11</v>
      </c>
      <c r="O3538">
        <v>-0.11</v>
      </c>
      <c r="P3538">
        <v>-0.11</v>
      </c>
      <c r="Q3538">
        <v>-0.11</v>
      </c>
      <c r="R3538">
        <v>-0.11</v>
      </c>
    </row>
    <row r="3539" spans="1:18">
      <c r="A3539">
        <v>648</v>
      </c>
      <c r="B3539">
        <v>-0.0001006532578434221</v>
      </c>
      <c r="C3539">
        <v>3.973611175144389E-07</v>
      </c>
      <c r="D3539">
        <v>-0.1098757521244245</v>
      </c>
      <c r="E3539">
        <v>0.001402287383708455</v>
      </c>
      <c r="F3539">
        <v>-2.934156995547524</v>
      </c>
      <c r="G3539">
        <v>0.003603549470686529</v>
      </c>
      <c r="I3539">
        <v>648</v>
      </c>
      <c r="J3539">
        <v>-0.11</v>
      </c>
      <c r="K3539">
        <v>0</v>
      </c>
      <c r="L3539">
        <v>-3</v>
      </c>
      <c r="M3539">
        <v>0</v>
      </c>
      <c r="N3539">
        <v>-0.11</v>
      </c>
      <c r="O3539">
        <v>-0.11</v>
      </c>
      <c r="P3539">
        <v>-0.11</v>
      </c>
      <c r="Q3539">
        <v>-0.11</v>
      </c>
      <c r="R3539">
        <v>-0.11</v>
      </c>
    </row>
    <row r="3540" spans="1:18">
      <c r="A3540">
        <v>649</v>
      </c>
      <c r="B3540">
        <v>-0.0003843778335104781</v>
      </c>
      <c r="C3540">
        <v>3.973611175144389E-07</v>
      </c>
      <c r="D3540">
        <v>-0.1102601299579349</v>
      </c>
      <c r="E3540">
        <v>0.001402684744825969</v>
      </c>
      <c r="F3540">
        <v>-2.944004456925318</v>
      </c>
      <c r="G3540">
        <v>0.003494014201334883</v>
      </c>
      <c r="I3540">
        <v>649</v>
      </c>
      <c r="J3540">
        <v>-0.11</v>
      </c>
      <c r="K3540">
        <v>0</v>
      </c>
      <c r="L3540">
        <v>-3</v>
      </c>
      <c r="M3540">
        <v>0</v>
      </c>
      <c r="N3540">
        <v>-0.11</v>
      </c>
      <c r="O3540">
        <v>-0.11</v>
      </c>
      <c r="P3540">
        <v>-0.11</v>
      </c>
      <c r="Q3540">
        <v>-0.11</v>
      </c>
      <c r="R3540">
        <v>-0.11</v>
      </c>
    </row>
    <row r="3541" spans="1:18">
      <c r="A3541">
        <v>650</v>
      </c>
      <c r="B3541">
        <v>0.0003446396555048646</v>
      </c>
      <c r="C3541">
        <v>3.973611175144389E-07</v>
      </c>
      <c r="D3541">
        <v>-0.1099154903024301</v>
      </c>
      <c r="E3541">
        <v>0.001403082105943484</v>
      </c>
      <c r="F3541">
        <v>-2.934386787657196</v>
      </c>
      <c r="G3541">
        <v>0.003600958078675109</v>
      </c>
      <c r="I3541">
        <v>650</v>
      </c>
      <c r="J3541">
        <v>-0.11</v>
      </c>
      <c r="K3541">
        <v>0</v>
      </c>
      <c r="L3541">
        <v>-3</v>
      </c>
      <c r="M3541">
        <v>0</v>
      </c>
      <c r="N3541">
        <v>-0.11</v>
      </c>
      <c r="O3541">
        <v>-0.11</v>
      </c>
      <c r="P3541">
        <v>-0.11</v>
      </c>
      <c r="Q3541">
        <v>-0.11</v>
      </c>
      <c r="R3541">
        <v>-0.11</v>
      </c>
    </row>
    <row r="3542" spans="1:18">
      <c r="A3542">
        <v>651</v>
      </c>
      <c r="B3542">
        <v>0.001059591575315107</v>
      </c>
      <c r="C3542">
        <v>3.973611175144389E-07</v>
      </c>
      <c r="D3542">
        <v>-0.108855898727115</v>
      </c>
      <c r="E3542">
        <v>0.001403479467060998</v>
      </c>
      <c r="F3542">
        <v>-2.905687707391325</v>
      </c>
      <c r="G3542">
        <v>0.00393810844889142</v>
      </c>
      <c r="I3542">
        <v>651</v>
      </c>
      <c r="J3542">
        <v>-0.109</v>
      </c>
      <c r="K3542">
        <v>0</v>
      </c>
      <c r="L3542">
        <v>-3</v>
      </c>
      <c r="M3542">
        <v>0</v>
      </c>
      <c r="N3542">
        <v>-0.109</v>
      </c>
      <c r="O3542">
        <v>-0.109</v>
      </c>
      <c r="P3542">
        <v>-0.109</v>
      </c>
      <c r="Q3542">
        <v>-0.109</v>
      </c>
      <c r="R3542">
        <v>-0.109</v>
      </c>
    </row>
    <row r="3543" spans="1:18">
      <c r="A3543">
        <v>652</v>
      </c>
      <c r="B3543">
        <v>-0.001882738090784255</v>
      </c>
      <c r="C3543">
        <v>3.973611175144389E-07</v>
      </c>
      <c r="D3543">
        <v>-0.1107386368178992</v>
      </c>
      <c r="E3543">
        <v>0.001403876828178512</v>
      </c>
      <c r="F3543">
        <v>-2.955525223891589</v>
      </c>
      <c r="G3543">
        <v>0.00336973620450487</v>
      </c>
      <c r="I3543">
        <v>652</v>
      </c>
      <c r="J3543">
        <v>-0.111</v>
      </c>
      <c r="K3543">
        <v>0</v>
      </c>
      <c r="L3543">
        <v>-3</v>
      </c>
      <c r="M3543">
        <v>0</v>
      </c>
      <c r="N3543">
        <v>-0.111</v>
      </c>
      <c r="O3543">
        <v>-0.111</v>
      </c>
      <c r="P3543">
        <v>-0.111</v>
      </c>
      <c r="Q3543">
        <v>-0.111</v>
      </c>
      <c r="R3543">
        <v>-0.111</v>
      </c>
    </row>
    <row r="3544" spans="1:18">
      <c r="A3544">
        <v>653</v>
      </c>
      <c r="B3544">
        <v>0.0002582842398477506</v>
      </c>
      <c r="C3544">
        <v>3.973611175144389E-07</v>
      </c>
      <c r="D3544">
        <v>-0.1104803525780515</v>
      </c>
      <c r="E3544">
        <v>0.001404274189296027</v>
      </c>
      <c r="F3544">
        <v>-2.948214615071428</v>
      </c>
      <c r="G3544">
        <v>0.00344811989825744</v>
      </c>
      <c r="I3544">
        <v>653</v>
      </c>
      <c r="J3544">
        <v>-0.11</v>
      </c>
      <c r="K3544">
        <v>0</v>
      </c>
      <c r="L3544">
        <v>-3</v>
      </c>
      <c r="M3544">
        <v>0</v>
      </c>
      <c r="N3544">
        <v>-0.11</v>
      </c>
      <c r="O3544">
        <v>-0.11</v>
      </c>
      <c r="P3544">
        <v>-0.11</v>
      </c>
      <c r="Q3544">
        <v>-0.11</v>
      </c>
      <c r="R3544">
        <v>-0.11</v>
      </c>
    </row>
    <row r="3545" spans="1:18">
      <c r="A3545">
        <v>654</v>
      </c>
      <c r="B3545">
        <v>0.0006018909553859265</v>
      </c>
      <c r="C3545">
        <v>3.973611175144389E-07</v>
      </c>
      <c r="D3545">
        <v>-0.1098784616226655</v>
      </c>
      <c r="E3545">
        <v>0.001404671550413541</v>
      </c>
      <c r="F3545">
        <v>-2.931738141102865</v>
      </c>
      <c r="G3545">
        <v>0.003630930768891538</v>
      </c>
      <c r="I3545">
        <v>654</v>
      </c>
      <c r="J3545">
        <v>-0.11</v>
      </c>
      <c r="K3545">
        <v>0</v>
      </c>
      <c r="L3545">
        <v>-3</v>
      </c>
      <c r="M3545">
        <v>0</v>
      </c>
      <c r="N3545">
        <v>-0.11</v>
      </c>
      <c r="O3545">
        <v>-0.11</v>
      </c>
      <c r="P3545">
        <v>-0.11</v>
      </c>
      <c r="Q3545">
        <v>-0.11</v>
      </c>
      <c r="R3545">
        <v>-0.11</v>
      </c>
    </row>
    <row r="3546" spans="1:18">
      <c r="A3546">
        <v>655</v>
      </c>
      <c r="B3546">
        <v>-0.0005972729438384527</v>
      </c>
      <c r="C3546">
        <v>3.973611175144389E-07</v>
      </c>
      <c r="D3546">
        <v>-0.110475734566504</v>
      </c>
      <c r="E3546">
        <v>0.001405068911531056</v>
      </c>
      <c r="F3546">
        <v>-2.947257527317175</v>
      </c>
      <c r="G3546">
        <v>0.003458504269286733</v>
      </c>
      <c r="I3546">
        <v>655</v>
      </c>
      <c r="J3546">
        <v>-0.11</v>
      </c>
      <c r="K3546">
        <v>0</v>
      </c>
      <c r="L3546">
        <v>-3</v>
      </c>
      <c r="M3546">
        <v>0</v>
      </c>
      <c r="N3546">
        <v>-0.11</v>
      </c>
      <c r="O3546">
        <v>-0.11</v>
      </c>
      <c r="P3546">
        <v>-0.11</v>
      </c>
      <c r="Q3546">
        <v>-0.11</v>
      </c>
      <c r="R3546">
        <v>-0.11</v>
      </c>
    </row>
    <row r="3547" spans="1:18">
      <c r="A3547">
        <v>656</v>
      </c>
      <c r="B3547">
        <v>-0.0007951359337233261</v>
      </c>
      <c r="C3547">
        <v>3.973611175144389E-07</v>
      </c>
      <c r="D3547">
        <v>-0.1112708705002273</v>
      </c>
      <c r="E3547">
        <v>0.00140546627264857</v>
      </c>
      <c r="F3547">
        <v>-2.96805040141767</v>
      </c>
      <c r="G3547">
        <v>0.003239222977090117</v>
      </c>
      <c r="I3547">
        <v>656</v>
      </c>
      <c r="J3547">
        <v>-0.111</v>
      </c>
      <c r="K3547">
        <v>0</v>
      </c>
      <c r="L3547">
        <v>-3</v>
      </c>
      <c r="M3547">
        <v>0</v>
      </c>
      <c r="N3547">
        <v>-0.111</v>
      </c>
      <c r="O3547">
        <v>-0.111</v>
      </c>
      <c r="P3547">
        <v>-0.111</v>
      </c>
      <c r="Q3547">
        <v>-0.111</v>
      </c>
      <c r="R3547">
        <v>-0.111</v>
      </c>
    </row>
    <row r="3548" spans="1:18">
      <c r="A3548">
        <v>657</v>
      </c>
      <c r="B3548">
        <v>0.0007866767201688017</v>
      </c>
      <c r="C3548">
        <v>3.973611175144389E-07</v>
      </c>
      <c r="D3548">
        <v>-0.1104841937800585</v>
      </c>
      <c r="E3548">
        <v>0.001405863633766085</v>
      </c>
      <c r="F3548">
        <v>-2.94664999031969</v>
      </c>
      <c r="G3548">
        <v>0.00346511086072665</v>
      </c>
      <c r="I3548">
        <v>657</v>
      </c>
      <c r="J3548">
        <v>-0.11</v>
      </c>
      <c r="K3548">
        <v>0</v>
      </c>
      <c r="L3548">
        <v>-3</v>
      </c>
      <c r="M3548">
        <v>0</v>
      </c>
      <c r="N3548">
        <v>-0.11</v>
      </c>
      <c r="O3548">
        <v>-0.11</v>
      </c>
      <c r="P3548">
        <v>-0.11</v>
      </c>
      <c r="Q3548">
        <v>-0.11</v>
      </c>
      <c r="R3548">
        <v>-0.11</v>
      </c>
    </row>
    <row r="3549" spans="1:18">
      <c r="A3549">
        <v>658</v>
      </c>
      <c r="B3549">
        <v>-0.000492941018547931</v>
      </c>
      <c r="C3549">
        <v>3.973611175144389E-07</v>
      </c>
      <c r="D3549">
        <v>-0.1109771347986064</v>
      </c>
      <c r="E3549">
        <v>0.001406260994883599</v>
      </c>
      <c r="F3549">
        <v>-2.959378692243497</v>
      </c>
      <c r="G3549">
        <v>0.003329079147735392</v>
      </c>
      <c r="I3549">
        <v>658</v>
      </c>
      <c r="J3549">
        <v>-0.111</v>
      </c>
      <c r="K3549">
        <v>0</v>
      </c>
      <c r="L3549">
        <v>-3</v>
      </c>
      <c r="M3549">
        <v>0</v>
      </c>
      <c r="N3549">
        <v>-0.111</v>
      </c>
      <c r="O3549">
        <v>-0.111</v>
      </c>
      <c r="P3549">
        <v>-0.111</v>
      </c>
      <c r="Q3549">
        <v>-0.111</v>
      </c>
      <c r="R3549">
        <v>-0.111</v>
      </c>
    </row>
    <row r="3550" spans="1:18">
      <c r="A3550">
        <v>659</v>
      </c>
      <c r="B3550">
        <v>-0.0001327477392136824</v>
      </c>
      <c r="C3550">
        <v>3.973611175144389E-07</v>
      </c>
      <c r="D3550">
        <v>-0.1111098825378201</v>
      </c>
      <c r="E3550">
        <v>0.001406658356001113</v>
      </c>
      <c r="F3550">
        <v>-2.962500097228395</v>
      </c>
      <c r="G3550">
        <v>0.003296475617908579</v>
      </c>
      <c r="I3550">
        <v>659</v>
      </c>
      <c r="J3550">
        <v>-0.111</v>
      </c>
      <c r="K3550">
        <v>0</v>
      </c>
      <c r="L3550">
        <v>-3</v>
      </c>
      <c r="M3550">
        <v>0</v>
      </c>
      <c r="N3550">
        <v>-0.111</v>
      </c>
      <c r="O3550">
        <v>-0.111</v>
      </c>
      <c r="P3550">
        <v>-0.111</v>
      </c>
      <c r="Q3550">
        <v>-0.111</v>
      </c>
      <c r="R3550">
        <v>-0.111</v>
      </c>
    </row>
    <row r="3551" spans="1:18">
      <c r="A3551">
        <v>660</v>
      </c>
      <c r="B3551">
        <v>-0.0003620284172311232</v>
      </c>
      <c r="C3551">
        <v>3.973611175144389E-07</v>
      </c>
      <c r="D3551">
        <v>-0.1114719109550512</v>
      </c>
      <c r="E3551">
        <v>0.001407055717118628</v>
      </c>
      <c r="F3551">
        <v>-2.971733080278381</v>
      </c>
      <c r="G3551">
        <v>0.003201739366942125</v>
      </c>
      <c r="I3551">
        <v>660</v>
      </c>
      <c r="J3551">
        <v>-0.111</v>
      </c>
      <c r="K3551">
        <v>0</v>
      </c>
      <c r="L3551">
        <v>-3</v>
      </c>
      <c r="M3551">
        <v>0</v>
      </c>
      <c r="N3551">
        <v>-0.111</v>
      </c>
      <c r="O3551">
        <v>-0.111</v>
      </c>
      <c r="P3551">
        <v>-0.111</v>
      </c>
      <c r="Q3551">
        <v>-0.111</v>
      </c>
      <c r="R3551">
        <v>-0.111</v>
      </c>
    </row>
    <row r="3552" spans="1:18">
      <c r="A3552">
        <v>661</v>
      </c>
      <c r="B3552">
        <v>0.0002498074692325247</v>
      </c>
      <c r="C3552">
        <v>3.973611175144389E-07</v>
      </c>
      <c r="D3552">
        <v>-0.1112221034858187</v>
      </c>
      <c r="E3552">
        <v>0.001407453078236142</v>
      </c>
      <c r="F3552">
        <v>-2.964654866564617</v>
      </c>
      <c r="G3552">
        <v>0.00327413956332312</v>
      </c>
      <c r="I3552">
        <v>661</v>
      </c>
      <c r="J3552">
        <v>-0.111</v>
      </c>
      <c r="K3552">
        <v>0</v>
      </c>
      <c r="L3552">
        <v>-3</v>
      </c>
      <c r="M3552">
        <v>0</v>
      </c>
      <c r="N3552">
        <v>-0.111</v>
      </c>
      <c r="O3552">
        <v>-0.111</v>
      </c>
      <c r="P3552">
        <v>-0.111</v>
      </c>
      <c r="Q3552">
        <v>-0.111</v>
      </c>
      <c r="R3552">
        <v>-0.111</v>
      </c>
    </row>
    <row r="3553" spans="1:18">
      <c r="A3553">
        <v>662</v>
      </c>
      <c r="B3553">
        <v>-0.0004712139770540889</v>
      </c>
      <c r="C3553">
        <v>3.973611175144389E-07</v>
      </c>
      <c r="D3553">
        <v>-0.1116933174628728</v>
      </c>
      <c r="E3553">
        <v>0.001407850439353657</v>
      </c>
      <c r="F3553">
        <v>-2.976795016735547</v>
      </c>
      <c r="G3553">
        <v>0.003150865363669597</v>
      </c>
      <c r="I3553">
        <v>662</v>
      </c>
      <c r="J3553">
        <v>-0.112</v>
      </c>
      <c r="K3553">
        <v>0</v>
      </c>
      <c r="L3553">
        <v>-3</v>
      </c>
      <c r="M3553">
        <v>0</v>
      </c>
      <c r="N3553">
        <v>-0.112</v>
      </c>
      <c r="O3553">
        <v>-0.112</v>
      </c>
      <c r="P3553">
        <v>-0.112</v>
      </c>
      <c r="Q3553">
        <v>-0.112</v>
      </c>
      <c r="R3553">
        <v>-0.112</v>
      </c>
    </row>
    <row r="3554" spans="1:18">
      <c r="A3554">
        <v>663</v>
      </c>
      <c r="B3554">
        <v>0.0008030302220031316</v>
      </c>
      <c r="C3554">
        <v>3.973611175144389E-07</v>
      </c>
      <c r="D3554">
        <v>-0.1108902872408697</v>
      </c>
      <c r="E3554">
        <v>0.001408247800471171</v>
      </c>
      <c r="F3554">
        <v>-2.954976066025651</v>
      </c>
      <c r="G3554">
        <v>0.003375567091737031</v>
      </c>
      <c r="I3554">
        <v>663</v>
      </c>
      <c r="J3554">
        <v>-0.111</v>
      </c>
      <c r="K3554">
        <v>0</v>
      </c>
      <c r="L3554">
        <v>-3</v>
      </c>
      <c r="M3554">
        <v>0</v>
      </c>
      <c r="N3554">
        <v>-0.111</v>
      </c>
      <c r="O3554">
        <v>-0.111</v>
      </c>
      <c r="P3554">
        <v>-0.111</v>
      </c>
      <c r="Q3554">
        <v>-0.111</v>
      </c>
      <c r="R3554">
        <v>-0.111</v>
      </c>
    </row>
    <row r="3555" spans="1:18">
      <c r="A3555">
        <v>664</v>
      </c>
      <c r="B3555">
        <v>-0.0009798068484738081</v>
      </c>
      <c r="C3555">
        <v>3.973611175144389E-07</v>
      </c>
      <c r="D3555">
        <v>-0.1118700940893435</v>
      </c>
      <c r="E3555">
        <v>0.001408645161588686</v>
      </c>
      <c r="F3555">
        <v>-2.98066521571142</v>
      </c>
      <c r="G3555">
        <v>0.003112469424870312</v>
      </c>
      <c r="I3555">
        <v>664</v>
      </c>
      <c r="J3555">
        <v>-0.112</v>
      </c>
      <c r="K3555">
        <v>0</v>
      </c>
      <c r="L3555">
        <v>-3</v>
      </c>
      <c r="M3555">
        <v>0</v>
      </c>
      <c r="N3555">
        <v>-0.112</v>
      </c>
      <c r="O3555">
        <v>-0.112</v>
      </c>
      <c r="P3555">
        <v>-0.112</v>
      </c>
      <c r="Q3555">
        <v>-0.112</v>
      </c>
      <c r="R3555">
        <v>-0.112</v>
      </c>
    </row>
    <row r="3556" spans="1:18">
      <c r="A3556">
        <v>665</v>
      </c>
      <c r="B3556">
        <v>-0.0010613892297416</v>
      </c>
      <c r="C3556">
        <v>3.973611175144389E-07</v>
      </c>
      <c r="D3556">
        <v>-0.1129314833190851</v>
      </c>
      <c r="E3556">
        <v>0.0014090425227062</v>
      </c>
      <c r="F3556">
        <v>-3.008520552420968</v>
      </c>
      <c r="G3556">
        <v>0.002848521196021858</v>
      </c>
      <c r="I3556">
        <v>665</v>
      </c>
      <c r="J3556">
        <v>-0.113</v>
      </c>
      <c r="K3556">
        <v>0</v>
      </c>
      <c r="L3556">
        <v>-3</v>
      </c>
      <c r="M3556">
        <v>0</v>
      </c>
      <c r="N3556">
        <v>-0.113</v>
      </c>
      <c r="O3556">
        <v>-0.113</v>
      </c>
      <c r="P3556">
        <v>-0.113</v>
      </c>
      <c r="Q3556">
        <v>-0.113</v>
      </c>
      <c r="R3556">
        <v>-0.113</v>
      </c>
    </row>
    <row r="3557" spans="1:18">
      <c r="A3557">
        <v>666</v>
      </c>
      <c r="B3557">
        <v>-0.0008856366905603469</v>
      </c>
      <c r="C3557">
        <v>3.973611175144389E-07</v>
      </c>
      <c r="D3557">
        <v>-0.1138171200096454</v>
      </c>
      <c r="E3557">
        <v>0.001409439883823714</v>
      </c>
      <c r="F3557">
        <v>-3.031686666820555</v>
      </c>
      <c r="G3557">
        <v>0.002644824870685625</v>
      </c>
      <c r="I3557">
        <v>666</v>
      </c>
      <c r="J3557">
        <v>-0.114</v>
      </c>
      <c r="K3557">
        <v>0</v>
      </c>
      <c r="L3557">
        <v>-3</v>
      </c>
      <c r="M3557">
        <v>0</v>
      </c>
      <c r="N3557">
        <v>-0.114</v>
      </c>
      <c r="O3557">
        <v>-0.114</v>
      </c>
      <c r="P3557">
        <v>-0.114</v>
      </c>
      <c r="Q3557">
        <v>-0.114</v>
      </c>
      <c r="R3557">
        <v>-0.114</v>
      </c>
    </row>
    <row r="3558" spans="1:18">
      <c r="A3558">
        <v>667</v>
      </c>
      <c r="B3558">
        <v>-0.001195182451976643</v>
      </c>
      <c r="C3558">
        <v>3.973611175144389E-07</v>
      </c>
      <c r="D3558">
        <v>-0.1150123024616221</v>
      </c>
      <c r="E3558">
        <v>0.001409837244941229</v>
      </c>
      <c r="F3558">
        <v>-3.063090356533845</v>
      </c>
      <c r="G3558">
        <v>0.002390033819529291</v>
      </c>
      <c r="I3558">
        <v>667</v>
      </c>
      <c r="J3558">
        <v>-0.115</v>
      </c>
      <c r="K3558">
        <v>0</v>
      </c>
      <c r="L3558">
        <v>-3</v>
      </c>
      <c r="M3558">
        <v>0</v>
      </c>
      <c r="N3558">
        <v>-0.115</v>
      </c>
      <c r="O3558">
        <v>-0.115</v>
      </c>
      <c r="P3558">
        <v>-0.115</v>
      </c>
      <c r="Q3558">
        <v>-0.115</v>
      </c>
      <c r="R3558">
        <v>-0.115</v>
      </c>
    </row>
    <row r="3559" spans="1:18">
      <c r="A3559">
        <v>668</v>
      </c>
      <c r="B3559">
        <v>-0.0005375780378300984</v>
      </c>
      <c r="C3559">
        <v>3.973611175144389E-07</v>
      </c>
      <c r="D3559">
        <v>-0.1155498804994522</v>
      </c>
      <c r="E3559">
        <v>0.001410234606058743</v>
      </c>
      <c r="F3559">
        <v>-3.076973931112038</v>
      </c>
      <c r="G3559">
        <v>0.002284758194799785</v>
      </c>
      <c r="I3559">
        <v>668</v>
      </c>
      <c r="J3559">
        <v>-0.116</v>
      </c>
      <c r="K3559">
        <v>0</v>
      </c>
      <c r="L3559">
        <v>-3</v>
      </c>
      <c r="M3559">
        <v>0</v>
      </c>
      <c r="N3559">
        <v>-0.116</v>
      </c>
      <c r="O3559">
        <v>-0.116</v>
      </c>
      <c r="P3559">
        <v>-0.116</v>
      </c>
      <c r="Q3559">
        <v>-0.116</v>
      </c>
      <c r="R3559">
        <v>-0.116</v>
      </c>
    </row>
    <row r="3560" spans="1:18">
      <c r="A3560">
        <v>669</v>
      </c>
      <c r="B3560">
        <v>-0.001507597643363204</v>
      </c>
      <c r="C3560">
        <v>3.973611175144389E-07</v>
      </c>
      <c r="D3560">
        <v>-0.1170574781428154</v>
      </c>
      <c r="E3560">
        <v>0.001410631967176258</v>
      </c>
      <c r="F3560">
        <v>-3.116680636833514</v>
      </c>
      <c r="G3560">
        <v>0.002006785137882661</v>
      </c>
      <c r="I3560">
        <v>669</v>
      </c>
      <c r="J3560">
        <v>-0.117</v>
      </c>
      <c r="K3560">
        <v>0</v>
      </c>
      <c r="L3560">
        <v>-3</v>
      </c>
      <c r="M3560">
        <v>0</v>
      </c>
      <c r="N3560">
        <v>-0.117</v>
      </c>
      <c r="O3560">
        <v>-0.117</v>
      </c>
      <c r="P3560">
        <v>-0.117</v>
      </c>
      <c r="Q3560">
        <v>-0.117</v>
      </c>
      <c r="R3560">
        <v>-0.117</v>
      </c>
    </row>
    <row r="3561" spans="1:18">
      <c r="A3561">
        <v>670</v>
      </c>
      <c r="B3561">
        <v>0.0009363324770525985</v>
      </c>
      <c r="C3561">
        <v>3.973611175144389E-07</v>
      </c>
      <c r="D3561">
        <v>-0.1161211456657628</v>
      </c>
      <c r="E3561">
        <v>0.001411029328293772</v>
      </c>
      <c r="F3561">
        <v>-3.091315216557277</v>
      </c>
      <c r="G3561">
        <v>0.002180508401707026</v>
      </c>
      <c r="I3561">
        <v>670</v>
      </c>
      <c r="J3561">
        <v>-0.116</v>
      </c>
      <c r="K3561">
        <v>0</v>
      </c>
      <c r="L3561">
        <v>-3</v>
      </c>
      <c r="M3561">
        <v>0</v>
      </c>
      <c r="N3561">
        <v>-0.116</v>
      </c>
      <c r="O3561">
        <v>-0.116</v>
      </c>
      <c r="P3561">
        <v>-0.116</v>
      </c>
      <c r="Q3561">
        <v>-0.116</v>
      </c>
      <c r="R3561">
        <v>-0.116</v>
      </c>
    </row>
    <row r="3562" spans="1:18">
      <c r="A3562">
        <v>671</v>
      </c>
      <c r="B3562">
        <v>-0.001535665940761561</v>
      </c>
      <c r="C3562">
        <v>3.973611175144389E-07</v>
      </c>
      <c r="D3562">
        <v>-0.1176568116065243</v>
      </c>
      <c r="E3562">
        <v>0.001411426689411287</v>
      </c>
      <c r="F3562">
        <v>-3.131755959183899</v>
      </c>
      <c r="G3562">
        <v>0.001909679379562101</v>
      </c>
      <c r="I3562">
        <v>671</v>
      </c>
      <c r="J3562">
        <v>-0.118</v>
      </c>
      <c r="K3562">
        <v>0</v>
      </c>
      <c r="L3562">
        <v>-3</v>
      </c>
      <c r="M3562">
        <v>0</v>
      </c>
      <c r="N3562">
        <v>-0.118</v>
      </c>
      <c r="O3562">
        <v>-0.118</v>
      </c>
      <c r="P3562">
        <v>-0.118</v>
      </c>
      <c r="Q3562">
        <v>-0.118</v>
      </c>
      <c r="R3562">
        <v>-0.118</v>
      </c>
    </row>
    <row r="3563" spans="1:18">
      <c r="A3563">
        <v>672</v>
      </c>
      <c r="B3563">
        <v>0.0003762095135890812</v>
      </c>
      <c r="C3563">
        <v>3.973611175144389E-07</v>
      </c>
      <c r="D3563">
        <v>-0.1172806020929352</v>
      </c>
      <c r="E3563">
        <v>0.001411824050528801</v>
      </c>
      <c r="F3563">
        <v>-3.121302778380155</v>
      </c>
      <c r="G3563">
        <v>0.001976538601575983</v>
      </c>
      <c r="I3563">
        <v>672</v>
      </c>
      <c r="J3563">
        <v>-0.117</v>
      </c>
      <c r="K3563">
        <v>0</v>
      </c>
      <c r="L3563">
        <v>-3</v>
      </c>
      <c r="M3563">
        <v>0</v>
      </c>
      <c r="N3563">
        <v>-0.117</v>
      </c>
      <c r="O3563">
        <v>-0.117</v>
      </c>
      <c r="P3563">
        <v>-0.117</v>
      </c>
      <c r="Q3563">
        <v>-0.117</v>
      </c>
      <c r="R3563">
        <v>-0.117</v>
      </c>
    </row>
    <row r="3564" spans="1:18">
      <c r="A3564">
        <v>673</v>
      </c>
      <c r="B3564">
        <v>0.0007397336878176882</v>
      </c>
      <c r="C3564">
        <v>3.973611175144389E-07</v>
      </c>
      <c r="D3564">
        <v>-0.1165408684051176</v>
      </c>
      <c r="E3564">
        <v>0.001412221411646316</v>
      </c>
      <c r="F3564">
        <v>-3.101179139692081</v>
      </c>
      <c r="G3564">
        <v>0.002111368500318012</v>
      </c>
      <c r="I3564">
        <v>673</v>
      </c>
      <c r="J3564">
        <v>-0.117</v>
      </c>
      <c r="K3564">
        <v>0</v>
      </c>
      <c r="L3564">
        <v>-3</v>
      </c>
      <c r="M3564">
        <v>0</v>
      </c>
      <c r="N3564">
        <v>-0.117</v>
      </c>
      <c r="O3564">
        <v>-0.117</v>
      </c>
      <c r="P3564">
        <v>-0.117</v>
      </c>
      <c r="Q3564">
        <v>-0.117</v>
      </c>
      <c r="R3564">
        <v>-0.117</v>
      </c>
    </row>
    <row r="3565" spans="1:18">
      <c r="A3565">
        <v>674</v>
      </c>
      <c r="B3565">
        <v>-0.0006974233912704664</v>
      </c>
      <c r="C3565">
        <v>3.973611175144389E-07</v>
      </c>
      <c r="D3565">
        <v>-0.117238291796388</v>
      </c>
      <c r="E3565">
        <v>0.00141261877276383</v>
      </c>
      <c r="F3565">
        <v>-3.119298922966373</v>
      </c>
      <c r="G3565">
        <v>0.001989599488608329</v>
      </c>
      <c r="I3565">
        <v>674</v>
      </c>
      <c r="J3565">
        <v>-0.117</v>
      </c>
      <c r="K3565">
        <v>0</v>
      </c>
      <c r="L3565">
        <v>-3</v>
      </c>
      <c r="M3565">
        <v>0</v>
      </c>
      <c r="N3565">
        <v>-0.117</v>
      </c>
      <c r="O3565">
        <v>-0.117</v>
      </c>
      <c r="P3565">
        <v>-0.117</v>
      </c>
      <c r="Q3565">
        <v>-0.117</v>
      </c>
      <c r="R3565">
        <v>-0.117</v>
      </c>
    </row>
    <row r="3566" spans="1:18">
      <c r="A3566">
        <v>675</v>
      </c>
      <c r="B3566">
        <v>-0.0005443542590296453</v>
      </c>
      <c r="C3566">
        <v>3.973611175144389E-07</v>
      </c>
      <c r="D3566">
        <v>-0.1177826460554177</v>
      </c>
      <c r="E3566">
        <v>0.001413016133881344</v>
      </c>
      <c r="F3566">
        <v>-3.133341612686917</v>
      </c>
      <c r="G3566">
        <v>0.001899721730131532</v>
      </c>
      <c r="I3566">
        <v>675</v>
      </c>
      <c r="J3566">
        <v>-0.118</v>
      </c>
      <c r="K3566">
        <v>0</v>
      </c>
      <c r="L3566">
        <v>-3</v>
      </c>
      <c r="M3566">
        <v>0</v>
      </c>
      <c r="N3566">
        <v>-0.118</v>
      </c>
      <c r="O3566">
        <v>-0.118</v>
      </c>
      <c r="P3566">
        <v>-0.118</v>
      </c>
      <c r="Q3566">
        <v>-0.118</v>
      </c>
      <c r="R3566">
        <v>-0.118</v>
      </c>
    </row>
    <row r="3567" spans="1:18">
      <c r="A3567">
        <v>676</v>
      </c>
      <c r="B3567">
        <v>-0.0006252167130186767</v>
      </c>
      <c r="C3567">
        <v>3.973611175144389E-07</v>
      </c>
      <c r="D3567">
        <v>-0.1184078627684363</v>
      </c>
      <c r="E3567">
        <v>0.001413413494998859</v>
      </c>
      <c r="F3567">
        <v>-3.149531276667506</v>
      </c>
      <c r="G3567">
        <v>0.001800760726250461</v>
      </c>
      <c r="I3567">
        <v>676</v>
      </c>
      <c r="J3567">
        <v>-0.118</v>
      </c>
      <c r="K3567">
        <v>0</v>
      </c>
      <c r="L3567">
        <v>-3</v>
      </c>
      <c r="M3567">
        <v>0</v>
      </c>
      <c r="N3567">
        <v>-0.118</v>
      </c>
      <c r="O3567">
        <v>-0.118</v>
      </c>
      <c r="P3567">
        <v>-0.118</v>
      </c>
      <c r="Q3567">
        <v>-0.118</v>
      </c>
      <c r="R3567">
        <v>-0.118</v>
      </c>
    </row>
    <row r="3568" spans="1:18">
      <c r="A3568">
        <v>677</v>
      </c>
      <c r="B3568">
        <v>-0.000474730197667837</v>
      </c>
      <c r="C3568">
        <v>3.973611175144389E-07</v>
      </c>
      <c r="D3568">
        <v>-0.1188825929661042</v>
      </c>
      <c r="E3568">
        <v>0.001413810856116373</v>
      </c>
      <c r="F3568">
        <v>-3.161714223061396</v>
      </c>
      <c r="G3568">
        <v>0.0017294552253313</v>
      </c>
      <c r="I3568">
        <v>677</v>
      </c>
      <c r="J3568">
        <v>-0.119</v>
      </c>
      <c r="K3568">
        <v>0</v>
      </c>
      <c r="L3568">
        <v>-3</v>
      </c>
      <c r="M3568">
        <v>0</v>
      </c>
      <c r="N3568">
        <v>-0.119</v>
      </c>
      <c r="O3568">
        <v>-0.119</v>
      </c>
      <c r="P3568">
        <v>-0.119</v>
      </c>
      <c r="Q3568">
        <v>-0.119</v>
      </c>
      <c r="R3568">
        <v>-0.119</v>
      </c>
    </row>
    <row r="3569" spans="1:18">
      <c r="A3569">
        <v>678</v>
      </c>
      <c r="B3569">
        <v>0.000530133495659091</v>
      </c>
      <c r="C3569">
        <v>3.973611175144389E-07</v>
      </c>
      <c r="D3569">
        <v>-0.1183524594704451</v>
      </c>
      <c r="E3569">
        <v>0.001414208217233888</v>
      </c>
      <c r="F3569">
        <v>-3.147172945483239</v>
      </c>
      <c r="G3569">
        <v>0.001814873696486252</v>
      </c>
      <c r="I3569">
        <v>678</v>
      </c>
      <c r="J3569">
        <v>-0.118</v>
      </c>
      <c r="K3569">
        <v>0</v>
      </c>
      <c r="L3569">
        <v>-3</v>
      </c>
      <c r="M3569">
        <v>0</v>
      </c>
      <c r="N3569">
        <v>-0.118</v>
      </c>
      <c r="O3569">
        <v>-0.118</v>
      </c>
      <c r="P3569">
        <v>-0.118</v>
      </c>
      <c r="Q3569">
        <v>-0.118</v>
      </c>
      <c r="R3569">
        <v>-0.118</v>
      </c>
    </row>
    <row r="3570" spans="1:18">
      <c r="A3570">
        <v>679</v>
      </c>
      <c r="B3570">
        <v>0.0006942704379021794</v>
      </c>
      <c r="C3570">
        <v>3.973611175144389E-07</v>
      </c>
      <c r="D3570">
        <v>-0.1176581890325429</v>
      </c>
      <c r="E3570">
        <v>0.001414605578351402</v>
      </c>
      <c r="F3570">
        <v>-3.128271775890296</v>
      </c>
      <c r="G3570">
        <v>0.001931728939533306</v>
      </c>
      <c r="I3570">
        <v>679</v>
      </c>
      <c r="J3570">
        <v>-0.118</v>
      </c>
      <c r="K3570">
        <v>0</v>
      </c>
      <c r="L3570">
        <v>-3</v>
      </c>
      <c r="M3570">
        <v>0</v>
      </c>
      <c r="N3570">
        <v>-0.118</v>
      </c>
      <c r="O3570">
        <v>-0.118</v>
      </c>
      <c r="P3570">
        <v>-0.118</v>
      </c>
      <c r="Q3570">
        <v>-0.118</v>
      </c>
      <c r="R3570">
        <v>-0.118</v>
      </c>
    </row>
    <row r="3571" spans="1:18">
      <c r="A3571">
        <v>680</v>
      </c>
      <c r="B3571">
        <v>0.0002250948325530161</v>
      </c>
      <c r="C3571">
        <v>3.973611175144389E-07</v>
      </c>
      <c r="D3571">
        <v>-0.1174330941999899</v>
      </c>
      <c r="E3571">
        <v>0.001415002939468917</v>
      </c>
      <c r="F3571">
        <v>-3.12184856960099</v>
      </c>
      <c r="G3571">
        <v>0.001972994931413563</v>
      </c>
      <c r="I3571">
        <v>680</v>
      </c>
      <c r="J3571">
        <v>-0.117</v>
      </c>
      <c r="K3571">
        <v>0</v>
      </c>
      <c r="L3571">
        <v>-3</v>
      </c>
      <c r="M3571">
        <v>0</v>
      </c>
      <c r="N3571">
        <v>-0.117</v>
      </c>
      <c r="O3571">
        <v>-0.117</v>
      </c>
      <c r="P3571">
        <v>-0.117</v>
      </c>
      <c r="Q3571">
        <v>-0.117</v>
      </c>
      <c r="R3571">
        <v>-0.117</v>
      </c>
    </row>
    <row r="3572" spans="1:18">
      <c r="A3572">
        <v>681</v>
      </c>
      <c r="B3572">
        <v>0.0003998269697002479</v>
      </c>
      <c r="C3572">
        <v>3.973611175144389E-07</v>
      </c>
      <c r="D3572">
        <v>-0.1170332672302896</v>
      </c>
      <c r="E3572">
        <v>0.001415400300586431</v>
      </c>
      <c r="F3572">
        <v>-3.110782790604288</v>
      </c>
      <c r="G3572">
        <v>0.002045999569395773</v>
      </c>
      <c r="I3572">
        <v>681</v>
      </c>
      <c r="J3572">
        <v>-0.117</v>
      </c>
      <c r="K3572">
        <v>0</v>
      </c>
      <c r="L3572">
        <v>-3</v>
      </c>
      <c r="M3572">
        <v>0</v>
      </c>
      <c r="N3572">
        <v>-0.117</v>
      </c>
      <c r="O3572">
        <v>-0.117</v>
      </c>
      <c r="P3572">
        <v>-0.117</v>
      </c>
      <c r="Q3572">
        <v>-0.117</v>
      </c>
      <c r="R3572">
        <v>-0.117</v>
      </c>
    </row>
    <row r="3573" spans="1:18">
      <c r="A3573">
        <v>682</v>
      </c>
      <c r="B3573">
        <v>0.0005118371324181008</v>
      </c>
      <c r="C3573">
        <v>3.973611175144389E-07</v>
      </c>
      <c r="D3573">
        <v>-0.1165214300978715</v>
      </c>
      <c r="E3573">
        <v>0.001415797661703945</v>
      </c>
      <c r="F3573">
        <v>-3.096743329891705</v>
      </c>
      <c r="G3573">
        <v>0.002142206847983941</v>
      </c>
      <c r="I3573">
        <v>682</v>
      </c>
      <c r="J3573">
        <v>-0.117</v>
      </c>
      <c r="K3573">
        <v>0</v>
      </c>
      <c r="L3573">
        <v>-3</v>
      </c>
      <c r="M3573">
        <v>0</v>
      </c>
      <c r="N3573">
        <v>-0.117</v>
      </c>
      <c r="O3573">
        <v>-0.117</v>
      </c>
      <c r="P3573">
        <v>-0.117</v>
      </c>
      <c r="Q3573">
        <v>-0.117</v>
      </c>
      <c r="R3573">
        <v>-0.117</v>
      </c>
    </row>
    <row r="3574" spans="1:18">
      <c r="A3574">
        <v>683</v>
      </c>
      <c r="B3574">
        <v>0.0003318097160473598</v>
      </c>
      <c r="C3574">
        <v>3.973611175144389E-07</v>
      </c>
      <c r="D3574">
        <v>-0.1161896203818242</v>
      </c>
      <c r="E3574">
        <v>0.00141619502282146</v>
      </c>
      <c r="F3574">
        <v>-3.087491715139242</v>
      </c>
      <c r="G3574">
        <v>0.002207865208779136</v>
      </c>
      <c r="I3574">
        <v>683</v>
      </c>
      <c r="J3574">
        <v>-0.116</v>
      </c>
      <c r="K3574">
        <v>0</v>
      </c>
      <c r="L3574">
        <v>-3</v>
      </c>
      <c r="M3574">
        <v>0</v>
      </c>
      <c r="N3574">
        <v>-0.116</v>
      </c>
      <c r="O3574">
        <v>-0.116</v>
      </c>
      <c r="P3574">
        <v>-0.116</v>
      </c>
      <c r="Q3574">
        <v>-0.116</v>
      </c>
      <c r="R3574">
        <v>-0.116</v>
      </c>
    </row>
    <row r="3575" spans="1:18">
      <c r="A3575">
        <v>684</v>
      </c>
      <c r="B3575">
        <v>-0.001000585361269367</v>
      </c>
      <c r="C3575">
        <v>3.973611175144389E-07</v>
      </c>
      <c r="D3575">
        <v>-0.1171902057430936</v>
      </c>
      <c r="E3575">
        <v>0.001416592383938974</v>
      </c>
      <c r="F3575">
        <v>-3.113643352174731</v>
      </c>
      <c r="G3575">
        <v>0.00202689245388199</v>
      </c>
      <c r="I3575">
        <v>684</v>
      </c>
      <c r="J3575">
        <v>-0.117</v>
      </c>
      <c r="K3575">
        <v>0</v>
      </c>
      <c r="L3575">
        <v>-3</v>
      </c>
      <c r="M3575">
        <v>0</v>
      </c>
      <c r="N3575">
        <v>-0.117</v>
      </c>
      <c r="O3575">
        <v>-0.117</v>
      </c>
      <c r="P3575">
        <v>-0.117</v>
      </c>
      <c r="Q3575">
        <v>-0.117</v>
      </c>
      <c r="R3575">
        <v>-0.117</v>
      </c>
    </row>
    <row r="3576" spans="1:18">
      <c r="A3576">
        <v>685</v>
      </c>
      <c r="B3576">
        <v>0.0009161860636767911</v>
      </c>
      <c r="C3576">
        <v>3.973611175144389E-07</v>
      </c>
      <c r="D3576">
        <v>-0.1162740196794168</v>
      </c>
      <c r="E3576">
        <v>0.001416989745056489</v>
      </c>
      <c r="F3576">
        <v>-3.088867882570813</v>
      </c>
      <c r="G3576">
        <v>0.002197982645486762</v>
      </c>
      <c r="I3576">
        <v>685</v>
      </c>
      <c r="J3576">
        <v>-0.116</v>
      </c>
      <c r="K3576">
        <v>0</v>
      </c>
      <c r="L3576">
        <v>-3</v>
      </c>
      <c r="M3576">
        <v>0</v>
      </c>
      <c r="N3576">
        <v>-0.116</v>
      </c>
      <c r="O3576">
        <v>-0.116</v>
      </c>
      <c r="P3576">
        <v>-0.116</v>
      </c>
      <c r="Q3576">
        <v>-0.116</v>
      </c>
      <c r="R3576">
        <v>-0.116</v>
      </c>
    </row>
    <row r="3577" spans="1:18">
      <c r="A3577">
        <v>686</v>
      </c>
      <c r="B3577">
        <v>-0.001740211198136535</v>
      </c>
      <c r="C3577">
        <v>3.973611175144389E-07</v>
      </c>
      <c r="D3577">
        <v>-0.1180142308775533</v>
      </c>
      <c r="E3577">
        <v>0.001417387106174003</v>
      </c>
      <c r="F3577">
        <v>-3.134657830310094</v>
      </c>
      <c r="G3577">
        <v>0.001891492520665672</v>
      </c>
      <c r="I3577">
        <v>686</v>
      </c>
      <c r="J3577">
        <v>-0.118</v>
      </c>
      <c r="K3577">
        <v>0</v>
      </c>
      <c r="L3577">
        <v>-3</v>
      </c>
      <c r="M3577">
        <v>0</v>
      </c>
      <c r="N3577">
        <v>-0.118</v>
      </c>
      <c r="O3577">
        <v>-0.118</v>
      </c>
      <c r="P3577">
        <v>-0.118</v>
      </c>
      <c r="Q3577">
        <v>-0.118</v>
      </c>
      <c r="R3577">
        <v>-0.118</v>
      </c>
    </row>
    <row r="3578" spans="1:18">
      <c r="A3578">
        <v>687</v>
      </c>
      <c r="B3578">
        <v>0.002121968994531117</v>
      </c>
      <c r="C3578">
        <v>3.973611175144389E-07</v>
      </c>
      <c r="D3578">
        <v>-0.1158922618830222</v>
      </c>
      <c r="E3578">
        <v>0.001417784467291518</v>
      </c>
      <c r="F3578">
        <v>-3.077863334627504</v>
      </c>
      <c r="G3578">
        <v>0.002278161788710431</v>
      </c>
      <c r="I3578">
        <v>687</v>
      </c>
      <c r="J3578">
        <v>-0.116</v>
      </c>
      <c r="K3578">
        <v>0</v>
      </c>
      <c r="L3578">
        <v>-3</v>
      </c>
      <c r="M3578">
        <v>0</v>
      </c>
      <c r="N3578">
        <v>-0.116</v>
      </c>
      <c r="O3578">
        <v>-0.116</v>
      </c>
      <c r="P3578">
        <v>-0.116</v>
      </c>
      <c r="Q3578">
        <v>-0.116</v>
      </c>
      <c r="R3578">
        <v>-0.116</v>
      </c>
    </row>
    <row r="3579" spans="1:18">
      <c r="A3579">
        <v>688</v>
      </c>
      <c r="B3579">
        <v>-0.0001937755621418598</v>
      </c>
      <c r="C3579">
        <v>3.973611175144389E-07</v>
      </c>
      <c r="D3579">
        <v>-0.116086037445164</v>
      </c>
      <c r="E3579">
        <v>0.001418181828409032</v>
      </c>
      <c r="F3579">
        <v>-3.082577675086802</v>
      </c>
      <c r="G3579">
        <v>0.002243488968628027</v>
      </c>
      <c r="I3579">
        <v>688</v>
      </c>
      <c r="J3579">
        <v>-0.116</v>
      </c>
      <c r="K3579">
        <v>0</v>
      </c>
      <c r="L3579">
        <v>-3</v>
      </c>
      <c r="M3579">
        <v>0</v>
      </c>
      <c r="N3579">
        <v>-0.116</v>
      </c>
      <c r="O3579">
        <v>-0.116</v>
      </c>
      <c r="P3579">
        <v>-0.116</v>
      </c>
      <c r="Q3579">
        <v>-0.116</v>
      </c>
      <c r="R3579">
        <v>-0.116</v>
      </c>
    </row>
    <row r="3580" spans="1:18">
      <c r="A3580">
        <v>689</v>
      </c>
      <c r="B3580">
        <v>-0.0003542141180066568</v>
      </c>
      <c r="C3580">
        <v>3.973611175144389E-07</v>
      </c>
      <c r="D3580">
        <v>-0.1164402515631707</v>
      </c>
      <c r="E3580">
        <v>0.001418579189526546</v>
      </c>
      <c r="F3580">
        <v>-3.091550484126975</v>
      </c>
      <c r="G3580">
        <v>0.002178835325123973</v>
      </c>
      <c r="I3580">
        <v>689</v>
      </c>
      <c r="J3580">
        <v>-0.116</v>
      </c>
      <c r="K3580">
        <v>0</v>
      </c>
      <c r="L3580">
        <v>-3</v>
      </c>
      <c r="M3580">
        <v>0</v>
      </c>
      <c r="N3580">
        <v>-0.116</v>
      </c>
      <c r="O3580">
        <v>-0.116</v>
      </c>
      <c r="P3580">
        <v>-0.116</v>
      </c>
      <c r="Q3580">
        <v>-0.116</v>
      </c>
      <c r="R3580">
        <v>-0.116</v>
      </c>
    </row>
    <row r="3581" spans="1:18">
      <c r="A3581">
        <v>690</v>
      </c>
      <c r="B3581">
        <v>0.0004656725944563303</v>
      </c>
      <c r="C3581">
        <v>3.973611175144389E-07</v>
      </c>
      <c r="D3581">
        <v>-0.1159745789687144</v>
      </c>
      <c r="E3581">
        <v>0.001418976550644061</v>
      </c>
      <c r="F3581">
        <v>-3.078755461518405</v>
      </c>
      <c r="G3581">
        <v>0.002271562802905969</v>
      </c>
      <c r="I3581">
        <v>690</v>
      </c>
      <c r="J3581">
        <v>-0.116</v>
      </c>
      <c r="K3581">
        <v>0</v>
      </c>
      <c r="L3581">
        <v>-3</v>
      </c>
      <c r="M3581">
        <v>0</v>
      </c>
      <c r="N3581">
        <v>-0.116</v>
      </c>
      <c r="O3581">
        <v>-0.116</v>
      </c>
      <c r="P3581">
        <v>-0.116</v>
      </c>
      <c r="Q3581">
        <v>-0.116</v>
      </c>
      <c r="R3581">
        <v>-0.116</v>
      </c>
    </row>
    <row r="3582" spans="1:18">
      <c r="A3582">
        <v>691</v>
      </c>
      <c r="B3582">
        <v>-9.767848547824441E-05</v>
      </c>
      <c r="C3582">
        <v>3.973611175144389E-07</v>
      </c>
      <c r="D3582">
        <v>-0.1160722574541926</v>
      </c>
      <c r="E3582">
        <v>0.001419373911761575</v>
      </c>
      <c r="F3582">
        <v>-3.080917164034685</v>
      </c>
      <c r="G3582">
        <v>0.002255645797514028</v>
      </c>
      <c r="I3582">
        <v>691</v>
      </c>
      <c r="J3582">
        <v>-0.116</v>
      </c>
      <c r="K3582">
        <v>0</v>
      </c>
      <c r="L3582">
        <v>-3</v>
      </c>
      <c r="M3582">
        <v>0</v>
      </c>
      <c r="N3582">
        <v>-0.116</v>
      </c>
      <c r="O3582">
        <v>-0.116</v>
      </c>
      <c r="P3582">
        <v>-0.116</v>
      </c>
      <c r="Q3582">
        <v>-0.116</v>
      </c>
      <c r="R3582">
        <v>-0.116</v>
      </c>
    </row>
    <row r="3583" spans="1:18">
      <c r="A3583">
        <v>692</v>
      </c>
      <c r="B3583">
        <v>-0.0002316590683003508</v>
      </c>
      <c r="C3583">
        <v>3.973611175144389E-07</v>
      </c>
      <c r="D3583">
        <v>-0.116303916522493</v>
      </c>
      <c r="E3583">
        <v>0.00141977127287909</v>
      </c>
      <c r="F3583">
        <v>-3.086634083699381</v>
      </c>
      <c r="G3583">
        <v>0.002214044734167864</v>
      </c>
      <c r="I3583">
        <v>692</v>
      </c>
      <c r="J3583">
        <v>-0.116</v>
      </c>
      <c r="K3583">
        <v>0</v>
      </c>
      <c r="L3583">
        <v>-3</v>
      </c>
      <c r="M3583">
        <v>0</v>
      </c>
      <c r="N3583">
        <v>-0.116</v>
      </c>
      <c r="O3583">
        <v>-0.116</v>
      </c>
      <c r="P3583">
        <v>-0.116</v>
      </c>
      <c r="Q3583">
        <v>-0.116</v>
      </c>
      <c r="R3583">
        <v>-0.116</v>
      </c>
    </row>
    <row r="3584" spans="1:18">
      <c r="A3584">
        <v>693</v>
      </c>
      <c r="B3584">
        <v>0.001049811307345845</v>
      </c>
      <c r="C3584">
        <v>3.973611175144389E-07</v>
      </c>
      <c r="D3584">
        <v>-0.1152541052151471</v>
      </c>
      <c r="E3584">
        <v>0.001420168633996604</v>
      </c>
      <c r="F3584">
        <v>-3.058344790232079</v>
      </c>
      <c r="G3584">
        <v>0.002427029629689104</v>
      </c>
      <c r="I3584">
        <v>693</v>
      </c>
      <c r="J3584">
        <v>-0.115</v>
      </c>
      <c r="K3584">
        <v>0</v>
      </c>
      <c r="L3584">
        <v>-3</v>
      </c>
      <c r="M3584">
        <v>0</v>
      </c>
      <c r="N3584">
        <v>-0.115</v>
      </c>
      <c r="O3584">
        <v>-0.115</v>
      </c>
      <c r="P3584">
        <v>-0.115</v>
      </c>
      <c r="Q3584">
        <v>-0.115</v>
      </c>
      <c r="R3584">
        <v>-0.115</v>
      </c>
    </row>
    <row r="3585" spans="1:18">
      <c r="A3585">
        <v>694</v>
      </c>
      <c r="B3585">
        <v>-0.0008762055150708839</v>
      </c>
      <c r="C3585">
        <v>3.973611175144389E-07</v>
      </c>
      <c r="D3585">
        <v>-0.116130310730218</v>
      </c>
      <c r="E3585">
        <v>0.001420565995114119</v>
      </c>
      <c r="F3585">
        <v>-3.08116446726172</v>
      </c>
      <c r="G3585">
        <v>0.002253831420712116</v>
      </c>
      <c r="I3585">
        <v>694</v>
      </c>
      <c r="J3585">
        <v>-0.116</v>
      </c>
      <c r="K3585">
        <v>0</v>
      </c>
      <c r="L3585">
        <v>-3</v>
      </c>
      <c r="M3585">
        <v>0</v>
      </c>
      <c r="N3585">
        <v>-0.116</v>
      </c>
      <c r="O3585">
        <v>-0.116</v>
      </c>
      <c r="P3585">
        <v>-0.116</v>
      </c>
      <c r="Q3585">
        <v>-0.116</v>
      </c>
      <c r="R3585">
        <v>-0.116</v>
      </c>
    </row>
    <row r="3586" spans="1:18">
      <c r="A3586">
        <v>695</v>
      </c>
      <c r="B3586">
        <v>-0.0002663236347074868</v>
      </c>
      <c r="C3586">
        <v>3.973611175144389E-07</v>
      </c>
      <c r="D3586">
        <v>-0.1163966343649255</v>
      </c>
      <c r="E3586">
        <v>0.001420963356231633</v>
      </c>
      <c r="F3586">
        <v>-3.087798724849855</v>
      </c>
      <c r="G3586">
        <v>0.002205656963812697</v>
      </c>
      <c r="I3586">
        <v>695</v>
      </c>
      <c r="J3586">
        <v>-0.116</v>
      </c>
      <c r="K3586">
        <v>0</v>
      </c>
      <c r="L3586">
        <v>-3</v>
      </c>
      <c r="M3586">
        <v>0</v>
      </c>
      <c r="N3586">
        <v>-0.116</v>
      </c>
      <c r="O3586">
        <v>-0.116</v>
      </c>
      <c r="P3586">
        <v>-0.116</v>
      </c>
      <c r="Q3586">
        <v>-0.116</v>
      </c>
      <c r="R3586">
        <v>-0.116</v>
      </c>
    </row>
    <row r="3587" spans="1:18">
      <c r="A3587">
        <v>696</v>
      </c>
      <c r="B3587">
        <v>-0.0001506619623681623</v>
      </c>
      <c r="C3587">
        <v>3.973611175144389E-07</v>
      </c>
      <c r="D3587">
        <v>-0.1165472963272936</v>
      </c>
      <c r="E3587">
        <v>0.001421360717349148</v>
      </c>
      <c r="F3587">
        <v>-3.091363315290432</v>
      </c>
      <c r="G3587">
        <v>0.00218016625722206</v>
      </c>
      <c r="I3587">
        <v>696</v>
      </c>
      <c r="J3587">
        <v>-0.117</v>
      </c>
      <c r="K3587">
        <v>0</v>
      </c>
      <c r="L3587">
        <v>-3</v>
      </c>
      <c r="M3587">
        <v>0</v>
      </c>
      <c r="N3587">
        <v>-0.117</v>
      </c>
      <c r="O3587">
        <v>-0.117</v>
      </c>
      <c r="P3587">
        <v>-0.117</v>
      </c>
      <c r="Q3587">
        <v>-0.117</v>
      </c>
      <c r="R3587">
        <v>-0.117</v>
      </c>
    </row>
    <row r="3588" spans="1:18">
      <c r="A3588">
        <v>697</v>
      </c>
      <c r="B3588">
        <v>-0.001307995582835026</v>
      </c>
      <c r="C3588">
        <v>3.973611175144389E-07</v>
      </c>
      <c r="D3588">
        <v>-0.1178552919101287</v>
      </c>
      <c r="E3588">
        <v>0.001421758078466662</v>
      </c>
      <c r="F3588">
        <v>-3.12562042047955</v>
      </c>
      <c r="G3588">
        <v>0.001948665125531379</v>
      </c>
      <c r="I3588">
        <v>697</v>
      </c>
      <c r="J3588">
        <v>-0.118</v>
      </c>
      <c r="K3588">
        <v>0</v>
      </c>
      <c r="L3588">
        <v>-3</v>
      </c>
      <c r="M3588">
        <v>0</v>
      </c>
      <c r="N3588">
        <v>-0.118</v>
      </c>
      <c r="O3588">
        <v>-0.118</v>
      </c>
      <c r="P3588">
        <v>-0.118</v>
      </c>
      <c r="Q3588">
        <v>-0.118</v>
      </c>
      <c r="R3588">
        <v>-0.118</v>
      </c>
    </row>
    <row r="3589" spans="1:18">
      <c r="A3589">
        <v>698</v>
      </c>
      <c r="B3589">
        <v>6.172600178408298E-05</v>
      </c>
      <c r="C3589">
        <v>3.973611175144389E-07</v>
      </c>
      <c r="D3589">
        <v>-0.1177935659083446</v>
      </c>
      <c r="E3589">
        <v>0.001422155439584177</v>
      </c>
      <c r="F3589">
        <v>-3.123546932615429</v>
      </c>
      <c r="G3589">
        <v>0.001962005396553446</v>
      </c>
      <c r="I3589">
        <v>698</v>
      </c>
      <c r="J3589">
        <v>-0.118</v>
      </c>
      <c r="K3589">
        <v>0</v>
      </c>
      <c r="L3589">
        <v>-3</v>
      </c>
      <c r="M3589">
        <v>0</v>
      </c>
      <c r="N3589">
        <v>-0.118</v>
      </c>
      <c r="O3589">
        <v>-0.118</v>
      </c>
      <c r="P3589">
        <v>-0.118</v>
      </c>
      <c r="Q3589">
        <v>-0.118</v>
      </c>
      <c r="R3589">
        <v>-0.118</v>
      </c>
    </row>
    <row r="3590" spans="1:18">
      <c r="A3590">
        <v>699</v>
      </c>
      <c r="B3590">
        <v>0.0002203697240329334</v>
      </c>
      <c r="C3590">
        <v>3.973611175144389E-07</v>
      </c>
      <c r="D3590">
        <v>-0.1175731961843117</v>
      </c>
      <c r="E3590">
        <v>0.001422552800701691</v>
      </c>
      <c r="F3590">
        <v>-3.117267896841283</v>
      </c>
      <c r="G3590">
        <v>0.002002918670329645</v>
      </c>
      <c r="I3590">
        <v>699</v>
      </c>
      <c r="J3590">
        <v>-0.118</v>
      </c>
      <c r="K3590">
        <v>0</v>
      </c>
      <c r="L3590">
        <v>-3</v>
      </c>
      <c r="M3590">
        <v>0</v>
      </c>
      <c r="N3590">
        <v>-0.118</v>
      </c>
      <c r="O3590">
        <v>-0.118</v>
      </c>
      <c r="P3590">
        <v>-0.118</v>
      </c>
      <c r="Q3590">
        <v>-0.118</v>
      </c>
      <c r="R3590">
        <v>-0.118</v>
      </c>
    </row>
    <row r="3591" spans="1:18">
      <c r="A3591">
        <v>700</v>
      </c>
      <c r="B3591">
        <v>-0.0001924253526585938</v>
      </c>
      <c r="C3591">
        <v>3.973611175144389E-07</v>
      </c>
      <c r="D3591">
        <v>-0.1177656215369702</v>
      </c>
      <c r="E3591">
        <v>0.001422950161819205</v>
      </c>
      <c r="F3591">
        <v>-3.12193375780995</v>
      </c>
      <c r="G3591">
        <v>0.001972442357243809</v>
      </c>
      <c r="I3591">
        <v>700</v>
      </c>
      <c r="J3591">
        <v>-0.118</v>
      </c>
      <c r="K3591">
        <v>0</v>
      </c>
      <c r="L3591">
        <v>-3</v>
      </c>
      <c r="M3591">
        <v>0</v>
      </c>
      <c r="N3591">
        <v>-0.118</v>
      </c>
      <c r="O3591">
        <v>-0.118</v>
      </c>
      <c r="P3591">
        <v>-0.118</v>
      </c>
      <c r="Q3591">
        <v>-0.118</v>
      </c>
      <c r="R3591">
        <v>-0.118</v>
      </c>
    </row>
    <row r="3592" spans="1:18">
      <c r="A3592">
        <v>701</v>
      </c>
      <c r="B3592">
        <v>0.001538207698466561</v>
      </c>
      <c r="C3592">
        <v>3.973611175144389E-07</v>
      </c>
      <c r="D3592">
        <v>-0.1162274138385037</v>
      </c>
      <c r="E3592">
        <v>0.00142334752293672</v>
      </c>
      <c r="F3592">
        <v>-3.08072618220637</v>
      </c>
      <c r="G3592">
        <v>0.002257047884285823</v>
      </c>
      <c r="I3592">
        <v>701</v>
      </c>
      <c r="J3592">
        <v>-0.116</v>
      </c>
      <c r="K3592">
        <v>0</v>
      </c>
      <c r="L3592">
        <v>-3</v>
      </c>
      <c r="M3592">
        <v>0</v>
      </c>
      <c r="N3592">
        <v>-0.116</v>
      </c>
      <c r="O3592">
        <v>-0.116</v>
      </c>
      <c r="P3592">
        <v>-0.116</v>
      </c>
      <c r="Q3592">
        <v>-0.116</v>
      </c>
      <c r="R3592">
        <v>-0.116</v>
      </c>
    </row>
    <row r="3593" spans="1:18">
      <c r="A3593">
        <v>702</v>
      </c>
      <c r="B3593">
        <v>0.0004214959651017364</v>
      </c>
      <c r="C3593">
        <v>3.973611175144389E-07</v>
      </c>
      <c r="D3593">
        <v>-0.1158059178734019</v>
      </c>
      <c r="E3593">
        <v>0.001423744884054234</v>
      </c>
      <c r="F3593">
        <v>-3.069125622030535</v>
      </c>
      <c r="G3593">
        <v>0.002343733248688418</v>
      </c>
      <c r="I3593">
        <v>702</v>
      </c>
      <c r="J3593">
        <v>-0.116</v>
      </c>
      <c r="K3593">
        <v>0</v>
      </c>
      <c r="L3593">
        <v>-3</v>
      </c>
      <c r="M3593">
        <v>0</v>
      </c>
      <c r="N3593">
        <v>-0.116</v>
      </c>
      <c r="O3593">
        <v>-0.116</v>
      </c>
      <c r="P3593">
        <v>-0.116</v>
      </c>
      <c r="Q3593">
        <v>-0.116</v>
      </c>
      <c r="R3593">
        <v>-0.116</v>
      </c>
    </row>
    <row r="3594" spans="1:18">
      <c r="A3594">
        <v>703</v>
      </c>
      <c r="B3594">
        <v>0.0007722453209103046</v>
      </c>
      <c r="C3594">
        <v>3.973611175144389E-07</v>
      </c>
      <c r="D3594">
        <v>-0.1150336725524916</v>
      </c>
      <c r="E3594">
        <v>0.001424142245171749</v>
      </c>
      <c r="F3594">
        <v>-3.048233983691052</v>
      </c>
      <c r="G3594">
        <v>0.002507615098520155</v>
      </c>
      <c r="I3594">
        <v>703</v>
      </c>
      <c r="J3594">
        <v>-0.115</v>
      </c>
      <c r="K3594">
        <v>0</v>
      </c>
      <c r="L3594">
        <v>-3</v>
      </c>
      <c r="M3594">
        <v>0</v>
      </c>
      <c r="N3594">
        <v>-0.115</v>
      </c>
      <c r="O3594">
        <v>-0.115</v>
      </c>
      <c r="P3594">
        <v>-0.115</v>
      </c>
      <c r="Q3594">
        <v>-0.115</v>
      </c>
      <c r="R3594">
        <v>-0.115</v>
      </c>
    </row>
    <row r="3595" spans="1:18">
      <c r="A3595">
        <v>704</v>
      </c>
      <c r="B3595">
        <v>-0.0004387798165647009</v>
      </c>
      <c r="C3595">
        <v>3.973611175144389E-07</v>
      </c>
      <c r="D3595">
        <v>-0.1154724523690563</v>
      </c>
      <c r="E3595">
        <v>0.001424539606289263</v>
      </c>
      <c r="F3595">
        <v>-3.059434256241504</v>
      </c>
      <c r="G3595">
        <v>0.002418490011581786</v>
      </c>
      <c r="I3595">
        <v>704</v>
      </c>
      <c r="J3595">
        <v>-0.115</v>
      </c>
      <c r="K3595">
        <v>0</v>
      </c>
      <c r="L3595">
        <v>-3</v>
      </c>
      <c r="M3595">
        <v>0</v>
      </c>
      <c r="N3595">
        <v>-0.115</v>
      </c>
      <c r="O3595">
        <v>-0.115</v>
      </c>
      <c r="P3595">
        <v>-0.115</v>
      </c>
      <c r="Q3595">
        <v>-0.115</v>
      </c>
      <c r="R3595">
        <v>-0.115</v>
      </c>
    </row>
    <row r="3596" spans="1:18">
      <c r="A3596">
        <v>705</v>
      </c>
      <c r="B3596">
        <v>0.0006790489306095712</v>
      </c>
      <c r="C3596">
        <v>3.973611175144389E-07</v>
      </c>
      <c r="D3596">
        <v>-0.1147934034384468</v>
      </c>
      <c r="E3596">
        <v>0.001424936967406778</v>
      </c>
      <c r="F3596">
        <v>-3.041018802679315</v>
      </c>
      <c r="G3596">
        <v>0.002566617993603471</v>
      </c>
      <c r="I3596">
        <v>705</v>
      </c>
      <c r="J3596">
        <v>-0.115</v>
      </c>
      <c r="K3596">
        <v>0</v>
      </c>
      <c r="L3596">
        <v>-3</v>
      </c>
      <c r="M3596">
        <v>0</v>
      </c>
      <c r="N3596">
        <v>-0.115</v>
      </c>
      <c r="O3596">
        <v>-0.115</v>
      </c>
      <c r="P3596">
        <v>-0.115</v>
      </c>
      <c r="Q3596">
        <v>-0.115</v>
      </c>
      <c r="R3596">
        <v>-0.115</v>
      </c>
    </row>
    <row r="3597" spans="1:18">
      <c r="A3597">
        <v>706</v>
      </c>
      <c r="B3597">
        <v>0.001092596201600266</v>
      </c>
      <c r="C3597">
        <v>3.973611175144389E-07</v>
      </c>
      <c r="D3597">
        <v>-0.1137008072368465</v>
      </c>
      <c r="E3597">
        <v>0.001425334328524292</v>
      </c>
      <c r="F3597">
        <v>-3.011654692957874</v>
      </c>
      <c r="G3597">
        <v>0.002820145556182263</v>
      </c>
      <c r="I3597">
        <v>706</v>
      </c>
      <c r="J3597">
        <v>-0.114</v>
      </c>
      <c r="K3597">
        <v>0</v>
      </c>
      <c r="L3597">
        <v>-3</v>
      </c>
      <c r="M3597">
        <v>0</v>
      </c>
      <c r="N3597">
        <v>-0.114</v>
      </c>
      <c r="O3597">
        <v>-0.114</v>
      </c>
      <c r="P3597">
        <v>-0.114</v>
      </c>
      <c r="Q3597">
        <v>-0.114</v>
      </c>
      <c r="R3597">
        <v>-0.114</v>
      </c>
    </row>
    <row r="3598" spans="1:18">
      <c r="A3598">
        <v>707</v>
      </c>
      <c r="B3598">
        <v>0.000441047763014681</v>
      </c>
      <c r="C3598">
        <v>3.973611175144389E-07</v>
      </c>
      <c r="D3598">
        <v>-0.1132597594738318</v>
      </c>
      <c r="E3598">
        <v>0.001425731689641807</v>
      </c>
      <c r="F3598">
        <v>-2.999554337151238</v>
      </c>
      <c r="G3598">
        <v>0.002931151825209088</v>
      </c>
      <c r="I3598">
        <v>707</v>
      </c>
      <c r="J3598">
        <v>-0.113</v>
      </c>
      <c r="K3598">
        <v>0</v>
      </c>
      <c r="L3598">
        <v>-3</v>
      </c>
      <c r="M3598">
        <v>0</v>
      </c>
      <c r="N3598">
        <v>-0.113</v>
      </c>
      <c r="O3598">
        <v>-0.113</v>
      </c>
      <c r="P3598">
        <v>-0.113</v>
      </c>
      <c r="Q3598">
        <v>-0.113</v>
      </c>
      <c r="R3598">
        <v>-0.113</v>
      </c>
    </row>
    <row r="3599" spans="1:18">
      <c r="A3599">
        <v>708</v>
      </c>
      <c r="B3599">
        <v>0.000485161865832586</v>
      </c>
      <c r="C3599">
        <v>3.973611175144389E-07</v>
      </c>
      <c r="D3599">
        <v>-0.1127745976079992</v>
      </c>
      <c r="E3599">
        <v>0.001426129050759321</v>
      </c>
      <c r="F3599">
        <v>-2.986289263115772</v>
      </c>
      <c r="G3599">
        <v>0.003057437501167826</v>
      </c>
      <c r="I3599">
        <v>708</v>
      </c>
      <c r="J3599">
        <v>-0.113</v>
      </c>
      <c r="K3599">
        <v>0</v>
      </c>
      <c r="L3599">
        <v>-3</v>
      </c>
      <c r="M3599">
        <v>0</v>
      </c>
      <c r="N3599">
        <v>-0.113</v>
      </c>
      <c r="O3599">
        <v>-0.113</v>
      </c>
      <c r="P3599">
        <v>-0.113</v>
      </c>
      <c r="Q3599">
        <v>-0.113</v>
      </c>
      <c r="R3599">
        <v>-0.113</v>
      </c>
    </row>
    <row r="3600" spans="1:18">
      <c r="A3600">
        <v>709</v>
      </c>
      <c r="B3600">
        <v>0.0004427796164398972</v>
      </c>
      <c r="C3600">
        <v>3.973611175144389E-07</v>
      </c>
      <c r="D3600">
        <v>-0.1123318179915593</v>
      </c>
      <c r="E3600">
        <v>0.001426526411876836</v>
      </c>
      <c r="F3600">
        <v>-2.97415007493266</v>
      </c>
      <c r="G3600">
        <v>0.003177354713283398</v>
      </c>
      <c r="I3600">
        <v>709</v>
      </c>
      <c r="J3600">
        <v>-0.112</v>
      </c>
      <c r="K3600">
        <v>0</v>
      </c>
      <c r="L3600">
        <v>-3</v>
      </c>
      <c r="M3600">
        <v>0</v>
      </c>
      <c r="N3600">
        <v>-0.112</v>
      </c>
      <c r="O3600">
        <v>-0.112</v>
      </c>
      <c r="P3600">
        <v>-0.112</v>
      </c>
      <c r="Q3600">
        <v>-0.112</v>
      </c>
      <c r="R3600">
        <v>-0.112</v>
      </c>
    </row>
    <row r="3601" spans="1:18">
      <c r="A3601">
        <v>710</v>
      </c>
      <c r="B3601">
        <v>0.0007082843655431088</v>
      </c>
      <c r="C3601">
        <v>3.973611175144389E-07</v>
      </c>
      <c r="D3601">
        <v>-0.1116235336260162</v>
      </c>
      <c r="E3601">
        <v>0.00142692377299435</v>
      </c>
      <c r="F3601">
        <v>-2.954985675524291</v>
      </c>
      <c r="G3601">
        <v>0.003375464980003517</v>
      </c>
      <c r="I3601">
        <v>710</v>
      </c>
      <c r="J3601">
        <v>-0.112</v>
      </c>
      <c r="K3601">
        <v>0</v>
      </c>
      <c r="L3601">
        <v>-3</v>
      </c>
      <c r="M3601">
        <v>0</v>
      </c>
      <c r="N3601">
        <v>-0.112</v>
      </c>
      <c r="O3601">
        <v>-0.112</v>
      </c>
      <c r="P3601">
        <v>-0.112</v>
      </c>
      <c r="Q3601">
        <v>-0.112</v>
      </c>
      <c r="R3601">
        <v>-0.112</v>
      </c>
    </row>
    <row r="3602" spans="1:18">
      <c r="A3602">
        <v>711</v>
      </c>
      <c r="B3602">
        <v>0.0005687596996191373</v>
      </c>
      <c r="C3602">
        <v>3.973611175144389E-07</v>
      </c>
      <c r="D3602">
        <v>-0.1110547739263971</v>
      </c>
      <c r="E3602">
        <v>0.001427321134111864</v>
      </c>
      <c r="F3602">
        <v>-2.939519761579573</v>
      </c>
      <c r="G3602">
        <v>0.003543515142131692</v>
      </c>
      <c r="I3602">
        <v>711</v>
      </c>
      <c r="J3602">
        <v>-0.111</v>
      </c>
      <c r="K3602">
        <v>0</v>
      </c>
      <c r="L3602">
        <v>-3</v>
      </c>
      <c r="M3602">
        <v>0</v>
      </c>
      <c r="N3602">
        <v>-0.111</v>
      </c>
      <c r="O3602">
        <v>-0.111</v>
      </c>
      <c r="P3602">
        <v>-0.111</v>
      </c>
      <c r="Q3602">
        <v>-0.111</v>
      </c>
      <c r="R3602">
        <v>-0.111</v>
      </c>
    </row>
    <row r="3603" spans="1:18">
      <c r="A3603">
        <v>712</v>
      </c>
      <c r="B3603">
        <v>-0.001080459738634722</v>
      </c>
      <c r="C3603">
        <v>3.973611175144389E-07</v>
      </c>
      <c r="D3603">
        <v>-0.1121352336650318</v>
      </c>
      <c r="E3603">
        <v>0.001427718495229379</v>
      </c>
      <c r="F3603">
        <v>-2.967705486371205</v>
      </c>
      <c r="G3603">
        <v>0.003242754146087101</v>
      </c>
      <c r="I3603">
        <v>712</v>
      </c>
      <c r="J3603">
        <v>-0.112</v>
      </c>
      <c r="K3603">
        <v>0</v>
      </c>
      <c r="L3603">
        <v>-3</v>
      </c>
      <c r="M3603">
        <v>0</v>
      </c>
      <c r="N3603">
        <v>-0.112</v>
      </c>
      <c r="O3603">
        <v>-0.112</v>
      </c>
      <c r="P3603">
        <v>-0.112</v>
      </c>
      <c r="Q3603">
        <v>-0.112</v>
      </c>
      <c r="R3603">
        <v>-0.112</v>
      </c>
    </row>
    <row r="3604" spans="1:18">
      <c r="A3604">
        <v>713</v>
      </c>
      <c r="B3604">
        <v>-0.001156887611544634</v>
      </c>
      <c r="C3604">
        <v>3.973611175144389E-07</v>
      </c>
      <c r="D3604">
        <v>-0.1132921212765764</v>
      </c>
      <c r="E3604">
        <v>0.001428115856346893</v>
      </c>
      <c r="F3604">
        <v>-2.997905839045164</v>
      </c>
      <c r="G3604">
        <v>0.002946581180905294</v>
      </c>
      <c r="I3604">
        <v>713</v>
      </c>
      <c r="J3604">
        <v>-0.113</v>
      </c>
      <c r="K3604">
        <v>0</v>
      </c>
      <c r="L3604">
        <v>-3</v>
      </c>
      <c r="M3604">
        <v>0</v>
      </c>
      <c r="N3604">
        <v>-0.113</v>
      </c>
      <c r="O3604">
        <v>-0.113</v>
      </c>
      <c r="P3604">
        <v>-0.113</v>
      </c>
      <c r="Q3604">
        <v>-0.113</v>
      </c>
      <c r="R3604">
        <v>-0.113</v>
      </c>
    </row>
    <row r="3605" spans="1:18">
      <c r="A3605">
        <v>714</v>
      </c>
      <c r="B3605">
        <v>0.001027969523609353</v>
      </c>
      <c r="C3605">
        <v>3.973611175144389E-07</v>
      </c>
      <c r="D3605">
        <v>-0.1122641517529671</v>
      </c>
      <c r="E3605">
        <v>0.001428513217464408</v>
      </c>
      <c r="F3605">
        <v>-2.970290783846303</v>
      </c>
      <c r="G3605">
        <v>0.003216371989418709</v>
      </c>
      <c r="I3605">
        <v>714</v>
      </c>
      <c r="J3605">
        <v>-0.112</v>
      </c>
      <c r="K3605">
        <v>0</v>
      </c>
      <c r="L3605">
        <v>-3</v>
      </c>
      <c r="M3605">
        <v>0</v>
      </c>
      <c r="N3605">
        <v>-0.112</v>
      </c>
      <c r="O3605">
        <v>-0.112</v>
      </c>
      <c r="P3605">
        <v>-0.112</v>
      </c>
      <c r="Q3605">
        <v>-0.112</v>
      </c>
      <c r="R3605">
        <v>-0.112</v>
      </c>
    </row>
    <row r="3606" spans="1:18">
      <c r="A3606">
        <v>715</v>
      </c>
      <c r="B3606">
        <v>-0.0008949734424336101</v>
      </c>
      <c r="C3606">
        <v>3.973611175144389E-07</v>
      </c>
      <c r="D3606">
        <v>-0.1131591251954007</v>
      </c>
      <c r="E3606">
        <v>0.001428910578581922</v>
      </c>
      <c r="F3606">
        <v>-2.993553717212932</v>
      </c>
      <c r="G3606">
        <v>0.002987674083862579</v>
      </c>
      <c r="I3606">
        <v>715</v>
      </c>
      <c r="J3606">
        <v>-0.113</v>
      </c>
      <c r="K3606">
        <v>0</v>
      </c>
      <c r="L3606">
        <v>-3</v>
      </c>
      <c r="M3606">
        <v>0</v>
      </c>
      <c r="N3606">
        <v>-0.113</v>
      </c>
      <c r="O3606">
        <v>-0.113</v>
      </c>
      <c r="P3606">
        <v>-0.113</v>
      </c>
      <c r="Q3606">
        <v>-0.113</v>
      </c>
      <c r="R3606">
        <v>-0.113</v>
      </c>
    </row>
    <row r="3607" spans="1:18">
      <c r="A3607">
        <v>716</v>
      </c>
      <c r="B3607">
        <v>-0.0006534758803650087</v>
      </c>
      <c r="C3607">
        <v>3.973611175144389E-07</v>
      </c>
      <c r="D3607">
        <v>-0.1138126010757657</v>
      </c>
      <c r="E3607">
        <v>0.001429307939699437</v>
      </c>
      <c r="F3607">
        <v>-3.010422461739155</v>
      </c>
      <c r="G3607">
        <v>0.002831270746505465</v>
      </c>
      <c r="I3607">
        <v>716</v>
      </c>
      <c r="J3607">
        <v>-0.114</v>
      </c>
      <c r="K3607">
        <v>0</v>
      </c>
      <c r="L3607">
        <v>-3</v>
      </c>
      <c r="M3607">
        <v>0</v>
      </c>
      <c r="N3607">
        <v>-0.114</v>
      </c>
      <c r="O3607">
        <v>-0.114</v>
      </c>
      <c r="P3607">
        <v>-0.114</v>
      </c>
      <c r="Q3607">
        <v>-0.114</v>
      </c>
      <c r="R3607">
        <v>-0.114</v>
      </c>
    </row>
    <row r="3608" spans="1:18">
      <c r="A3608">
        <v>717</v>
      </c>
      <c r="B3608">
        <v>0.0009195890618372538</v>
      </c>
      <c r="C3608">
        <v>3.973611175144389E-07</v>
      </c>
      <c r="D3608">
        <v>-0.1128930120139284</v>
      </c>
      <c r="E3608">
        <v>0.001429705300816951</v>
      </c>
      <c r="F3608">
        <v>-2.985683696122437</v>
      </c>
      <c r="G3608">
        <v>0.003063319901676298</v>
      </c>
      <c r="I3608">
        <v>717</v>
      </c>
      <c r="J3608">
        <v>-0.113</v>
      </c>
      <c r="K3608">
        <v>0</v>
      </c>
      <c r="L3608">
        <v>-3</v>
      </c>
      <c r="M3608">
        <v>0</v>
      </c>
      <c r="N3608">
        <v>-0.113</v>
      </c>
      <c r="O3608">
        <v>-0.113</v>
      </c>
      <c r="P3608">
        <v>-0.113</v>
      </c>
      <c r="Q3608">
        <v>-0.113</v>
      </c>
      <c r="R3608">
        <v>-0.113</v>
      </c>
    </row>
    <row r="3609" spans="1:18">
      <c r="A3609">
        <v>718</v>
      </c>
      <c r="B3609">
        <v>-0.003030343938090502</v>
      </c>
      <c r="C3609">
        <v>3.973611175144389E-07</v>
      </c>
      <c r="D3609">
        <v>-0.1159233559520189</v>
      </c>
      <c r="E3609">
        <v>0.001430102661934466</v>
      </c>
      <c r="F3609">
        <v>-3.065401304259492</v>
      </c>
      <c r="G3609">
        <v>0.002372206460907522</v>
      </c>
      <c r="I3609">
        <v>718</v>
      </c>
      <c r="J3609">
        <v>-0.116</v>
      </c>
      <c r="K3609">
        <v>0</v>
      </c>
      <c r="L3609">
        <v>-3</v>
      </c>
      <c r="M3609">
        <v>0</v>
      </c>
      <c r="N3609">
        <v>-0.116</v>
      </c>
      <c r="O3609">
        <v>-0.116</v>
      </c>
      <c r="P3609">
        <v>-0.116</v>
      </c>
      <c r="Q3609">
        <v>-0.116</v>
      </c>
      <c r="R3609">
        <v>-0.116</v>
      </c>
    </row>
    <row r="3610" spans="1:18">
      <c r="A3610">
        <v>719</v>
      </c>
      <c r="B3610">
        <v>0.00226915296005185</v>
      </c>
      <c r="C3610">
        <v>3.973611175144389E-07</v>
      </c>
      <c r="D3610">
        <v>-0.1136542029919671</v>
      </c>
      <c r="E3610">
        <v>0.00143050002305198</v>
      </c>
      <c r="F3610">
        <v>-3.004979864213506</v>
      </c>
      <c r="G3610">
        <v>0.002880892616886399</v>
      </c>
      <c r="I3610">
        <v>719</v>
      </c>
      <c r="J3610">
        <v>-0.114</v>
      </c>
      <c r="K3610">
        <v>0</v>
      </c>
      <c r="L3610">
        <v>-3</v>
      </c>
      <c r="M3610">
        <v>0</v>
      </c>
      <c r="N3610">
        <v>-0.114</v>
      </c>
      <c r="O3610">
        <v>-0.114</v>
      </c>
      <c r="P3610">
        <v>-0.114</v>
      </c>
      <c r="Q3610">
        <v>-0.114</v>
      </c>
      <c r="R3610">
        <v>-0.114</v>
      </c>
    </row>
    <row r="3611" spans="1:18">
      <c r="A3611">
        <v>720</v>
      </c>
      <c r="B3611">
        <v>0.0002690387911881962</v>
      </c>
      <c r="C3611">
        <v>3.973611175144389E-07</v>
      </c>
      <c r="D3611">
        <v>-0.1133851642007789</v>
      </c>
      <c r="E3611">
        <v>0.001430897384169494</v>
      </c>
      <c r="F3611">
        <v>-2.997450283149338</v>
      </c>
      <c r="G3611">
        <v>0.002950858138836665</v>
      </c>
      <c r="I3611">
        <v>720</v>
      </c>
      <c r="J3611">
        <v>-0.113</v>
      </c>
      <c r="K3611">
        <v>0</v>
      </c>
      <c r="L3611">
        <v>-3</v>
      </c>
      <c r="M3611">
        <v>0</v>
      </c>
      <c r="N3611">
        <v>-0.113</v>
      </c>
      <c r="O3611">
        <v>-0.113</v>
      </c>
      <c r="P3611">
        <v>-0.113</v>
      </c>
      <c r="Q3611">
        <v>-0.113</v>
      </c>
      <c r="R3611">
        <v>-0.113</v>
      </c>
    </row>
    <row r="3612" spans="1:18">
      <c r="A3612">
        <v>721</v>
      </c>
      <c r="B3612">
        <v>-0.0009289694075313681</v>
      </c>
      <c r="C3612">
        <v>3.973611175144389E-07</v>
      </c>
      <c r="D3612">
        <v>-0.1143141336083102</v>
      </c>
      <c r="E3612">
        <v>0.001431294745287009</v>
      </c>
      <c r="F3612">
        <v>-3.021588999607059</v>
      </c>
      <c r="G3612">
        <v>0.002731908661177673</v>
      </c>
      <c r="I3612">
        <v>721</v>
      </c>
      <c r="J3612">
        <v>-0.114</v>
      </c>
      <c r="K3612">
        <v>0</v>
      </c>
      <c r="L3612">
        <v>-3</v>
      </c>
      <c r="M3612">
        <v>0</v>
      </c>
      <c r="N3612">
        <v>-0.114</v>
      </c>
      <c r="O3612">
        <v>-0.114</v>
      </c>
      <c r="P3612">
        <v>-0.114</v>
      </c>
      <c r="Q3612">
        <v>-0.114</v>
      </c>
      <c r="R3612">
        <v>-0.114</v>
      </c>
    </row>
    <row r="3613" spans="1:18">
      <c r="A3613">
        <v>722</v>
      </c>
      <c r="B3613">
        <v>-0.001477344057589438</v>
      </c>
      <c r="C3613">
        <v>3.973611175144389E-07</v>
      </c>
      <c r="D3613">
        <v>-0.1157914776658997</v>
      </c>
      <c r="E3613">
        <v>0.001431692106404523</v>
      </c>
      <c r="F3613">
        <v>-3.060213882276463</v>
      </c>
      <c r="G3613">
        <v>0.002412396004120243</v>
      </c>
      <c r="I3613">
        <v>722</v>
      </c>
      <c r="J3613">
        <v>-0.116</v>
      </c>
      <c r="K3613">
        <v>0</v>
      </c>
      <c r="L3613">
        <v>-3</v>
      </c>
      <c r="M3613">
        <v>0</v>
      </c>
      <c r="N3613">
        <v>-0.116</v>
      </c>
      <c r="O3613">
        <v>-0.116</v>
      </c>
      <c r="P3613">
        <v>-0.116</v>
      </c>
      <c r="Q3613">
        <v>-0.116</v>
      </c>
      <c r="R3613">
        <v>-0.116</v>
      </c>
    </row>
    <row r="3614" spans="1:18">
      <c r="A3614">
        <v>723</v>
      </c>
      <c r="B3614">
        <v>-0.000916972708316873</v>
      </c>
      <c r="C3614">
        <v>3.973611175144389E-07</v>
      </c>
      <c r="D3614">
        <v>-0.1167084503742166</v>
      </c>
      <c r="E3614">
        <v>0.001432089467522038</v>
      </c>
      <c r="F3614">
        <v>-3.084020294685211</v>
      </c>
      <c r="G3614">
        <v>0.002232976362583017</v>
      </c>
      <c r="I3614">
        <v>723</v>
      </c>
      <c r="J3614">
        <v>-0.117</v>
      </c>
      <c r="K3614">
        <v>0</v>
      </c>
      <c r="L3614">
        <v>-3</v>
      </c>
      <c r="M3614">
        <v>0</v>
      </c>
      <c r="N3614">
        <v>-0.117</v>
      </c>
      <c r="O3614">
        <v>-0.117</v>
      </c>
      <c r="P3614">
        <v>-0.117</v>
      </c>
      <c r="Q3614">
        <v>-0.117</v>
      </c>
      <c r="R3614">
        <v>-0.117</v>
      </c>
    </row>
    <row r="3615" spans="1:18">
      <c r="A3615">
        <v>724</v>
      </c>
      <c r="B3615">
        <v>0.0001595769371911097</v>
      </c>
      <c r="C3615">
        <v>3.973611175144389E-07</v>
      </c>
      <c r="D3615">
        <v>-0.1165488734370255</v>
      </c>
      <c r="E3615">
        <v>0.001432486828639552</v>
      </c>
      <c r="F3615">
        <v>-3.079376287977042</v>
      </c>
      <c r="G3615">
        <v>0.002266980992984724</v>
      </c>
      <c r="I3615">
        <v>724</v>
      </c>
      <c r="J3615">
        <v>-0.117</v>
      </c>
      <c r="K3615">
        <v>0</v>
      </c>
      <c r="L3615">
        <v>-3</v>
      </c>
      <c r="M3615">
        <v>0</v>
      </c>
      <c r="N3615">
        <v>-0.117</v>
      </c>
      <c r="O3615">
        <v>-0.117</v>
      </c>
      <c r="P3615">
        <v>-0.117</v>
      </c>
      <c r="Q3615">
        <v>-0.117</v>
      </c>
      <c r="R3615">
        <v>-0.117</v>
      </c>
    </row>
    <row r="3616" spans="1:18">
      <c r="A3616">
        <v>725</v>
      </c>
      <c r="B3616">
        <v>0.001250602688892566</v>
      </c>
      <c r="C3616">
        <v>3.973611175144389E-07</v>
      </c>
      <c r="D3616">
        <v>-0.1152982707481329</v>
      </c>
      <c r="E3616">
        <v>0.001432884189757067</v>
      </c>
      <c r="F3616">
        <v>-3.045911273991855</v>
      </c>
      <c r="G3616">
        <v>0.002526471785742723</v>
      </c>
      <c r="I3616">
        <v>725</v>
      </c>
      <c r="J3616">
        <v>-0.115</v>
      </c>
      <c r="K3616">
        <v>0</v>
      </c>
      <c r="L3616">
        <v>-3</v>
      </c>
      <c r="M3616">
        <v>0</v>
      </c>
      <c r="N3616">
        <v>-0.115</v>
      </c>
      <c r="O3616">
        <v>-0.115</v>
      </c>
      <c r="P3616">
        <v>-0.115</v>
      </c>
      <c r="Q3616">
        <v>-0.115</v>
      </c>
      <c r="R3616">
        <v>-0.115</v>
      </c>
    </row>
    <row r="3617" spans="1:18">
      <c r="A3617">
        <v>726</v>
      </c>
      <c r="B3617">
        <v>0.000481355679668178</v>
      </c>
      <c r="C3617">
        <v>3.973611175144389E-07</v>
      </c>
      <c r="D3617">
        <v>-0.1148169150684647</v>
      </c>
      <c r="E3617">
        <v>0.001433281550874581</v>
      </c>
      <c r="F3617">
        <v>-3.032774491473153</v>
      </c>
      <c r="G3617">
        <v>0.002635597072968121</v>
      </c>
      <c r="I3617">
        <v>726</v>
      </c>
      <c r="J3617">
        <v>-0.115</v>
      </c>
      <c r="K3617">
        <v>0</v>
      </c>
      <c r="L3617">
        <v>-3</v>
      </c>
      <c r="M3617">
        <v>0</v>
      </c>
      <c r="N3617">
        <v>-0.115</v>
      </c>
      <c r="O3617">
        <v>-0.115</v>
      </c>
      <c r="P3617">
        <v>-0.115</v>
      </c>
      <c r="Q3617">
        <v>-0.115</v>
      </c>
      <c r="R3617">
        <v>-0.115</v>
      </c>
    </row>
    <row r="3618" spans="1:18">
      <c r="A3618">
        <v>727</v>
      </c>
      <c r="B3618">
        <v>0.0006454274623836626</v>
      </c>
      <c r="C3618">
        <v>3.973611175144389E-07</v>
      </c>
      <c r="D3618">
        <v>-0.114171487606081</v>
      </c>
      <c r="E3618">
        <v>0.001433678911992095</v>
      </c>
      <c r="F3618">
        <v>-3.015308216585963</v>
      </c>
      <c r="G3618">
        <v>0.002787395143972082</v>
      </c>
      <c r="I3618">
        <v>727</v>
      </c>
      <c r="J3618">
        <v>-0.114</v>
      </c>
      <c r="K3618">
        <v>0</v>
      </c>
      <c r="L3618">
        <v>-3</v>
      </c>
      <c r="M3618">
        <v>0</v>
      </c>
      <c r="N3618">
        <v>-0.114</v>
      </c>
      <c r="O3618">
        <v>-0.114</v>
      </c>
      <c r="P3618">
        <v>-0.114</v>
      </c>
      <c r="Q3618">
        <v>-0.114</v>
      </c>
      <c r="R3618">
        <v>-0.114</v>
      </c>
    </row>
    <row r="3619" spans="1:18">
      <c r="A3619">
        <v>728</v>
      </c>
      <c r="B3619">
        <v>0.0004797466383681938</v>
      </c>
      <c r="C3619">
        <v>3.973611175144389E-07</v>
      </c>
      <c r="D3619">
        <v>-0.1136917409677129</v>
      </c>
      <c r="E3619">
        <v>0.00143407627310961</v>
      </c>
      <c r="F3619">
        <v>-3.002221921142113</v>
      </c>
      <c r="G3619">
        <v>0.002906341093806608</v>
      </c>
      <c r="I3619">
        <v>728</v>
      </c>
      <c r="J3619">
        <v>-0.114</v>
      </c>
      <c r="K3619">
        <v>0</v>
      </c>
      <c r="L3619">
        <v>-3</v>
      </c>
      <c r="M3619">
        <v>0</v>
      </c>
      <c r="N3619">
        <v>-0.114</v>
      </c>
      <c r="O3619">
        <v>-0.114</v>
      </c>
      <c r="P3619">
        <v>-0.114</v>
      </c>
      <c r="Q3619">
        <v>-0.114</v>
      </c>
      <c r="R3619">
        <v>-0.114</v>
      </c>
    </row>
    <row r="3620" spans="1:18">
      <c r="A3620">
        <v>729</v>
      </c>
      <c r="B3620">
        <v>-0.0008899117086127337</v>
      </c>
      <c r="C3620">
        <v>3.973611175144389E-07</v>
      </c>
      <c r="D3620">
        <v>-0.1145816526763256</v>
      </c>
      <c r="E3620">
        <v>0.001434473634227124</v>
      </c>
      <c r="F3620">
        <v>-3.025302434732534</v>
      </c>
      <c r="G3620">
        <v>0.002699581880199808</v>
      </c>
      <c r="I3620">
        <v>729</v>
      </c>
      <c r="J3620">
        <v>-0.115</v>
      </c>
      <c r="K3620">
        <v>0</v>
      </c>
      <c r="L3620">
        <v>-3</v>
      </c>
      <c r="M3620">
        <v>0</v>
      </c>
      <c r="N3620">
        <v>-0.115</v>
      </c>
      <c r="O3620">
        <v>-0.115</v>
      </c>
      <c r="P3620">
        <v>-0.115</v>
      </c>
      <c r="Q3620">
        <v>-0.115</v>
      </c>
      <c r="R3620">
        <v>-0.115</v>
      </c>
    </row>
    <row r="3621" spans="1:18">
      <c r="A3621">
        <v>730</v>
      </c>
      <c r="B3621">
        <v>-0.0005067644952083845</v>
      </c>
      <c r="C3621">
        <v>3.973611175144389E-07</v>
      </c>
      <c r="D3621">
        <v>-0.115088417171534</v>
      </c>
      <c r="E3621">
        <v>0.001434870995344639</v>
      </c>
      <c r="F3621">
        <v>-3.038261768487971</v>
      </c>
      <c r="G3621">
        <v>0.002589498891432118</v>
      </c>
      <c r="I3621">
        <v>730</v>
      </c>
      <c r="J3621">
        <v>-0.115</v>
      </c>
      <c r="K3621">
        <v>0</v>
      </c>
      <c r="L3621">
        <v>-3</v>
      </c>
      <c r="M3621">
        <v>0</v>
      </c>
      <c r="N3621">
        <v>-0.115</v>
      </c>
      <c r="O3621">
        <v>-0.115</v>
      </c>
      <c r="P3621">
        <v>-0.115</v>
      </c>
      <c r="Q3621">
        <v>-0.115</v>
      </c>
      <c r="R3621">
        <v>-0.115</v>
      </c>
    </row>
    <row r="3622" spans="1:18">
      <c r="A3622">
        <v>731</v>
      </c>
      <c r="B3622">
        <v>-0.0009658744042284099</v>
      </c>
      <c r="C3622">
        <v>3.973611175144389E-07</v>
      </c>
      <c r="D3622">
        <v>-0.1160542915757624</v>
      </c>
      <c r="E3622">
        <v>0.001435268356462153</v>
      </c>
      <c r="F3622">
        <v>-3.063336106850295</v>
      </c>
      <c r="G3622">
        <v>0.002388132186223801</v>
      </c>
      <c r="I3622">
        <v>731</v>
      </c>
      <c r="J3622">
        <v>-0.116</v>
      </c>
      <c r="K3622">
        <v>0</v>
      </c>
      <c r="L3622">
        <v>-3</v>
      </c>
      <c r="M3622">
        <v>0</v>
      </c>
      <c r="N3622">
        <v>-0.116</v>
      </c>
      <c r="O3622">
        <v>-0.116</v>
      </c>
      <c r="P3622">
        <v>-0.116</v>
      </c>
      <c r="Q3622">
        <v>-0.116</v>
      </c>
      <c r="R3622">
        <v>-0.116</v>
      </c>
    </row>
    <row r="3623" spans="1:18">
      <c r="A3623">
        <v>732</v>
      </c>
      <c r="B3623">
        <v>0.000942136516594029</v>
      </c>
      <c r="C3623">
        <v>3.973611175144389E-07</v>
      </c>
      <c r="D3623">
        <v>-0.1151121550591683</v>
      </c>
      <c r="E3623">
        <v>0.001435665717579668</v>
      </c>
      <c r="F3623">
        <v>-3.038047218971728</v>
      </c>
      <c r="G3623">
        <v>0.00259128729654412</v>
      </c>
      <c r="I3623">
        <v>732</v>
      </c>
      <c r="J3623">
        <v>-0.115</v>
      </c>
      <c r="K3623">
        <v>0</v>
      </c>
      <c r="L3623">
        <v>-3</v>
      </c>
      <c r="M3623">
        <v>0</v>
      </c>
      <c r="N3623">
        <v>-0.115</v>
      </c>
      <c r="O3623">
        <v>-0.115</v>
      </c>
      <c r="P3623">
        <v>-0.115</v>
      </c>
      <c r="Q3623">
        <v>-0.115</v>
      </c>
      <c r="R3623">
        <v>-0.115</v>
      </c>
    </row>
    <row r="3624" spans="1:18">
      <c r="A3624">
        <v>733</v>
      </c>
      <c r="B3624">
        <v>-0.0009977355375157359</v>
      </c>
      <c r="C3624">
        <v>3.973611175144389E-07</v>
      </c>
      <c r="D3624">
        <v>-0.1161098905966841</v>
      </c>
      <c r="E3624">
        <v>0.001436063078697182</v>
      </c>
      <c r="F3624">
        <v>-3.063955529013733</v>
      </c>
      <c r="G3624">
        <v>0.002383345228427203</v>
      </c>
      <c r="I3624">
        <v>733</v>
      </c>
      <c r="J3624">
        <v>-0.116</v>
      </c>
      <c r="K3624">
        <v>0</v>
      </c>
      <c r="L3624">
        <v>-3</v>
      </c>
      <c r="M3624">
        <v>0</v>
      </c>
      <c r="N3624">
        <v>-0.116</v>
      </c>
      <c r="O3624">
        <v>-0.116</v>
      </c>
      <c r="P3624">
        <v>-0.116</v>
      </c>
      <c r="Q3624">
        <v>-0.116</v>
      </c>
      <c r="R3624">
        <v>-0.116</v>
      </c>
    </row>
    <row r="3625" spans="1:18">
      <c r="A3625">
        <v>734</v>
      </c>
      <c r="B3625">
        <v>-0.0002626294969401357</v>
      </c>
      <c r="C3625">
        <v>3.973611175144389E-07</v>
      </c>
      <c r="D3625">
        <v>-0.1163725200936242</v>
      </c>
      <c r="E3625">
        <v>0.001436460439814696</v>
      </c>
      <c r="F3625">
        <v>-3.070461132603412</v>
      </c>
      <c r="G3625">
        <v>0.002333599833408639</v>
      </c>
      <c r="I3625">
        <v>734</v>
      </c>
      <c r="J3625">
        <v>-0.116</v>
      </c>
      <c r="K3625">
        <v>0</v>
      </c>
      <c r="L3625">
        <v>-3</v>
      </c>
      <c r="M3625">
        <v>0</v>
      </c>
      <c r="N3625">
        <v>-0.116</v>
      </c>
      <c r="O3625">
        <v>-0.116</v>
      </c>
      <c r="P3625">
        <v>-0.116</v>
      </c>
      <c r="Q3625">
        <v>-0.116</v>
      </c>
      <c r="R3625">
        <v>-0.116</v>
      </c>
    </row>
    <row r="3626" spans="1:18">
      <c r="A3626">
        <v>735</v>
      </c>
      <c r="B3626">
        <v>0.0006421297498617086</v>
      </c>
      <c r="C3626">
        <v>3.973611175144389E-07</v>
      </c>
      <c r="D3626">
        <v>-0.1157303903437625</v>
      </c>
      <c r="E3626">
        <v>0.001436857800932211</v>
      </c>
      <c r="F3626">
        <v>-3.053096440140052</v>
      </c>
      <c r="G3626">
        <v>0.002468558012849842</v>
      </c>
      <c r="I3626">
        <v>735</v>
      </c>
      <c r="J3626">
        <v>-0.116</v>
      </c>
      <c r="K3626">
        <v>0</v>
      </c>
      <c r="L3626">
        <v>-3</v>
      </c>
      <c r="M3626">
        <v>0</v>
      </c>
      <c r="N3626">
        <v>-0.116</v>
      </c>
      <c r="O3626">
        <v>-0.116</v>
      </c>
      <c r="P3626">
        <v>-0.116</v>
      </c>
      <c r="Q3626">
        <v>-0.116</v>
      </c>
      <c r="R3626">
        <v>-0.116</v>
      </c>
    </row>
    <row r="3627" spans="1:18">
      <c r="A3627">
        <v>736</v>
      </c>
      <c r="B3627">
        <v>-0.0009041804643070141</v>
      </c>
      <c r="C3627">
        <v>3.973611175144389E-07</v>
      </c>
      <c r="D3627">
        <v>-0.1166345708080695</v>
      </c>
      <c r="E3627">
        <v>0.001437255162049725</v>
      </c>
      <c r="F3627">
        <v>-3.076524351677481</v>
      </c>
      <c r="G3627">
        <v>0.002288099260480347</v>
      </c>
      <c r="I3627">
        <v>736</v>
      </c>
      <c r="J3627">
        <v>-0.117</v>
      </c>
      <c r="K3627">
        <v>0</v>
      </c>
      <c r="L3627">
        <v>-3</v>
      </c>
      <c r="M3627">
        <v>0</v>
      </c>
      <c r="N3627">
        <v>-0.117</v>
      </c>
      <c r="O3627">
        <v>-0.117</v>
      </c>
      <c r="P3627">
        <v>-0.117</v>
      </c>
      <c r="Q3627">
        <v>-0.117</v>
      </c>
      <c r="R3627">
        <v>-0.117</v>
      </c>
    </row>
    <row r="3628" spans="1:18">
      <c r="A3628">
        <v>737</v>
      </c>
      <c r="B3628">
        <v>0.0009775173190832832</v>
      </c>
      <c r="C3628">
        <v>3.973611175144389E-07</v>
      </c>
      <c r="D3628">
        <v>-0.1156570534889863</v>
      </c>
      <c r="E3628">
        <v>0.00143765252316724</v>
      </c>
      <c r="F3628">
        <v>-3.050318287465711</v>
      </c>
      <c r="G3628">
        <v>0.002490804128713497</v>
      </c>
      <c r="I3628">
        <v>737</v>
      </c>
      <c r="J3628">
        <v>-0.116</v>
      </c>
      <c r="K3628">
        <v>0</v>
      </c>
      <c r="L3628">
        <v>-3</v>
      </c>
      <c r="M3628">
        <v>0</v>
      </c>
      <c r="N3628">
        <v>-0.116</v>
      </c>
      <c r="O3628">
        <v>-0.116</v>
      </c>
      <c r="P3628">
        <v>-0.116</v>
      </c>
      <c r="Q3628">
        <v>-0.116</v>
      </c>
      <c r="R3628">
        <v>-0.116</v>
      </c>
    </row>
    <row r="3629" spans="1:18">
      <c r="A3629">
        <v>738</v>
      </c>
      <c r="B3629">
        <v>-0.001112199462760413</v>
      </c>
      <c r="C3629">
        <v>3.973611175144389E-07</v>
      </c>
      <c r="D3629">
        <v>-0.1167692529517467</v>
      </c>
      <c r="E3629">
        <v>0.001438049884284754</v>
      </c>
      <c r="F3629">
        <v>-3.079225722553504</v>
      </c>
      <c r="G3629">
        <v>0.002268091410387196</v>
      </c>
      <c r="I3629">
        <v>738</v>
      </c>
      <c r="J3629">
        <v>-0.117</v>
      </c>
      <c r="K3629">
        <v>0</v>
      </c>
      <c r="L3629">
        <v>-3</v>
      </c>
      <c r="M3629">
        <v>0</v>
      </c>
      <c r="N3629">
        <v>-0.117</v>
      </c>
      <c r="O3629">
        <v>-0.117</v>
      </c>
      <c r="P3629">
        <v>-0.117</v>
      </c>
      <c r="Q3629">
        <v>-0.117</v>
      </c>
      <c r="R3629">
        <v>-0.117</v>
      </c>
    </row>
    <row r="3630" spans="1:18">
      <c r="A3630">
        <v>739</v>
      </c>
      <c r="B3630">
        <v>-6.519524086923061E-05</v>
      </c>
      <c r="C3630">
        <v>3.973611175144389E-07</v>
      </c>
      <c r="D3630">
        <v>-0.1168344481926159</v>
      </c>
      <c r="E3630">
        <v>0.001438447245402269</v>
      </c>
      <c r="F3630">
        <v>-3.0805193582406</v>
      </c>
      <c r="G3630">
        <v>0.002258567180666304</v>
      </c>
      <c r="I3630">
        <v>739</v>
      </c>
      <c r="J3630">
        <v>-0.117</v>
      </c>
      <c r="K3630">
        <v>0</v>
      </c>
      <c r="L3630">
        <v>-3</v>
      </c>
      <c r="M3630">
        <v>0</v>
      </c>
      <c r="N3630">
        <v>-0.117</v>
      </c>
      <c r="O3630">
        <v>-0.117</v>
      </c>
      <c r="P3630">
        <v>-0.117</v>
      </c>
      <c r="Q3630">
        <v>-0.117</v>
      </c>
      <c r="R3630">
        <v>-0.117</v>
      </c>
    </row>
    <row r="3631" spans="1:18">
      <c r="A3631">
        <v>740</v>
      </c>
      <c r="B3631">
        <v>1.086170453814579E-06</v>
      </c>
      <c r="C3631">
        <v>3.973611175144389E-07</v>
      </c>
      <c r="D3631">
        <v>-0.1168333620221621</v>
      </c>
      <c r="E3631">
        <v>0.001438844606519783</v>
      </c>
      <c r="F3631">
        <v>-3.080065325679745</v>
      </c>
      <c r="G3631">
        <v>0.002261905735822412</v>
      </c>
      <c r="I3631">
        <v>740</v>
      </c>
      <c r="J3631">
        <v>-0.117</v>
      </c>
      <c r="K3631">
        <v>0</v>
      </c>
      <c r="L3631">
        <v>-3</v>
      </c>
      <c r="M3631">
        <v>0</v>
      </c>
      <c r="N3631">
        <v>-0.117</v>
      </c>
      <c r="O3631">
        <v>-0.117</v>
      </c>
      <c r="P3631">
        <v>-0.117</v>
      </c>
      <c r="Q3631">
        <v>-0.117</v>
      </c>
      <c r="R3631">
        <v>-0.117</v>
      </c>
    </row>
    <row r="3632" spans="1:18">
      <c r="A3632">
        <v>741</v>
      </c>
      <c r="B3632">
        <v>0.0009252933010978736</v>
      </c>
      <c r="C3632">
        <v>3.973611175144389E-07</v>
      </c>
      <c r="D3632">
        <v>-0.1159080687210642</v>
      </c>
      <c r="E3632">
        <v>0.001439241967637298</v>
      </c>
      <c r="F3632">
        <v>-3.055250067949453</v>
      </c>
      <c r="G3632">
        <v>0.002451438670952433</v>
      </c>
      <c r="I3632">
        <v>741</v>
      </c>
      <c r="J3632">
        <v>-0.116</v>
      </c>
      <c r="K3632">
        <v>0</v>
      </c>
      <c r="L3632">
        <v>-3</v>
      </c>
      <c r="M3632">
        <v>0</v>
      </c>
      <c r="N3632">
        <v>-0.116</v>
      </c>
      <c r="O3632">
        <v>-0.116</v>
      </c>
      <c r="P3632">
        <v>-0.116</v>
      </c>
      <c r="Q3632">
        <v>-0.116</v>
      </c>
      <c r="R3632">
        <v>-0.116</v>
      </c>
    </row>
    <row r="3633" spans="1:18">
      <c r="A3633">
        <v>742</v>
      </c>
      <c r="B3633">
        <v>-0.0001140426864415537</v>
      </c>
      <c r="C3633">
        <v>3.973611175144389E-07</v>
      </c>
      <c r="D3633">
        <v>-0.1160221114075057</v>
      </c>
      <c r="E3633">
        <v>0.001439639328754812</v>
      </c>
      <c r="F3633">
        <v>-3.057834057511236</v>
      </c>
      <c r="G3633">
        <v>0.002431042473718392</v>
      </c>
      <c r="I3633">
        <v>742</v>
      </c>
      <c r="J3633">
        <v>-0.116</v>
      </c>
      <c r="K3633">
        <v>0</v>
      </c>
      <c r="L3633">
        <v>-3</v>
      </c>
      <c r="M3633">
        <v>0</v>
      </c>
      <c r="N3633">
        <v>-0.116</v>
      </c>
      <c r="O3633">
        <v>-0.116</v>
      </c>
      <c r="P3633">
        <v>-0.116</v>
      </c>
      <c r="Q3633">
        <v>-0.116</v>
      </c>
      <c r="R3633">
        <v>-0.116</v>
      </c>
    </row>
    <row r="3634" spans="1:18">
      <c r="A3634">
        <v>743</v>
      </c>
      <c r="B3634">
        <v>0.0004775078496327405</v>
      </c>
      <c r="C3634">
        <v>3.973611175144389E-07</v>
      </c>
      <c r="D3634">
        <v>-0.115544603557873</v>
      </c>
      <c r="E3634">
        <v>0.001440036689872326</v>
      </c>
      <c r="F3634">
        <v>-3.044828865398273</v>
      </c>
      <c r="G3634">
        <v>0.002535303662761557</v>
      </c>
      <c r="I3634">
        <v>743</v>
      </c>
      <c r="J3634">
        <v>-0.116</v>
      </c>
      <c r="K3634">
        <v>0</v>
      </c>
      <c r="L3634">
        <v>-3</v>
      </c>
      <c r="M3634">
        <v>0</v>
      </c>
      <c r="N3634">
        <v>-0.116</v>
      </c>
      <c r="O3634">
        <v>-0.116</v>
      </c>
      <c r="P3634">
        <v>-0.116</v>
      </c>
      <c r="Q3634">
        <v>-0.116</v>
      </c>
      <c r="R3634">
        <v>-0.116</v>
      </c>
    </row>
    <row r="3635" spans="1:18">
      <c r="A3635">
        <v>744</v>
      </c>
      <c r="B3635">
        <v>0.0008082917181867859</v>
      </c>
      <c r="C3635">
        <v>3.973611175144389E-07</v>
      </c>
      <c r="D3635">
        <v>-0.1147363118396862</v>
      </c>
      <c r="E3635">
        <v>0.001440434050989841</v>
      </c>
      <c r="F3635">
        <v>-3.023111712504524</v>
      </c>
      <c r="G3635">
        <v>0.002718610148249256</v>
      </c>
      <c r="I3635">
        <v>744</v>
      </c>
      <c r="J3635">
        <v>-0.115</v>
      </c>
      <c r="K3635">
        <v>0</v>
      </c>
      <c r="L3635">
        <v>-3</v>
      </c>
      <c r="M3635">
        <v>0</v>
      </c>
      <c r="N3635">
        <v>-0.115</v>
      </c>
      <c r="O3635">
        <v>-0.115</v>
      </c>
      <c r="P3635">
        <v>-0.115</v>
      </c>
      <c r="Q3635">
        <v>-0.115</v>
      </c>
      <c r="R3635">
        <v>-0.115</v>
      </c>
    </row>
    <row r="3636" spans="1:18">
      <c r="A3636">
        <v>745</v>
      </c>
      <c r="B3636">
        <v>0.0007994350114062998</v>
      </c>
      <c r="C3636">
        <v>3.973611175144389E-07</v>
      </c>
      <c r="D3636">
        <v>-0.1139368768282799</v>
      </c>
      <c r="E3636">
        <v>0.001440831412107355</v>
      </c>
      <c r="F3636">
        <v>-3.001633934598364</v>
      </c>
      <c r="G3636">
        <v>0.002911793243685512</v>
      </c>
      <c r="I3636">
        <v>745</v>
      </c>
      <c r="J3636">
        <v>-0.114</v>
      </c>
      <c r="K3636">
        <v>0</v>
      </c>
      <c r="L3636">
        <v>-3</v>
      </c>
      <c r="M3636">
        <v>0</v>
      </c>
      <c r="N3636">
        <v>-0.114</v>
      </c>
      <c r="O3636">
        <v>-0.114</v>
      </c>
      <c r="P3636">
        <v>-0.114</v>
      </c>
      <c r="Q3636">
        <v>-0.114</v>
      </c>
      <c r="R3636">
        <v>-0.114</v>
      </c>
    </row>
    <row r="3637" spans="1:18">
      <c r="A3637">
        <v>746</v>
      </c>
      <c r="B3637">
        <v>-0.0002120951299900057</v>
      </c>
      <c r="C3637">
        <v>3.973611175144389E-07</v>
      </c>
      <c r="D3637">
        <v>-0.1141489719582699</v>
      </c>
      <c r="E3637">
        <v>0.00144122877322487</v>
      </c>
      <c r="F3637">
        <v>-3.006806930178318</v>
      </c>
      <c r="G3637">
        <v>0.002864146407515866</v>
      </c>
      <c r="I3637">
        <v>746</v>
      </c>
      <c r="J3637">
        <v>-0.114</v>
      </c>
      <c r="K3637">
        <v>0</v>
      </c>
      <c r="L3637">
        <v>-3</v>
      </c>
      <c r="M3637">
        <v>0</v>
      </c>
      <c r="N3637">
        <v>-0.114</v>
      </c>
      <c r="O3637">
        <v>-0.114</v>
      </c>
      <c r="P3637">
        <v>-0.114</v>
      </c>
      <c r="Q3637">
        <v>-0.114</v>
      </c>
      <c r="R3637">
        <v>-0.114</v>
      </c>
    </row>
    <row r="3638" spans="1:18">
      <c r="A3638">
        <v>747</v>
      </c>
      <c r="B3638">
        <v>-0.0001531411652197253</v>
      </c>
      <c r="C3638">
        <v>3.973611175144389E-07</v>
      </c>
      <c r="D3638">
        <v>-0.1143021131234896</v>
      </c>
      <c r="E3638">
        <v>0.001441626134342384</v>
      </c>
      <c r="F3638">
        <v>-3.010425859912376</v>
      </c>
      <c r="G3638">
        <v>0.002831240010821023</v>
      </c>
      <c r="I3638">
        <v>747</v>
      </c>
      <c r="J3638">
        <v>-0.114</v>
      </c>
      <c r="K3638">
        <v>0</v>
      </c>
      <c r="L3638">
        <v>-3</v>
      </c>
      <c r="M3638">
        <v>0</v>
      </c>
      <c r="N3638">
        <v>-0.114</v>
      </c>
      <c r="O3638">
        <v>-0.114</v>
      </c>
      <c r="P3638">
        <v>-0.114</v>
      </c>
      <c r="Q3638">
        <v>-0.114</v>
      </c>
      <c r="R3638">
        <v>-0.114</v>
      </c>
    </row>
    <row r="3639" spans="1:18">
      <c r="A3639">
        <v>748</v>
      </c>
      <c r="B3639">
        <v>-0.000381520440314555</v>
      </c>
      <c r="C3639">
        <v>3.973611175144389E-07</v>
      </c>
      <c r="D3639">
        <v>-0.1146836335638042</v>
      </c>
      <c r="E3639">
        <v>0.001442023495459899</v>
      </c>
      <c r="F3639">
        <v>-3.020057947747646</v>
      </c>
      <c r="G3639">
        <v>0.002745340199512558</v>
      </c>
      <c r="I3639">
        <v>748</v>
      </c>
      <c r="J3639">
        <v>-0.115</v>
      </c>
      <c r="K3639">
        <v>0</v>
      </c>
      <c r="L3639">
        <v>-3</v>
      </c>
      <c r="M3639">
        <v>0</v>
      </c>
      <c r="N3639">
        <v>-0.115</v>
      </c>
      <c r="O3639">
        <v>-0.115</v>
      </c>
      <c r="P3639">
        <v>-0.115</v>
      </c>
      <c r="Q3639">
        <v>-0.115</v>
      </c>
      <c r="R3639">
        <v>-0.115</v>
      </c>
    </row>
    <row r="3640" spans="1:18">
      <c r="A3640">
        <v>749</v>
      </c>
      <c r="B3640">
        <v>3.584010702864797E-05</v>
      </c>
      <c r="C3640">
        <v>3.973611175144389E-07</v>
      </c>
      <c r="D3640">
        <v>-0.1146477934567756</v>
      </c>
      <c r="E3640">
        <v>0.001442420856577413</v>
      </c>
      <c r="F3640">
        <v>-3.018698256301276</v>
      </c>
      <c r="G3640">
        <v>0.002757319237800315</v>
      </c>
      <c r="I3640">
        <v>749</v>
      </c>
      <c r="J3640">
        <v>-0.115</v>
      </c>
      <c r="K3640">
        <v>0</v>
      </c>
      <c r="L3640">
        <v>-3</v>
      </c>
      <c r="M3640">
        <v>0</v>
      </c>
      <c r="N3640">
        <v>-0.115</v>
      </c>
      <c r="O3640">
        <v>-0.115</v>
      </c>
      <c r="P3640">
        <v>-0.115</v>
      </c>
      <c r="Q3640">
        <v>-0.115</v>
      </c>
      <c r="R3640">
        <v>-0.115</v>
      </c>
    </row>
    <row r="3641" spans="1:18">
      <c r="A3641">
        <v>750</v>
      </c>
      <c r="B3641">
        <v>0.000594132867679874</v>
      </c>
      <c r="C3641">
        <v>3.973611175144389E-07</v>
      </c>
      <c r="D3641">
        <v>-0.1140536605890957</v>
      </c>
      <c r="E3641">
        <v>0.001442818217694927</v>
      </c>
      <c r="F3641">
        <v>-3.002641066195777</v>
      </c>
      <c r="G3641">
        <v>0.002902460258280337</v>
      </c>
      <c r="I3641">
        <v>750</v>
      </c>
      <c r="J3641">
        <v>-0.114</v>
      </c>
      <c r="K3641">
        <v>0</v>
      </c>
      <c r="L3641">
        <v>-3</v>
      </c>
      <c r="M3641">
        <v>0</v>
      </c>
      <c r="N3641">
        <v>-0.114</v>
      </c>
      <c r="O3641">
        <v>-0.114</v>
      </c>
      <c r="P3641">
        <v>-0.114</v>
      </c>
      <c r="Q3641">
        <v>-0.114</v>
      </c>
      <c r="R3641">
        <v>-0.114</v>
      </c>
    </row>
    <row r="3642" spans="1:18">
      <c r="A3642">
        <v>751</v>
      </c>
      <c r="B3642">
        <v>-0.0004756355315091325</v>
      </c>
      <c r="C3642">
        <v>3.973611175144389E-07</v>
      </c>
      <c r="D3642">
        <v>-0.1145292961206048</v>
      </c>
      <c r="E3642">
        <v>0.001443215578812442</v>
      </c>
      <c r="F3642">
        <v>-3.01474780417822</v>
      </c>
      <c r="G3642">
        <v>0.002792395942478043</v>
      </c>
      <c r="I3642">
        <v>751</v>
      </c>
      <c r="J3642">
        <v>-0.115</v>
      </c>
      <c r="K3642">
        <v>0</v>
      </c>
      <c r="L3642">
        <v>-3</v>
      </c>
      <c r="M3642">
        <v>0</v>
      </c>
      <c r="N3642">
        <v>-0.115</v>
      </c>
      <c r="O3642">
        <v>-0.115</v>
      </c>
      <c r="P3642">
        <v>-0.115</v>
      </c>
      <c r="Q3642">
        <v>-0.115</v>
      </c>
      <c r="R3642">
        <v>-0.115</v>
      </c>
    </row>
    <row r="3643" spans="1:18">
      <c r="A3643">
        <v>752</v>
      </c>
      <c r="B3643">
        <v>-0.0009012048443293253</v>
      </c>
      <c r="C3643">
        <v>3.973611175144389E-07</v>
      </c>
      <c r="D3643">
        <v>-0.1154305009649342</v>
      </c>
      <c r="E3643">
        <v>0.001443612939929956</v>
      </c>
      <c r="F3643">
        <v>-3.038051960093408</v>
      </c>
      <c r="G3643">
        <v>0.002591247764053284</v>
      </c>
      <c r="I3643">
        <v>752</v>
      </c>
      <c r="J3643">
        <v>-0.115</v>
      </c>
      <c r="K3643">
        <v>0</v>
      </c>
      <c r="L3643">
        <v>-3</v>
      </c>
      <c r="M3643">
        <v>0</v>
      </c>
      <c r="N3643">
        <v>-0.115</v>
      </c>
      <c r="O3643">
        <v>-0.115</v>
      </c>
      <c r="P3643">
        <v>-0.115</v>
      </c>
      <c r="Q3643">
        <v>-0.115</v>
      </c>
      <c r="R3643">
        <v>-0.115</v>
      </c>
    </row>
    <row r="3644" spans="1:18">
      <c r="A3644">
        <v>753</v>
      </c>
      <c r="B3644">
        <v>-0.00072151296053087</v>
      </c>
      <c r="C3644">
        <v>3.973611175144389E-07</v>
      </c>
      <c r="D3644">
        <v>-0.116152013925465</v>
      </c>
      <c r="E3644">
        <v>0.001444010301047471</v>
      </c>
      <c r="F3644">
        <v>-3.056621042933875</v>
      </c>
      <c r="G3644">
        <v>0.002440597641208297</v>
      </c>
      <c r="I3644">
        <v>753</v>
      </c>
      <c r="J3644">
        <v>-0.116</v>
      </c>
      <c r="K3644">
        <v>0</v>
      </c>
      <c r="L3644">
        <v>-3</v>
      </c>
      <c r="M3644">
        <v>0</v>
      </c>
      <c r="N3644">
        <v>-0.116</v>
      </c>
      <c r="O3644">
        <v>-0.116</v>
      </c>
      <c r="P3644">
        <v>-0.116</v>
      </c>
      <c r="Q3644">
        <v>-0.116</v>
      </c>
      <c r="R3644">
        <v>-0.116</v>
      </c>
    </row>
    <row r="3645" spans="1:18">
      <c r="A3645">
        <v>754</v>
      </c>
      <c r="B3645">
        <v>-0.0007363558339834285</v>
      </c>
      <c r="C3645">
        <v>3.973611175144389E-07</v>
      </c>
      <c r="D3645">
        <v>-0.1168883697594485</v>
      </c>
      <c r="E3645">
        <v>0.001444407662164985</v>
      </c>
      <c r="F3645">
        <v>-3.07557562132286</v>
      </c>
      <c r="G3645">
        <v>0.00229516454990808</v>
      </c>
      <c r="I3645">
        <v>754</v>
      </c>
      <c r="J3645">
        <v>-0.117</v>
      </c>
      <c r="K3645">
        <v>0</v>
      </c>
      <c r="L3645">
        <v>-3</v>
      </c>
      <c r="M3645">
        <v>0</v>
      </c>
      <c r="N3645">
        <v>-0.117</v>
      </c>
      <c r="O3645">
        <v>-0.117</v>
      </c>
      <c r="P3645">
        <v>-0.117</v>
      </c>
      <c r="Q3645">
        <v>-0.117</v>
      </c>
      <c r="R3645">
        <v>-0.117</v>
      </c>
    </row>
    <row r="3646" spans="1:18">
      <c r="A3646">
        <v>755</v>
      </c>
      <c r="B3646">
        <v>-0.000152609852434103</v>
      </c>
      <c r="C3646">
        <v>3.973611175144389E-07</v>
      </c>
      <c r="D3646">
        <v>-0.1170409796118826</v>
      </c>
      <c r="E3646">
        <v>0.0014448050232825</v>
      </c>
      <c r="F3646">
        <v>-3.079167588049792</v>
      </c>
      <c r="G3646">
        <v>0.002268520285342968</v>
      </c>
      <c r="I3646">
        <v>755</v>
      </c>
      <c r="J3646">
        <v>-0.117</v>
      </c>
      <c r="K3646">
        <v>0</v>
      </c>
      <c r="L3646">
        <v>-3</v>
      </c>
      <c r="M3646">
        <v>0</v>
      </c>
      <c r="N3646">
        <v>-0.117</v>
      </c>
      <c r="O3646">
        <v>-0.117</v>
      </c>
      <c r="P3646">
        <v>-0.117</v>
      </c>
      <c r="Q3646">
        <v>-0.117</v>
      </c>
      <c r="R3646">
        <v>-0.117</v>
      </c>
    </row>
    <row r="3647" spans="1:18">
      <c r="A3647">
        <v>756</v>
      </c>
      <c r="B3647">
        <v>-0.00120763568000814</v>
      </c>
      <c r="C3647">
        <v>3.973611175144389E-07</v>
      </c>
      <c r="D3647">
        <v>-0.1182486152918907</v>
      </c>
      <c r="E3647">
        <v>0.001445202384400014</v>
      </c>
      <c r="F3647">
        <v>-3.110510910880482</v>
      </c>
      <c r="G3647">
        <v>0.002047824205731574</v>
      </c>
      <c r="I3647">
        <v>756</v>
      </c>
      <c r="J3647">
        <v>-0.118</v>
      </c>
      <c r="K3647">
        <v>0</v>
      </c>
      <c r="L3647">
        <v>-3</v>
      </c>
      <c r="M3647">
        <v>0</v>
      </c>
      <c r="N3647">
        <v>-0.118</v>
      </c>
      <c r="O3647">
        <v>-0.118</v>
      </c>
      <c r="P3647">
        <v>-0.118</v>
      </c>
      <c r="Q3647">
        <v>-0.118</v>
      </c>
      <c r="R3647">
        <v>-0.118</v>
      </c>
    </row>
    <row r="3648" spans="1:18">
      <c r="A3648">
        <v>757</v>
      </c>
      <c r="B3648">
        <v>0.001006878439200685</v>
      </c>
      <c r="C3648">
        <v>3.973611175144389E-07</v>
      </c>
      <c r="D3648">
        <v>-0.11724173685269</v>
      </c>
      <c r="E3648">
        <v>0.001445599745517528</v>
      </c>
      <c r="F3648">
        <v>-3.083601242742587</v>
      </c>
      <c r="G3648">
        <v>0.002236025378399509</v>
      </c>
      <c r="I3648">
        <v>757</v>
      </c>
      <c r="J3648">
        <v>-0.117</v>
      </c>
      <c r="K3648">
        <v>0</v>
      </c>
      <c r="L3648">
        <v>-3</v>
      </c>
      <c r="M3648">
        <v>0</v>
      </c>
      <c r="N3648">
        <v>-0.117</v>
      </c>
      <c r="O3648">
        <v>-0.117</v>
      </c>
      <c r="P3648">
        <v>-0.117</v>
      </c>
      <c r="Q3648">
        <v>-0.117</v>
      </c>
      <c r="R3648">
        <v>-0.117</v>
      </c>
    </row>
    <row r="3649" spans="1:18">
      <c r="A3649">
        <v>758</v>
      </c>
      <c r="B3649">
        <v>0.002026942611238891</v>
      </c>
      <c r="C3649">
        <v>3.973611175144389E-07</v>
      </c>
      <c r="D3649">
        <v>-0.1152147942414511</v>
      </c>
      <c r="E3649">
        <v>0.001445997106635043</v>
      </c>
      <c r="F3649">
        <v>-3.02987377841498</v>
      </c>
      <c r="G3649">
        <v>0.002660269208167421</v>
      </c>
      <c r="I3649">
        <v>758</v>
      </c>
      <c r="J3649">
        <v>-0.115</v>
      </c>
      <c r="K3649">
        <v>0</v>
      </c>
      <c r="L3649">
        <v>-3</v>
      </c>
      <c r="M3649">
        <v>0</v>
      </c>
      <c r="N3649">
        <v>-0.115</v>
      </c>
      <c r="O3649">
        <v>-0.115</v>
      </c>
      <c r="P3649">
        <v>-0.115</v>
      </c>
      <c r="Q3649">
        <v>-0.115</v>
      </c>
      <c r="R3649">
        <v>-0.115</v>
      </c>
    </row>
    <row r="3650" spans="1:18">
      <c r="A3650">
        <v>759</v>
      </c>
      <c r="B3650">
        <v>-0.0004238340949719468</v>
      </c>
      <c r="C3650">
        <v>3.973611175144389E-07</v>
      </c>
      <c r="D3650">
        <v>-0.1156386283364231</v>
      </c>
      <c r="E3650">
        <v>0.001446394467752557</v>
      </c>
      <c r="F3650">
        <v>-3.040601851178522</v>
      </c>
      <c r="G3650">
        <v>0.002570066347600264</v>
      </c>
      <c r="I3650">
        <v>759</v>
      </c>
      <c r="J3650">
        <v>-0.116</v>
      </c>
      <c r="K3650">
        <v>0</v>
      </c>
      <c r="L3650">
        <v>-3</v>
      </c>
      <c r="M3650">
        <v>0</v>
      </c>
      <c r="N3650">
        <v>-0.116</v>
      </c>
      <c r="O3650">
        <v>-0.116</v>
      </c>
      <c r="P3650">
        <v>-0.116</v>
      </c>
      <c r="Q3650">
        <v>-0.116</v>
      </c>
      <c r="R3650">
        <v>-0.116</v>
      </c>
    </row>
    <row r="3651" spans="1:18">
      <c r="A3651">
        <v>760</v>
      </c>
      <c r="B3651">
        <v>0.004400731884821655</v>
      </c>
      <c r="C3651">
        <v>3.973611175144389E-07</v>
      </c>
      <c r="D3651">
        <v>-0.1112378964516014</v>
      </c>
      <c r="E3651">
        <v>0.001446791828870072</v>
      </c>
      <c r="F3651">
        <v>-2.924487328514111</v>
      </c>
      <c r="G3651">
        <v>0.003714152865182729</v>
      </c>
      <c r="I3651">
        <v>760</v>
      </c>
      <c r="J3651">
        <v>-0.111</v>
      </c>
      <c r="K3651">
        <v>0</v>
      </c>
      <c r="L3651">
        <v>-3</v>
      </c>
      <c r="M3651">
        <v>0</v>
      </c>
      <c r="N3651">
        <v>-0.111</v>
      </c>
      <c r="O3651">
        <v>-0.111</v>
      </c>
      <c r="P3651">
        <v>-0.111</v>
      </c>
      <c r="Q3651">
        <v>-0.111</v>
      </c>
      <c r="R3651">
        <v>-0.111</v>
      </c>
    </row>
    <row r="3652" spans="1:18">
      <c r="A3652">
        <v>761</v>
      </c>
      <c r="B3652">
        <v>0.002361543847727121</v>
      </c>
      <c r="C3652">
        <v>3.973611175144389E-07</v>
      </c>
      <c r="D3652">
        <v>-0.1088763526038743</v>
      </c>
      <c r="E3652">
        <v>0.001447189189987586</v>
      </c>
      <c r="F3652">
        <v>-2.862008429157935</v>
      </c>
      <c r="G3652">
        <v>0.004506795941858543</v>
      </c>
      <c r="I3652">
        <v>761</v>
      </c>
      <c r="J3652">
        <v>-0.109</v>
      </c>
      <c r="K3652">
        <v>0</v>
      </c>
      <c r="L3652">
        <v>-3</v>
      </c>
      <c r="M3652">
        <v>0</v>
      </c>
      <c r="N3652">
        <v>-0.109</v>
      </c>
      <c r="O3652">
        <v>-0.109</v>
      </c>
      <c r="P3652">
        <v>-0.109</v>
      </c>
      <c r="Q3652">
        <v>-0.109</v>
      </c>
      <c r="R3652">
        <v>-0.109</v>
      </c>
    </row>
    <row r="3653" spans="1:18">
      <c r="A3653">
        <v>762</v>
      </c>
      <c r="B3653">
        <v>-0.001551991543951784</v>
      </c>
      <c r="C3653">
        <v>3.973611175144389E-07</v>
      </c>
      <c r="D3653">
        <v>-0.1104283441478261</v>
      </c>
      <c r="E3653">
        <v>0.001447586551105101</v>
      </c>
      <c r="F3653">
        <v>-2.902406849198933</v>
      </c>
      <c r="G3653">
        <v>0.003978432821718059</v>
      </c>
      <c r="I3653">
        <v>762</v>
      </c>
      <c r="J3653">
        <v>-0.11</v>
      </c>
      <c r="K3653">
        <v>0</v>
      </c>
      <c r="L3653">
        <v>-3</v>
      </c>
      <c r="M3653">
        <v>0</v>
      </c>
      <c r="N3653">
        <v>-0.11</v>
      </c>
      <c r="O3653">
        <v>-0.11</v>
      </c>
      <c r="P3653">
        <v>-0.11</v>
      </c>
      <c r="Q3653">
        <v>-0.11</v>
      </c>
      <c r="R3653">
        <v>-0.11</v>
      </c>
    </row>
    <row r="3654" spans="1:18">
      <c r="A3654">
        <v>763</v>
      </c>
      <c r="B3654">
        <v>-0.003727891563369476</v>
      </c>
      <c r="C3654">
        <v>3.973611175144389E-07</v>
      </c>
      <c r="D3654">
        <v>-0.1141562357111956</v>
      </c>
      <c r="E3654">
        <v>0.001447983912222615</v>
      </c>
      <c r="F3654">
        <v>-2.999975936761662</v>
      </c>
      <c r="G3654">
        <v>0.002927217719919994</v>
      </c>
      <c r="I3654">
        <v>763</v>
      </c>
      <c r="J3654">
        <v>-0.114</v>
      </c>
      <c r="K3654">
        <v>0</v>
      </c>
      <c r="L3654">
        <v>-3</v>
      </c>
      <c r="M3654">
        <v>0</v>
      </c>
      <c r="N3654">
        <v>-0.114</v>
      </c>
      <c r="O3654">
        <v>-0.114</v>
      </c>
      <c r="P3654">
        <v>-0.114</v>
      </c>
      <c r="Q3654">
        <v>-0.114</v>
      </c>
      <c r="R3654">
        <v>-0.114</v>
      </c>
    </row>
    <row r="3655" spans="1:18">
      <c r="A3655">
        <v>764</v>
      </c>
      <c r="B3655">
        <v>-0.001849319095358679</v>
      </c>
      <c r="C3655">
        <v>3.973611175144389E-07</v>
      </c>
      <c r="D3655">
        <v>-0.1160055548065543</v>
      </c>
      <c r="E3655">
        <v>0.001448381273340129</v>
      </c>
      <c r="F3655">
        <v>-3.048157019012505</v>
      </c>
      <c r="G3655">
        <v>0.002508237850202821</v>
      </c>
      <c r="I3655">
        <v>764</v>
      </c>
      <c r="J3655">
        <v>-0.116</v>
      </c>
      <c r="K3655">
        <v>0</v>
      </c>
      <c r="L3655">
        <v>-3</v>
      </c>
      <c r="M3655">
        <v>0</v>
      </c>
      <c r="N3655">
        <v>-0.116</v>
      </c>
      <c r="O3655">
        <v>-0.116</v>
      </c>
      <c r="P3655">
        <v>-0.116</v>
      </c>
      <c r="Q3655">
        <v>-0.116</v>
      </c>
      <c r="R3655">
        <v>-0.116</v>
      </c>
    </row>
    <row r="3656" spans="1:18">
      <c r="A3656">
        <v>765</v>
      </c>
      <c r="B3656">
        <v>-0.0002078264566510711</v>
      </c>
      <c r="C3656">
        <v>3.973611175144389E-07</v>
      </c>
      <c r="D3656">
        <v>-0.1162133812632053</v>
      </c>
      <c r="E3656">
        <v>0.001448778634457644</v>
      </c>
      <c r="F3656">
        <v>-3.05319906668696</v>
      </c>
      <c r="G3656">
        <v>0.002467739738845287</v>
      </c>
      <c r="I3656">
        <v>765</v>
      </c>
      <c r="J3656">
        <v>-0.116</v>
      </c>
      <c r="K3656">
        <v>0</v>
      </c>
      <c r="L3656">
        <v>-3</v>
      </c>
      <c r="M3656">
        <v>0</v>
      </c>
      <c r="N3656">
        <v>-0.116</v>
      </c>
      <c r="O3656">
        <v>-0.116</v>
      </c>
      <c r="P3656">
        <v>-0.116</v>
      </c>
      <c r="Q3656">
        <v>-0.116</v>
      </c>
      <c r="R3656">
        <v>-0.116</v>
      </c>
    </row>
    <row r="3657" spans="1:18">
      <c r="A3657">
        <v>766</v>
      </c>
      <c r="B3657">
        <v>-0.005437892081177516</v>
      </c>
      <c r="C3657">
        <v>3.973611175144389E-07</v>
      </c>
      <c r="D3657">
        <v>-0.1216512733443828</v>
      </c>
      <c r="E3657">
        <v>0.001449175995575158</v>
      </c>
      <c r="F3657">
        <v>-3.195627083919199</v>
      </c>
      <c r="G3657">
        <v>0.001544478894997425</v>
      </c>
      <c r="I3657">
        <v>766</v>
      </c>
      <c r="J3657">
        <v>-0.122</v>
      </c>
      <c r="K3657">
        <v>0</v>
      </c>
      <c r="L3657">
        <v>-3</v>
      </c>
      <c r="M3657">
        <v>0</v>
      </c>
      <c r="N3657">
        <v>-0.122</v>
      </c>
      <c r="O3657">
        <v>-0.122</v>
      </c>
      <c r="P3657">
        <v>-0.122</v>
      </c>
      <c r="Q3657">
        <v>-0.122</v>
      </c>
      <c r="R3657">
        <v>-0.122</v>
      </c>
    </row>
    <row r="3658" spans="1:18">
      <c r="A3658">
        <v>767</v>
      </c>
      <c r="B3658">
        <v>0.0003903269065638533</v>
      </c>
      <c r="C3658">
        <v>3.973611175144389E-07</v>
      </c>
      <c r="D3658">
        <v>-0.121260946437819</v>
      </c>
      <c r="E3658">
        <v>0.001449573356692673</v>
      </c>
      <c r="F3658">
        <v>-3.184937061647712</v>
      </c>
      <c r="G3658">
        <v>0.001600711130147481</v>
      </c>
      <c r="I3658">
        <v>767</v>
      </c>
      <c r="J3658">
        <v>-0.121</v>
      </c>
      <c r="K3658">
        <v>0</v>
      </c>
      <c r="L3658">
        <v>-3</v>
      </c>
      <c r="M3658">
        <v>0</v>
      </c>
      <c r="N3658">
        <v>-0.121</v>
      </c>
      <c r="O3658">
        <v>-0.121</v>
      </c>
      <c r="P3658">
        <v>-0.121</v>
      </c>
      <c r="Q3658">
        <v>-0.121</v>
      </c>
      <c r="R3658">
        <v>-0.121</v>
      </c>
    </row>
    <row r="3659" spans="1:18">
      <c r="A3659">
        <v>768</v>
      </c>
      <c r="B3659">
        <v>0.000526967811827863</v>
      </c>
      <c r="C3659">
        <v>3.973611175144389E-07</v>
      </c>
      <c r="D3659">
        <v>-0.1207339786259911</v>
      </c>
      <c r="E3659">
        <v>0.001449970717810187</v>
      </c>
      <c r="F3659">
        <v>-3.170661626973119</v>
      </c>
      <c r="G3659">
        <v>0.001678758969259286</v>
      </c>
      <c r="I3659">
        <v>768</v>
      </c>
      <c r="J3659">
        <v>-0.121</v>
      </c>
      <c r="K3659">
        <v>0</v>
      </c>
      <c r="L3659">
        <v>-3</v>
      </c>
      <c r="M3659">
        <v>0</v>
      </c>
      <c r="N3659">
        <v>-0.121</v>
      </c>
      <c r="O3659">
        <v>-0.121</v>
      </c>
      <c r="P3659">
        <v>-0.121</v>
      </c>
      <c r="Q3659">
        <v>-0.121</v>
      </c>
      <c r="R3659">
        <v>-0.121</v>
      </c>
    </row>
    <row r="3660" spans="1:18">
      <c r="A3660">
        <v>769</v>
      </c>
      <c r="B3660">
        <v>-0.0008758339505162627</v>
      </c>
      <c r="C3660">
        <v>3.973611175144389E-07</v>
      </c>
      <c r="D3660">
        <v>-0.1216098125765074</v>
      </c>
      <c r="E3660">
        <v>0.001450368078927702</v>
      </c>
      <c r="F3660">
        <v>-3.193224867616893</v>
      </c>
      <c r="G3660">
        <v>0.00155695351715468</v>
      </c>
      <c r="I3660">
        <v>769</v>
      </c>
      <c r="J3660">
        <v>-0.122</v>
      </c>
      <c r="K3660">
        <v>0</v>
      </c>
      <c r="L3660">
        <v>-3</v>
      </c>
      <c r="M3660">
        <v>0</v>
      </c>
      <c r="N3660">
        <v>-0.122</v>
      </c>
      <c r="O3660">
        <v>-0.122</v>
      </c>
      <c r="P3660">
        <v>-0.122</v>
      </c>
      <c r="Q3660">
        <v>-0.122</v>
      </c>
      <c r="R3660">
        <v>-0.122</v>
      </c>
    </row>
    <row r="3661" spans="1:18">
      <c r="A3661">
        <v>770</v>
      </c>
      <c r="B3661">
        <v>0.001056373123580284</v>
      </c>
      <c r="C3661">
        <v>3.973611175144389E-07</v>
      </c>
      <c r="D3661">
        <v>-0.1205534394529271</v>
      </c>
      <c r="E3661">
        <v>0.001450765440045216</v>
      </c>
      <c r="F3661">
        <v>-3.165053131475041</v>
      </c>
      <c r="G3661">
        <v>0.001710373636136575</v>
      </c>
      <c r="I3661">
        <v>770</v>
      </c>
      <c r="J3661">
        <v>-0.121</v>
      </c>
      <c r="K3661">
        <v>0</v>
      </c>
      <c r="L3661">
        <v>-3</v>
      </c>
      <c r="M3661">
        <v>0</v>
      </c>
      <c r="N3661">
        <v>-0.121</v>
      </c>
      <c r="O3661">
        <v>-0.121</v>
      </c>
      <c r="P3661">
        <v>-0.121</v>
      </c>
      <c r="Q3661">
        <v>-0.121</v>
      </c>
      <c r="R3661">
        <v>-0.121</v>
      </c>
    </row>
    <row r="3662" spans="1:18">
      <c r="A3662">
        <v>771</v>
      </c>
      <c r="B3662">
        <v>-0.0005344656331116855</v>
      </c>
      <c r="C3662">
        <v>3.973611175144389E-07</v>
      </c>
      <c r="D3662">
        <v>-0.1210879050860388</v>
      </c>
      <c r="E3662">
        <v>0.001451162801162731</v>
      </c>
      <c r="F3662">
        <v>-3.178649901003941</v>
      </c>
      <c r="G3662">
        <v>0.001634661721295894</v>
      </c>
      <c r="I3662">
        <v>771</v>
      </c>
      <c r="J3662">
        <v>-0.121</v>
      </c>
      <c r="K3662">
        <v>0</v>
      </c>
      <c r="L3662">
        <v>-3</v>
      </c>
      <c r="M3662">
        <v>0</v>
      </c>
      <c r="N3662">
        <v>-0.121</v>
      </c>
      <c r="O3662">
        <v>-0.121</v>
      </c>
      <c r="P3662">
        <v>-0.121</v>
      </c>
      <c r="Q3662">
        <v>-0.121</v>
      </c>
      <c r="R3662">
        <v>-0.121</v>
      </c>
    </row>
    <row r="3663" spans="1:18">
      <c r="A3663">
        <v>772</v>
      </c>
      <c r="B3663">
        <v>-0.00122973034635249</v>
      </c>
      <c r="C3663">
        <v>3.973611175144389E-07</v>
      </c>
      <c r="D3663">
        <v>-0.1223176354323913</v>
      </c>
      <c r="E3663">
        <v>0.001451560162280245</v>
      </c>
      <c r="F3663">
        <v>-3.210491738452172</v>
      </c>
      <c r="G3663">
        <v>0.001469322021285135</v>
      </c>
      <c r="I3663">
        <v>772</v>
      </c>
      <c r="J3663">
        <v>-0.122</v>
      </c>
      <c r="K3663">
        <v>0</v>
      </c>
      <c r="L3663">
        <v>-3</v>
      </c>
      <c r="M3663">
        <v>0</v>
      </c>
      <c r="N3663">
        <v>-0.122</v>
      </c>
      <c r="O3663">
        <v>-0.122</v>
      </c>
      <c r="P3663">
        <v>-0.122</v>
      </c>
      <c r="Q3663">
        <v>-0.122</v>
      </c>
      <c r="R3663">
        <v>-0.122</v>
      </c>
    </row>
    <row r="3664" spans="1:18">
      <c r="A3664">
        <v>773</v>
      </c>
      <c r="B3664">
        <v>-0.002037697828867823</v>
      </c>
      <c r="C3664">
        <v>3.973611175144389E-07</v>
      </c>
      <c r="D3664">
        <v>-0.1243553332612591</v>
      </c>
      <c r="E3664">
        <v>0.001451957523397759</v>
      </c>
      <c r="F3664">
        <v>-3.263528878189037</v>
      </c>
      <c r="G3664">
        <v>0.001227901902870254</v>
      </c>
      <c r="I3664">
        <v>773</v>
      </c>
      <c r="J3664">
        <v>-0.124</v>
      </c>
      <c r="K3664">
        <v>0</v>
      </c>
      <c r="L3664">
        <v>-3</v>
      </c>
      <c r="M3664">
        <v>0</v>
      </c>
      <c r="N3664">
        <v>-0.124</v>
      </c>
      <c r="O3664">
        <v>-0.124</v>
      </c>
      <c r="P3664">
        <v>-0.124</v>
      </c>
      <c r="Q3664">
        <v>-0.124</v>
      </c>
      <c r="R3664">
        <v>-0.124</v>
      </c>
    </row>
    <row r="3665" spans="1:18">
      <c r="A3665">
        <v>774</v>
      </c>
      <c r="B3665">
        <v>-0.0005301982350143217</v>
      </c>
      <c r="C3665">
        <v>3.973611175144389E-07</v>
      </c>
      <c r="D3665">
        <v>-0.1248855314962734</v>
      </c>
      <c r="E3665">
        <v>0.001452354884515274</v>
      </c>
      <c r="F3665">
        <v>-3.276994795571669</v>
      </c>
      <c r="G3665">
        <v>0.001172761040582504</v>
      </c>
      <c r="I3665">
        <v>774</v>
      </c>
      <c r="J3665">
        <v>-0.125</v>
      </c>
      <c r="K3665">
        <v>0</v>
      </c>
      <c r="L3665">
        <v>-3</v>
      </c>
      <c r="M3665">
        <v>0</v>
      </c>
      <c r="N3665">
        <v>-0.125</v>
      </c>
      <c r="O3665">
        <v>-0.125</v>
      </c>
      <c r="P3665">
        <v>-0.125</v>
      </c>
      <c r="Q3665">
        <v>-0.125</v>
      </c>
      <c r="R3665">
        <v>-0.125</v>
      </c>
    </row>
    <row r="3666" spans="1:18">
      <c r="A3666">
        <v>775</v>
      </c>
      <c r="B3666">
        <v>-0.00254526112228569</v>
      </c>
      <c r="C3666">
        <v>3.973611175144389E-07</v>
      </c>
      <c r="D3666">
        <v>-0.1274307926185591</v>
      </c>
      <c r="E3666">
        <v>0.001452752245632788</v>
      </c>
      <c r="F3666">
        <v>-3.343325083878674</v>
      </c>
      <c r="G3666">
        <v>0.0009331749734369232</v>
      </c>
      <c r="I3666">
        <v>775</v>
      </c>
      <c r="J3666">
        <v>-0.127</v>
      </c>
      <c r="K3666">
        <v>0</v>
      </c>
      <c r="L3666">
        <v>-3</v>
      </c>
      <c r="M3666">
        <v>0</v>
      </c>
      <c r="N3666">
        <v>-0.127</v>
      </c>
      <c r="O3666">
        <v>-0.127</v>
      </c>
      <c r="P3666">
        <v>-0.127</v>
      </c>
      <c r="Q3666">
        <v>-0.127</v>
      </c>
      <c r="R3666">
        <v>-0.127</v>
      </c>
    </row>
    <row r="3667" spans="1:18">
      <c r="A3667">
        <v>776</v>
      </c>
      <c r="B3667">
        <v>0.001289880213977045</v>
      </c>
      <c r="C3667">
        <v>3.973611175144389E-07</v>
      </c>
      <c r="D3667">
        <v>-0.1261409124045821</v>
      </c>
      <c r="E3667">
        <v>0.001453149606750303</v>
      </c>
      <c r="F3667">
        <v>-3.30903075525999</v>
      </c>
      <c r="G3667">
        <v>0.001050689214991518</v>
      </c>
      <c r="I3667">
        <v>776</v>
      </c>
      <c r="J3667">
        <v>-0.126</v>
      </c>
      <c r="K3667">
        <v>0</v>
      </c>
      <c r="L3667">
        <v>-3</v>
      </c>
      <c r="M3667">
        <v>0</v>
      </c>
      <c r="N3667">
        <v>-0.126</v>
      </c>
      <c r="O3667">
        <v>-0.126</v>
      </c>
      <c r="P3667">
        <v>-0.126</v>
      </c>
      <c r="Q3667">
        <v>-0.126</v>
      </c>
      <c r="R3667">
        <v>-0.126</v>
      </c>
    </row>
    <row r="3668" spans="1:18">
      <c r="A3668">
        <v>777</v>
      </c>
      <c r="B3668">
        <v>-0.0004511950022333981</v>
      </c>
      <c r="C3668">
        <v>3.973611175144389E-07</v>
      </c>
      <c r="D3668">
        <v>-0.1265921074068155</v>
      </c>
      <c r="E3668">
        <v>0.001453546967867817</v>
      </c>
      <c r="F3668">
        <v>-3.320412919216979</v>
      </c>
      <c r="G3668">
        <v>0.001010240955433561</v>
      </c>
      <c r="I3668">
        <v>777</v>
      </c>
      <c r="J3668">
        <v>-0.127</v>
      </c>
      <c r="K3668">
        <v>0</v>
      </c>
      <c r="L3668">
        <v>-3</v>
      </c>
      <c r="M3668">
        <v>0</v>
      </c>
      <c r="N3668">
        <v>-0.127</v>
      </c>
      <c r="O3668">
        <v>-0.127</v>
      </c>
      <c r="P3668">
        <v>-0.127</v>
      </c>
      <c r="Q3668">
        <v>-0.127</v>
      </c>
      <c r="R3668">
        <v>-0.127</v>
      </c>
    </row>
    <row r="3669" spans="1:18">
      <c r="A3669">
        <v>778</v>
      </c>
      <c r="B3669">
        <v>0.001303206656328559</v>
      </c>
      <c r="C3669">
        <v>3.973611175144389E-07</v>
      </c>
      <c r="D3669">
        <v>-0.1252889007504869</v>
      </c>
      <c r="E3669">
        <v>0.001453944328985332</v>
      </c>
      <c r="F3669">
        <v>-3.28578172606661</v>
      </c>
      <c r="G3669">
        <v>0.001138029364657234</v>
      </c>
      <c r="I3669">
        <v>778</v>
      </c>
      <c r="J3669">
        <v>-0.125</v>
      </c>
      <c r="K3669">
        <v>0</v>
      </c>
      <c r="L3669">
        <v>-3</v>
      </c>
      <c r="M3669">
        <v>0</v>
      </c>
      <c r="N3669">
        <v>-0.125</v>
      </c>
      <c r="O3669">
        <v>-0.125</v>
      </c>
      <c r="P3669">
        <v>-0.125</v>
      </c>
      <c r="Q3669">
        <v>-0.125</v>
      </c>
      <c r="R3669">
        <v>-0.125</v>
      </c>
    </row>
    <row r="3670" spans="1:18">
      <c r="A3670">
        <v>779</v>
      </c>
      <c r="B3670">
        <v>4.334142223500387E-05</v>
      </c>
      <c r="C3670">
        <v>3.973611175144389E-07</v>
      </c>
      <c r="D3670">
        <v>-0.1252455593282519</v>
      </c>
      <c r="E3670">
        <v>0.001454341690102846</v>
      </c>
      <c r="F3670">
        <v>-3.284196316830198</v>
      </c>
      <c r="G3670">
        <v>0.001144224422457318</v>
      </c>
      <c r="I3670">
        <v>779</v>
      </c>
      <c r="J3670">
        <v>-0.125</v>
      </c>
      <c r="K3670">
        <v>0</v>
      </c>
      <c r="L3670">
        <v>-3</v>
      </c>
      <c r="M3670">
        <v>0</v>
      </c>
      <c r="N3670">
        <v>-0.125</v>
      </c>
      <c r="O3670">
        <v>-0.125</v>
      </c>
      <c r="P3670">
        <v>-0.125</v>
      </c>
      <c r="Q3670">
        <v>-0.125</v>
      </c>
      <c r="R3670">
        <v>-0.125</v>
      </c>
    </row>
    <row r="3671" spans="1:18">
      <c r="A3671">
        <v>780</v>
      </c>
      <c r="B3671">
        <v>-0.0008777733666863573</v>
      </c>
      <c r="C3671">
        <v>3.973611175144389E-07</v>
      </c>
      <c r="D3671">
        <v>-0.1261233326949383</v>
      </c>
      <c r="E3671">
        <v>0.00145473905122036</v>
      </c>
      <c r="F3671">
        <v>-3.306761628394162</v>
      </c>
      <c r="G3671">
        <v>0.00105893084131381</v>
      </c>
      <c r="I3671">
        <v>780</v>
      </c>
      <c r="J3671">
        <v>-0.126</v>
      </c>
      <c r="K3671">
        <v>0</v>
      </c>
      <c r="L3671">
        <v>-3</v>
      </c>
      <c r="M3671">
        <v>0</v>
      </c>
      <c r="N3671">
        <v>-0.126</v>
      </c>
      <c r="O3671">
        <v>-0.126</v>
      </c>
      <c r="P3671">
        <v>-0.126</v>
      </c>
      <c r="Q3671">
        <v>-0.126</v>
      </c>
      <c r="R3671">
        <v>-0.126</v>
      </c>
    </row>
    <row r="3672" spans="1:18">
      <c r="A3672">
        <v>781</v>
      </c>
      <c r="B3672">
        <v>7.006966357358502E-05</v>
      </c>
      <c r="C3672">
        <v>3.973611175144389E-07</v>
      </c>
      <c r="D3672">
        <v>-0.1260532630313647</v>
      </c>
      <c r="E3672">
        <v>0.001455136412337875</v>
      </c>
      <c r="F3672">
        <v>-3.304473231922756</v>
      </c>
      <c r="G3672">
        <v>0.001067303301107048</v>
      </c>
      <c r="I3672">
        <v>781</v>
      </c>
      <c r="J3672">
        <v>-0.126</v>
      </c>
      <c r="K3672">
        <v>0</v>
      </c>
      <c r="L3672">
        <v>-3</v>
      </c>
      <c r="M3672">
        <v>0</v>
      </c>
      <c r="N3672">
        <v>-0.126</v>
      </c>
      <c r="O3672">
        <v>-0.126</v>
      </c>
      <c r="P3672">
        <v>-0.126</v>
      </c>
      <c r="Q3672">
        <v>-0.126</v>
      </c>
      <c r="R3672">
        <v>-0.126</v>
      </c>
    </row>
    <row r="3673" spans="1:18">
      <c r="A3673">
        <v>782</v>
      </c>
      <c r="B3673">
        <v>-0.002808548689786754</v>
      </c>
      <c r="C3673">
        <v>3.973611175144389E-07</v>
      </c>
      <c r="D3673">
        <v>-0.1288618117211514</v>
      </c>
      <c r="E3673">
        <v>0.001455533773455389</v>
      </c>
      <c r="F3673">
        <v>-3.377637902418991</v>
      </c>
      <c r="G3673">
        <v>0.0008279412192409019</v>
      </c>
      <c r="I3673">
        <v>782</v>
      </c>
      <c r="J3673">
        <v>-0.129</v>
      </c>
      <c r="K3673">
        <v>0</v>
      </c>
      <c r="L3673">
        <v>-3</v>
      </c>
      <c r="M3673">
        <v>0</v>
      </c>
      <c r="N3673">
        <v>-0.129</v>
      </c>
      <c r="O3673">
        <v>-0.129</v>
      </c>
      <c r="P3673">
        <v>-0.129</v>
      </c>
      <c r="Q3673">
        <v>-0.129</v>
      </c>
      <c r="R3673">
        <v>-0.129</v>
      </c>
    </row>
    <row r="3674" spans="1:18">
      <c r="A3674">
        <v>783</v>
      </c>
      <c r="B3674">
        <v>0.001215367768418298</v>
      </c>
      <c r="C3674">
        <v>3.973611175144389E-07</v>
      </c>
      <c r="D3674">
        <v>-0.1276464439527331</v>
      </c>
      <c r="E3674">
        <v>0.001455931134572904</v>
      </c>
      <c r="F3674">
        <v>-3.345324905422796</v>
      </c>
      <c r="G3674">
        <v>0.0009267149921392548</v>
      </c>
      <c r="I3674">
        <v>783</v>
      </c>
      <c r="J3674">
        <v>-0.128</v>
      </c>
      <c r="K3674">
        <v>0</v>
      </c>
      <c r="L3674">
        <v>-3</v>
      </c>
      <c r="M3674">
        <v>0</v>
      </c>
      <c r="N3674">
        <v>-0.128</v>
      </c>
      <c r="O3674">
        <v>-0.128</v>
      </c>
      <c r="P3674">
        <v>-0.128</v>
      </c>
      <c r="Q3674">
        <v>-0.128</v>
      </c>
      <c r="R3674">
        <v>-0.128</v>
      </c>
    </row>
    <row r="3675" spans="1:18">
      <c r="A3675">
        <v>784</v>
      </c>
      <c r="B3675">
        <v>-0.001176640409616957</v>
      </c>
      <c r="C3675">
        <v>3.973611175144389E-07</v>
      </c>
      <c r="D3675">
        <v>-0.1288230843623501</v>
      </c>
      <c r="E3675">
        <v>0.001456328495690418</v>
      </c>
      <c r="F3675">
        <v>-3.375701365674308</v>
      </c>
      <c r="G3675">
        <v>0.0008335727493102851</v>
      </c>
      <c r="I3675">
        <v>784</v>
      </c>
      <c r="J3675">
        <v>-0.129</v>
      </c>
      <c r="K3675">
        <v>0</v>
      </c>
      <c r="L3675">
        <v>-3</v>
      </c>
      <c r="M3675">
        <v>0</v>
      </c>
      <c r="N3675">
        <v>-0.129</v>
      </c>
      <c r="O3675">
        <v>-0.129</v>
      </c>
      <c r="P3675">
        <v>-0.129</v>
      </c>
      <c r="Q3675">
        <v>-0.129</v>
      </c>
      <c r="R3675">
        <v>-0.129</v>
      </c>
    </row>
    <row r="3676" spans="1:18">
      <c r="A3676">
        <v>785</v>
      </c>
      <c r="B3676">
        <v>0.000113299378977641</v>
      </c>
      <c r="C3676">
        <v>3.973611175144389E-07</v>
      </c>
      <c r="D3676">
        <v>-0.1287097849833725</v>
      </c>
      <c r="E3676">
        <v>0.001456725856807933</v>
      </c>
      <c r="F3676">
        <v>-3.37227241697504</v>
      </c>
      <c r="G3676">
        <v>0.000843631961860547</v>
      </c>
      <c r="I3676">
        <v>785</v>
      </c>
      <c r="J3676">
        <v>-0.129</v>
      </c>
      <c r="K3676">
        <v>0</v>
      </c>
      <c r="L3676">
        <v>-3</v>
      </c>
      <c r="M3676">
        <v>0</v>
      </c>
      <c r="N3676">
        <v>-0.129</v>
      </c>
      <c r="O3676">
        <v>-0.129</v>
      </c>
      <c r="P3676">
        <v>-0.129</v>
      </c>
      <c r="Q3676">
        <v>-0.129</v>
      </c>
      <c r="R3676">
        <v>-0.129</v>
      </c>
    </row>
    <row r="3677" spans="1:18">
      <c r="A3677">
        <v>786</v>
      </c>
      <c r="B3677">
        <v>-0.001028539961558994</v>
      </c>
      <c r="C3677">
        <v>3.973611175144389E-07</v>
      </c>
      <c r="D3677">
        <v>-0.1297383249449315</v>
      </c>
      <c r="E3677">
        <v>0.001457123217925447</v>
      </c>
      <c r="F3677">
        <v>-3.398757252125725</v>
      </c>
      <c r="G3677">
        <v>0.0007687857184082159</v>
      </c>
      <c r="I3677">
        <v>786</v>
      </c>
      <c r="J3677">
        <v>-0.13</v>
      </c>
      <c r="K3677">
        <v>0</v>
      </c>
      <c r="L3677">
        <v>-3</v>
      </c>
      <c r="M3677">
        <v>0</v>
      </c>
      <c r="N3677">
        <v>-0.13</v>
      </c>
      <c r="O3677">
        <v>-0.13</v>
      </c>
      <c r="P3677">
        <v>-0.13</v>
      </c>
      <c r="Q3677">
        <v>-0.13</v>
      </c>
      <c r="R3677">
        <v>-0.13</v>
      </c>
    </row>
    <row r="3678" spans="1:18">
      <c r="A3678">
        <v>787</v>
      </c>
      <c r="B3678">
        <v>0.0008840334332652077</v>
      </c>
      <c r="C3678">
        <v>3.973611175144389E-07</v>
      </c>
      <c r="D3678">
        <v>-0.1288542915116662</v>
      </c>
      <c r="E3678">
        <v>0.001457520579042961</v>
      </c>
      <c r="F3678">
        <v>-3.375138039348406</v>
      </c>
      <c r="G3678">
        <v>0.0008352176184920346</v>
      </c>
      <c r="I3678">
        <v>787</v>
      </c>
      <c r="J3678">
        <v>-0.129</v>
      </c>
      <c r="K3678">
        <v>0</v>
      </c>
      <c r="L3678">
        <v>-3</v>
      </c>
      <c r="M3678">
        <v>0</v>
      </c>
      <c r="N3678">
        <v>-0.129</v>
      </c>
      <c r="O3678">
        <v>-0.129</v>
      </c>
      <c r="P3678">
        <v>-0.129</v>
      </c>
      <c r="Q3678">
        <v>-0.129</v>
      </c>
      <c r="R3678">
        <v>-0.129</v>
      </c>
    </row>
    <row r="3679" spans="1:18">
      <c r="A3679">
        <v>788</v>
      </c>
      <c r="B3679">
        <v>0.0006928350418027682</v>
      </c>
      <c r="C3679">
        <v>3.973611175144389E-07</v>
      </c>
      <c r="D3679">
        <v>-0.1281614564698635</v>
      </c>
      <c r="E3679">
        <v>0.001457917940160476</v>
      </c>
      <c r="F3679">
        <v>-3.356532790030507</v>
      </c>
      <c r="G3679">
        <v>0.0008912745072477968</v>
      </c>
      <c r="I3679">
        <v>788</v>
      </c>
      <c r="J3679">
        <v>-0.128</v>
      </c>
      <c r="K3679">
        <v>0</v>
      </c>
      <c r="L3679">
        <v>-3</v>
      </c>
      <c r="M3679">
        <v>0</v>
      </c>
      <c r="N3679">
        <v>-0.128</v>
      </c>
      <c r="O3679">
        <v>-0.128</v>
      </c>
      <c r="P3679">
        <v>-0.128</v>
      </c>
      <c r="Q3679">
        <v>-0.128</v>
      </c>
      <c r="R3679">
        <v>-0.128</v>
      </c>
    </row>
    <row r="3680" spans="1:18">
      <c r="A3680">
        <v>789</v>
      </c>
      <c r="B3680">
        <v>0.0009846077677091376</v>
      </c>
      <c r="C3680">
        <v>3.973611175144389E-07</v>
      </c>
      <c r="D3680">
        <v>-0.1271768487021543</v>
      </c>
      <c r="E3680">
        <v>0.00145831530127799</v>
      </c>
      <c r="F3680">
        <v>-3.33029222260301</v>
      </c>
      <c r="G3680">
        <v>0.0009763125562409769</v>
      </c>
      <c r="I3680">
        <v>789</v>
      </c>
      <c r="J3680">
        <v>-0.127</v>
      </c>
      <c r="K3680">
        <v>0</v>
      </c>
      <c r="L3680">
        <v>-3</v>
      </c>
      <c r="M3680">
        <v>0</v>
      </c>
      <c r="N3680">
        <v>-0.127</v>
      </c>
      <c r="O3680">
        <v>-0.127</v>
      </c>
      <c r="P3680">
        <v>-0.127</v>
      </c>
      <c r="Q3680">
        <v>-0.127</v>
      </c>
      <c r="R3680">
        <v>-0.127</v>
      </c>
    </row>
    <row r="3681" spans="1:18">
      <c r="A3681">
        <v>790</v>
      </c>
      <c r="B3681">
        <v>0.0007303600401335731</v>
      </c>
      <c r="C3681">
        <v>3.973611175144389E-07</v>
      </c>
      <c r="D3681">
        <v>-0.1264464886620208</v>
      </c>
      <c r="E3681">
        <v>0.001458712662395505</v>
      </c>
      <c r="F3681">
        <v>-3.310715768639461</v>
      </c>
      <c r="G3681">
        <v>0.001044607764309147</v>
      </c>
      <c r="I3681">
        <v>790</v>
      </c>
      <c r="J3681">
        <v>-0.126</v>
      </c>
      <c r="K3681">
        <v>0</v>
      </c>
      <c r="L3681">
        <v>-3</v>
      </c>
      <c r="M3681">
        <v>0</v>
      </c>
      <c r="N3681">
        <v>-0.126</v>
      </c>
      <c r="O3681">
        <v>-0.126</v>
      </c>
      <c r="P3681">
        <v>-0.126</v>
      </c>
      <c r="Q3681">
        <v>-0.126</v>
      </c>
      <c r="R3681">
        <v>-0.126</v>
      </c>
    </row>
    <row r="3682" spans="1:18">
      <c r="A3682">
        <v>791</v>
      </c>
      <c r="B3682">
        <v>0.0007689564771533057</v>
      </c>
      <c r="C3682">
        <v>3.973611175144389E-07</v>
      </c>
      <c r="D3682">
        <v>-0.1256775321848675</v>
      </c>
      <c r="E3682">
        <v>0.001459110023513019</v>
      </c>
      <c r="F3682">
        <v>-3.290134285156314</v>
      </c>
      <c r="G3682">
        <v>0.001121181384575287</v>
      </c>
      <c r="I3682">
        <v>791</v>
      </c>
      <c r="J3682">
        <v>-0.126</v>
      </c>
      <c r="K3682">
        <v>0</v>
      </c>
      <c r="L3682">
        <v>-3</v>
      </c>
      <c r="M3682">
        <v>0</v>
      </c>
      <c r="N3682">
        <v>-0.126</v>
      </c>
      <c r="O3682">
        <v>-0.126</v>
      </c>
      <c r="P3682">
        <v>-0.126</v>
      </c>
      <c r="Q3682">
        <v>-0.126</v>
      </c>
      <c r="R3682">
        <v>-0.126</v>
      </c>
    </row>
    <row r="3683" spans="1:18">
      <c r="A3683">
        <v>792</v>
      </c>
      <c r="B3683">
        <v>0.0006106480092115339</v>
      </c>
      <c r="C3683">
        <v>3.973611175144389E-07</v>
      </c>
      <c r="D3683">
        <v>-0.1250668841756559</v>
      </c>
      <c r="E3683">
        <v>0.001459507384630534</v>
      </c>
      <c r="F3683">
        <v>-3.273702287984818</v>
      </c>
      <c r="G3683">
        <v>0.001186026823274844</v>
      </c>
      <c r="I3683">
        <v>792</v>
      </c>
      <c r="J3683">
        <v>-0.125</v>
      </c>
      <c r="K3683">
        <v>0</v>
      </c>
      <c r="L3683">
        <v>-3</v>
      </c>
      <c r="M3683">
        <v>0</v>
      </c>
      <c r="N3683">
        <v>-0.125</v>
      </c>
      <c r="O3683">
        <v>-0.125</v>
      </c>
      <c r="P3683">
        <v>-0.125</v>
      </c>
      <c r="Q3683">
        <v>-0.125</v>
      </c>
      <c r="R3683">
        <v>-0.125</v>
      </c>
    </row>
    <row r="3684" spans="1:18">
      <c r="A3684">
        <v>793</v>
      </c>
      <c r="B3684">
        <v>0.0008059220728584749</v>
      </c>
      <c r="C3684">
        <v>3.973611175144389E-07</v>
      </c>
      <c r="D3684">
        <v>-0.1242609621027975</v>
      </c>
      <c r="E3684">
        <v>0.001459904745748048</v>
      </c>
      <c r="F3684">
        <v>-3.252164102047598</v>
      </c>
      <c r="G3684">
        <v>0.001276301362301835</v>
      </c>
      <c r="I3684">
        <v>793</v>
      </c>
      <c r="J3684">
        <v>-0.124</v>
      </c>
      <c r="K3684">
        <v>0</v>
      </c>
      <c r="L3684">
        <v>-3</v>
      </c>
      <c r="M3684">
        <v>0</v>
      </c>
      <c r="N3684">
        <v>-0.124</v>
      </c>
      <c r="O3684">
        <v>-0.124</v>
      </c>
      <c r="P3684">
        <v>-0.124</v>
      </c>
      <c r="Q3684">
        <v>-0.124</v>
      </c>
      <c r="R3684">
        <v>-0.124</v>
      </c>
    </row>
    <row r="3685" spans="1:18">
      <c r="A3685">
        <v>794</v>
      </c>
      <c r="B3685">
        <v>0.0005571753175855241</v>
      </c>
      <c r="C3685">
        <v>3.973611175144389E-07</v>
      </c>
      <c r="D3685">
        <v>-0.1237037867852119</v>
      </c>
      <c r="E3685">
        <v>0.001460302106865563</v>
      </c>
      <c r="F3685">
        <v>-3.237141164554151</v>
      </c>
      <c r="G3685">
        <v>0.001342997974094429</v>
      </c>
      <c r="I3685">
        <v>794</v>
      </c>
      <c r="J3685">
        <v>-0.124</v>
      </c>
      <c r="K3685">
        <v>0</v>
      </c>
      <c r="L3685">
        <v>-3</v>
      </c>
      <c r="M3685">
        <v>0</v>
      </c>
      <c r="N3685">
        <v>-0.124</v>
      </c>
      <c r="O3685">
        <v>-0.124</v>
      </c>
      <c r="P3685">
        <v>-0.124</v>
      </c>
      <c r="Q3685">
        <v>-0.124</v>
      </c>
      <c r="R3685">
        <v>-0.124</v>
      </c>
    </row>
    <row r="3686" spans="1:18">
      <c r="A3686">
        <v>795</v>
      </c>
      <c r="B3686">
        <v>-0.00120936314795498</v>
      </c>
      <c r="C3686">
        <v>3.973611175144389E-07</v>
      </c>
      <c r="D3686">
        <v>-0.1249131499331669</v>
      </c>
      <c r="E3686">
        <v>0.001460699467983077</v>
      </c>
      <c r="F3686">
        <v>-3.268343728230417</v>
      </c>
      <c r="G3686">
        <v>0.001207915178753405</v>
      </c>
      <c r="I3686">
        <v>795</v>
      </c>
      <c r="J3686">
        <v>-0.125</v>
      </c>
      <c r="K3686">
        <v>0</v>
      </c>
      <c r="L3686">
        <v>-3</v>
      </c>
      <c r="M3686">
        <v>0</v>
      </c>
      <c r="N3686">
        <v>-0.125</v>
      </c>
      <c r="O3686">
        <v>-0.125</v>
      </c>
      <c r="P3686">
        <v>-0.125</v>
      </c>
      <c r="Q3686">
        <v>-0.125</v>
      </c>
      <c r="R3686">
        <v>-0.125</v>
      </c>
    </row>
    <row r="3687" spans="1:18">
      <c r="A3687">
        <v>796</v>
      </c>
      <c r="B3687">
        <v>-0.0008541293670941126</v>
      </c>
      <c r="C3687">
        <v>3.973611175144389E-07</v>
      </c>
      <c r="D3687">
        <v>-0.125767279300261</v>
      </c>
      <c r="E3687">
        <v>0.001461096829100592</v>
      </c>
      <c r="F3687">
        <v>-3.290244462576989</v>
      </c>
      <c r="G3687">
        <v>0.001120757930554106</v>
      </c>
      <c r="I3687">
        <v>796</v>
      </c>
      <c r="J3687">
        <v>-0.126</v>
      </c>
      <c r="K3687">
        <v>0</v>
      </c>
      <c r="L3687">
        <v>-3</v>
      </c>
      <c r="M3687">
        <v>0</v>
      </c>
      <c r="N3687">
        <v>-0.126</v>
      </c>
      <c r="O3687">
        <v>-0.126</v>
      </c>
      <c r="P3687">
        <v>-0.126</v>
      </c>
      <c r="Q3687">
        <v>-0.126</v>
      </c>
      <c r="R3687">
        <v>-0.126</v>
      </c>
    </row>
    <row r="3688" spans="1:18">
      <c r="A3688">
        <v>797</v>
      </c>
      <c r="B3688">
        <v>-0.001275281820252089</v>
      </c>
      <c r="C3688">
        <v>3.973611175144389E-07</v>
      </c>
      <c r="D3688">
        <v>-0.1270425611205131</v>
      </c>
      <c r="E3688">
        <v>0.001461494190218106</v>
      </c>
      <c r="F3688">
        <v>-3.323155730110395</v>
      </c>
      <c r="G3688">
        <v>0.001000712970775419</v>
      </c>
      <c r="I3688">
        <v>797</v>
      </c>
      <c r="J3688">
        <v>-0.127</v>
      </c>
      <c r="K3688">
        <v>0</v>
      </c>
      <c r="L3688">
        <v>-3</v>
      </c>
      <c r="M3688">
        <v>0</v>
      </c>
      <c r="N3688">
        <v>-0.127</v>
      </c>
      <c r="O3688">
        <v>-0.127</v>
      </c>
      <c r="P3688">
        <v>-0.127</v>
      </c>
      <c r="Q3688">
        <v>-0.127</v>
      </c>
      <c r="R3688">
        <v>-0.127</v>
      </c>
    </row>
    <row r="3689" spans="1:18">
      <c r="A3689">
        <v>798</v>
      </c>
      <c r="B3689">
        <v>5.168631645677832E-05</v>
      </c>
      <c r="C3689">
        <v>3.973611175144389E-07</v>
      </c>
      <c r="D3689">
        <v>-0.1269908748040563</v>
      </c>
      <c r="E3689">
        <v>0.00146189155133562</v>
      </c>
      <c r="F3689">
        <v>-3.321352243651068</v>
      </c>
      <c r="G3689">
        <v>0.001006968465706803</v>
      </c>
      <c r="I3689">
        <v>798</v>
      </c>
      <c r="J3689">
        <v>-0.127</v>
      </c>
      <c r="K3689">
        <v>0</v>
      </c>
      <c r="L3689">
        <v>-3</v>
      </c>
      <c r="M3689">
        <v>0</v>
      </c>
      <c r="N3689">
        <v>-0.127</v>
      </c>
      <c r="O3689">
        <v>-0.127</v>
      </c>
      <c r="P3689">
        <v>-0.127</v>
      </c>
      <c r="Q3689">
        <v>-0.127</v>
      </c>
      <c r="R3689">
        <v>-0.127</v>
      </c>
    </row>
    <row r="3690" spans="1:18">
      <c r="A3690">
        <v>799</v>
      </c>
      <c r="B3690">
        <v>1.407086145772496E-05</v>
      </c>
      <c r="C3690">
        <v>3.973611175144389E-07</v>
      </c>
      <c r="D3690">
        <v>-0.1269768039425986</v>
      </c>
      <c r="E3690">
        <v>0.001462288912453135</v>
      </c>
      <c r="F3690">
        <v>-3.320532979353403</v>
      </c>
      <c r="G3690">
        <v>0.001009822130042748</v>
      </c>
      <c r="I3690">
        <v>799</v>
      </c>
      <c r="J3690">
        <v>-0.127</v>
      </c>
      <c r="K3690">
        <v>0</v>
      </c>
      <c r="L3690">
        <v>-3</v>
      </c>
      <c r="M3690">
        <v>0</v>
      </c>
      <c r="N3690">
        <v>-0.127</v>
      </c>
      <c r="O3690">
        <v>-0.127</v>
      </c>
      <c r="P3690">
        <v>-0.127</v>
      </c>
      <c r="Q3690">
        <v>-0.127</v>
      </c>
      <c r="R3690">
        <v>-0.127</v>
      </c>
    </row>
    <row r="3691" spans="1:18">
      <c r="A3691">
        <v>800</v>
      </c>
      <c r="B3691">
        <v>0.0002783281267736097</v>
      </c>
      <c r="C3691">
        <v>3.973611175144389E-07</v>
      </c>
      <c r="D3691">
        <v>-0.126698475815825</v>
      </c>
      <c r="E3691">
        <v>0.001462686273570649</v>
      </c>
      <c r="F3691">
        <v>-3.312804423811719</v>
      </c>
      <c r="G3691">
        <v>0.001037114949310691</v>
      </c>
      <c r="I3691">
        <v>800</v>
      </c>
      <c r="J3691">
        <v>-0.127</v>
      </c>
      <c r="K3691">
        <v>0</v>
      </c>
      <c r="L3691">
        <v>-3</v>
      </c>
      <c r="M3691">
        <v>0</v>
      </c>
      <c r="N3691">
        <v>-0.127</v>
      </c>
      <c r="O3691">
        <v>-0.127</v>
      </c>
      <c r="P3691">
        <v>-0.127</v>
      </c>
      <c r="Q3691">
        <v>-0.127</v>
      </c>
      <c r="R3691">
        <v>-0.127</v>
      </c>
    </row>
    <row r="3692" spans="1:18">
      <c r="A3692">
        <v>801</v>
      </c>
      <c r="B3692">
        <v>-0.002380369534232426</v>
      </c>
      <c r="C3692">
        <v>3.973611175144389E-07</v>
      </c>
      <c r="D3692">
        <v>-0.1290788453500574</v>
      </c>
      <c r="E3692">
        <v>0.001463083634688164</v>
      </c>
      <c r="F3692">
        <v>-3.374585962224773</v>
      </c>
      <c r="G3692">
        <v>0.0008368325762952988</v>
      </c>
      <c r="I3692">
        <v>801</v>
      </c>
      <c r="J3692">
        <v>-0.129</v>
      </c>
      <c r="K3692">
        <v>0</v>
      </c>
      <c r="L3692">
        <v>-3</v>
      </c>
      <c r="M3692">
        <v>0</v>
      </c>
      <c r="N3692">
        <v>-0.129</v>
      </c>
      <c r="O3692">
        <v>-0.129</v>
      </c>
      <c r="P3692">
        <v>-0.129</v>
      </c>
      <c r="Q3692">
        <v>-0.129</v>
      </c>
      <c r="R3692">
        <v>-0.129</v>
      </c>
    </row>
    <row r="3693" spans="1:18">
      <c r="A3693">
        <v>802</v>
      </c>
      <c r="B3693">
        <v>3.072178987318416E-05</v>
      </c>
      <c r="C3693">
        <v>3.973611175144389E-07</v>
      </c>
      <c r="D3693">
        <v>-0.1290481235601842</v>
      </c>
      <c r="E3693">
        <v>0.001463480995805678</v>
      </c>
      <c r="F3693">
        <v>-3.373324731869205</v>
      </c>
      <c r="G3693">
        <v>0.0008405329049232524</v>
      </c>
      <c r="I3693">
        <v>802</v>
      </c>
      <c r="J3693">
        <v>-0.129</v>
      </c>
      <c r="K3693">
        <v>0</v>
      </c>
      <c r="L3693">
        <v>-3</v>
      </c>
      <c r="M3693">
        <v>0</v>
      </c>
      <c r="N3693">
        <v>-0.129</v>
      </c>
      <c r="O3693">
        <v>-0.129</v>
      </c>
      <c r="P3693">
        <v>-0.129</v>
      </c>
      <c r="Q3693">
        <v>-0.129</v>
      </c>
      <c r="R3693">
        <v>-0.129</v>
      </c>
    </row>
    <row r="3694" spans="1:18">
      <c r="A3694">
        <v>803</v>
      </c>
      <c r="B3694">
        <v>0.001622156862256007</v>
      </c>
      <c r="C3694">
        <v>3.973611175144389E-07</v>
      </c>
      <c r="D3694">
        <v>-0.1274259666979282</v>
      </c>
      <c r="E3694">
        <v>0.001463878356923193</v>
      </c>
      <c r="F3694">
        <v>-3.330469356095453</v>
      </c>
      <c r="G3694">
        <v>0.00097571402061436</v>
      </c>
      <c r="I3694">
        <v>803</v>
      </c>
      <c r="J3694">
        <v>-0.127</v>
      </c>
      <c r="K3694">
        <v>0</v>
      </c>
      <c r="L3694">
        <v>-3</v>
      </c>
      <c r="M3694">
        <v>0</v>
      </c>
      <c r="N3694">
        <v>-0.127</v>
      </c>
      <c r="O3694">
        <v>-0.127</v>
      </c>
      <c r="P3694">
        <v>-0.127</v>
      </c>
      <c r="Q3694">
        <v>-0.127</v>
      </c>
      <c r="R3694">
        <v>-0.127</v>
      </c>
    </row>
    <row r="3695" spans="1:18">
      <c r="A3695">
        <v>804</v>
      </c>
      <c r="B3695">
        <v>0.001216012231507598</v>
      </c>
      <c r="C3695">
        <v>3.973611175144389E-07</v>
      </c>
      <c r="D3695">
        <v>-0.1262099544664206</v>
      </c>
      <c r="E3695">
        <v>0.001464275718040707</v>
      </c>
      <c r="F3695">
        <v>-3.298239433480649</v>
      </c>
      <c r="G3695">
        <v>0.001090423843331578</v>
      </c>
      <c r="I3695">
        <v>804</v>
      </c>
      <c r="J3695">
        <v>-0.126</v>
      </c>
      <c r="K3695">
        <v>0</v>
      </c>
      <c r="L3695">
        <v>-3</v>
      </c>
      <c r="M3695">
        <v>0</v>
      </c>
      <c r="N3695">
        <v>-0.126</v>
      </c>
      <c r="O3695">
        <v>-0.126</v>
      </c>
      <c r="P3695">
        <v>-0.126</v>
      </c>
      <c r="Q3695">
        <v>-0.126</v>
      </c>
      <c r="R3695">
        <v>-0.126</v>
      </c>
    </row>
    <row r="3696" spans="1:18">
      <c r="A3696">
        <v>805</v>
      </c>
      <c r="B3696">
        <v>0.000226932412762859</v>
      </c>
      <c r="C3696">
        <v>3.973611175144389E-07</v>
      </c>
      <c r="D3696">
        <v>-0.1259830220536578</v>
      </c>
      <c r="E3696">
        <v>0.001464673079158222</v>
      </c>
      <c r="F3696">
        <v>-3.29186239153681</v>
      </c>
      <c r="G3696">
        <v>0.001114556699713054</v>
      </c>
      <c r="I3696">
        <v>805</v>
      </c>
      <c r="J3696">
        <v>-0.126</v>
      </c>
      <c r="K3696">
        <v>0</v>
      </c>
      <c r="L3696">
        <v>-3</v>
      </c>
      <c r="M3696">
        <v>0</v>
      </c>
      <c r="N3696">
        <v>-0.126</v>
      </c>
      <c r="O3696">
        <v>-0.126</v>
      </c>
      <c r="P3696">
        <v>-0.126</v>
      </c>
      <c r="Q3696">
        <v>-0.126</v>
      </c>
      <c r="R3696">
        <v>-0.126</v>
      </c>
    </row>
    <row r="3697" spans="1:18">
      <c r="A3697">
        <v>806</v>
      </c>
      <c r="B3697">
        <v>-0.0001785394307752953</v>
      </c>
      <c r="C3697">
        <v>3.973611175144389E-07</v>
      </c>
      <c r="D3697">
        <v>-0.1261615614844331</v>
      </c>
      <c r="E3697">
        <v>0.001465070440275736</v>
      </c>
      <c r="F3697">
        <v>-3.296080444312401</v>
      </c>
      <c r="G3697">
        <v>0.001098539262448295</v>
      </c>
      <c r="I3697">
        <v>806</v>
      </c>
      <c r="J3697">
        <v>-0.126</v>
      </c>
      <c r="K3697">
        <v>0</v>
      </c>
      <c r="L3697">
        <v>-3</v>
      </c>
      <c r="M3697">
        <v>0</v>
      </c>
      <c r="N3697">
        <v>-0.126</v>
      </c>
      <c r="O3697">
        <v>-0.126</v>
      </c>
      <c r="P3697">
        <v>-0.126</v>
      </c>
      <c r="Q3697">
        <v>-0.126</v>
      </c>
      <c r="R3697">
        <v>-0.126</v>
      </c>
    </row>
    <row r="3698" spans="1:18">
      <c r="A3698">
        <v>807</v>
      </c>
      <c r="B3698">
        <v>0.001016534475512096</v>
      </c>
      <c r="C3698">
        <v>3.973611175144389E-07</v>
      </c>
      <c r="D3698">
        <v>-0.125145027008921</v>
      </c>
      <c r="E3698">
        <v>0.001465467801393251</v>
      </c>
      <c r="F3698">
        <v>-3.269079302595064</v>
      </c>
      <c r="G3698">
        <v>0.00120488849692113</v>
      </c>
      <c r="I3698">
        <v>807</v>
      </c>
      <c r="J3698">
        <v>-0.125</v>
      </c>
      <c r="K3698">
        <v>0</v>
      </c>
      <c r="L3698">
        <v>-3</v>
      </c>
      <c r="M3698">
        <v>0</v>
      </c>
      <c r="N3698">
        <v>-0.125</v>
      </c>
      <c r="O3698">
        <v>-0.125</v>
      </c>
      <c r="P3698">
        <v>-0.125</v>
      </c>
      <c r="Q3698">
        <v>-0.125</v>
      </c>
      <c r="R3698">
        <v>-0.125</v>
      </c>
    </row>
    <row r="3699" spans="1:18">
      <c r="A3699">
        <v>808</v>
      </c>
      <c r="B3699">
        <v>6.802435157383577E-05</v>
      </c>
      <c r="C3699">
        <v>3.973611175144389E-07</v>
      </c>
      <c r="D3699">
        <v>-0.1250770026573471</v>
      </c>
      <c r="E3699">
        <v>0.001465865162510765</v>
      </c>
      <c r="F3699">
        <v>-3.266859474325134</v>
      </c>
      <c r="G3699">
        <v>0.001214043969034906</v>
      </c>
      <c r="I3699">
        <v>808</v>
      </c>
      <c r="J3699">
        <v>-0.125</v>
      </c>
      <c r="K3699">
        <v>0</v>
      </c>
      <c r="L3699">
        <v>-3</v>
      </c>
      <c r="M3699">
        <v>0</v>
      </c>
      <c r="N3699">
        <v>-0.125</v>
      </c>
      <c r="O3699">
        <v>-0.125</v>
      </c>
      <c r="P3699">
        <v>-0.125</v>
      </c>
      <c r="Q3699">
        <v>-0.125</v>
      </c>
      <c r="R3699">
        <v>-0.125</v>
      </c>
    </row>
    <row r="3700" spans="1:18">
      <c r="A3700">
        <v>809</v>
      </c>
      <c r="B3700">
        <v>-0.0003053372877360995</v>
      </c>
      <c r="C3700">
        <v>3.973611175144389E-07</v>
      </c>
      <c r="D3700">
        <v>-0.1253823399450832</v>
      </c>
      <c r="E3700">
        <v>0.001466262523628279</v>
      </c>
      <c r="F3700">
        <v>-3.274390739039724</v>
      </c>
      <c r="G3700">
        <v>0.001183241529338241</v>
      </c>
      <c r="I3700">
        <v>809</v>
      </c>
      <c r="J3700">
        <v>-0.125</v>
      </c>
      <c r="K3700">
        <v>0</v>
      </c>
      <c r="L3700">
        <v>-3</v>
      </c>
      <c r="M3700">
        <v>0</v>
      </c>
      <c r="N3700">
        <v>-0.125</v>
      </c>
      <c r="O3700">
        <v>-0.125</v>
      </c>
      <c r="P3700">
        <v>-0.125</v>
      </c>
      <c r="Q3700">
        <v>-0.125</v>
      </c>
      <c r="R3700">
        <v>-0.125</v>
      </c>
    </row>
    <row r="3701" spans="1:18">
      <c r="A3701">
        <v>810</v>
      </c>
      <c r="B3701">
        <v>0.002771293468011236</v>
      </c>
      <c r="C3701">
        <v>3.973611175144389E-07</v>
      </c>
      <c r="D3701">
        <v>-0.122611046477072</v>
      </c>
      <c r="E3701">
        <v>0.001466659884745794</v>
      </c>
      <c r="F3701">
        <v>-3.201583936880355</v>
      </c>
      <c r="G3701">
        <v>0.00151394320960696</v>
      </c>
      <c r="I3701">
        <v>810</v>
      </c>
      <c r="J3701">
        <v>-0.123</v>
      </c>
      <c r="K3701">
        <v>0</v>
      </c>
      <c r="L3701">
        <v>-3</v>
      </c>
      <c r="M3701">
        <v>0</v>
      </c>
      <c r="N3701">
        <v>-0.123</v>
      </c>
      <c r="O3701">
        <v>-0.123</v>
      </c>
      <c r="P3701">
        <v>-0.123</v>
      </c>
      <c r="Q3701">
        <v>-0.123</v>
      </c>
      <c r="R3701">
        <v>-0.123</v>
      </c>
    </row>
    <row r="3702" spans="1:18">
      <c r="A3702">
        <v>811</v>
      </c>
      <c r="B3702">
        <v>0.0002442116488815831</v>
      </c>
      <c r="C3702">
        <v>3.973611175144389E-07</v>
      </c>
      <c r="D3702">
        <v>-0.1223668348281904</v>
      </c>
      <c r="E3702">
        <v>0.001467057245863308</v>
      </c>
      <c r="F3702">
        <v>-3.194774403760697</v>
      </c>
      <c r="G3702">
        <v>0.001548896202969718</v>
      </c>
      <c r="I3702">
        <v>811</v>
      </c>
      <c r="J3702">
        <v>-0.122</v>
      </c>
      <c r="K3702">
        <v>0</v>
      </c>
      <c r="L3702">
        <v>-3</v>
      </c>
      <c r="M3702">
        <v>0</v>
      </c>
      <c r="N3702">
        <v>-0.122</v>
      </c>
      <c r="O3702">
        <v>-0.122</v>
      </c>
      <c r="P3702">
        <v>-0.122</v>
      </c>
      <c r="Q3702">
        <v>-0.122</v>
      </c>
      <c r="R3702">
        <v>-0.122</v>
      </c>
    </row>
    <row r="3703" spans="1:18">
      <c r="A3703">
        <v>812</v>
      </c>
      <c r="B3703">
        <v>0.0002279453650574742</v>
      </c>
      <c r="C3703">
        <v>3.973611175144389E-07</v>
      </c>
      <c r="D3703">
        <v>-0.1221388894631329</v>
      </c>
      <c r="E3703">
        <v>0.001467454606980823</v>
      </c>
      <c r="F3703">
        <v>-3.188391398818144</v>
      </c>
      <c r="G3703">
        <v>0.001582336584230459</v>
      </c>
      <c r="I3703">
        <v>812</v>
      </c>
      <c r="J3703">
        <v>-0.122</v>
      </c>
      <c r="K3703">
        <v>0</v>
      </c>
      <c r="L3703">
        <v>-3</v>
      </c>
      <c r="M3703">
        <v>0</v>
      </c>
      <c r="N3703">
        <v>-0.122</v>
      </c>
      <c r="O3703">
        <v>-0.122</v>
      </c>
      <c r="P3703">
        <v>-0.122</v>
      </c>
      <c r="Q3703">
        <v>-0.122</v>
      </c>
      <c r="R3703">
        <v>-0.122</v>
      </c>
    </row>
    <row r="3704" spans="1:18">
      <c r="A3704">
        <v>813</v>
      </c>
      <c r="B3704">
        <v>0.00012697563411155</v>
      </c>
      <c r="C3704">
        <v>3.973611175144389E-07</v>
      </c>
      <c r="D3704">
        <v>-0.1220119138290214</v>
      </c>
      <c r="E3704">
        <v>0.001467851968098337</v>
      </c>
      <c r="F3704">
        <v>-3.184645601892654</v>
      </c>
      <c r="G3704">
        <v>0.001602270478631818</v>
      </c>
      <c r="I3704">
        <v>813</v>
      </c>
      <c r="J3704">
        <v>-0.122</v>
      </c>
      <c r="K3704">
        <v>0</v>
      </c>
      <c r="L3704">
        <v>-3</v>
      </c>
      <c r="M3704">
        <v>0</v>
      </c>
      <c r="N3704">
        <v>-0.122</v>
      </c>
      <c r="O3704">
        <v>-0.122</v>
      </c>
      <c r="P3704">
        <v>-0.122</v>
      </c>
      <c r="Q3704">
        <v>-0.122</v>
      </c>
      <c r="R3704">
        <v>-0.122</v>
      </c>
    </row>
    <row r="3705" spans="1:18">
      <c r="A3705">
        <v>814</v>
      </c>
      <c r="B3705">
        <v>0.001368759281698479</v>
      </c>
      <c r="C3705">
        <v>3.973611175144389E-07</v>
      </c>
      <c r="D3705">
        <v>-0.1206431545473229</v>
      </c>
      <c r="E3705">
        <v>0.001468249329215852</v>
      </c>
      <c r="F3705">
        <v>-3.148493339782561</v>
      </c>
      <c r="G3705">
        <v>0.001806959519537799</v>
      </c>
      <c r="I3705">
        <v>814</v>
      </c>
      <c r="J3705">
        <v>-0.121</v>
      </c>
      <c r="K3705">
        <v>0</v>
      </c>
      <c r="L3705">
        <v>-3</v>
      </c>
      <c r="M3705">
        <v>0</v>
      </c>
      <c r="N3705">
        <v>-0.121</v>
      </c>
      <c r="O3705">
        <v>-0.121</v>
      </c>
      <c r="P3705">
        <v>-0.121</v>
      </c>
      <c r="Q3705">
        <v>-0.121</v>
      </c>
      <c r="R3705">
        <v>-0.121</v>
      </c>
    </row>
    <row r="3706" spans="1:18">
      <c r="A3706">
        <v>815</v>
      </c>
      <c r="B3706">
        <v>-0.000313195876362065</v>
      </c>
      <c r="C3706">
        <v>3.973611175144389E-07</v>
      </c>
      <c r="D3706">
        <v>-0.120956350423685</v>
      </c>
      <c r="E3706">
        <v>0.001468646690333366</v>
      </c>
      <c r="F3706">
        <v>-3.156239924355709</v>
      </c>
      <c r="G3706">
        <v>0.001761166601774278</v>
      </c>
      <c r="I3706">
        <v>815</v>
      </c>
      <c r="J3706">
        <v>-0.121</v>
      </c>
      <c r="K3706">
        <v>0</v>
      </c>
      <c r="L3706">
        <v>-3</v>
      </c>
      <c r="M3706">
        <v>0</v>
      </c>
      <c r="N3706">
        <v>-0.121</v>
      </c>
      <c r="O3706">
        <v>-0.121</v>
      </c>
      <c r="P3706">
        <v>-0.121</v>
      </c>
      <c r="Q3706">
        <v>-0.121</v>
      </c>
      <c r="R3706">
        <v>-0.121</v>
      </c>
    </row>
    <row r="3707" spans="1:18">
      <c r="A3707">
        <v>816</v>
      </c>
      <c r="B3707">
        <v>-0.001225732792662018</v>
      </c>
      <c r="C3707">
        <v>3.973611175144389E-07</v>
      </c>
      <c r="D3707">
        <v>-0.122182083216347</v>
      </c>
      <c r="E3707">
        <v>0.001469044051450881</v>
      </c>
      <c r="F3707">
        <v>-3.187793025778172</v>
      </c>
      <c r="G3707">
        <v>0.001585505450838465</v>
      </c>
      <c r="I3707">
        <v>816</v>
      </c>
      <c r="J3707">
        <v>-0.122</v>
      </c>
      <c r="K3707">
        <v>0</v>
      </c>
      <c r="L3707">
        <v>-3</v>
      </c>
      <c r="M3707">
        <v>0</v>
      </c>
      <c r="N3707">
        <v>-0.122</v>
      </c>
      <c r="O3707">
        <v>-0.122</v>
      </c>
      <c r="P3707">
        <v>-0.122</v>
      </c>
      <c r="Q3707">
        <v>-0.122</v>
      </c>
      <c r="R3707">
        <v>-0.122</v>
      </c>
    </row>
    <row r="3708" spans="1:18">
      <c r="A3708">
        <v>817</v>
      </c>
      <c r="B3708">
        <v>0.0005219160250078366</v>
      </c>
      <c r="C3708">
        <v>3.973611175144389E-07</v>
      </c>
      <c r="D3708">
        <v>-0.1216601671913392</v>
      </c>
      <c r="E3708">
        <v>0.001469441412568395</v>
      </c>
      <c r="F3708">
        <v>-3.173746766114554</v>
      </c>
      <c r="G3708">
        <v>0.001661599476502351</v>
      </c>
      <c r="I3708">
        <v>817</v>
      </c>
      <c r="J3708">
        <v>-0.122</v>
      </c>
      <c r="K3708">
        <v>0</v>
      </c>
      <c r="L3708">
        <v>-3</v>
      </c>
      <c r="M3708">
        <v>0</v>
      </c>
      <c r="N3708">
        <v>-0.122</v>
      </c>
      <c r="O3708">
        <v>-0.122</v>
      </c>
      <c r="P3708">
        <v>-0.122</v>
      </c>
      <c r="Q3708">
        <v>-0.122</v>
      </c>
      <c r="R3708">
        <v>-0.122</v>
      </c>
    </row>
    <row r="3709" spans="1:18">
      <c r="A3709">
        <v>818</v>
      </c>
      <c r="B3709">
        <v>-0.0006072002499269224</v>
      </c>
      <c r="C3709">
        <v>3.973611175144389E-07</v>
      </c>
      <c r="D3709">
        <v>-0.1222673674412661</v>
      </c>
      <c r="E3709">
        <v>0.001469838773685909</v>
      </c>
      <c r="F3709">
        <v>-3.18915561806603</v>
      </c>
      <c r="G3709">
        <v>0.001578297950075802</v>
      </c>
      <c r="I3709">
        <v>818</v>
      </c>
      <c r="J3709">
        <v>-0.122</v>
      </c>
      <c r="K3709">
        <v>0</v>
      </c>
      <c r="L3709">
        <v>-3</v>
      </c>
      <c r="M3709">
        <v>0</v>
      </c>
      <c r="N3709">
        <v>-0.122</v>
      </c>
      <c r="O3709">
        <v>-0.122</v>
      </c>
      <c r="P3709">
        <v>-0.122</v>
      </c>
      <c r="Q3709">
        <v>-0.122</v>
      </c>
      <c r="R3709">
        <v>-0.122</v>
      </c>
    </row>
    <row r="3710" spans="1:18">
      <c r="A3710">
        <v>819</v>
      </c>
      <c r="B3710">
        <v>0.001539081529815481</v>
      </c>
      <c r="C3710">
        <v>3.973611175144389E-07</v>
      </c>
      <c r="D3710">
        <v>-0.1207282859114506</v>
      </c>
      <c r="E3710">
        <v>0.001470236134803424</v>
      </c>
      <c r="F3710">
        <v>-3.148585480411835</v>
      </c>
      <c r="G3710">
        <v>0.00180640843878499</v>
      </c>
      <c r="I3710">
        <v>819</v>
      </c>
      <c r="J3710">
        <v>-0.121</v>
      </c>
      <c r="K3710">
        <v>0</v>
      </c>
      <c r="L3710">
        <v>-3</v>
      </c>
      <c r="M3710">
        <v>0</v>
      </c>
      <c r="N3710">
        <v>-0.121</v>
      </c>
      <c r="O3710">
        <v>-0.121</v>
      </c>
      <c r="P3710">
        <v>-0.121</v>
      </c>
      <c r="Q3710">
        <v>-0.121</v>
      </c>
      <c r="R3710">
        <v>-0.121</v>
      </c>
    </row>
    <row r="3711" spans="1:18">
      <c r="A3711">
        <v>820</v>
      </c>
      <c r="B3711">
        <v>-0.0004679681666264336</v>
      </c>
      <c r="C3711">
        <v>3.973611175144389E-07</v>
      </c>
      <c r="D3711">
        <v>-0.121196254078077</v>
      </c>
      <c r="E3711">
        <v>0.001470633495920938</v>
      </c>
      <c r="F3711">
        <v>-3.160363011119907</v>
      </c>
      <c r="G3711">
        <v>0.001737233061966048</v>
      </c>
      <c r="I3711">
        <v>820</v>
      </c>
      <c r="J3711">
        <v>-0.121</v>
      </c>
      <c r="K3711">
        <v>0</v>
      </c>
      <c r="L3711">
        <v>-3</v>
      </c>
      <c r="M3711">
        <v>0</v>
      </c>
      <c r="N3711">
        <v>-0.121</v>
      </c>
      <c r="O3711">
        <v>-0.121</v>
      </c>
      <c r="P3711">
        <v>-0.121</v>
      </c>
      <c r="Q3711">
        <v>-0.121</v>
      </c>
      <c r="R3711">
        <v>-0.121</v>
      </c>
    </row>
    <row r="3712" spans="1:18">
      <c r="A3712">
        <v>821</v>
      </c>
      <c r="B3712">
        <v>0.001094643964097296</v>
      </c>
      <c r="C3712">
        <v>3.973611175144389E-07</v>
      </c>
      <c r="D3712">
        <v>-0.1201016101139797</v>
      </c>
      <c r="E3712">
        <v>0.001471030857038453</v>
      </c>
      <c r="F3712">
        <v>-3.131395609461592</v>
      </c>
      <c r="G3712">
        <v>0.001911949025578563</v>
      </c>
      <c r="I3712">
        <v>821</v>
      </c>
      <c r="J3712">
        <v>-0.12</v>
      </c>
      <c r="K3712">
        <v>0</v>
      </c>
      <c r="L3712">
        <v>-3</v>
      </c>
      <c r="M3712">
        <v>0</v>
      </c>
      <c r="N3712">
        <v>-0.12</v>
      </c>
      <c r="O3712">
        <v>-0.12</v>
      </c>
      <c r="P3712">
        <v>-0.12</v>
      </c>
      <c r="Q3712">
        <v>-0.12</v>
      </c>
      <c r="R3712">
        <v>-0.12</v>
      </c>
    </row>
    <row r="3713" spans="1:18">
      <c r="A3713">
        <v>822</v>
      </c>
      <c r="B3713">
        <v>0.0004035098463045102</v>
      </c>
      <c r="C3713">
        <v>3.973611175144389E-07</v>
      </c>
      <c r="D3713">
        <v>-0.1196981002676752</v>
      </c>
      <c r="E3713">
        <v>0.001471428218155967</v>
      </c>
      <c r="F3713">
        <v>-3.120453516533389</v>
      </c>
      <c r="G3713">
        <v>0.001982064299891562</v>
      </c>
      <c r="I3713">
        <v>822</v>
      </c>
      <c r="J3713">
        <v>-0.12</v>
      </c>
      <c r="K3713">
        <v>0</v>
      </c>
      <c r="L3713">
        <v>-3</v>
      </c>
      <c r="M3713">
        <v>0</v>
      </c>
      <c r="N3713">
        <v>-0.12</v>
      </c>
      <c r="O3713">
        <v>-0.12</v>
      </c>
      <c r="P3713">
        <v>-0.12</v>
      </c>
      <c r="Q3713">
        <v>-0.12</v>
      </c>
      <c r="R3713">
        <v>-0.12</v>
      </c>
    </row>
    <row r="3714" spans="1:18">
      <c r="A3714">
        <v>823</v>
      </c>
      <c r="B3714">
        <v>0.002477143598589707</v>
      </c>
      <c r="C3714">
        <v>3.973611175144389E-07</v>
      </c>
      <c r="D3714">
        <v>-0.1172209566690855</v>
      </c>
      <c r="E3714">
        <v>0.001471825579273482</v>
      </c>
      <c r="F3714">
        <v>-3.05546341675297</v>
      </c>
      <c r="G3714">
        <v>0.00244974870365966</v>
      </c>
      <c r="I3714">
        <v>823</v>
      </c>
      <c r="J3714">
        <v>-0.117</v>
      </c>
      <c r="K3714">
        <v>0</v>
      </c>
      <c r="L3714">
        <v>-3</v>
      </c>
      <c r="M3714">
        <v>0</v>
      </c>
      <c r="N3714">
        <v>-0.117</v>
      </c>
      <c r="O3714">
        <v>-0.117</v>
      </c>
      <c r="P3714">
        <v>-0.117</v>
      </c>
      <c r="Q3714">
        <v>-0.117</v>
      </c>
      <c r="R3714">
        <v>-0.117</v>
      </c>
    </row>
    <row r="3715" spans="1:18">
      <c r="A3715">
        <v>824</v>
      </c>
      <c r="B3715">
        <v>-0.002376143574905725</v>
      </c>
      <c r="C3715">
        <v>3.973611175144389E-07</v>
      </c>
      <c r="D3715">
        <v>-0.1195971002439913</v>
      </c>
      <c r="E3715">
        <v>0.001472222940390996</v>
      </c>
      <c r="F3715">
        <v>-3.116978879405597</v>
      </c>
      <c r="G3715">
        <v>0.002004820675876262</v>
      </c>
      <c r="I3715">
        <v>824</v>
      </c>
      <c r="J3715">
        <v>-0.12</v>
      </c>
      <c r="K3715">
        <v>0</v>
      </c>
      <c r="L3715">
        <v>-3</v>
      </c>
      <c r="M3715">
        <v>0</v>
      </c>
      <c r="N3715">
        <v>-0.12</v>
      </c>
      <c r="O3715">
        <v>-0.12</v>
      </c>
      <c r="P3715">
        <v>-0.12</v>
      </c>
      <c r="Q3715">
        <v>-0.12</v>
      </c>
      <c r="R3715">
        <v>-0.12</v>
      </c>
    </row>
    <row r="3716" spans="1:18">
      <c r="A3716">
        <v>825</v>
      </c>
      <c r="B3716">
        <v>-0.0002863049056956252</v>
      </c>
      <c r="C3716">
        <v>3.973611175144389E-07</v>
      </c>
      <c r="D3716">
        <v>-0.1198834051496869</v>
      </c>
      <c r="E3716">
        <v>0.00147262030150851</v>
      </c>
      <c r="F3716">
        <v>-3.124019085251304</v>
      </c>
      <c r="G3716">
        <v>0.001958960304011326</v>
      </c>
      <c r="I3716">
        <v>825</v>
      </c>
      <c r="J3716">
        <v>-0.12</v>
      </c>
      <c r="K3716">
        <v>0</v>
      </c>
      <c r="L3716">
        <v>-3</v>
      </c>
      <c r="M3716">
        <v>0</v>
      </c>
      <c r="N3716">
        <v>-0.12</v>
      </c>
      <c r="O3716">
        <v>-0.12</v>
      </c>
      <c r="P3716">
        <v>-0.12</v>
      </c>
      <c r="Q3716">
        <v>-0.12</v>
      </c>
      <c r="R3716">
        <v>-0.12</v>
      </c>
    </row>
    <row r="3717" spans="1:18">
      <c r="A3717">
        <v>826</v>
      </c>
      <c r="B3717">
        <v>-0.0007628345197797735</v>
      </c>
      <c r="C3717">
        <v>3.973611175144389E-07</v>
      </c>
      <c r="D3717">
        <v>-0.1206462396694667</v>
      </c>
      <c r="E3717">
        <v>0.001473017662626025</v>
      </c>
      <c r="F3717">
        <v>-3.143473569008597</v>
      </c>
      <c r="G3717">
        <v>0.001837217828935644</v>
      </c>
      <c r="I3717">
        <v>826</v>
      </c>
      <c r="J3717">
        <v>-0.121</v>
      </c>
      <c r="K3717">
        <v>0</v>
      </c>
      <c r="L3717">
        <v>-3</v>
      </c>
      <c r="M3717">
        <v>0</v>
      </c>
      <c r="N3717">
        <v>-0.121</v>
      </c>
      <c r="O3717">
        <v>-0.121</v>
      </c>
      <c r="P3717">
        <v>-0.121</v>
      </c>
      <c r="Q3717">
        <v>-0.121</v>
      </c>
      <c r="R3717">
        <v>-0.121</v>
      </c>
    </row>
    <row r="3718" spans="1:18">
      <c r="A3718">
        <v>827</v>
      </c>
      <c r="B3718">
        <v>0.0003351018257400742</v>
      </c>
      <c r="C3718">
        <v>3.973611175144389E-07</v>
      </c>
      <c r="D3718">
        <v>-0.1203111378437266</v>
      </c>
      <c r="E3718">
        <v>0.001473415023743539</v>
      </c>
      <c r="F3718">
        <v>-3.134319663123881</v>
      </c>
      <c r="G3718">
        <v>0.001893603650773734</v>
      </c>
      <c r="I3718">
        <v>827</v>
      </c>
      <c r="J3718">
        <v>-0.12</v>
      </c>
      <c r="K3718">
        <v>0</v>
      </c>
      <c r="L3718">
        <v>-3</v>
      </c>
      <c r="M3718">
        <v>0</v>
      </c>
      <c r="N3718">
        <v>-0.12</v>
      </c>
      <c r="O3718">
        <v>-0.12</v>
      </c>
      <c r="P3718">
        <v>-0.12</v>
      </c>
      <c r="Q3718">
        <v>-0.12</v>
      </c>
      <c r="R3718">
        <v>-0.12</v>
      </c>
    </row>
    <row r="3719" spans="1:18">
      <c r="A3719">
        <v>828</v>
      </c>
      <c r="B3719">
        <v>0.0008480819938932088</v>
      </c>
      <c r="C3719">
        <v>3.973611175144389E-07</v>
      </c>
      <c r="D3719">
        <v>-0.1194630558498334</v>
      </c>
      <c r="E3719">
        <v>0.001473812384861054</v>
      </c>
      <c r="F3719">
        <v>-3.111806036215805</v>
      </c>
      <c r="G3719">
        <v>0.002039145804157094</v>
      </c>
      <c r="I3719">
        <v>828</v>
      </c>
      <c r="J3719">
        <v>-0.119</v>
      </c>
      <c r="K3719">
        <v>0</v>
      </c>
      <c r="L3719">
        <v>-3</v>
      </c>
      <c r="M3719">
        <v>0</v>
      </c>
      <c r="N3719">
        <v>-0.119</v>
      </c>
      <c r="O3719">
        <v>-0.119</v>
      </c>
      <c r="P3719">
        <v>-0.119</v>
      </c>
      <c r="Q3719">
        <v>-0.119</v>
      </c>
      <c r="R3719">
        <v>-0.119</v>
      </c>
    </row>
    <row r="3720" spans="1:18">
      <c r="A3720">
        <v>829</v>
      </c>
      <c r="B3720">
        <v>-0.001394402110498877</v>
      </c>
      <c r="C3720">
        <v>3.973611175144389E-07</v>
      </c>
      <c r="D3720">
        <v>-0.1208574579603323</v>
      </c>
      <c r="E3720">
        <v>0.001474209745978568</v>
      </c>
      <c r="F3720">
        <v>-3.147703495496337</v>
      </c>
      <c r="G3720">
        <v>0.001811689847110776</v>
      </c>
      <c r="I3720">
        <v>829</v>
      </c>
      <c r="J3720">
        <v>-0.121</v>
      </c>
      <c r="K3720">
        <v>0</v>
      </c>
      <c r="L3720">
        <v>-3</v>
      </c>
      <c r="M3720">
        <v>0</v>
      </c>
      <c r="N3720">
        <v>-0.121</v>
      </c>
      <c r="O3720">
        <v>-0.121</v>
      </c>
      <c r="P3720">
        <v>-0.121</v>
      </c>
      <c r="Q3720">
        <v>-0.121</v>
      </c>
      <c r="R3720">
        <v>-0.121</v>
      </c>
    </row>
    <row r="3721" spans="1:18">
      <c r="A3721">
        <v>830</v>
      </c>
      <c r="B3721">
        <v>0.001020492758361025</v>
      </c>
      <c r="C3721">
        <v>3.973611175144389E-07</v>
      </c>
      <c r="D3721">
        <v>-0.1198369652019712</v>
      </c>
      <c r="E3721">
        <v>0.001474607107096083</v>
      </c>
      <c r="F3721">
        <v>-3.120704454671521</v>
      </c>
      <c r="G3721">
        <v>0.001980430096486296</v>
      </c>
      <c r="I3721">
        <v>830</v>
      </c>
      <c r="J3721">
        <v>-0.12</v>
      </c>
      <c r="K3721">
        <v>0</v>
      </c>
      <c r="L3721">
        <v>-3</v>
      </c>
      <c r="M3721">
        <v>0</v>
      </c>
      <c r="N3721">
        <v>-0.12</v>
      </c>
      <c r="O3721">
        <v>-0.12</v>
      </c>
      <c r="P3721">
        <v>-0.12</v>
      </c>
      <c r="Q3721">
        <v>-0.12</v>
      </c>
      <c r="R3721">
        <v>-0.12</v>
      </c>
    </row>
    <row r="3722" spans="1:18">
      <c r="A3722">
        <v>831</v>
      </c>
      <c r="B3722">
        <v>0.0005918510468186696</v>
      </c>
      <c r="C3722">
        <v>3.973611175144389E-07</v>
      </c>
      <c r="D3722">
        <v>-0.1192451141551526</v>
      </c>
      <c r="E3722">
        <v>0.001475004468213597</v>
      </c>
      <c r="F3722">
        <v>-3.104873607539527</v>
      </c>
      <c r="G3722">
        <v>0.002085996930806022</v>
      </c>
      <c r="I3722">
        <v>831</v>
      </c>
      <c r="J3722">
        <v>-0.119</v>
      </c>
      <c r="K3722">
        <v>0</v>
      </c>
      <c r="L3722">
        <v>-3</v>
      </c>
      <c r="M3722">
        <v>0</v>
      </c>
      <c r="N3722">
        <v>-0.119</v>
      </c>
      <c r="O3722">
        <v>-0.119</v>
      </c>
      <c r="P3722">
        <v>-0.119</v>
      </c>
      <c r="Q3722">
        <v>-0.119</v>
      </c>
      <c r="R3722">
        <v>-0.119</v>
      </c>
    </row>
    <row r="3723" spans="1:18">
      <c r="A3723">
        <v>832</v>
      </c>
      <c r="B3723">
        <v>-0.0004366455634235064</v>
      </c>
      <c r="C3723">
        <v>3.973611175144389E-07</v>
      </c>
      <c r="D3723">
        <v>-0.1196817597185761</v>
      </c>
      <c r="E3723">
        <v>0.001475401829331111</v>
      </c>
      <c r="F3723">
        <v>-3.115823204645242</v>
      </c>
      <c r="G3723">
        <v>0.002012442759583566</v>
      </c>
      <c r="I3723">
        <v>832</v>
      </c>
      <c r="J3723">
        <v>-0.12</v>
      </c>
      <c r="K3723">
        <v>0</v>
      </c>
      <c r="L3723">
        <v>-3</v>
      </c>
      <c r="M3723">
        <v>0</v>
      </c>
      <c r="N3723">
        <v>-0.12</v>
      </c>
      <c r="O3723">
        <v>-0.12</v>
      </c>
      <c r="P3723">
        <v>-0.12</v>
      </c>
      <c r="Q3723">
        <v>-0.12</v>
      </c>
      <c r="R3723">
        <v>-0.12</v>
      </c>
    </row>
    <row r="3724" spans="1:18">
      <c r="A3724">
        <v>833</v>
      </c>
      <c r="B3724">
        <v>0.0008560817189799813</v>
      </c>
      <c r="C3724">
        <v>3.973611175144389E-07</v>
      </c>
      <c r="D3724">
        <v>-0.1188256779995961</v>
      </c>
      <c r="E3724">
        <v>0.001475799190448626</v>
      </c>
      <c r="F3724">
        <v>-3.093119273361929</v>
      </c>
      <c r="G3724">
        <v>0.002167709273350304</v>
      </c>
      <c r="I3724">
        <v>833</v>
      </c>
      <c r="J3724">
        <v>-0.119</v>
      </c>
      <c r="K3724">
        <v>0</v>
      </c>
      <c r="L3724">
        <v>-3</v>
      </c>
      <c r="M3724">
        <v>0</v>
      </c>
      <c r="N3724">
        <v>-0.119</v>
      </c>
      <c r="O3724">
        <v>-0.119</v>
      </c>
      <c r="P3724">
        <v>-0.119</v>
      </c>
      <c r="Q3724">
        <v>-0.119</v>
      </c>
      <c r="R3724">
        <v>-0.119</v>
      </c>
    </row>
    <row r="3725" spans="1:18">
      <c r="A3725">
        <v>834</v>
      </c>
      <c r="B3725">
        <v>0.0006485322310921175</v>
      </c>
      <c r="C3725">
        <v>3.973611175144389E-07</v>
      </c>
      <c r="D3725">
        <v>-0.118177145768504</v>
      </c>
      <c r="E3725">
        <v>0.00147619655156614</v>
      </c>
      <c r="F3725">
        <v>-3.075823448096399</v>
      </c>
      <c r="G3725">
        <v>0.00229331702387392</v>
      </c>
      <c r="I3725">
        <v>834</v>
      </c>
      <c r="J3725">
        <v>-0.118</v>
      </c>
      <c r="K3725">
        <v>0</v>
      </c>
      <c r="L3725">
        <v>-3</v>
      </c>
      <c r="M3725">
        <v>0</v>
      </c>
      <c r="N3725">
        <v>-0.118</v>
      </c>
      <c r="O3725">
        <v>-0.118</v>
      </c>
      <c r="P3725">
        <v>-0.118</v>
      </c>
      <c r="Q3725">
        <v>-0.118</v>
      </c>
      <c r="R3725">
        <v>-0.118</v>
      </c>
    </row>
    <row r="3726" spans="1:18">
      <c r="A3726">
        <v>835</v>
      </c>
      <c r="B3726">
        <v>-0.001789272458182761</v>
      </c>
      <c r="C3726">
        <v>3.973611175144389E-07</v>
      </c>
      <c r="D3726">
        <v>-0.1199664182266867</v>
      </c>
      <c r="E3726">
        <v>0.001476593912683655</v>
      </c>
      <c r="F3726">
        <v>-3.121973092740324</v>
      </c>
      <c r="G3726">
        <v>0.001972187259009717</v>
      </c>
      <c r="I3726">
        <v>835</v>
      </c>
      <c r="J3726">
        <v>-0.12</v>
      </c>
      <c r="K3726">
        <v>0</v>
      </c>
      <c r="L3726">
        <v>-3</v>
      </c>
      <c r="M3726">
        <v>0</v>
      </c>
      <c r="N3726">
        <v>-0.12</v>
      </c>
      <c r="O3726">
        <v>-0.12</v>
      </c>
      <c r="P3726">
        <v>-0.12</v>
      </c>
      <c r="Q3726">
        <v>-0.12</v>
      </c>
      <c r="R3726">
        <v>-0.12</v>
      </c>
    </row>
    <row r="3727" spans="1:18">
      <c r="A3727">
        <v>836</v>
      </c>
      <c r="B3727">
        <v>-0.001591297278835744</v>
      </c>
      <c r="C3727">
        <v>3.973611175144389E-07</v>
      </c>
      <c r="D3727">
        <v>-0.1215577155055225</v>
      </c>
      <c r="E3727">
        <v>0.001476991273801169</v>
      </c>
      <c r="F3727">
        <v>-3.162959017832596</v>
      </c>
      <c r="G3727">
        <v>0.001722318439684178</v>
      </c>
      <c r="I3727">
        <v>836</v>
      </c>
      <c r="J3727">
        <v>-0.122</v>
      </c>
      <c r="K3727">
        <v>0</v>
      </c>
      <c r="L3727">
        <v>-3</v>
      </c>
      <c r="M3727">
        <v>0</v>
      </c>
      <c r="N3727">
        <v>-0.122</v>
      </c>
      <c r="O3727">
        <v>-0.122</v>
      </c>
      <c r="P3727">
        <v>-0.122</v>
      </c>
      <c r="Q3727">
        <v>-0.122</v>
      </c>
      <c r="R3727">
        <v>-0.122</v>
      </c>
    </row>
    <row r="3728" spans="1:18">
      <c r="A3728">
        <v>837</v>
      </c>
      <c r="B3728">
        <v>0.000318904280108284</v>
      </c>
      <c r="C3728">
        <v>3.973611175144389E-07</v>
      </c>
      <c r="D3728">
        <v>-0.1212388112254142</v>
      </c>
      <c r="E3728">
        <v>0.001477388634918684</v>
      </c>
      <c r="F3728">
        <v>-3.154236786747229</v>
      </c>
      <c r="G3728">
        <v>0.001772903972528272</v>
      </c>
      <c r="I3728">
        <v>837</v>
      </c>
      <c r="J3728">
        <v>-0.121</v>
      </c>
      <c r="K3728">
        <v>0</v>
      </c>
      <c r="L3728">
        <v>-3</v>
      </c>
      <c r="M3728">
        <v>0</v>
      </c>
      <c r="N3728">
        <v>-0.121</v>
      </c>
      <c r="O3728">
        <v>-0.121</v>
      </c>
      <c r="P3728">
        <v>-0.121</v>
      </c>
      <c r="Q3728">
        <v>-0.121</v>
      </c>
      <c r="R3728">
        <v>-0.121</v>
      </c>
    </row>
    <row r="3729" spans="1:18">
      <c r="A3729">
        <v>838</v>
      </c>
      <c r="B3729">
        <v>-0.0004358447206446645</v>
      </c>
      <c r="C3729">
        <v>3.973611175144389E-07</v>
      </c>
      <c r="D3729">
        <v>-0.1216746559460589</v>
      </c>
      <c r="E3729">
        <v>0.001477785996036198</v>
      </c>
      <c r="F3729">
        <v>-3.165150415228814</v>
      </c>
      <c r="G3729">
        <v>0.001709820596234701</v>
      </c>
      <c r="I3729">
        <v>838</v>
      </c>
      <c r="J3729">
        <v>-0.122</v>
      </c>
      <c r="K3729">
        <v>0</v>
      </c>
      <c r="L3729">
        <v>-3</v>
      </c>
      <c r="M3729">
        <v>0</v>
      </c>
      <c r="N3729">
        <v>-0.122</v>
      </c>
      <c r="O3729">
        <v>-0.122</v>
      </c>
      <c r="P3729">
        <v>-0.122</v>
      </c>
      <c r="Q3729">
        <v>-0.122</v>
      </c>
      <c r="R3729">
        <v>-0.122</v>
      </c>
    </row>
    <row r="3730" spans="1:18">
      <c r="A3730">
        <v>839</v>
      </c>
      <c r="B3730">
        <v>-0.001245744165254976</v>
      </c>
      <c r="C3730">
        <v>3.973611175144389E-07</v>
      </c>
      <c r="D3730">
        <v>-0.1229204001113138</v>
      </c>
      <c r="E3730">
        <v>0.001478183357153713</v>
      </c>
      <c r="F3730">
        <v>-3.197126432724436</v>
      </c>
      <c r="G3730">
        <v>0.00153673978774771</v>
      </c>
      <c r="I3730">
        <v>839</v>
      </c>
      <c r="J3730">
        <v>-0.123</v>
      </c>
      <c r="K3730">
        <v>0</v>
      </c>
      <c r="L3730">
        <v>-3</v>
      </c>
      <c r="M3730">
        <v>0</v>
      </c>
      <c r="N3730">
        <v>-0.123</v>
      </c>
      <c r="O3730">
        <v>-0.123</v>
      </c>
      <c r="P3730">
        <v>-0.123</v>
      </c>
      <c r="Q3730">
        <v>-0.123</v>
      </c>
      <c r="R3730">
        <v>-0.123</v>
      </c>
    </row>
    <row r="3731" spans="1:18">
      <c r="A3731">
        <v>840</v>
      </c>
      <c r="B3731">
        <v>0.0004409351382167991</v>
      </c>
      <c r="C3731">
        <v>3.973611175144389E-07</v>
      </c>
      <c r="D3731">
        <v>-0.122479464973097</v>
      </c>
      <c r="E3731">
        <v>0.001478580718271227</v>
      </c>
      <c r="F3731">
        <v>-3.18522973527202</v>
      </c>
      <c r="G3731">
        <v>0.001599146700149934</v>
      </c>
      <c r="I3731">
        <v>840</v>
      </c>
      <c r="J3731">
        <v>-0.122</v>
      </c>
      <c r="K3731">
        <v>0</v>
      </c>
      <c r="L3731">
        <v>-3</v>
      </c>
      <c r="M3731">
        <v>0</v>
      </c>
      <c r="N3731">
        <v>-0.122</v>
      </c>
      <c r="O3731">
        <v>-0.122</v>
      </c>
      <c r="P3731">
        <v>-0.122</v>
      </c>
      <c r="Q3731">
        <v>-0.122</v>
      </c>
      <c r="R3731">
        <v>-0.122</v>
      </c>
    </row>
    <row r="3732" spans="1:18">
      <c r="A3732">
        <v>841</v>
      </c>
      <c r="B3732">
        <v>0.001598281571145151</v>
      </c>
      <c r="C3732">
        <v>3.973611175144389E-07</v>
      </c>
      <c r="D3732">
        <v>-0.1208811834019519</v>
      </c>
      <c r="E3732">
        <v>0.001478978079388741</v>
      </c>
      <c r="F3732">
        <v>-3.143242112446528</v>
      </c>
      <c r="G3732">
        <v>0.001838624229663299</v>
      </c>
      <c r="I3732">
        <v>841</v>
      </c>
      <c r="J3732">
        <v>-0.121</v>
      </c>
      <c r="K3732">
        <v>0</v>
      </c>
      <c r="L3732">
        <v>-3</v>
      </c>
      <c r="M3732">
        <v>0</v>
      </c>
      <c r="N3732">
        <v>-0.121</v>
      </c>
      <c r="O3732">
        <v>-0.121</v>
      </c>
      <c r="P3732">
        <v>-0.121</v>
      </c>
      <c r="Q3732">
        <v>-0.121</v>
      </c>
      <c r="R3732">
        <v>-0.121</v>
      </c>
    </row>
    <row r="3733" spans="1:18">
      <c r="A3733">
        <v>842</v>
      </c>
      <c r="B3733">
        <v>-0.0004818753436503397</v>
      </c>
      <c r="C3733">
        <v>3.973611175144389E-07</v>
      </c>
      <c r="D3733">
        <v>-0.1213630587456022</v>
      </c>
      <c r="E3733">
        <v>0.001479375440506256</v>
      </c>
      <c r="F3733">
        <v>-3.155348342635026</v>
      </c>
      <c r="G3733">
        <v>0.001766381923820948</v>
      </c>
      <c r="I3733">
        <v>842</v>
      </c>
      <c r="J3733">
        <v>-0.121</v>
      </c>
      <c r="K3733">
        <v>0</v>
      </c>
      <c r="L3733">
        <v>-3</v>
      </c>
      <c r="M3733">
        <v>0</v>
      </c>
      <c r="N3733">
        <v>-0.121</v>
      </c>
      <c r="O3733">
        <v>-0.121</v>
      </c>
      <c r="P3733">
        <v>-0.121</v>
      </c>
      <c r="Q3733">
        <v>-0.121</v>
      </c>
      <c r="R3733">
        <v>-0.121</v>
      </c>
    </row>
    <row r="3734" spans="1:18">
      <c r="A3734">
        <v>843</v>
      </c>
      <c r="B3734">
        <v>0.001423975414147732</v>
      </c>
      <c r="C3734">
        <v>3.973611175144389E-07</v>
      </c>
      <c r="D3734">
        <v>-0.1199390833314545</v>
      </c>
      <c r="E3734">
        <v>0.00147977280162377</v>
      </c>
      <c r="F3734">
        <v>-3.117907343991762</v>
      </c>
      <c r="G3734">
        <v>0.00199871642224414</v>
      </c>
      <c r="I3734">
        <v>843</v>
      </c>
      <c r="J3734">
        <v>-0.12</v>
      </c>
      <c r="K3734">
        <v>0</v>
      </c>
      <c r="L3734">
        <v>-3</v>
      </c>
      <c r="M3734">
        <v>0</v>
      </c>
      <c r="N3734">
        <v>-0.12</v>
      </c>
      <c r="O3734">
        <v>-0.12</v>
      </c>
      <c r="P3734">
        <v>-0.12</v>
      </c>
      <c r="Q3734">
        <v>-0.12</v>
      </c>
      <c r="R3734">
        <v>-0.12</v>
      </c>
    </row>
    <row r="3735" spans="1:18">
      <c r="A3735">
        <v>844</v>
      </c>
      <c r="B3735">
        <v>-0.0008022122597989132</v>
      </c>
      <c r="C3735">
        <v>3.973611175144389E-07</v>
      </c>
      <c r="D3735">
        <v>-0.1207412955912534</v>
      </c>
      <c r="E3735">
        <v>0.001480170162741285</v>
      </c>
      <c r="F3735">
        <v>-3.138340120944997</v>
      </c>
      <c r="G3735">
        <v>0.001868644713223899</v>
      </c>
      <c r="I3735">
        <v>844</v>
      </c>
      <c r="J3735">
        <v>-0.121</v>
      </c>
      <c r="K3735">
        <v>0</v>
      </c>
      <c r="L3735">
        <v>-3</v>
      </c>
      <c r="M3735">
        <v>0</v>
      </c>
      <c r="N3735">
        <v>-0.121</v>
      </c>
      <c r="O3735">
        <v>-0.121</v>
      </c>
      <c r="P3735">
        <v>-0.121</v>
      </c>
      <c r="Q3735">
        <v>-0.121</v>
      </c>
      <c r="R3735">
        <v>-0.121</v>
      </c>
    </row>
    <row r="3736" spans="1:18">
      <c r="A3736">
        <v>845</v>
      </c>
      <c r="B3736">
        <v>0.0002705918936229165</v>
      </c>
      <c r="C3736">
        <v>3.973611175144389E-07</v>
      </c>
      <c r="D3736">
        <v>-0.1204707036976305</v>
      </c>
      <c r="E3736">
        <v>0.001480567523858799</v>
      </c>
      <c r="F3736">
        <v>-3.130886598877411</v>
      </c>
      <c r="G3736">
        <v>0.001915159247442677</v>
      </c>
      <c r="I3736">
        <v>845</v>
      </c>
      <c r="J3736">
        <v>-0.12</v>
      </c>
      <c r="K3736">
        <v>0</v>
      </c>
      <c r="L3736">
        <v>-3</v>
      </c>
      <c r="M3736">
        <v>0</v>
      </c>
      <c r="N3736">
        <v>-0.12</v>
      </c>
      <c r="O3736">
        <v>-0.12</v>
      </c>
      <c r="P3736">
        <v>-0.12</v>
      </c>
      <c r="Q3736">
        <v>-0.12</v>
      </c>
      <c r="R3736">
        <v>-0.12</v>
      </c>
    </row>
    <row r="3737" spans="1:18">
      <c r="A3737">
        <v>846</v>
      </c>
      <c r="B3737">
        <v>-0.0009069394066687296</v>
      </c>
      <c r="C3737">
        <v>3.973611175144389E-07</v>
      </c>
      <c r="D3737">
        <v>-0.1213776431042992</v>
      </c>
      <c r="E3737">
        <v>0.001480964884976314</v>
      </c>
      <c r="F3737">
        <v>-3.154033629269394</v>
      </c>
      <c r="G3737">
        <v>0.001774098400127988</v>
      </c>
      <c r="I3737">
        <v>846</v>
      </c>
      <c r="J3737">
        <v>-0.121</v>
      </c>
      <c r="K3737">
        <v>0</v>
      </c>
      <c r="L3737">
        <v>-3</v>
      </c>
      <c r="M3737">
        <v>0</v>
      </c>
      <c r="N3737">
        <v>-0.121</v>
      </c>
      <c r="O3737">
        <v>-0.121</v>
      </c>
      <c r="P3737">
        <v>-0.121</v>
      </c>
      <c r="Q3737">
        <v>-0.121</v>
      </c>
      <c r="R3737">
        <v>-0.121</v>
      </c>
    </row>
    <row r="3738" spans="1:18">
      <c r="A3738">
        <v>847</v>
      </c>
      <c r="B3738">
        <v>-0.0006143668463301089</v>
      </c>
      <c r="C3738">
        <v>3.973611175144389E-07</v>
      </c>
      <c r="D3738">
        <v>-0.1219920099506293</v>
      </c>
      <c r="E3738">
        <v>0.001481362246093828</v>
      </c>
      <c r="F3738">
        <v>-3.169572942620346</v>
      </c>
      <c r="G3738">
        <v>0.001684853219582338</v>
      </c>
      <c r="I3738">
        <v>847</v>
      </c>
      <c r="J3738">
        <v>-0.122</v>
      </c>
      <c r="K3738">
        <v>0</v>
      </c>
      <c r="L3738">
        <v>-3</v>
      </c>
      <c r="M3738">
        <v>0</v>
      </c>
      <c r="N3738">
        <v>-0.122</v>
      </c>
      <c r="O3738">
        <v>-0.122</v>
      </c>
      <c r="P3738">
        <v>-0.122</v>
      </c>
      <c r="Q3738">
        <v>-0.122</v>
      </c>
      <c r="R3738">
        <v>-0.122</v>
      </c>
    </row>
    <row r="3739" spans="1:18">
      <c r="A3739">
        <v>848</v>
      </c>
      <c r="B3739">
        <v>-0.0005749655723790567</v>
      </c>
      <c r="C3739">
        <v>3.973611175144389E-07</v>
      </c>
      <c r="D3739">
        <v>-0.1225669755230084</v>
      </c>
      <c r="E3739">
        <v>0.001481759607211342</v>
      </c>
      <c r="F3739">
        <v>-3.184084566217519</v>
      </c>
      <c r="G3739">
        <v>0.001605276050990589</v>
      </c>
      <c r="I3739">
        <v>848</v>
      </c>
      <c r="J3739">
        <v>-0.123</v>
      </c>
      <c r="K3739">
        <v>0</v>
      </c>
      <c r="L3739">
        <v>-3</v>
      </c>
      <c r="M3739">
        <v>0</v>
      </c>
      <c r="N3739">
        <v>-0.123</v>
      </c>
      <c r="O3739">
        <v>-0.123</v>
      </c>
      <c r="P3739">
        <v>-0.123</v>
      </c>
      <c r="Q3739">
        <v>-0.123</v>
      </c>
      <c r="R3739">
        <v>-0.123</v>
      </c>
    </row>
    <row r="3740" spans="1:18">
      <c r="A3740">
        <v>849</v>
      </c>
      <c r="B3740">
        <v>0.000212341365677072</v>
      </c>
      <c r="C3740">
        <v>3.973611175144389E-07</v>
      </c>
      <c r="D3740">
        <v>-0.1223546341573313</v>
      </c>
      <c r="E3740">
        <v>0.001482156968328857</v>
      </c>
      <c r="F3740">
        <v>-3.178142183380812</v>
      </c>
      <c r="G3740">
        <v>0.001637432250637838</v>
      </c>
      <c r="I3740">
        <v>849</v>
      </c>
      <c r="J3740">
        <v>-0.122</v>
      </c>
      <c r="K3740">
        <v>0</v>
      </c>
      <c r="L3740">
        <v>-3</v>
      </c>
      <c r="M3740">
        <v>0</v>
      </c>
      <c r="N3740">
        <v>-0.122</v>
      </c>
      <c r="O3740">
        <v>-0.122</v>
      </c>
      <c r="P3740">
        <v>-0.122</v>
      </c>
      <c r="Q3740">
        <v>-0.122</v>
      </c>
      <c r="R3740">
        <v>-0.122</v>
      </c>
    </row>
    <row r="3741" spans="1:18">
      <c r="A3741">
        <v>850</v>
      </c>
      <c r="B3741">
        <v>-0.0007258198089502219</v>
      </c>
      <c r="C3741">
        <v>3.973611175144389E-07</v>
      </c>
      <c r="D3741">
        <v>-0.1230804539662815</v>
      </c>
      <c r="E3741">
        <v>0.001482554329446371</v>
      </c>
      <c r="F3741">
        <v>-3.1965667721153</v>
      </c>
      <c r="G3741">
        <v>0.00153962434921362</v>
      </c>
      <c r="I3741">
        <v>850</v>
      </c>
      <c r="J3741">
        <v>-0.123</v>
      </c>
      <c r="K3741">
        <v>0</v>
      </c>
      <c r="L3741">
        <v>-3</v>
      </c>
      <c r="M3741">
        <v>0</v>
      </c>
      <c r="N3741">
        <v>-0.123</v>
      </c>
      <c r="O3741">
        <v>-0.123</v>
      </c>
      <c r="P3741">
        <v>-0.123</v>
      </c>
      <c r="Q3741">
        <v>-0.123</v>
      </c>
      <c r="R3741">
        <v>-0.123</v>
      </c>
    </row>
    <row r="3742" spans="1:18">
      <c r="A3742">
        <v>851</v>
      </c>
      <c r="B3742">
        <v>-0.0006247016069163933</v>
      </c>
      <c r="C3742">
        <v>3.973611175144389E-07</v>
      </c>
      <c r="D3742">
        <v>-0.1237051555731979</v>
      </c>
      <c r="E3742">
        <v>0.001482951690563886</v>
      </c>
      <c r="F3742">
        <v>-3.212360655315136</v>
      </c>
      <c r="G3742">
        <v>0.001460116140090006</v>
      </c>
      <c r="I3742">
        <v>851</v>
      </c>
      <c r="J3742">
        <v>-0.124</v>
      </c>
      <c r="K3742">
        <v>0</v>
      </c>
      <c r="L3742">
        <v>-3</v>
      </c>
      <c r="M3742">
        <v>0</v>
      </c>
      <c r="N3742">
        <v>-0.124</v>
      </c>
      <c r="O3742">
        <v>-0.124</v>
      </c>
      <c r="P3742">
        <v>-0.124</v>
      </c>
      <c r="Q3742">
        <v>-0.124</v>
      </c>
      <c r="R3742">
        <v>-0.124</v>
      </c>
    </row>
    <row r="3743" spans="1:18">
      <c r="A3743">
        <v>852</v>
      </c>
      <c r="B3743">
        <v>-0.0009084423502612337</v>
      </c>
      <c r="C3743">
        <v>3.973611175144389E-07</v>
      </c>
      <c r="D3743">
        <v>-0.1246135979234592</v>
      </c>
      <c r="E3743">
        <v>0.0014833490516814</v>
      </c>
      <c r="F3743">
        <v>-3.235517523379825</v>
      </c>
      <c r="G3743">
        <v>0.001350396696175871</v>
      </c>
      <c r="I3743">
        <v>852</v>
      </c>
      <c r="J3743">
        <v>-0.125</v>
      </c>
      <c r="K3743">
        <v>0</v>
      </c>
      <c r="L3743">
        <v>-3</v>
      </c>
      <c r="M3743">
        <v>0</v>
      </c>
      <c r="N3743">
        <v>-0.125</v>
      </c>
      <c r="O3743">
        <v>-0.125</v>
      </c>
      <c r="P3743">
        <v>-0.125</v>
      </c>
      <c r="Q3743">
        <v>-0.125</v>
      </c>
      <c r="R3743">
        <v>-0.125</v>
      </c>
    </row>
    <row r="3744" spans="1:18">
      <c r="A3744">
        <v>853</v>
      </c>
      <c r="B3744">
        <v>0.0004268630320488612</v>
      </c>
      <c r="C3744">
        <v>3.973611175144389E-07</v>
      </c>
      <c r="D3744">
        <v>-0.1241867348914103</v>
      </c>
      <c r="E3744">
        <v>0.001483746412798915</v>
      </c>
      <c r="F3744">
        <v>-3.224002484424646</v>
      </c>
      <c r="G3744">
        <v>0.001403963435432365</v>
      </c>
      <c r="I3744">
        <v>853</v>
      </c>
      <c r="J3744">
        <v>-0.124</v>
      </c>
      <c r="K3744">
        <v>0</v>
      </c>
      <c r="L3744">
        <v>-3</v>
      </c>
      <c r="M3744">
        <v>0</v>
      </c>
      <c r="N3744">
        <v>-0.124</v>
      </c>
      <c r="O3744">
        <v>-0.124</v>
      </c>
      <c r="P3744">
        <v>-0.124</v>
      </c>
      <c r="Q3744">
        <v>-0.124</v>
      </c>
      <c r="R3744">
        <v>-0.124</v>
      </c>
    </row>
    <row r="3745" spans="1:18">
      <c r="A3745">
        <v>854</v>
      </c>
      <c r="B3745">
        <v>-0.0001348360808350152</v>
      </c>
      <c r="C3745">
        <v>3.973611175144389E-07</v>
      </c>
      <c r="D3745">
        <v>-0.1243215709722453</v>
      </c>
      <c r="E3745">
        <v>0.001484143773916429</v>
      </c>
      <c r="F3745">
        <v>-3.227070862879421</v>
      </c>
      <c r="G3745">
        <v>0.001389500423525813</v>
      </c>
      <c r="I3745">
        <v>854</v>
      </c>
      <c r="J3745">
        <v>-0.124</v>
      </c>
      <c r="K3745">
        <v>0</v>
      </c>
      <c r="L3745">
        <v>-3</v>
      </c>
      <c r="M3745">
        <v>0</v>
      </c>
      <c r="N3745">
        <v>-0.124</v>
      </c>
      <c r="O3745">
        <v>-0.124</v>
      </c>
      <c r="P3745">
        <v>-0.124</v>
      </c>
      <c r="Q3745">
        <v>-0.124</v>
      </c>
      <c r="R3745">
        <v>-0.124</v>
      </c>
    </row>
    <row r="3746" spans="1:18">
      <c r="A3746">
        <v>855</v>
      </c>
      <c r="B3746">
        <v>-0.0008278097519715265</v>
      </c>
      <c r="C3746">
        <v>3.973611175144389E-07</v>
      </c>
      <c r="D3746">
        <v>-0.1251493807242169</v>
      </c>
      <c r="E3746">
        <v>0.001484541135033943</v>
      </c>
      <c r="F3746">
        <v>-3.24812389908708</v>
      </c>
      <c r="G3746">
        <v>0.001293929736446264</v>
      </c>
      <c r="I3746">
        <v>855</v>
      </c>
      <c r="J3746">
        <v>-0.125</v>
      </c>
      <c r="K3746">
        <v>0</v>
      </c>
      <c r="L3746">
        <v>-3</v>
      </c>
      <c r="M3746">
        <v>0</v>
      </c>
      <c r="N3746">
        <v>-0.125</v>
      </c>
      <c r="O3746">
        <v>-0.125</v>
      </c>
      <c r="P3746">
        <v>-0.125</v>
      </c>
      <c r="Q3746">
        <v>-0.125</v>
      </c>
      <c r="R3746">
        <v>-0.125</v>
      </c>
    </row>
    <row r="3747" spans="1:18">
      <c r="A3747">
        <v>856</v>
      </c>
      <c r="B3747">
        <v>-0.0006022500292192414</v>
      </c>
      <c r="C3747">
        <v>3.973611175144389E-07</v>
      </c>
      <c r="D3747">
        <v>-0.1257516307534361</v>
      </c>
      <c r="E3747">
        <v>0.001484938496151458</v>
      </c>
      <c r="F3747">
        <v>-3.263317970955642</v>
      </c>
      <c r="G3747">
        <v>0.001228784369375235</v>
      </c>
      <c r="I3747">
        <v>856</v>
      </c>
      <c r="J3747">
        <v>-0.126</v>
      </c>
      <c r="K3747">
        <v>0</v>
      </c>
      <c r="L3747">
        <v>-3</v>
      </c>
      <c r="M3747">
        <v>0</v>
      </c>
      <c r="N3747">
        <v>-0.126</v>
      </c>
      <c r="O3747">
        <v>-0.126</v>
      </c>
      <c r="P3747">
        <v>-0.126</v>
      </c>
      <c r="Q3747">
        <v>-0.126</v>
      </c>
      <c r="R3747">
        <v>-0.126</v>
      </c>
    </row>
    <row r="3748" spans="1:18">
      <c r="A3748">
        <v>857</v>
      </c>
      <c r="B3748">
        <v>-0.0003421159153799601</v>
      </c>
      <c r="C3748">
        <v>3.973611175144389E-07</v>
      </c>
      <c r="D3748">
        <v>-0.1260937466688161</v>
      </c>
      <c r="E3748">
        <v>0.001485335857268972</v>
      </c>
      <c r="F3748">
        <v>-3.271758328068664</v>
      </c>
      <c r="G3748">
        <v>0.001193924480128894</v>
      </c>
      <c r="I3748">
        <v>857</v>
      </c>
      <c r="J3748">
        <v>-0.126</v>
      </c>
      <c r="K3748">
        <v>0</v>
      </c>
      <c r="L3748">
        <v>-3</v>
      </c>
      <c r="M3748">
        <v>0</v>
      </c>
      <c r="N3748">
        <v>-0.126</v>
      </c>
      <c r="O3748">
        <v>-0.126</v>
      </c>
      <c r="P3748">
        <v>-0.126</v>
      </c>
      <c r="Q3748">
        <v>-0.126</v>
      </c>
      <c r="R3748">
        <v>-0.126</v>
      </c>
    </row>
    <row r="3749" spans="1:18">
      <c r="A3749">
        <v>858</v>
      </c>
      <c r="B3749">
        <v>0.0004112433475458811</v>
      </c>
      <c r="C3749">
        <v>3.973611175144389E-07</v>
      </c>
      <c r="D3749">
        <v>-0.1256825033212702</v>
      </c>
      <c r="E3749">
        <v>0.001485733218386487</v>
      </c>
      <c r="F3749">
        <v>-3.2606516641983</v>
      </c>
      <c r="G3749">
        <v>0.001239991463066081</v>
      </c>
      <c r="I3749">
        <v>858</v>
      </c>
      <c r="J3749">
        <v>-0.126</v>
      </c>
      <c r="K3749">
        <v>0</v>
      </c>
      <c r="L3749">
        <v>-3</v>
      </c>
      <c r="M3749">
        <v>0</v>
      </c>
      <c r="N3749">
        <v>-0.126</v>
      </c>
      <c r="O3749">
        <v>-0.126</v>
      </c>
      <c r="P3749">
        <v>-0.126</v>
      </c>
      <c r="Q3749">
        <v>-0.126</v>
      </c>
      <c r="R3749">
        <v>-0.126</v>
      </c>
    </row>
    <row r="3750" spans="1:18">
      <c r="A3750">
        <v>859</v>
      </c>
      <c r="B3750">
        <v>-0.0003905378537350921</v>
      </c>
      <c r="C3750">
        <v>3.973611175144389E-07</v>
      </c>
      <c r="D3750">
        <v>-0.1260730411750053</v>
      </c>
      <c r="E3750">
        <v>0.001486130579504001</v>
      </c>
      <c r="F3750">
        <v>-3.270346306975617</v>
      </c>
      <c r="G3750">
        <v>0.001199691633331446</v>
      </c>
      <c r="I3750">
        <v>859</v>
      </c>
      <c r="J3750">
        <v>-0.126</v>
      </c>
      <c r="K3750">
        <v>0</v>
      </c>
      <c r="L3750">
        <v>-3</v>
      </c>
      <c r="M3750">
        <v>0</v>
      </c>
      <c r="N3750">
        <v>-0.126</v>
      </c>
      <c r="O3750">
        <v>-0.126</v>
      </c>
      <c r="P3750">
        <v>-0.126</v>
      </c>
      <c r="Q3750">
        <v>-0.126</v>
      </c>
      <c r="R3750">
        <v>-0.126</v>
      </c>
    </row>
    <row r="3751" spans="1:18">
      <c r="A3751">
        <v>860</v>
      </c>
      <c r="B3751">
        <v>0.0004101247527426626</v>
      </c>
      <c r="C3751">
        <v>3.973611175144389E-07</v>
      </c>
      <c r="D3751">
        <v>-0.1256629164222626</v>
      </c>
      <c r="E3751">
        <v>0.001486527940621516</v>
      </c>
      <c r="F3751">
        <v>-3.259271930673373</v>
      </c>
      <c r="G3751">
        <v>0.001245827971991798</v>
      </c>
      <c r="I3751">
        <v>860</v>
      </c>
      <c r="J3751">
        <v>-0.126</v>
      </c>
      <c r="K3751">
        <v>0</v>
      </c>
      <c r="L3751">
        <v>-3</v>
      </c>
      <c r="M3751">
        <v>0</v>
      </c>
      <c r="N3751">
        <v>-0.126</v>
      </c>
      <c r="O3751">
        <v>-0.126</v>
      </c>
      <c r="P3751">
        <v>-0.126</v>
      </c>
      <c r="Q3751">
        <v>-0.126</v>
      </c>
      <c r="R3751">
        <v>-0.126</v>
      </c>
    </row>
    <row r="3752" spans="1:18">
      <c r="A3752">
        <v>861</v>
      </c>
      <c r="B3752">
        <v>0.0002541973304719338</v>
      </c>
      <c r="C3752">
        <v>3.973611175144389E-07</v>
      </c>
      <c r="D3752">
        <v>-0.1254087190917907</v>
      </c>
      <c r="E3752">
        <v>0.00148692530173903</v>
      </c>
      <c r="F3752">
        <v>-3.25224426310899</v>
      </c>
      <c r="G3752">
        <v>0.001275953865436774</v>
      </c>
      <c r="I3752">
        <v>861</v>
      </c>
      <c r="J3752">
        <v>-0.125</v>
      </c>
      <c r="K3752">
        <v>0</v>
      </c>
      <c r="L3752">
        <v>-3</v>
      </c>
      <c r="M3752">
        <v>0</v>
      </c>
      <c r="N3752">
        <v>-0.125</v>
      </c>
      <c r="O3752">
        <v>-0.125</v>
      </c>
      <c r="P3752">
        <v>-0.125</v>
      </c>
      <c r="Q3752">
        <v>-0.125</v>
      </c>
      <c r="R3752">
        <v>-0.125</v>
      </c>
    </row>
    <row r="3753" spans="1:18">
      <c r="A3753">
        <v>862</v>
      </c>
      <c r="B3753">
        <v>0.0002427969845159298</v>
      </c>
      <c r="C3753">
        <v>3.973611175144389E-07</v>
      </c>
      <c r="D3753">
        <v>-0.1251659221072747</v>
      </c>
      <c r="E3753">
        <v>0.001487322662856545</v>
      </c>
      <c r="F3753">
        <v>-3.245514138891691</v>
      </c>
      <c r="G3753">
        <v>0.001305436527926807</v>
      </c>
      <c r="I3753">
        <v>862</v>
      </c>
      <c r="J3753">
        <v>-0.125</v>
      </c>
      <c r="K3753">
        <v>0</v>
      </c>
      <c r="L3753">
        <v>-3</v>
      </c>
      <c r="M3753">
        <v>0</v>
      </c>
      <c r="N3753">
        <v>-0.125</v>
      </c>
      <c r="O3753">
        <v>-0.125</v>
      </c>
      <c r="P3753">
        <v>-0.125</v>
      </c>
      <c r="Q3753">
        <v>-0.125</v>
      </c>
      <c r="R3753">
        <v>-0.125</v>
      </c>
    </row>
    <row r="3754" spans="1:18">
      <c r="A3754">
        <v>863</v>
      </c>
      <c r="B3754">
        <v>-0.0003562784718899661</v>
      </c>
      <c r="C3754">
        <v>3.973611175144389E-07</v>
      </c>
      <c r="D3754">
        <v>-0.1255222005791647</v>
      </c>
      <c r="E3754">
        <v>0.001487720023974059</v>
      </c>
      <c r="F3754">
        <v>-3.254317639407497</v>
      </c>
      <c r="G3754">
        <v>0.001266996253572517</v>
      </c>
      <c r="I3754">
        <v>863</v>
      </c>
      <c r="J3754">
        <v>-0.126</v>
      </c>
      <c r="K3754">
        <v>0</v>
      </c>
      <c r="L3754">
        <v>-3</v>
      </c>
      <c r="M3754">
        <v>0</v>
      </c>
      <c r="N3754">
        <v>-0.126</v>
      </c>
      <c r="O3754">
        <v>-0.126</v>
      </c>
      <c r="P3754">
        <v>-0.126</v>
      </c>
      <c r="Q3754">
        <v>-0.126</v>
      </c>
      <c r="R3754">
        <v>-0.126</v>
      </c>
    </row>
    <row r="3755" spans="1:18">
      <c r="A3755">
        <v>864</v>
      </c>
      <c r="B3755">
        <v>-0.0003499240575217605</v>
      </c>
      <c r="C3755">
        <v>3.973611175144389E-07</v>
      </c>
      <c r="D3755">
        <v>-0.1258721246366865</v>
      </c>
      <c r="E3755">
        <v>0.001488117385091573</v>
      </c>
      <c r="F3755">
        <v>-3.262954122885815</v>
      </c>
      <c r="G3755">
        <v>0.001230308146440429</v>
      </c>
      <c r="I3755">
        <v>864</v>
      </c>
      <c r="J3755">
        <v>-0.126</v>
      </c>
      <c r="K3755">
        <v>0</v>
      </c>
      <c r="L3755">
        <v>-3</v>
      </c>
      <c r="M3755">
        <v>0</v>
      </c>
      <c r="N3755">
        <v>-0.126</v>
      </c>
      <c r="O3755">
        <v>-0.126</v>
      </c>
      <c r="P3755">
        <v>-0.126</v>
      </c>
      <c r="Q3755">
        <v>-0.126</v>
      </c>
      <c r="R3755">
        <v>-0.126</v>
      </c>
    </row>
    <row r="3756" spans="1:18">
      <c r="A3756">
        <v>865</v>
      </c>
      <c r="B3756">
        <v>0.0002211745366898128</v>
      </c>
      <c r="C3756">
        <v>3.973611175144389E-07</v>
      </c>
      <c r="D3756">
        <v>-0.1256509500999966</v>
      </c>
      <c r="E3756">
        <v>0.001488514746209088</v>
      </c>
      <c r="F3756">
        <v>-3.25678587741357</v>
      </c>
      <c r="G3756">
        <v>0.001256408803633313</v>
      </c>
      <c r="I3756">
        <v>865</v>
      </c>
      <c r="J3756">
        <v>-0.126</v>
      </c>
      <c r="K3756">
        <v>0</v>
      </c>
      <c r="L3756">
        <v>-3</v>
      </c>
      <c r="M3756">
        <v>0</v>
      </c>
      <c r="N3756">
        <v>-0.126</v>
      </c>
      <c r="O3756">
        <v>-0.126</v>
      </c>
      <c r="P3756">
        <v>-0.126</v>
      </c>
      <c r="Q3756">
        <v>-0.126</v>
      </c>
      <c r="R3756">
        <v>-0.126</v>
      </c>
    </row>
    <row r="3757" spans="1:18">
      <c r="A3757">
        <v>866</v>
      </c>
      <c r="B3757">
        <v>0.001703998819821247</v>
      </c>
      <c r="C3757">
        <v>3.973611175144389E-07</v>
      </c>
      <c r="D3757">
        <v>-0.1239469512801754</v>
      </c>
      <c r="E3757">
        <v>0.001488912107326602</v>
      </c>
      <c r="F3757">
        <v>-3.212190683627495</v>
      </c>
      <c r="G3757">
        <v>0.001460951170296099</v>
      </c>
      <c r="I3757">
        <v>866</v>
      </c>
      <c r="J3757">
        <v>-0.124</v>
      </c>
      <c r="K3757">
        <v>0</v>
      </c>
      <c r="L3757">
        <v>-3</v>
      </c>
      <c r="M3757">
        <v>0</v>
      </c>
      <c r="N3757">
        <v>-0.124</v>
      </c>
      <c r="O3757">
        <v>-0.124</v>
      </c>
      <c r="P3757">
        <v>-0.124</v>
      </c>
      <c r="Q3757">
        <v>-0.124</v>
      </c>
      <c r="R3757">
        <v>-0.124</v>
      </c>
    </row>
    <row r="3758" spans="1:18">
      <c r="A3758">
        <v>867</v>
      </c>
      <c r="B3758">
        <v>-0.00104940481412572</v>
      </c>
      <c r="C3758">
        <v>3.973611175144389E-07</v>
      </c>
      <c r="D3758">
        <v>-0.1249963560943011</v>
      </c>
      <c r="E3758">
        <v>0.001489309468444117</v>
      </c>
      <c r="F3758">
        <v>-3.238954724548187</v>
      </c>
      <c r="G3758">
        <v>0.001334778263442082</v>
      </c>
      <c r="I3758">
        <v>867</v>
      </c>
      <c r="J3758">
        <v>-0.125</v>
      </c>
      <c r="K3758">
        <v>0</v>
      </c>
      <c r="L3758">
        <v>-3</v>
      </c>
      <c r="M3758">
        <v>0</v>
      </c>
      <c r="N3758">
        <v>-0.125</v>
      </c>
      <c r="O3758">
        <v>-0.125</v>
      </c>
      <c r="P3758">
        <v>-0.125</v>
      </c>
      <c r="Q3758">
        <v>-0.125</v>
      </c>
      <c r="R3758">
        <v>-0.125</v>
      </c>
    </row>
    <row r="3759" spans="1:18">
      <c r="A3759">
        <v>868</v>
      </c>
      <c r="B3759">
        <v>0.001173751966348414</v>
      </c>
      <c r="C3759">
        <v>3.973611175144389E-07</v>
      </c>
      <c r="D3759">
        <v>-0.1238226041279527</v>
      </c>
      <c r="E3759">
        <v>0.001489706829561631</v>
      </c>
      <c r="F3759">
        <v>-3.208112054121483</v>
      </c>
      <c r="G3759">
        <v>0.001481121634071103</v>
      </c>
      <c r="I3759">
        <v>868</v>
      </c>
      <c r="J3759">
        <v>-0.124</v>
      </c>
      <c r="K3759">
        <v>0</v>
      </c>
      <c r="L3759">
        <v>-3</v>
      </c>
      <c r="M3759">
        <v>0</v>
      </c>
      <c r="N3759">
        <v>-0.124</v>
      </c>
      <c r="O3759">
        <v>-0.124</v>
      </c>
      <c r="P3759">
        <v>-0.124</v>
      </c>
      <c r="Q3759">
        <v>-0.124</v>
      </c>
      <c r="R3759">
        <v>-0.124</v>
      </c>
    </row>
    <row r="3760" spans="1:18">
      <c r="A3760">
        <v>869</v>
      </c>
      <c r="B3760">
        <v>0.0006607931833515193</v>
      </c>
      <c r="C3760">
        <v>3.973611175144389E-07</v>
      </c>
      <c r="D3760">
        <v>-0.1231618109446012</v>
      </c>
      <c r="E3760">
        <v>0.001490104190679146</v>
      </c>
      <c r="F3760">
        <v>-3.190566111223976</v>
      </c>
      <c r="G3760">
        <v>0.001570869019060339</v>
      </c>
      <c r="I3760">
        <v>869</v>
      </c>
      <c r="J3760">
        <v>-0.123</v>
      </c>
      <c r="K3760">
        <v>0</v>
      </c>
      <c r="L3760">
        <v>-3</v>
      </c>
      <c r="M3760">
        <v>0</v>
      </c>
      <c r="N3760">
        <v>-0.123</v>
      </c>
      <c r="O3760">
        <v>-0.123</v>
      </c>
      <c r="P3760">
        <v>-0.123</v>
      </c>
      <c r="Q3760">
        <v>-0.123</v>
      </c>
      <c r="R3760">
        <v>-0.123</v>
      </c>
    </row>
    <row r="3761" spans="1:18">
      <c r="A3761">
        <v>870</v>
      </c>
      <c r="B3761">
        <v>-0.0004902382428437909</v>
      </c>
      <c r="C3761">
        <v>3.973611175144389E-07</v>
      </c>
      <c r="D3761">
        <v>-0.1236520491874449</v>
      </c>
      <c r="E3761">
        <v>0.00149050155179666</v>
      </c>
      <c r="F3761">
        <v>-3.202838952610046</v>
      </c>
      <c r="G3761">
        <v>0.001507581520420187</v>
      </c>
      <c r="I3761">
        <v>870</v>
      </c>
      <c r="J3761">
        <v>-0.124</v>
      </c>
      <c r="K3761">
        <v>0</v>
      </c>
      <c r="L3761">
        <v>-3</v>
      </c>
      <c r="M3761">
        <v>0</v>
      </c>
      <c r="N3761">
        <v>-0.124</v>
      </c>
      <c r="O3761">
        <v>-0.124</v>
      </c>
      <c r="P3761">
        <v>-0.124</v>
      </c>
      <c r="Q3761">
        <v>-0.124</v>
      </c>
      <c r="R3761">
        <v>-0.124</v>
      </c>
    </row>
    <row r="3762" spans="1:18">
      <c r="A3762">
        <v>871</v>
      </c>
      <c r="B3762">
        <v>-0.0003055961564335203</v>
      </c>
      <c r="C3762">
        <v>3.973611175144389E-07</v>
      </c>
      <c r="D3762">
        <v>-0.1239576453438785</v>
      </c>
      <c r="E3762">
        <v>0.001490898912914174</v>
      </c>
      <c r="F3762">
        <v>-3.210326612171667</v>
      </c>
      <c r="G3762">
        <v>0.001470137976951946</v>
      </c>
      <c r="I3762">
        <v>871</v>
      </c>
      <c r="J3762">
        <v>-0.124</v>
      </c>
      <c r="K3762">
        <v>0</v>
      </c>
      <c r="L3762">
        <v>-3</v>
      </c>
      <c r="M3762">
        <v>0</v>
      </c>
      <c r="N3762">
        <v>-0.124</v>
      </c>
      <c r="O3762">
        <v>-0.124</v>
      </c>
      <c r="P3762">
        <v>-0.124</v>
      </c>
      <c r="Q3762">
        <v>-0.124</v>
      </c>
      <c r="R3762">
        <v>-0.124</v>
      </c>
    </row>
    <row r="3763" spans="1:18">
      <c r="A3763">
        <v>872</v>
      </c>
      <c r="B3763">
        <v>-0.001576909744682709</v>
      </c>
      <c r="C3763">
        <v>3.973611175144389E-07</v>
      </c>
      <c r="D3763">
        <v>-0.1255345550885612</v>
      </c>
      <c r="E3763">
        <v>0.001491296274031689</v>
      </c>
      <c r="F3763">
        <v>-3.250733159295622</v>
      </c>
      <c r="G3763">
        <v>0.001282519266872839</v>
      </c>
      <c r="I3763">
        <v>872</v>
      </c>
      <c r="J3763">
        <v>-0.126</v>
      </c>
      <c r="K3763">
        <v>0</v>
      </c>
      <c r="L3763">
        <v>-3</v>
      </c>
      <c r="M3763">
        <v>0</v>
      </c>
      <c r="N3763">
        <v>-0.126</v>
      </c>
      <c r="O3763">
        <v>-0.126</v>
      </c>
      <c r="P3763">
        <v>-0.126</v>
      </c>
      <c r="Q3763">
        <v>-0.126</v>
      </c>
      <c r="R3763">
        <v>-0.126</v>
      </c>
    </row>
    <row r="3764" spans="1:18">
      <c r="A3764">
        <v>873</v>
      </c>
      <c r="B3764">
        <v>0.000579345192521337</v>
      </c>
      <c r="C3764">
        <v>3.973611175144389E-07</v>
      </c>
      <c r="D3764">
        <v>-0.1249552098960398</v>
      </c>
      <c r="E3764">
        <v>0.001491693635149203</v>
      </c>
      <c r="F3764">
        <v>-3.235299942568335</v>
      </c>
      <c r="G3764">
        <v>0.001351391050098627</v>
      </c>
      <c r="I3764">
        <v>873</v>
      </c>
      <c r="J3764">
        <v>-0.125</v>
      </c>
      <c r="K3764">
        <v>0</v>
      </c>
      <c r="L3764">
        <v>-3</v>
      </c>
      <c r="M3764">
        <v>0</v>
      </c>
      <c r="N3764">
        <v>-0.125</v>
      </c>
      <c r="O3764">
        <v>-0.125</v>
      </c>
      <c r="P3764">
        <v>-0.125</v>
      </c>
      <c r="Q3764">
        <v>-0.125</v>
      </c>
      <c r="R3764">
        <v>-0.125</v>
      </c>
    </row>
    <row r="3765" spans="1:18">
      <c r="A3765">
        <v>874</v>
      </c>
      <c r="B3765">
        <v>-0.0001783266248907279</v>
      </c>
      <c r="C3765">
        <v>3.973611175144389E-07</v>
      </c>
      <c r="D3765">
        <v>-0.1251335365209306</v>
      </c>
      <c r="E3765">
        <v>0.001492090996266718</v>
      </c>
      <c r="F3765">
        <v>-3.239485675495402</v>
      </c>
      <c r="G3765">
        <v>0.001332380643923381</v>
      </c>
      <c r="I3765">
        <v>874</v>
      </c>
      <c r="J3765">
        <v>-0.125</v>
      </c>
      <c r="K3765">
        <v>0</v>
      </c>
      <c r="L3765">
        <v>-3</v>
      </c>
      <c r="M3765">
        <v>0</v>
      </c>
      <c r="N3765">
        <v>-0.125</v>
      </c>
      <c r="O3765">
        <v>-0.125</v>
      </c>
      <c r="P3765">
        <v>-0.125</v>
      </c>
      <c r="Q3765">
        <v>-0.125</v>
      </c>
      <c r="R3765">
        <v>-0.125</v>
      </c>
    </row>
    <row r="3766" spans="1:18">
      <c r="A3766">
        <v>875</v>
      </c>
      <c r="B3766">
        <v>0.0001184404308028204</v>
      </c>
      <c r="C3766">
        <v>3.973611175144389E-07</v>
      </c>
      <c r="D3766">
        <v>-0.1250150960901278</v>
      </c>
      <c r="E3766">
        <v>0.001492488357384232</v>
      </c>
      <c r="F3766">
        <v>-3.235988600532942</v>
      </c>
      <c r="G3766">
        <v>0.001348246176479995</v>
      </c>
      <c r="I3766">
        <v>875</v>
      </c>
      <c r="J3766">
        <v>-0.125</v>
      </c>
      <c r="K3766">
        <v>0</v>
      </c>
      <c r="L3766">
        <v>-3</v>
      </c>
      <c r="M3766">
        <v>0</v>
      </c>
      <c r="N3766">
        <v>-0.125</v>
      </c>
      <c r="O3766">
        <v>-0.125</v>
      </c>
      <c r="P3766">
        <v>-0.125</v>
      </c>
      <c r="Q3766">
        <v>-0.125</v>
      </c>
      <c r="R3766">
        <v>-0.125</v>
      </c>
    </row>
    <row r="3767" spans="1:18">
      <c r="A3767">
        <v>876</v>
      </c>
      <c r="B3767">
        <v>-0.0006006232894350152</v>
      </c>
      <c r="C3767">
        <v>3.973611175144389E-07</v>
      </c>
      <c r="D3767">
        <v>-0.1256157193795628</v>
      </c>
      <c r="E3767">
        <v>0.001492885718501747</v>
      </c>
      <c r="F3767">
        <v>-3.251102844767814</v>
      </c>
      <c r="G3767">
        <v>0.001280910178356409</v>
      </c>
      <c r="I3767">
        <v>876</v>
      </c>
      <c r="J3767">
        <v>-0.126</v>
      </c>
      <c r="K3767">
        <v>0</v>
      </c>
      <c r="L3767">
        <v>-3</v>
      </c>
      <c r="M3767">
        <v>0</v>
      </c>
      <c r="N3767">
        <v>-0.126</v>
      </c>
      <c r="O3767">
        <v>-0.126</v>
      </c>
      <c r="P3767">
        <v>-0.126</v>
      </c>
      <c r="Q3767">
        <v>-0.126</v>
      </c>
      <c r="R3767">
        <v>-0.126</v>
      </c>
    </row>
    <row r="3768" spans="1:18">
      <c r="A3768">
        <v>877</v>
      </c>
      <c r="B3768">
        <v>-9.935182729163891E-05</v>
      </c>
      <c r="C3768">
        <v>3.973611175144389E-07</v>
      </c>
      <c r="D3768">
        <v>-0.1257150712068544</v>
      </c>
      <c r="E3768">
        <v>0.001493283079619261</v>
      </c>
      <c r="F3768">
        <v>-3.253241274443944</v>
      </c>
      <c r="G3768">
        <v>0.001271639166892324</v>
      </c>
      <c r="I3768">
        <v>877</v>
      </c>
      <c r="J3768">
        <v>-0.126</v>
      </c>
      <c r="K3768">
        <v>0</v>
      </c>
      <c r="L3768">
        <v>-3</v>
      </c>
      <c r="M3768">
        <v>0</v>
      </c>
      <c r="N3768">
        <v>-0.126</v>
      </c>
      <c r="O3768">
        <v>-0.126</v>
      </c>
      <c r="P3768">
        <v>-0.126</v>
      </c>
      <c r="Q3768">
        <v>-0.126</v>
      </c>
      <c r="R3768">
        <v>-0.126</v>
      </c>
    </row>
    <row r="3769" spans="1:18">
      <c r="A3769">
        <v>878</v>
      </c>
      <c r="B3769">
        <v>-0.0006716899840550643</v>
      </c>
      <c r="C3769">
        <v>3.973611175144389E-07</v>
      </c>
      <c r="D3769">
        <v>-0.1263867611909095</v>
      </c>
      <c r="E3769">
        <v>0.001493680440736775</v>
      </c>
      <c r="F3769">
        <v>-3.270188128649376</v>
      </c>
      <c r="G3769">
        <v>0.00120033929353891</v>
      </c>
      <c r="I3769">
        <v>878</v>
      </c>
      <c r="J3769">
        <v>-0.126</v>
      </c>
      <c r="K3769">
        <v>0</v>
      </c>
      <c r="L3769">
        <v>-3</v>
      </c>
      <c r="M3769">
        <v>0</v>
      </c>
      <c r="N3769">
        <v>-0.126</v>
      </c>
      <c r="O3769">
        <v>-0.126</v>
      </c>
      <c r="P3769">
        <v>-0.126</v>
      </c>
      <c r="Q3769">
        <v>-0.126</v>
      </c>
      <c r="R3769">
        <v>-0.126</v>
      </c>
    </row>
    <row r="3770" spans="1:18">
      <c r="A3770">
        <v>879</v>
      </c>
      <c r="B3770">
        <v>0.0002754098046826232</v>
      </c>
      <c r="C3770">
        <v>3.973611175144389E-07</v>
      </c>
      <c r="D3770">
        <v>-0.1261113513862269</v>
      </c>
      <c r="E3770">
        <v>0.00149407780185429</v>
      </c>
      <c r="F3770">
        <v>-3.262628104321787</v>
      </c>
      <c r="G3770">
        <v>0.00123167498510468</v>
      </c>
      <c r="I3770">
        <v>879</v>
      </c>
      <c r="J3770">
        <v>-0.126</v>
      </c>
      <c r="K3770">
        <v>0</v>
      </c>
      <c r="L3770">
        <v>-3</v>
      </c>
      <c r="M3770">
        <v>0</v>
      </c>
      <c r="N3770">
        <v>-0.126</v>
      </c>
      <c r="O3770">
        <v>-0.126</v>
      </c>
      <c r="P3770">
        <v>-0.126</v>
      </c>
      <c r="Q3770">
        <v>-0.126</v>
      </c>
      <c r="R3770">
        <v>-0.126</v>
      </c>
    </row>
    <row r="3771" spans="1:18">
      <c r="A3771">
        <v>880</v>
      </c>
      <c r="B3771">
        <v>-0.0003180476551007495</v>
      </c>
      <c r="C3771">
        <v>3.973611175144389E-07</v>
      </c>
      <c r="D3771">
        <v>-0.1264293990413276</v>
      </c>
      <c r="E3771">
        <v>0.001494475162971804</v>
      </c>
      <c r="F3771">
        <v>-3.270421451010277</v>
      </c>
      <c r="G3771">
        <v>0.001199384070223797</v>
      </c>
      <c r="I3771">
        <v>880</v>
      </c>
      <c r="J3771">
        <v>-0.126</v>
      </c>
      <c r="K3771">
        <v>0</v>
      </c>
      <c r="L3771">
        <v>-3</v>
      </c>
      <c r="M3771">
        <v>0</v>
      </c>
      <c r="N3771">
        <v>-0.126</v>
      </c>
      <c r="O3771">
        <v>-0.126</v>
      </c>
      <c r="P3771">
        <v>-0.126</v>
      </c>
      <c r="Q3771">
        <v>-0.126</v>
      </c>
      <c r="R3771">
        <v>-0.126</v>
      </c>
    </row>
    <row r="3772" spans="1:18">
      <c r="A3772">
        <v>881</v>
      </c>
      <c r="B3772">
        <v>-0.0003902653387213254</v>
      </c>
      <c r="C3772">
        <v>3.973611175144389E-07</v>
      </c>
      <c r="D3772">
        <v>-0.1268196643800489</v>
      </c>
      <c r="E3772">
        <v>0.001494872524089319</v>
      </c>
      <c r="F3772">
        <v>-3.280080631374324</v>
      </c>
      <c r="G3772">
        <v>0.001160453176385356</v>
      </c>
      <c r="I3772">
        <v>881</v>
      </c>
      <c r="J3772">
        <v>-0.127</v>
      </c>
      <c r="K3772">
        <v>0</v>
      </c>
      <c r="L3772">
        <v>-3</v>
      </c>
      <c r="M3772">
        <v>0</v>
      </c>
      <c r="N3772">
        <v>-0.127</v>
      </c>
      <c r="O3772">
        <v>-0.127</v>
      </c>
      <c r="P3772">
        <v>-0.127</v>
      </c>
      <c r="Q3772">
        <v>-0.127</v>
      </c>
      <c r="R3772">
        <v>-0.127</v>
      </c>
    </row>
    <row r="3773" spans="1:18">
      <c r="A3773">
        <v>882</v>
      </c>
      <c r="B3773">
        <v>-0.0004125479098497674</v>
      </c>
      <c r="C3773">
        <v>3.973611175144389E-07</v>
      </c>
      <c r="D3773">
        <v>-0.1272322122898987</v>
      </c>
      <c r="E3773">
        <v>0.001495269885206833</v>
      </c>
      <c r="F3773">
        <v>-3.290313545242603</v>
      </c>
      <c r="G3773">
        <v>0.001120492495221059</v>
      </c>
      <c r="I3773">
        <v>882</v>
      </c>
      <c r="J3773">
        <v>-0.127</v>
      </c>
      <c r="K3773">
        <v>0</v>
      </c>
      <c r="L3773">
        <v>-3</v>
      </c>
      <c r="M3773">
        <v>0</v>
      </c>
      <c r="N3773">
        <v>-0.127</v>
      </c>
      <c r="O3773">
        <v>-0.127</v>
      </c>
      <c r="P3773">
        <v>-0.127</v>
      </c>
      <c r="Q3773">
        <v>-0.127</v>
      </c>
      <c r="R3773">
        <v>-0.127</v>
      </c>
    </row>
    <row r="3774" spans="1:18">
      <c r="A3774">
        <v>883</v>
      </c>
      <c r="B3774">
        <v>0.001392244515861744</v>
      </c>
      <c r="C3774">
        <v>3.973611175144389E-07</v>
      </c>
      <c r="D3774">
        <v>-0.1258399677740369</v>
      </c>
      <c r="E3774">
        <v>0.001495667246324348</v>
      </c>
      <c r="F3774">
        <v>-3.253876810556219</v>
      </c>
      <c r="G3774">
        <v>0.001268895869156905</v>
      </c>
      <c r="I3774">
        <v>883</v>
      </c>
      <c r="J3774">
        <v>-0.126</v>
      </c>
      <c r="K3774">
        <v>0</v>
      </c>
      <c r="L3774">
        <v>-3</v>
      </c>
      <c r="M3774">
        <v>0</v>
      </c>
      <c r="N3774">
        <v>-0.126</v>
      </c>
      <c r="O3774">
        <v>-0.126</v>
      </c>
      <c r="P3774">
        <v>-0.126</v>
      </c>
      <c r="Q3774">
        <v>-0.126</v>
      </c>
      <c r="R3774">
        <v>-0.126</v>
      </c>
    </row>
    <row r="3775" spans="1:18">
      <c r="A3775">
        <v>884</v>
      </c>
      <c r="B3775">
        <v>-0.0003370829627777235</v>
      </c>
      <c r="C3775">
        <v>3.973611175144389E-07</v>
      </c>
      <c r="D3775">
        <v>-0.1261770507368147</v>
      </c>
      <c r="E3775">
        <v>0.001496064607441862</v>
      </c>
      <c r="F3775">
        <v>-3.262159544450725</v>
      </c>
      <c r="G3775">
        <v>0.001233641899374138</v>
      </c>
      <c r="I3775">
        <v>884</v>
      </c>
      <c r="J3775">
        <v>-0.126</v>
      </c>
      <c r="K3775">
        <v>0</v>
      </c>
      <c r="L3775">
        <v>-3</v>
      </c>
      <c r="M3775">
        <v>0</v>
      </c>
      <c r="N3775">
        <v>-0.126</v>
      </c>
      <c r="O3775">
        <v>-0.126</v>
      </c>
      <c r="P3775">
        <v>-0.126</v>
      </c>
      <c r="Q3775">
        <v>-0.126</v>
      </c>
      <c r="R3775">
        <v>-0.126</v>
      </c>
    </row>
    <row r="3776" spans="1:18">
      <c r="A3776">
        <v>885</v>
      </c>
      <c r="B3776">
        <v>-0.001450659103793066</v>
      </c>
      <c r="C3776">
        <v>3.973611175144389E-07</v>
      </c>
      <c r="D3776">
        <v>-0.1276277098406078</v>
      </c>
      <c r="E3776">
        <v>0.001496461968559377</v>
      </c>
      <c r="F3776">
        <v>-3.299226517642292</v>
      </c>
      <c r="G3776">
        <v>0.001086732088650288</v>
      </c>
      <c r="I3776">
        <v>885</v>
      </c>
      <c r="J3776">
        <v>-0.128</v>
      </c>
      <c r="K3776">
        <v>0</v>
      </c>
      <c r="L3776">
        <v>-3</v>
      </c>
      <c r="M3776">
        <v>0</v>
      </c>
      <c r="N3776">
        <v>-0.128</v>
      </c>
      <c r="O3776">
        <v>-0.128</v>
      </c>
      <c r="P3776">
        <v>-0.128</v>
      </c>
      <c r="Q3776">
        <v>-0.128</v>
      </c>
      <c r="R3776">
        <v>-0.128</v>
      </c>
    </row>
    <row r="3777" spans="1:18">
      <c r="A3777">
        <v>886</v>
      </c>
      <c r="B3777">
        <v>0.000300232524084167</v>
      </c>
      <c r="C3777">
        <v>3.973611175144389E-07</v>
      </c>
      <c r="D3777">
        <v>-0.1273274773165236</v>
      </c>
      <c r="E3777">
        <v>0.001496859329676891</v>
      </c>
      <c r="F3777">
        <v>-3.291028478240731</v>
      </c>
      <c r="G3777">
        <v>0.001117748946678931</v>
      </c>
      <c r="I3777">
        <v>886</v>
      </c>
      <c r="J3777">
        <v>-0.127</v>
      </c>
      <c r="K3777">
        <v>0</v>
      </c>
      <c r="L3777">
        <v>-3</v>
      </c>
      <c r="M3777">
        <v>0</v>
      </c>
      <c r="N3777">
        <v>-0.127</v>
      </c>
      <c r="O3777">
        <v>-0.127</v>
      </c>
      <c r="P3777">
        <v>-0.127</v>
      </c>
      <c r="Q3777">
        <v>-0.127</v>
      </c>
      <c r="R3777">
        <v>-0.127</v>
      </c>
    </row>
    <row r="3778" spans="1:18">
      <c r="A3778">
        <v>887</v>
      </c>
      <c r="B3778">
        <v>0.0002697714981162141</v>
      </c>
      <c r="C3778">
        <v>3.973611175144389E-07</v>
      </c>
      <c r="D3778">
        <v>-0.1270577058184074</v>
      </c>
      <c r="E3778">
        <v>0.001497256690794405</v>
      </c>
      <c r="F3778">
        <v>-3.283619893302099</v>
      </c>
      <c r="G3778">
        <v>0.001146484578576024</v>
      </c>
      <c r="I3778">
        <v>887</v>
      </c>
      <c r="J3778">
        <v>-0.127</v>
      </c>
      <c r="K3778">
        <v>0</v>
      </c>
      <c r="L3778">
        <v>-3</v>
      </c>
      <c r="M3778">
        <v>0</v>
      </c>
      <c r="N3778">
        <v>-0.127</v>
      </c>
      <c r="O3778">
        <v>-0.127</v>
      </c>
      <c r="P3778">
        <v>-0.127</v>
      </c>
      <c r="Q3778">
        <v>-0.127</v>
      </c>
      <c r="R3778">
        <v>-0.127</v>
      </c>
    </row>
    <row r="3779" spans="1:18">
      <c r="A3779">
        <v>888</v>
      </c>
      <c r="B3779">
        <v>0.0009503734475571437</v>
      </c>
      <c r="C3779">
        <v>3.973611175144389E-07</v>
      </c>
      <c r="D3779">
        <v>-0.1261073323708502</v>
      </c>
      <c r="E3779">
        <v>0.00149765405191192</v>
      </c>
      <c r="F3779">
        <v>-3.258626507354473</v>
      </c>
      <c r="G3779">
        <v>0.001248566966495446</v>
      </c>
      <c r="I3779">
        <v>888</v>
      </c>
      <c r="J3779">
        <v>-0.126</v>
      </c>
      <c r="K3779">
        <v>0</v>
      </c>
      <c r="L3779">
        <v>-3</v>
      </c>
      <c r="M3779">
        <v>0</v>
      </c>
      <c r="N3779">
        <v>-0.126</v>
      </c>
      <c r="O3779">
        <v>-0.126</v>
      </c>
      <c r="P3779">
        <v>-0.126</v>
      </c>
      <c r="Q3779">
        <v>-0.126</v>
      </c>
      <c r="R3779">
        <v>-0.126</v>
      </c>
    </row>
    <row r="3780" spans="1:18">
      <c r="A3780">
        <v>889</v>
      </c>
      <c r="B3780">
        <v>0.0001468247223823691</v>
      </c>
      <c r="C3780">
        <v>3.973611175144389E-07</v>
      </c>
      <c r="D3780">
        <v>-0.1259605076484679</v>
      </c>
      <c r="E3780">
        <v>0.001498051413029434</v>
      </c>
      <c r="F3780">
        <v>-3.254400837314293</v>
      </c>
      <c r="G3780">
        <v>0.001266638034049361</v>
      </c>
      <c r="I3780">
        <v>889</v>
      </c>
      <c r="J3780">
        <v>-0.126</v>
      </c>
      <c r="K3780">
        <v>0</v>
      </c>
      <c r="L3780">
        <v>-3</v>
      </c>
      <c r="M3780">
        <v>0</v>
      </c>
      <c r="N3780">
        <v>-0.126</v>
      </c>
      <c r="O3780">
        <v>-0.126</v>
      </c>
      <c r="P3780">
        <v>-0.126</v>
      </c>
      <c r="Q3780">
        <v>-0.126</v>
      </c>
      <c r="R3780">
        <v>-0.126</v>
      </c>
    </row>
    <row r="3781" spans="1:18">
      <c r="A3781">
        <v>890</v>
      </c>
      <c r="B3781">
        <v>-0.001222178569254209</v>
      </c>
      <c r="C3781">
        <v>3.973611175144389E-07</v>
      </c>
      <c r="D3781">
        <v>-0.1271826862177221</v>
      </c>
      <c r="E3781">
        <v>0.001498448774146949</v>
      </c>
      <c r="F3781">
        <v>-3.285542149738848</v>
      </c>
      <c r="G3781">
        <v>0.001138963517001601</v>
      </c>
      <c r="I3781">
        <v>890</v>
      </c>
      <c r="J3781">
        <v>-0.127</v>
      </c>
      <c r="K3781">
        <v>0</v>
      </c>
      <c r="L3781">
        <v>-3</v>
      </c>
      <c r="M3781">
        <v>0</v>
      </c>
      <c r="N3781">
        <v>-0.127</v>
      </c>
      <c r="O3781">
        <v>-0.127</v>
      </c>
      <c r="P3781">
        <v>-0.127</v>
      </c>
      <c r="Q3781">
        <v>-0.127</v>
      </c>
      <c r="R3781">
        <v>-0.127</v>
      </c>
    </row>
    <row r="3782" spans="1:18">
      <c r="A3782">
        <v>891</v>
      </c>
      <c r="B3782">
        <v>0.0002326991168695458</v>
      </c>
      <c r="C3782">
        <v>3.973611175144389E-07</v>
      </c>
      <c r="D3782">
        <v>-0.1269499871008525</v>
      </c>
      <c r="E3782">
        <v>0.001498846135264463</v>
      </c>
      <c r="F3782">
        <v>-3.279096026013106</v>
      </c>
      <c r="G3782">
        <v>0.001164367183434489</v>
      </c>
      <c r="I3782">
        <v>891</v>
      </c>
      <c r="J3782">
        <v>-0.127</v>
      </c>
      <c r="K3782">
        <v>0</v>
      </c>
      <c r="L3782">
        <v>-3</v>
      </c>
      <c r="M3782">
        <v>0</v>
      </c>
      <c r="N3782">
        <v>-0.127</v>
      </c>
      <c r="O3782">
        <v>-0.127</v>
      </c>
      <c r="P3782">
        <v>-0.127</v>
      </c>
      <c r="Q3782">
        <v>-0.127</v>
      </c>
      <c r="R3782">
        <v>-0.127</v>
      </c>
    </row>
    <row r="3783" spans="1:18">
      <c r="A3783">
        <v>892</v>
      </c>
      <c r="B3783">
        <v>-0.0005713456528348196</v>
      </c>
      <c r="C3783">
        <v>3.973611175144389E-07</v>
      </c>
      <c r="D3783">
        <v>-0.1275213327536873</v>
      </c>
      <c r="E3783">
        <v>0.001499243496381978</v>
      </c>
      <c r="F3783">
        <v>-3.293417252368763</v>
      </c>
      <c r="G3783">
        <v>0.001108627255587136</v>
      </c>
      <c r="I3783">
        <v>892</v>
      </c>
      <c r="J3783">
        <v>-0.128</v>
      </c>
      <c r="K3783">
        <v>0</v>
      </c>
      <c r="L3783">
        <v>-3</v>
      </c>
      <c r="M3783">
        <v>0</v>
      </c>
      <c r="N3783">
        <v>-0.128</v>
      </c>
      <c r="O3783">
        <v>-0.128</v>
      </c>
      <c r="P3783">
        <v>-0.128</v>
      </c>
      <c r="Q3783">
        <v>-0.128</v>
      </c>
      <c r="R3783">
        <v>-0.128</v>
      </c>
    </row>
    <row r="3784" spans="1:18">
      <c r="A3784">
        <v>893</v>
      </c>
      <c r="B3784">
        <v>-0.0005779567192624249</v>
      </c>
      <c r="C3784">
        <v>3.973611175144389E-07</v>
      </c>
      <c r="D3784">
        <v>-0.1280992894729498</v>
      </c>
      <c r="E3784">
        <v>0.001499640857499492</v>
      </c>
      <c r="F3784">
        <v>-3.307905458783985</v>
      </c>
      <c r="G3784">
        <v>0.001054768885801805</v>
      </c>
      <c r="I3784">
        <v>893</v>
      </c>
      <c r="J3784">
        <v>-0.128</v>
      </c>
      <c r="K3784">
        <v>0</v>
      </c>
      <c r="L3784">
        <v>-3</v>
      </c>
      <c r="M3784">
        <v>0</v>
      </c>
      <c r="N3784">
        <v>-0.128</v>
      </c>
      <c r="O3784">
        <v>-0.128</v>
      </c>
      <c r="P3784">
        <v>-0.128</v>
      </c>
      <c r="Q3784">
        <v>-0.128</v>
      </c>
      <c r="R3784">
        <v>-0.128</v>
      </c>
    </row>
    <row r="3785" spans="1:18">
      <c r="A3785">
        <v>894</v>
      </c>
      <c r="B3785">
        <v>0.0001180114990340751</v>
      </c>
      <c r="C3785">
        <v>3.973611175144389E-07</v>
      </c>
      <c r="D3785">
        <v>-0.1279812779739157</v>
      </c>
      <c r="E3785">
        <v>0.001500038218617007</v>
      </c>
      <c r="F3785">
        <v>-3.304420291605743</v>
      </c>
      <c r="G3785">
        <v>0.001067497717991861</v>
      </c>
      <c r="I3785">
        <v>894</v>
      </c>
      <c r="J3785">
        <v>-0.128</v>
      </c>
      <c r="K3785">
        <v>0</v>
      </c>
      <c r="L3785">
        <v>-3</v>
      </c>
      <c r="M3785">
        <v>0</v>
      </c>
      <c r="N3785">
        <v>-0.128</v>
      </c>
      <c r="O3785">
        <v>-0.128</v>
      </c>
      <c r="P3785">
        <v>-0.128</v>
      </c>
      <c r="Q3785">
        <v>-0.128</v>
      </c>
      <c r="R3785">
        <v>-0.128</v>
      </c>
    </row>
    <row r="3786" spans="1:18">
      <c r="A3786">
        <v>895</v>
      </c>
      <c r="B3786">
        <v>-0.001860583699540451</v>
      </c>
      <c r="C3786">
        <v>3.973611175144389E-07</v>
      </c>
      <c r="D3786">
        <v>-0.1298418616734562</v>
      </c>
      <c r="E3786">
        <v>0.001500435579734521</v>
      </c>
      <c r="F3786">
        <v>-3.352015797955548</v>
      </c>
      <c r="G3786">
        <v>0.0009054030316961725</v>
      </c>
      <c r="I3786">
        <v>895</v>
      </c>
      <c r="J3786">
        <v>-0.13</v>
      </c>
      <c r="K3786">
        <v>0</v>
      </c>
      <c r="L3786">
        <v>-3</v>
      </c>
      <c r="M3786">
        <v>0</v>
      </c>
      <c r="N3786">
        <v>-0.13</v>
      </c>
      <c r="O3786">
        <v>-0.13</v>
      </c>
      <c r="P3786">
        <v>-0.13</v>
      </c>
      <c r="Q3786">
        <v>-0.13</v>
      </c>
      <c r="R3786">
        <v>-0.13</v>
      </c>
    </row>
    <row r="3787" spans="1:18">
      <c r="A3787">
        <v>896</v>
      </c>
      <c r="B3787">
        <v>-0.001064717676237089</v>
      </c>
      <c r="C3787">
        <v>3.973611175144389E-07</v>
      </c>
      <c r="D3787">
        <v>-0.1309065793496932</v>
      </c>
      <c r="E3787">
        <v>0.001500832940852036</v>
      </c>
      <c r="F3787">
        <v>-3.379055290677183</v>
      </c>
      <c r="G3787">
        <v>0.0008238418990682561</v>
      </c>
      <c r="I3787">
        <v>896</v>
      </c>
      <c r="J3787">
        <v>-0.131</v>
      </c>
      <c r="K3787">
        <v>0</v>
      </c>
      <c r="L3787">
        <v>-3</v>
      </c>
      <c r="M3787">
        <v>0</v>
      </c>
      <c r="N3787">
        <v>-0.131</v>
      </c>
      <c r="O3787">
        <v>-0.131</v>
      </c>
      <c r="P3787">
        <v>-0.131</v>
      </c>
      <c r="Q3787">
        <v>-0.131</v>
      </c>
      <c r="R3787">
        <v>-0.131</v>
      </c>
    </row>
    <row r="3788" spans="1:18">
      <c r="A3788">
        <v>897</v>
      </c>
      <c r="B3788">
        <v>-0.001095661604508689</v>
      </c>
      <c r="C3788">
        <v>3.973611175144389E-07</v>
      </c>
      <c r="D3788">
        <v>-0.1320022409542019</v>
      </c>
      <c r="E3788">
        <v>0.00150123030196955</v>
      </c>
      <c r="F3788">
        <v>-3.40688632590427</v>
      </c>
      <c r="G3788">
        <v>0.0007470860112401834</v>
      </c>
      <c r="I3788">
        <v>897</v>
      </c>
      <c r="J3788">
        <v>-0.132</v>
      </c>
      <c r="K3788">
        <v>0</v>
      </c>
      <c r="L3788">
        <v>-3</v>
      </c>
      <c r="M3788">
        <v>0</v>
      </c>
      <c r="N3788">
        <v>-0.132</v>
      </c>
      <c r="O3788">
        <v>-0.132</v>
      </c>
      <c r="P3788">
        <v>-0.132</v>
      </c>
      <c r="Q3788">
        <v>-0.132</v>
      </c>
      <c r="R3788">
        <v>-0.132</v>
      </c>
    </row>
    <row r="3789" spans="1:18">
      <c r="A3789">
        <v>898</v>
      </c>
      <c r="B3789">
        <v>-0.0003610955817397448</v>
      </c>
      <c r="C3789">
        <v>3.973611175144389E-07</v>
      </c>
      <c r="D3789">
        <v>-0.1323633365359417</v>
      </c>
      <c r="E3789">
        <v>0.001501627663087065</v>
      </c>
      <c r="F3789">
        <v>-3.415753923955853</v>
      </c>
      <c r="G3789">
        <v>0.0007240675736028823</v>
      </c>
      <c r="I3789">
        <v>898</v>
      </c>
      <c r="J3789">
        <v>-0.132</v>
      </c>
      <c r="K3789">
        <v>0</v>
      </c>
      <c r="L3789">
        <v>-3</v>
      </c>
      <c r="M3789">
        <v>0</v>
      </c>
      <c r="N3789">
        <v>-0.132</v>
      </c>
      <c r="O3789">
        <v>-0.132</v>
      </c>
      <c r="P3789">
        <v>-0.132</v>
      </c>
      <c r="Q3789">
        <v>-0.132</v>
      </c>
      <c r="R3789">
        <v>-0.132</v>
      </c>
    </row>
    <row r="3790" spans="1:18">
      <c r="A3790">
        <v>899</v>
      </c>
      <c r="B3790">
        <v>-0.0008480593598983573</v>
      </c>
      <c r="C3790">
        <v>3.973611175144389E-07</v>
      </c>
      <c r="D3790">
        <v>-0.13321139589584</v>
      </c>
      <c r="E3790">
        <v>0.001502025024204579</v>
      </c>
      <c r="F3790">
        <v>-3.437184107717072</v>
      </c>
      <c r="G3790">
        <v>0.0006711444147893264</v>
      </c>
      <c r="I3790">
        <v>899</v>
      </c>
      <c r="J3790">
        <v>-0.133</v>
      </c>
      <c r="K3790">
        <v>0</v>
      </c>
      <c r="L3790">
        <v>-3</v>
      </c>
      <c r="M3790">
        <v>0</v>
      </c>
      <c r="N3790">
        <v>-0.133</v>
      </c>
      <c r="O3790">
        <v>-0.133</v>
      </c>
      <c r="P3790">
        <v>-0.133</v>
      </c>
      <c r="Q3790">
        <v>-0.133</v>
      </c>
      <c r="R3790">
        <v>-0.133</v>
      </c>
    </row>
    <row r="3791" spans="1:18">
      <c r="A3791">
        <v>900</v>
      </c>
      <c r="B3791">
        <v>0.0006759328208959499</v>
      </c>
      <c r="C3791">
        <v>3.973611175144389E-07</v>
      </c>
      <c r="D3791">
        <v>-0.1325354630749441</v>
      </c>
      <c r="E3791">
        <v>0.001502422385322093</v>
      </c>
      <c r="F3791">
        <v>-3.419291108723437</v>
      </c>
      <c r="G3791">
        <v>0.0007150718951609569</v>
      </c>
      <c r="I3791">
        <v>900</v>
      </c>
      <c r="J3791">
        <v>-0.133</v>
      </c>
      <c r="K3791">
        <v>0</v>
      </c>
      <c r="L3791">
        <v>-3</v>
      </c>
      <c r="M3791">
        <v>0</v>
      </c>
      <c r="N3791">
        <v>-0.133</v>
      </c>
      <c r="O3791">
        <v>-0.133</v>
      </c>
      <c r="P3791">
        <v>-0.133</v>
      </c>
      <c r="Q3791">
        <v>-0.133</v>
      </c>
      <c r="R3791">
        <v>-0.133</v>
      </c>
    </row>
    <row r="3792" spans="1:18">
      <c r="A3792">
        <v>901</v>
      </c>
      <c r="B3792">
        <v>-0.0009808338416600951</v>
      </c>
      <c r="C3792">
        <v>3.973611175144389E-07</v>
      </c>
      <c r="D3792">
        <v>-0.1335162969166042</v>
      </c>
      <c r="E3792">
        <v>0.001502819746439608</v>
      </c>
      <c r="F3792">
        <v>-3.444140281855489</v>
      </c>
      <c r="G3792">
        <v>0.0006547579280451465</v>
      </c>
      <c r="I3792">
        <v>901</v>
      </c>
      <c r="J3792">
        <v>-0.134</v>
      </c>
      <c r="K3792">
        <v>0</v>
      </c>
      <c r="L3792">
        <v>-3</v>
      </c>
      <c r="M3792">
        <v>0</v>
      </c>
      <c r="N3792">
        <v>-0.134</v>
      </c>
      <c r="O3792">
        <v>-0.134</v>
      </c>
      <c r="P3792">
        <v>-0.134</v>
      </c>
      <c r="Q3792">
        <v>-0.134</v>
      </c>
      <c r="R3792">
        <v>-0.134</v>
      </c>
    </row>
    <row r="3793" spans="1:18">
      <c r="A3793">
        <v>902</v>
      </c>
      <c r="B3793">
        <v>-0.001180569936429016</v>
      </c>
      <c r="C3793">
        <v>3.973611175144389E-07</v>
      </c>
      <c r="D3793">
        <v>-0.1346968668530332</v>
      </c>
      <c r="E3793">
        <v>0.001503217107557122</v>
      </c>
      <c r="F3793">
        <v>-3.474134587954158</v>
      </c>
      <c r="G3793">
        <v>0.0005882915773181008</v>
      </c>
      <c r="I3793">
        <v>902</v>
      </c>
      <c r="J3793">
        <v>-0.135</v>
      </c>
      <c r="K3793">
        <v>0</v>
      </c>
      <c r="L3793">
        <v>-3</v>
      </c>
      <c r="M3793">
        <v>0</v>
      </c>
      <c r="N3793">
        <v>-0.135</v>
      </c>
      <c r="O3793">
        <v>-0.135</v>
      </c>
      <c r="P3793">
        <v>-0.135</v>
      </c>
      <c r="Q3793">
        <v>-0.135</v>
      </c>
      <c r="R3793">
        <v>-0.135</v>
      </c>
    </row>
    <row r="3794" spans="1:18">
      <c r="A3794">
        <v>903</v>
      </c>
      <c r="B3794">
        <v>0.001413870854124394</v>
      </c>
      <c r="C3794">
        <v>3.973611175144389E-07</v>
      </c>
      <c r="D3794">
        <v>-0.1332829959989088</v>
      </c>
      <c r="E3794">
        <v>0.001503614468674637</v>
      </c>
      <c r="F3794">
        <v>-3.437213417226375</v>
      </c>
      <c r="G3794">
        <v>0.0006710745742508628</v>
      </c>
      <c r="I3794">
        <v>903</v>
      </c>
      <c r="J3794">
        <v>-0.133</v>
      </c>
      <c r="K3794">
        <v>0</v>
      </c>
      <c r="L3794">
        <v>-3</v>
      </c>
      <c r="M3794">
        <v>0</v>
      </c>
      <c r="N3794">
        <v>-0.133</v>
      </c>
      <c r="O3794">
        <v>-0.133</v>
      </c>
      <c r="P3794">
        <v>-0.133</v>
      </c>
      <c r="Q3794">
        <v>-0.133</v>
      </c>
      <c r="R3794">
        <v>-0.133</v>
      </c>
    </row>
    <row r="3795" spans="1:18">
      <c r="A3795">
        <v>904</v>
      </c>
      <c r="B3795">
        <v>-0.000159803246774445</v>
      </c>
      <c r="C3795">
        <v>3.973611175144389E-07</v>
      </c>
      <c r="D3795">
        <v>-0.1334427992456832</v>
      </c>
      <c r="E3795">
        <v>0.001504011829792151</v>
      </c>
      <c r="F3795">
        <v>-3.440879925370512</v>
      </c>
      <c r="G3795">
        <v>0.0006623911506975499</v>
      </c>
      <c r="I3795">
        <v>904</v>
      </c>
      <c r="J3795">
        <v>-0.133</v>
      </c>
      <c r="K3795">
        <v>0</v>
      </c>
      <c r="L3795">
        <v>-3</v>
      </c>
      <c r="M3795">
        <v>0</v>
      </c>
      <c r="N3795">
        <v>-0.133</v>
      </c>
      <c r="O3795">
        <v>-0.133</v>
      </c>
      <c r="P3795">
        <v>-0.133</v>
      </c>
      <c r="Q3795">
        <v>-0.133</v>
      </c>
      <c r="R3795">
        <v>-0.133</v>
      </c>
    </row>
    <row r="3796" spans="1:18">
      <c r="A3796">
        <v>905</v>
      </c>
      <c r="B3796">
        <v>0.0008130623621515496</v>
      </c>
      <c r="C3796">
        <v>3.973611175144389E-07</v>
      </c>
      <c r="D3796">
        <v>-0.1326297368835317</v>
      </c>
      <c r="E3796">
        <v>0.001504409190909666</v>
      </c>
      <c r="F3796">
        <v>-3.419463080353941</v>
      </c>
      <c r="G3796">
        <v>0.0007146372127233569</v>
      </c>
      <c r="I3796">
        <v>905</v>
      </c>
      <c r="J3796">
        <v>-0.133</v>
      </c>
      <c r="K3796">
        <v>0</v>
      </c>
      <c r="L3796">
        <v>-3</v>
      </c>
      <c r="M3796">
        <v>0</v>
      </c>
      <c r="N3796">
        <v>-0.133</v>
      </c>
      <c r="O3796">
        <v>-0.133</v>
      </c>
      <c r="P3796">
        <v>-0.133</v>
      </c>
      <c r="Q3796">
        <v>-0.133</v>
      </c>
      <c r="R3796">
        <v>-0.133</v>
      </c>
    </row>
    <row r="3797" spans="1:18">
      <c r="A3797">
        <v>906</v>
      </c>
      <c r="B3797">
        <v>0.0006210096972191406</v>
      </c>
      <c r="C3797">
        <v>3.973611175144389E-07</v>
      </c>
      <c r="D3797">
        <v>-0.1320087271863125</v>
      </c>
      <c r="E3797">
        <v>0.00150480655202718</v>
      </c>
      <c r="F3797">
        <v>-3.40300280372852</v>
      </c>
      <c r="G3797">
        <v>0.0007573803473566176</v>
      </c>
      <c r="I3797">
        <v>906</v>
      </c>
      <c r="J3797">
        <v>-0.132</v>
      </c>
      <c r="K3797">
        <v>0</v>
      </c>
      <c r="L3797">
        <v>-3</v>
      </c>
      <c r="M3797">
        <v>0</v>
      </c>
      <c r="N3797">
        <v>-0.132</v>
      </c>
      <c r="O3797">
        <v>-0.132</v>
      </c>
      <c r="P3797">
        <v>-0.132</v>
      </c>
      <c r="Q3797">
        <v>-0.132</v>
      </c>
      <c r="R3797">
        <v>-0.132</v>
      </c>
    </row>
    <row r="3798" spans="1:18">
      <c r="A3798">
        <v>907</v>
      </c>
      <c r="B3798">
        <v>0.0005295664153632285</v>
      </c>
      <c r="C3798">
        <v>3.973611175144389E-07</v>
      </c>
      <c r="D3798">
        <v>-0.1314791607709493</v>
      </c>
      <c r="E3798">
        <v>0.001505203913144695</v>
      </c>
      <c r="F3798">
        <v>-3.388903902799492</v>
      </c>
      <c r="G3798">
        <v>0.0007958764855844347</v>
      </c>
      <c r="I3798">
        <v>907</v>
      </c>
      <c r="J3798">
        <v>-0.131</v>
      </c>
      <c r="K3798">
        <v>0</v>
      </c>
      <c r="L3798">
        <v>-3</v>
      </c>
      <c r="M3798">
        <v>0</v>
      </c>
      <c r="N3798">
        <v>-0.131</v>
      </c>
      <c r="O3798">
        <v>-0.131</v>
      </c>
      <c r="P3798">
        <v>-0.131</v>
      </c>
      <c r="Q3798">
        <v>-0.131</v>
      </c>
      <c r="R3798">
        <v>-0.131</v>
      </c>
    </row>
    <row r="3799" spans="1:18">
      <c r="A3799">
        <v>908</v>
      </c>
      <c r="B3799">
        <v>-0.001064490551702475</v>
      </c>
      <c r="C3799">
        <v>3.973611175144389E-07</v>
      </c>
      <c r="D3799">
        <v>-0.1325436513226518</v>
      </c>
      <c r="E3799">
        <v>0.001505601274262209</v>
      </c>
      <c r="F3799">
        <v>-3.415890524420403</v>
      </c>
      <c r="G3799">
        <v>0.0007237182222916694</v>
      </c>
      <c r="I3799">
        <v>908</v>
      </c>
      <c r="J3799">
        <v>-0.133</v>
      </c>
      <c r="K3799">
        <v>0</v>
      </c>
      <c r="L3799">
        <v>-3</v>
      </c>
      <c r="M3799">
        <v>0</v>
      </c>
      <c r="N3799">
        <v>-0.133</v>
      </c>
      <c r="O3799">
        <v>-0.133</v>
      </c>
      <c r="P3799">
        <v>-0.133</v>
      </c>
      <c r="Q3799">
        <v>-0.133</v>
      </c>
      <c r="R3799">
        <v>-0.133</v>
      </c>
    </row>
    <row r="3800" spans="1:18">
      <c r="A3800">
        <v>909</v>
      </c>
      <c r="B3800">
        <v>-0.001348939089839517</v>
      </c>
      <c r="C3800">
        <v>3.973611175144389E-07</v>
      </c>
      <c r="D3800">
        <v>-0.1338925904124913</v>
      </c>
      <c r="E3800">
        <v>0.001505998635379723</v>
      </c>
      <c r="F3800">
        <v>-3.450199872151876</v>
      </c>
      <c r="G3800">
        <v>0.0006407890041879583</v>
      </c>
      <c r="I3800">
        <v>909</v>
      </c>
      <c r="J3800">
        <v>-0.134</v>
      </c>
      <c r="K3800">
        <v>0</v>
      </c>
      <c r="L3800">
        <v>-3</v>
      </c>
      <c r="M3800">
        <v>0</v>
      </c>
      <c r="N3800">
        <v>-0.134</v>
      </c>
      <c r="O3800">
        <v>-0.134</v>
      </c>
      <c r="P3800">
        <v>-0.134</v>
      </c>
      <c r="Q3800">
        <v>-0.134</v>
      </c>
      <c r="R3800">
        <v>-0.134</v>
      </c>
    </row>
    <row r="3801" spans="1:18">
      <c r="A3801">
        <v>910</v>
      </c>
      <c r="B3801">
        <v>-0.000197660369803148</v>
      </c>
      <c r="C3801">
        <v>3.973611175144389E-07</v>
      </c>
      <c r="D3801">
        <v>-0.1340902507822944</v>
      </c>
      <c r="E3801">
        <v>0.001506395996497238</v>
      </c>
      <c r="F3801">
        <v>-3.454837513392391</v>
      </c>
      <c r="G3801">
        <v>0.0006302867752316921</v>
      </c>
      <c r="I3801">
        <v>910</v>
      </c>
      <c r="J3801">
        <v>-0.134</v>
      </c>
      <c r="K3801">
        <v>0</v>
      </c>
      <c r="L3801">
        <v>-3</v>
      </c>
      <c r="M3801">
        <v>0</v>
      </c>
      <c r="N3801">
        <v>-0.134</v>
      </c>
      <c r="O3801">
        <v>-0.134</v>
      </c>
      <c r="P3801">
        <v>-0.134</v>
      </c>
      <c r="Q3801">
        <v>-0.134</v>
      </c>
      <c r="R3801">
        <v>-0.134</v>
      </c>
    </row>
    <row r="3802" spans="1:18">
      <c r="A3802">
        <v>911</v>
      </c>
      <c r="B3802">
        <v>-0.0001388272297021236</v>
      </c>
      <c r="C3802">
        <v>3.973611175144389E-07</v>
      </c>
      <c r="D3802">
        <v>-0.1342290780119965</v>
      </c>
      <c r="E3802">
        <v>0.001506793357614752</v>
      </c>
      <c r="F3802">
        <v>-3.457958354620363</v>
      </c>
      <c r="G3802">
        <v>0.0006233102585080363</v>
      </c>
      <c r="I3802">
        <v>911</v>
      </c>
      <c r="J3802">
        <v>-0.134</v>
      </c>
      <c r="K3802">
        <v>0</v>
      </c>
      <c r="L3802">
        <v>-3</v>
      </c>
      <c r="M3802">
        <v>0</v>
      </c>
      <c r="N3802">
        <v>-0.134</v>
      </c>
      <c r="O3802">
        <v>-0.134</v>
      </c>
      <c r="P3802">
        <v>-0.134</v>
      </c>
      <c r="Q3802">
        <v>-0.134</v>
      </c>
      <c r="R3802">
        <v>-0.134</v>
      </c>
    </row>
    <row r="3803" spans="1:18">
      <c r="A3803">
        <v>912</v>
      </c>
      <c r="B3803">
        <v>0.0008173361450914736</v>
      </c>
      <c r="C3803">
        <v>3.973611175144389E-07</v>
      </c>
      <c r="D3803">
        <v>-0.1334117418669051</v>
      </c>
      <c r="E3803">
        <v>0.001507190718732267</v>
      </c>
      <c r="F3803">
        <v>-3.436449363873793</v>
      </c>
      <c r="G3803">
        <v>0.0006728974292029566</v>
      </c>
      <c r="I3803">
        <v>912</v>
      </c>
      <c r="J3803">
        <v>-0.133</v>
      </c>
      <c r="K3803">
        <v>0</v>
      </c>
      <c r="L3803">
        <v>-3</v>
      </c>
      <c r="M3803">
        <v>0</v>
      </c>
      <c r="N3803">
        <v>-0.133</v>
      </c>
      <c r="O3803">
        <v>-0.133</v>
      </c>
      <c r="P3803">
        <v>-0.133</v>
      </c>
      <c r="Q3803">
        <v>-0.133</v>
      </c>
      <c r="R3803">
        <v>-0.133</v>
      </c>
    </row>
    <row r="3804" spans="1:18">
      <c r="A3804">
        <v>913</v>
      </c>
      <c r="B3804">
        <v>0.001186550217930403</v>
      </c>
      <c r="C3804">
        <v>3.973611175144389E-07</v>
      </c>
      <c r="D3804">
        <v>-0.1322251916489747</v>
      </c>
      <c r="E3804">
        <v>0.001507588079849781</v>
      </c>
      <c r="F3804">
        <v>-3.405437057881533</v>
      </c>
      <c r="G3804">
        <v>0.0007509123217395164</v>
      </c>
      <c r="I3804">
        <v>913</v>
      </c>
      <c r="J3804">
        <v>-0.132</v>
      </c>
      <c r="K3804">
        <v>0</v>
      </c>
      <c r="L3804">
        <v>-3</v>
      </c>
      <c r="M3804">
        <v>0</v>
      </c>
      <c r="N3804">
        <v>-0.132</v>
      </c>
      <c r="O3804">
        <v>-0.132</v>
      </c>
      <c r="P3804">
        <v>-0.132</v>
      </c>
      <c r="Q3804">
        <v>-0.132</v>
      </c>
      <c r="R3804">
        <v>-0.132</v>
      </c>
    </row>
    <row r="3805" spans="1:18">
      <c r="A3805">
        <v>914</v>
      </c>
      <c r="B3805">
        <v>-0.0002322984027529559</v>
      </c>
      <c r="C3805">
        <v>3.973611175144389E-07</v>
      </c>
      <c r="D3805">
        <v>-0.1324574900517276</v>
      </c>
      <c r="E3805">
        <v>0.001507985440967296</v>
      </c>
      <c r="F3805">
        <v>-3.41097037122567</v>
      </c>
      <c r="G3805">
        <v>0.0007364011167969586</v>
      </c>
      <c r="I3805">
        <v>914</v>
      </c>
      <c r="J3805">
        <v>-0.132</v>
      </c>
      <c r="K3805">
        <v>0</v>
      </c>
      <c r="L3805">
        <v>-3</v>
      </c>
      <c r="M3805">
        <v>0</v>
      </c>
      <c r="N3805">
        <v>-0.132</v>
      </c>
      <c r="O3805">
        <v>-0.132</v>
      </c>
      <c r="P3805">
        <v>-0.132</v>
      </c>
      <c r="Q3805">
        <v>-0.132</v>
      </c>
      <c r="R3805">
        <v>-0.132</v>
      </c>
    </row>
    <row r="3806" spans="1:18">
      <c r="A3806">
        <v>915</v>
      </c>
      <c r="B3806">
        <v>-2.936202728800791E-05</v>
      </c>
      <c r="C3806">
        <v>3.973611175144389E-07</v>
      </c>
      <c r="D3806">
        <v>-0.1324868520790156</v>
      </c>
      <c r="E3806">
        <v>0.00150838280208481</v>
      </c>
      <c r="F3806">
        <v>-3.411277071530697</v>
      </c>
      <c r="G3806">
        <v>0.000735604497358322</v>
      </c>
      <c r="I3806">
        <v>915</v>
      </c>
      <c r="J3806">
        <v>-0.132</v>
      </c>
      <c r="K3806">
        <v>0</v>
      </c>
      <c r="L3806">
        <v>-3</v>
      </c>
      <c r="M3806">
        <v>0</v>
      </c>
      <c r="N3806">
        <v>-0.132</v>
      </c>
      <c r="O3806">
        <v>-0.132</v>
      </c>
      <c r="P3806">
        <v>-0.132</v>
      </c>
      <c r="Q3806">
        <v>-0.132</v>
      </c>
      <c r="R3806">
        <v>-0.132</v>
      </c>
    </row>
    <row r="3807" spans="1:18">
      <c r="A3807">
        <v>916</v>
      </c>
      <c r="B3807">
        <v>-0.001756190451039897</v>
      </c>
      <c r="C3807">
        <v>3.973611175144389E-07</v>
      </c>
      <c r="D3807">
        <v>-0.1342430425300555</v>
      </c>
      <c r="E3807">
        <v>0.001508780163202324</v>
      </c>
      <c r="F3807">
        <v>-3.45604034619623</v>
      </c>
      <c r="G3807">
        <v>0.0006275892880294176</v>
      </c>
      <c r="I3807">
        <v>916</v>
      </c>
      <c r="J3807">
        <v>-0.134</v>
      </c>
      <c r="K3807">
        <v>0</v>
      </c>
      <c r="L3807">
        <v>-3</v>
      </c>
      <c r="M3807">
        <v>0</v>
      </c>
      <c r="N3807">
        <v>-0.134</v>
      </c>
      <c r="O3807">
        <v>-0.134</v>
      </c>
      <c r="P3807">
        <v>-0.134</v>
      </c>
      <c r="Q3807">
        <v>-0.134</v>
      </c>
      <c r="R3807">
        <v>-0.134</v>
      </c>
    </row>
    <row r="3808" spans="1:18">
      <c r="A3808">
        <v>917</v>
      </c>
      <c r="B3808">
        <v>-0.0008107915334896357</v>
      </c>
      <c r="C3808">
        <v>3.973611175144389E-07</v>
      </c>
      <c r="D3808">
        <v>-0.1350538340635452</v>
      </c>
      <c r="E3808">
        <v>0.001509177524319839</v>
      </c>
      <c r="F3808">
        <v>-3.476456131950957</v>
      </c>
      <c r="G3808">
        <v>0.0005834195931804231</v>
      </c>
      <c r="I3808">
        <v>917</v>
      </c>
      <c r="J3808">
        <v>-0.135</v>
      </c>
      <c r="K3808">
        <v>0</v>
      </c>
      <c r="L3808">
        <v>-3</v>
      </c>
      <c r="M3808">
        <v>0</v>
      </c>
      <c r="N3808">
        <v>-0.135</v>
      </c>
      <c r="O3808">
        <v>-0.135</v>
      </c>
      <c r="P3808">
        <v>-0.135</v>
      </c>
      <c r="Q3808">
        <v>-0.135</v>
      </c>
      <c r="R3808">
        <v>-0.135</v>
      </c>
    </row>
    <row r="3809" spans="1:18">
      <c r="A3809">
        <v>918</v>
      </c>
      <c r="B3809">
        <v>1.028329478531328E-05</v>
      </c>
      <c r="C3809">
        <v>3.973611175144389E-07</v>
      </c>
      <c r="D3809">
        <v>-0.1350435507687599</v>
      </c>
      <c r="E3809">
        <v>0.001509574885437353</v>
      </c>
      <c r="F3809">
        <v>-3.475733882846542</v>
      </c>
      <c r="G3809">
        <v>0.0005849312422951947</v>
      </c>
      <c r="I3809">
        <v>918</v>
      </c>
      <c r="J3809">
        <v>-0.135</v>
      </c>
      <c r="K3809">
        <v>0</v>
      </c>
      <c r="L3809">
        <v>-3</v>
      </c>
      <c r="M3809">
        <v>0</v>
      </c>
      <c r="N3809">
        <v>-0.135</v>
      </c>
      <c r="O3809">
        <v>-0.135</v>
      </c>
      <c r="P3809">
        <v>-0.135</v>
      </c>
      <c r="Q3809">
        <v>-0.135</v>
      </c>
      <c r="R3809">
        <v>-0.135</v>
      </c>
    </row>
    <row r="3810" spans="1:18">
      <c r="A3810">
        <v>919</v>
      </c>
      <c r="B3810">
        <v>-0.0008958104354684132</v>
      </c>
      <c r="C3810">
        <v>3.973611175144389E-07</v>
      </c>
      <c r="D3810">
        <v>-0.1359393612042283</v>
      </c>
      <c r="E3810">
        <v>0.001509972246554868</v>
      </c>
      <c r="F3810">
        <v>-3.498329741472373</v>
      </c>
      <c r="G3810">
        <v>0.0005393334984655773</v>
      </c>
      <c r="I3810">
        <v>919</v>
      </c>
      <c r="J3810">
        <v>-0.136</v>
      </c>
      <c r="K3810">
        <v>0</v>
      </c>
      <c r="L3810">
        <v>-3</v>
      </c>
      <c r="M3810">
        <v>0</v>
      </c>
      <c r="N3810">
        <v>-0.136</v>
      </c>
      <c r="O3810">
        <v>-0.136</v>
      </c>
      <c r="P3810">
        <v>-0.136</v>
      </c>
      <c r="Q3810">
        <v>-0.136</v>
      </c>
      <c r="R3810">
        <v>-0.136</v>
      </c>
    </row>
    <row r="3811" spans="1:18">
      <c r="A3811">
        <v>920</v>
      </c>
      <c r="B3811">
        <v>0.001054568064570675</v>
      </c>
      <c r="C3811">
        <v>3.973611175144389E-07</v>
      </c>
      <c r="D3811">
        <v>-0.1348847931396576</v>
      </c>
      <c r="E3811">
        <v>0.001510369607672382</v>
      </c>
      <c r="F3811">
        <v>-3.470734327657245</v>
      </c>
      <c r="G3811">
        <v>0.0005954960944885013</v>
      </c>
      <c r="I3811">
        <v>920</v>
      </c>
      <c r="J3811">
        <v>-0.135</v>
      </c>
      <c r="K3811">
        <v>0</v>
      </c>
      <c r="L3811">
        <v>-3</v>
      </c>
      <c r="M3811">
        <v>0</v>
      </c>
      <c r="N3811">
        <v>-0.135</v>
      </c>
      <c r="O3811">
        <v>-0.135</v>
      </c>
      <c r="P3811">
        <v>-0.135</v>
      </c>
      <c r="Q3811">
        <v>-0.135</v>
      </c>
      <c r="R3811">
        <v>-0.135</v>
      </c>
    </row>
    <row r="3812" spans="1:18">
      <c r="A3812">
        <v>921</v>
      </c>
      <c r="B3812">
        <v>-0.001173484861615771</v>
      </c>
      <c r="C3812">
        <v>3.973611175144389E-07</v>
      </c>
      <c r="D3812">
        <v>-0.1360582780012734</v>
      </c>
      <c r="E3812">
        <v>0.001510766968789897</v>
      </c>
      <c r="F3812">
        <v>-3.500468949391734</v>
      </c>
      <c r="G3812">
        <v>0.0005351936448736438</v>
      </c>
      <c r="I3812">
        <v>921</v>
      </c>
      <c r="J3812">
        <v>-0.136</v>
      </c>
      <c r="K3812">
        <v>0</v>
      </c>
      <c r="L3812">
        <v>-3</v>
      </c>
      <c r="M3812">
        <v>0</v>
      </c>
      <c r="N3812">
        <v>-0.136</v>
      </c>
      <c r="O3812">
        <v>-0.136</v>
      </c>
      <c r="P3812">
        <v>-0.136</v>
      </c>
      <c r="Q3812">
        <v>-0.136</v>
      </c>
      <c r="R3812">
        <v>-0.136</v>
      </c>
    </row>
    <row r="3813" spans="1:18">
      <c r="A3813">
        <v>922</v>
      </c>
      <c r="B3813">
        <v>0.0005212173189830349</v>
      </c>
      <c r="C3813">
        <v>3.973611175144389E-07</v>
      </c>
      <c r="D3813">
        <v>-0.1355370606822904</v>
      </c>
      <c r="E3813">
        <v>0.001511164329907411</v>
      </c>
      <c r="F3813">
        <v>-3.486600725636714</v>
      </c>
      <c r="G3813">
        <v>0.000562569795104606</v>
      </c>
      <c r="I3813">
        <v>922</v>
      </c>
      <c r="J3813">
        <v>-0.136</v>
      </c>
      <c r="K3813">
        <v>0</v>
      </c>
      <c r="L3813">
        <v>-3</v>
      </c>
      <c r="M3813">
        <v>0</v>
      </c>
      <c r="N3813">
        <v>-0.136</v>
      </c>
      <c r="O3813">
        <v>-0.136</v>
      </c>
      <c r="P3813">
        <v>-0.136</v>
      </c>
      <c r="Q3813">
        <v>-0.136</v>
      </c>
      <c r="R3813">
        <v>-0.136</v>
      </c>
    </row>
    <row r="3814" spans="1:18">
      <c r="A3814">
        <v>923</v>
      </c>
      <c r="B3814">
        <v>-0.0005656769647150489</v>
      </c>
      <c r="C3814">
        <v>3.973611175144389E-07</v>
      </c>
      <c r="D3814">
        <v>-0.1361027376470054</v>
      </c>
      <c r="E3814">
        <v>0.001511561691024925</v>
      </c>
      <c r="F3814">
        <v>-3.500692165481098</v>
      </c>
      <c r="G3814">
        <v>0.0005347633897569981</v>
      </c>
      <c r="I3814">
        <v>923</v>
      </c>
      <c r="J3814">
        <v>-0.136</v>
      </c>
      <c r="K3814">
        <v>0</v>
      </c>
      <c r="L3814">
        <v>-3</v>
      </c>
      <c r="M3814">
        <v>0</v>
      </c>
      <c r="N3814">
        <v>-0.136</v>
      </c>
      <c r="O3814">
        <v>-0.136</v>
      </c>
      <c r="P3814">
        <v>-0.136</v>
      </c>
      <c r="Q3814">
        <v>-0.136</v>
      </c>
      <c r="R3814">
        <v>-0.136</v>
      </c>
    </row>
    <row r="3815" spans="1:18">
      <c r="A3815">
        <v>924</v>
      </c>
      <c r="B3815">
        <v>0.0007467659830495248</v>
      </c>
      <c r="C3815">
        <v>3.973611175144389E-07</v>
      </c>
      <c r="D3815">
        <v>-0.1353559716639559</v>
      </c>
      <c r="E3815">
        <v>0.00151195905214244</v>
      </c>
      <c r="F3815">
        <v>-3.481027114282143</v>
      </c>
      <c r="G3815">
        <v>0.0005739370925119669</v>
      </c>
      <c r="I3815">
        <v>924</v>
      </c>
      <c r="J3815">
        <v>-0.135</v>
      </c>
      <c r="K3815">
        <v>0</v>
      </c>
      <c r="L3815">
        <v>-3</v>
      </c>
      <c r="M3815">
        <v>0</v>
      </c>
      <c r="N3815">
        <v>-0.135</v>
      </c>
      <c r="O3815">
        <v>-0.135</v>
      </c>
      <c r="P3815">
        <v>-0.135</v>
      </c>
      <c r="Q3815">
        <v>-0.135</v>
      </c>
      <c r="R3815">
        <v>-0.135</v>
      </c>
    </row>
    <row r="3816" spans="1:18">
      <c r="A3816">
        <v>925</v>
      </c>
      <c r="B3816">
        <v>0.0001018010042308854</v>
      </c>
      <c r="C3816">
        <v>3.973611175144389E-07</v>
      </c>
      <c r="D3816">
        <v>-0.135254170659725</v>
      </c>
      <c r="E3816">
        <v>0.001512356413259954</v>
      </c>
      <c r="F3816">
        <v>-3.477952045602289</v>
      </c>
      <c r="G3816">
        <v>0.0005803003019755337</v>
      </c>
      <c r="I3816">
        <v>925</v>
      </c>
      <c r="J3816">
        <v>-0.135</v>
      </c>
      <c r="K3816">
        <v>0</v>
      </c>
      <c r="L3816">
        <v>-3</v>
      </c>
      <c r="M3816">
        <v>0</v>
      </c>
      <c r="N3816">
        <v>-0.135</v>
      </c>
      <c r="O3816">
        <v>-0.135</v>
      </c>
      <c r="P3816">
        <v>-0.135</v>
      </c>
      <c r="Q3816">
        <v>-0.135</v>
      </c>
      <c r="R3816">
        <v>-0.135</v>
      </c>
    </row>
    <row r="3817" spans="1:18">
      <c r="A3817">
        <v>926</v>
      </c>
      <c r="B3817">
        <v>-0.0004109785730067942</v>
      </c>
      <c r="C3817">
        <v>3.973611175144389E-07</v>
      </c>
      <c r="D3817">
        <v>-0.1356651492327318</v>
      </c>
      <c r="E3817">
        <v>0.001512753774377469</v>
      </c>
      <c r="F3817">
        <v>-3.488061826662696</v>
      </c>
      <c r="G3817">
        <v>0.0005596249552466404</v>
      </c>
      <c r="I3817">
        <v>926</v>
      </c>
      <c r="J3817">
        <v>-0.136</v>
      </c>
      <c r="K3817">
        <v>0</v>
      </c>
      <c r="L3817">
        <v>-3</v>
      </c>
      <c r="M3817">
        <v>0</v>
      </c>
      <c r="N3817">
        <v>-0.136</v>
      </c>
      <c r="O3817">
        <v>-0.136</v>
      </c>
      <c r="P3817">
        <v>-0.136</v>
      </c>
      <c r="Q3817">
        <v>-0.136</v>
      </c>
      <c r="R3817">
        <v>-0.136</v>
      </c>
    </row>
    <row r="3818" spans="1:18">
      <c r="A3818">
        <v>927</v>
      </c>
      <c r="B3818">
        <v>-0.0006057484426172919</v>
      </c>
      <c r="C3818">
        <v>3.973611175144389E-07</v>
      </c>
      <c r="D3818">
        <v>-0.1362708976753491</v>
      </c>
      <c r="E3818">
        <v>0.001513151135494983</v>
      </c>
      <c r="F3818">
        <v>-3.503176047564999</v>
      </c>
      <c r="G3818">
        <v>0.0005299974454897605</v>
      </c>
      <c r="I3818">
        <v>927</v>
      </c>
      <c r="J3818">
        <v>-0.136</v>
      </c>
      <c r="K3818">
        <v>0</v>
      </c>
      <c r="L3818">
        <v>-3</v>
      </c>
      <c r="M3818">
        <v>0</v>
      </c>
      <c r="N3818">
        <v>-0.136</v>
      </c>
      <c r="O3818">
        <v>-0.136</v>
      </c>
      <c r="P3818">
        <v>-0.136</v>
      </c>
      <c r="Q3818">
        <v>-0.136</v>
      </c>
      <c r="R3818">
        <v>-0.136</v>
      </c>
    </row>
    <row r="3819" spans="1:18">
      <c r="A3819">
        <v>928</v>
      </c>
      <c r="B3819">
        <v>0.000549801759718563</v>
      </c>
      <c r="C3819">
        <v>3.973611175144389E-07</v>
      </c>
      <c r="D3819">
        <v>-0.1357210959156305</v>
      </c>
      <c r="E3819">
        <v>0.001513548496612498</v>
      </c>
      <c r="F3819">
        <v>-3.488584021515088</v>
      </c>
      <c r="G3819">
        <v>0.000558575979429321</v>
      </c>
      <c r="I3819">
        <v>928</v>
      </c>
      <c r="J3819">
        <v>-0.136</v>
      </c>
      <c r="K3819">
        <v>0</v>
      </c>
      <c r="L3819">
        <v>-3</v>
      </c>
      <c r="M3819">
        <v>0</v>
      </c>
      <c r="N3819">
        <v>-0.136</v>
      </c>
      <c r="O3819">
        <v>-0.136</v>
      </c>
      <c r="P3819">
        <v>-0.136</v>
      </c>
      <c r="Q3819">
        <v>-0.136</v>
      </c>
      <c r="R3819">
        <v>-0.136</v>
      </c>
    </row>
    <row r="3820" spans="1:18">
      <c r="A3820">
        <v>929</v>
      </c>
      <c r="B3820">
        <v>-0.0002053331809698597</v>
      </c>
      <c r="C3820">
        <v>3.973611175144389E-07</v>
      </c>
      <c r="D3820">
        <v>-0.1359264290966004</v>
      </c>
      <c r="E3820">
        <v>0.001513945857730012</v>
      </c>
      <c r="F3820">
        <v>-3.49340337701975</v>
      </c>
      <c r="G3820">
        <v>0.000548981444702612</v>
      </c>
      <c r="I3820">
        <v>929</v>
      </c>
      <c r="J3820">
        <v>-0.136</v>
      </c>
      <c r="K3820">
        <v>0</v>
      </c>
      <c r="L3820">
        <v>-3</v>
      </c>
      <c r="M3820">
        <v>0</v>
      </c>
      <c r="N3820">
        <v>-0.136</v>
      </c>
      <c r="O3820">
        <v>-0.136</v>
      </c>
      <c r="P3820">
        <v>-0.136</v>
      </c>
      <c r="Q3820">
        <v>-0.136</v>
      </c>
      <c r="R3820">
        <v>-0.136</v>
      </c>
    </row>
    <row r="3821" spans="1:18">
      <c r="A3821">
        <v>930</v>
      </c>
      <c r="B3821">
        <v>-0.0001078957442029157</v>
      </c>
      <c r="C3821">
        <v>3.973611175144389E-07</v>
      </c>
      <c r="D3821">
        <v>-0.1360343248408033</v>
      </c>
      <c r="E3821">
        <v>0.001514343218847526</v>
      </c>
      <c r="F3821">
        <v>-3.49571764688101</v>
      </c>
      <c r="G3821">
        <v>0.0005444291557719083</v>
      </c>
      <c r="I3821">
        <v>930</v>
      </c>
      <c r="J3821">
        <v>-0.136</v>
      </c>
      <c r="K3821">
        <v>0</v>
      </c>
      <c r="L3821">
        <v>-3</v>
      </c>
      <c r="M3821">
        <v>0</v>
      </c>
      <c r="N3821">
        <v>-0.136</v>
      </c>
      <c r="O3821">
        <v>-0.136</v>
      </c>
      <c r="P3821">
        <v>-0.136</v>
      </c>
      <c r="Q3821">
        <v>-0.136</v>
      </c>
      <c r="R3821">
        <v>-0.136</v>
      </c>
    </row>
    <row r="3822" spans="1:18">
      <c r="A3822">
        <v>931</v>
      </c>
      <c r="B3822">
        <v>-0.0001380559536782315</v>
      </c>
      <c r="C3822">
        <v>3.973611175144389E-07</v>
      </c>
      <c r="D3822">
        <v>-0.1361723807944815</v>
      </c>
      <c r="E3822">
        <v>0.001514740579965041</v>
      </c>
      <c r="F3822">
        <v>-3.498806304631697</v>
      </c>
      <c r="G3822">
        <v>0.0005384086528086307</v>
      </c>
      <c r="I3822">
        <v>931</v>
      </c>
      <c r="J3822">
        <v>-0.136</v>
      </c>
      <c r="K3822">
        <v>0</v>
      </c>
      <c r="L3822">
        <v>-3</v>
      </c>
      <c r="M3822">
        <v>0</v>
      </c>
      <c r="N3822">
        <v>-0.136</v>
      </c>
      <c r="O3822">
        <v>-0.136</v>
      </c>
      <c r="P3822">
        <v>-0.136</v>
      </c>
      <c r="Q3822">
        <v>-0.136</v>
      </c>
      <c r="R3822">
        <v>-0.136</v>
      </c>
    </row>
    <row r="3823" spans="1:18">
      <c r="A3823">
        <v>932</v>
      </c>
      <c r="B3823">
        <v>-0.0008831069795887031</v>
      </c>
      <c r="C3823">
        <v>3.973611175144389E-07</v>
      </c>
      <c r="D3823">
        <v>-0.1370554877740702</v>
      </c>
      <c r="E3823">
        <v>0.001515137941082555</v>
      </c>
      <c r="F3823">
        <v>-3.521035005590732</v>
      </c>
      <c r="G3823">
        <v>0.0004968840028902743</v>
      </c>
      <c r="I3823">
        <v>932</v>
      </c>
      <c r="J3823">
        <v>-0.137</v>
      </c>
      <c r="K3823">
        <v>0</v>
      </c>
      <c r="L3823">
        <v>-3</v>
      </c>
      <c r="M3823">
        <v>0</v>
      </c>
      <c r="N3823">
        <v>-0.137</v>
      </c>
      <c r="O3823">
        <v>-0.137</v>
      </c>
      <c r="P3823">
        <v>-0.137</v>
      </c>
      <c r="Q3823">
        <v>-0.137</v>
      </c>
      <c r="R3823">
        <v>-0.137</v>
      </c>
    </row>
    <row r="3824" spans="1:18">
      <c r="A3824">
        <v>933</v>
      </c>
      <c r="B3824">
        <v>0.0004035815717409952</v>
      </c>
      <c r="C3824">
        <v>3.973611175144389E-07</v>
      </c>
      <c r="D3824">
        <v>-0.1366519062023292</v>
      </c>
      <c r="E3824">
        <v>0.00151553530220007</v>
      </c>
      <c r="F3824">
        <v>-3.510206496431204</v>
      </c>
      <c r="G3824">
        <v>0.000516722531954894</v>
      </c>
      <c r="I3824">
        <v>933</v>
      </c>
      <c r="J3824">
        <v>-0.137</v>
      </c>
      <c r="K3824">
        <v>0</v>
      </c>
      <c r="L3824">
        <v>-3</v>
      </c>
      <c r="M3824">
        <v>0</v>
      </c>
      <c r="N3824">
        <v>-0.137</v>
      </c>
      <c r="O3824">
        <v>-0.137</v>
      </c>
      <c r="P3824">
        <v>-0.137</v>
      </c>
      <c r="Q3824">
        <v>-0.137</v>
      </c>
      <c r="R3824">
        <v>-0.137</v>
      </c>
    </row>
    <row r="3825" spans="1:18">
      <c r="A3825">
        <v>934</v>
      </c>
      <c r="B3825">
        <v>-0.0003849434592527501</v>
      </c>
      <c r="C3825">
        <v>3.973611175144389E-07</v>
      </c>
      <c r="D3825">
        <v>-0.137036849661582</v>
      </c>
      <c r="E3825">
        <v>0.001515932663317584</v>
      </c>
      <c r="F3825">
        <v>-3.519633241243744</v>
      </c>
      <c r="G3825">
        <v>0.0004994112956449026</v>
      </c>
      <c r="I3825">
        <v>934</v>
      </c>
      <c r="J3825">
        <v>-0.137</v>
      </c>
      <c r="K3825">
        <v>0</v>
      </c>
      <c r="L3825">
        <v>-3</v>
      </c>
      <c r="M3825">
        <v>0</v>
      </c>
      <c r="N3825">
        <v>-0.137</v>
      </c>
      <c r="O3825">
        <v>-0.137</v>
      </c>
      <c r="P3825">
        <v>-0.137</v>
      </c>
      <c r="Q3825">
        <v>-0.137</v>
      </c>
      <c r="R3825">
        <v>-0.137</v>
      </c>
    </row>
    <row r="3826" spans="1:18">
      <c r="A3826">
        <v>935</v>
      </c>
      <c r="B3826">
        <v>0.000111431311938642</v>
      </c>
      <c r="C3826">
        <v>3.973611175144389E-07</v>
      </c>
      <c r="D3826">
        <v>-0.1369254183496433</v>
      </c>
      <c r="E3826">
        <v>0.001516330024435099</v>
      </c>
      <c r="F3826">
        <v>-3.516310433599392</v>
      </c>
      <c r="G3826">
        <v>0.0005054503075001548</v>
      </c>
      <c r="I3826">
        <v>935</v>
      </c>
      <c r="J3826">
        <v>-0.137</v>
      </c>
      <c r="K3826">
        <v>0</v>
      </c>
      <c r="L3826">
        <v>-3</v>
      </c>
      <c r="M3826">
        <v>0</v>
      </c>
      <c r="N3826">
        <v>-0.137</v>
      </c>
      <c r="O3826">
        <v>-0.137</v>
      </c>
      <c r="P3826">
        <v>-0.137</v>
      </c>
      <c r="Q3826">
        <v>-0.137</v>
      </c>
      <c r="R3826">
        <v>-0.137</v>
      </c>
    </row>
    <row r="3827" spans="1:18">
      <c r="A3827">
        <v>936</v>
      </c>
      <c r="B3827">
        <v>0.0007225879267830149</v>
      </c>
      <c r="C3827">
        <v>3.973611175144389E-07</v>
      </c>
      <c r="D3827">
        <v>-0.1362028304228603</v>
      </c>
      <c r="E3827">
        <v>0.001516727385552613</v>
      </c>
      <c r="F3827">
        <v>-3.497295817926688</v>
      </c>
      <c r="G3827">
        <v>0.0005413451064599784</v>
      </c>
      <c r="I3827">
        <v>936</v>
      </c>
      <c r="J3827">
        <v>-0.136</v>
      </c>
      <c r="K3827">
        <v>0</v>
      </c>
      <c r="L3827">
        <v>-3</v>
      </c>
      <c r="M3827">
        <v>0</v>
      </c>
      <c r="N3827">
        <v>-0.136</v>
      </c>
      <c r="O3827">
        <v>-0.136</v>
      </c>
      <c r="P3827">
        <v>-0.136</v>
      </c>
      <c r="Q3827">
        <v>-0.136</v>
      </c>
      <c r="R3827">
        <v>-0.136</v>
      </c>
    </row>
    <row r="3828" spans="1:18">
      <c r="A3828">
        <v>937</v>
      </c>
      <c r="B3828">
        <v>0.0003444229764755825</v>
      </c>
      <c r="C3828">
        <v>3.973611175144389E-07</v>
      </c>
      <c r="D3828">
        <v>-0.1358584074463847</v>
      </c>
      <c r="E3828">
        <v>0.001517124746670128</v>
      </c>
      <c r="F3828">
        <v>-3.487995156583086</v>
      </c>
      <c r="G3828">
        <v>0.000559759013587513</v>
      </c>
      <c r="I3828">
        <v>937</v>
      </c>
      <c r="J3828">
        <v>-0.136</v>
      </c>
      <c r="K3828">
        <v>0</v>
      </c>
      <c r="L3828">
        <v>-3</v>
      </c>
      <c r="M3828">
        <v>0</v>
      </c>
      <c r="N3828">
        <v>-0.136</v>
      </c>
      <c r="O3828">
        <v>-0.136</v>
      </c>
      <c r="P3828">
        <v>-0.136</v>
      </c>
      <c r="Q3828">
        <v>-0.136</v>
      </c>
      <c r="R3828">
        <v>-0.136</v>
      </c>
    </row>
    <row r="3829" spans="1:18">
      <c r="A3829">
        <v>938</v>
      </c>
      <c r="B3829">
        <v>-0.001007029935354507</v>
      </c>
      <c r="C3829">
        <v>3.973611175144389E-07</v>
      </c>
      <c r="D3829">
        <v>-0.1368654373817393</v>
      </c>
      <c r="E3829">
        <v>0.001517522107787642</v>
      </c>
      <c r="F3829">
        <v>-3.51338931563427</v>
      </c>
      <c r="G3829">
        <v>0.0005108157185058637</v>
      </c>
      <c r="I3829">
        <v>938</v>
      </c>
      <c r="J3829">
        <v>-0.137</v>
      </c>
      <c r="K3829">
        <v>0</v>
      </c>
      <c r="L3829">
        <v>-3</v>
      </c>
      <c r="M3829">
        <v>0</v>
      </c>
      <c r="N3829">
        <v>-0.137</v>
      </c>
      <c r="O3829">
        <v>-0.137</v>
      </c>
      <c r="P3829">
        <v>-0.137</v>
      </c>
      <c r="Q3829">
        <v>-0.137</v>
      </c>
      <c r="R3829">
        <v>-0.137</v>
      </c>
    </row>
    <row r="3830" spans="1:18">
      <c r="A3830">
        <v>939</v>
      </c>
      <c r="B3830">
        <v>-0.001306985447017199</v>
      </c>
      <c r="C3830">
        <v>3.973611175144389E-07</v>
      </c>
      <c r="D3830">
        <v>-0.1381724228287565</v>
      </c>
      <c r="E3830">
        <v>0.001517919468905156</v>
      </c>
      <c r="F3830">
        <v>-3.546475853747948</v>
      </c>
      <c r="G3830">
        <v>0.0004530477156077239</v>
      </c>
      <c r="I3830">
        <v>939</v>
      </c>
      <c r="J3830">
        <v>-0.138</v>
      </c>
      <c r="K3830">
        <v>0</v>
      </c>
      <c r="L3830">
        <v>-3</v>
      </c>
      <c r="M3830">
        <v>0</v>
      </c>
      <c r="N3830">
        <v>-0.138</v>
      </c>
      <c r="O3830">
        <v>-0.138</v>
      </c>
      <c r="P3830">
        <v>-0.138</v>
      </c>
      <c r="Q3830">
        <v>-0.138</v>
      </c>
      <c r="R3830">
        <v>-0.138</v>
      </c>
    </row>
    <row r="3831" spans="1:18">
      <c r="A3831">
        <v>940</v>
      </c>
      <c r="B3831">
        <v>-0.0005265448597909535</v>
      </c>
      <c r="C3831">
        <v>3.973611175144389E-07</v>
      </c>
      <c r="D3831">
        <v>-0.1386989676885474</v>
      </c>
      <c r="E3831">
        <v>0.001518316830022671</v>
      </c>
      <c r="F3831">
        <v>-3.559524821059996</v>
      </c>
      <c r="G3831">
        <v>0.0004319968770194471</v>
      </c>
      <c r="I3831">
        <v>940</v>
      </c>
      <c r="J3831">
        <v>-0.139</v>
      </c>
      <c r="K3831">
        <v>0</v>
      </c>
      <c r="L3831">
        <v>-3</v>
      </c>
      <c r="M3831">
        <v>0</v>
      </c>
      <c r="N3831">
        <v>-0.139</v>
      </c>
      <c r="O3831">
        <v>-0.139</v>
      </c>
      <c r="P3831">
        <v>-0.139</v>
      </c>
      <c r="Q3831">
        <v>-0.139</v>
      </c>
      <c r="R3831">
        <v>-0.139</v>
      </c>
    </row>
    <row r="3832" spans="1:18">
      <c r="A3832">
        <v>941</v>
      </c>
      <c r="B3832">
        <v>-0.002437511260945925</v>
      </c>
      <c r="C3832">
        <v>3.973611175144389E-07</v>
      </c>
      <c r="D3832">
        <v>-0.1411364789494934</v>
      </c>
      <c r="E3832">
        <v>0.001518714191140185</v>
      </c>
      <c r="F3832">
        <v>-3.621606433496928</v>
      </c>
      <c r="G3832">
        <v>0.0003438272360809513</v>
      </c>
      <c r="I3832">
        <v>941</v>
      </c>
      <c r="J3832">
        <v>-0.141</v>
      </c>
      <c r="K3832">
        <v>0</v>
      </c>
      <c r="L3832">
        <v>-3</v>
      </c>
      <c r="M3832">
        <v>0</v>
      </c>
      <c r="N3832">
        <v>-0.141</v>
      </c>
      <c r="O3832">
        <v>-0.141</v>
      </c>
      <c r="P3832">
        <v>-0.141</v>
      </c>
      <c r="Q3832">
        <v>-0.141</v>
      </c>
      <c r="R3832">
        <v>-0.141</v>
      </c>
    </row>
    <row r="3833" spans="1:18">
      <c r="A3833">
        <v>942</v>
      </c>
      <c r="B3833">
        <v>-0.001219258725149957</v>
      </c>
      <c r="C3833">
        <v>3.973611175144389E-07</v>
      </c>
      <c r="D3833">
        <v>-0.1423557376746433</v>
      </c>
      <c r="E3833">
        <v>0.0015191115522577</v>
      </c>
      <c r="F3833">
        <v>-3.652415212405083</v>
      </c>
      <c r="G3833">
        <v>0.0003066412763870208</v>
      </c>
      <c r="I3833">
        <v>942</v>
      </c>
      <c r="J3833">
        <v>-0.142</v>
      </c>
      <c r="K3833">
        <v>0</v>
      </c>
      <c r="L3833">
        <v>-3</v>
      </c>
      <c r="M3833">
        <v>0</v>
      </c>
      <c r="N3833">
        <v>-0.142</v>
      </c>
      <c r="O3833">
        <v>-0.142</v>
      </c>
      <c r="P3833">
        <v>-0.142</v>
      </c>
      <c r="Q3833">
        <v>-0.142</v>
      </c>
      <c r="R3833">
        <v>-0.142</v>
      </c>
    </row>
    <row r="3834" spans="1:18">
      <c r="A3834">
        <v>943</v>
      </c>
      <c r="B3834">
        <v>0.0001745795068350137</v>
      </c>
      <c r="C3834">
        <v>3.973611175144389E-07</v>
      </c>
      <c r="D3834">
        <v>-0.1421811581678083</v>
      </c>
      <c r="E3834">
        <v>0.001519508913375214</v>
      </c>
      <c r="F3834">
        <v>-3.647459023022791</v>
      </c>
      <c r="G3834">
        <v>0.0003123562344857778</v>
      </c>
      <c r="I3834">
        <v>943</v>
      </c>
      <c r="J3834">
        <v>-0.142</v>
      </c>
      <c r="K3834">
        <v>0</v>
      </c>
      <c r="L3834">
        <v>-3</v>
      </c>
      <c r="M3834">
        <v>0</v>
      </c>
      <c r="N3834">
        <v>-0.142</v>
      </c>
      <c r="O3834">
        <v>-0.142</v>
      </c>
      <c r="P3834">
        <v>-0.142</v>
      </c>
      <c r="Q3834">
        <v>-0.142</v>
      </c>
      <c r="R3834">
        <v>-0.142</v>
      </c>
    </row>
    <row r="3835" spans="1:18">
      <c r="A3835">
        <v>944</v>
      </c>
      <c r="B3835">
        <v>-0.001506905811301946</v>
      </c>
      <c r="C3835">
        <v>3.973611175144389E-07</v>
      </c>
      <c r="D3835">
        <v>-0.1436880639791102</v>
      </c>
      <c r="E3835">
        <v>0.001519906274492729</v>
      </c>
      <c r="F3835">
        <v>-3.685634710056961</v>
      </c>
      <c r="G3835">
        <v>0.0002708027127211743</v>
      </c>
      <c r="I3835">
        <v>944</v>
      </c>
      <c r="J3835">
        <v>-0.144</v>
      </c>
      <c r="K3835">
        <v>0</v>
      </c>
      <c r="L3835">
        <v>-3</v>
      </c>
      <c r="M3835">
        <v>0</v>
      </c>
      <c r="N3835">
        <v>-0.144</v>
      </c>
      <c r="O3835">
        <v>-0.144</v>
      </c>
      <c r="P3835">
        <v>-0.144</v>
      </c>
      <c r="Q3835">
        <v>-0.144</v>
      </c>
      <c r="R3835">
        <v>-0.144</v>
      </c>
    </row>
    <row r="3836" spans="1:18">
      <c r="A3836">
        <v>945</v>
      </c>
      <c r="B3836">
        <v>0.001019602478734104</v>
      </c>
      <c r="C3836">
        <v>3.973611175144389E-07</v>
      </c>
      <c r="D3836">
        <v>-0.1426684615003761</v>
      </c>
      <c r="E3836">
        <v>0.001520303635610243</v>
      </c>
      <c r="F3836">
        <v>-3.659003382114783</v>
      </c>
      <c r="G3836">
        <v>0.0002991967216401381</v>
      </c>
      <c r="I3836">
        <v>945</v>
      </c>
      <c r="J3836">
        <v>-0.143</v>
      </c>
      <c r="K3836">
        <v>0</v>
      </c>
      <c r="L3836">
        <v>-3</v>
      </c>
      <c r="M3836">
        <v>0</v>
      </c>
      <c r="N3836">
        <v>-0.143</v>
      </c>
      <c r="O3836">
        <v>-0.143</v>
      </c>
      <c r="P3836">
        <v>-0.143</v>
      </c>
      <c r="Q3836">
        <v>-0.143</v>
      </c>
      <c r="R3836">
        <v>-0.143</v>
      </c>
    </row>
    <row r="3837" spans="1:18">
      <c r="A3837">
        <v>946</v>
      </c>
      <c r="B3837">
        <v>-0.001194047254850272</v>
      </c>
      <c r="C3837">
        <v>3.973611175144389E-07</v>
      </c>
      <c r="D3837">
        <v>-0.1438625087552264</v>
      </c>
      <c r="E3837">
        <v>0.001520700996727757</v>
      </c>
      <c r="F3837">
        <v>-3.689144905826012</v>
      </c>
      <c r="G3837">
        <v>0.0002672553887617113</v>
      </c>
      <c r="I3837">
        <v>946</v>
      </c>
      <c r="J3837">
        <v>-0.144</v>
      </c>
      <c r="K3837">
        <v>0</v>
      </c>
      <c r="L3837">
        <v>-3</v>
      </c>
      <c r="M3837">
        <v>0</v>
      </c>
      <c r="N3837">
        <v>-0.144</v>
      </c>
      <c r="O3837">
        <v>-0.144</v>
      </c>
      <c r="P3837">
        <v>-0.144</v>
      </c>
      <c r="Q3837">
        <v>-0.144</v>
      </c>
      <c r="R3837">
        <v>-0.144</v>
      </c>
    </row>
    <row r="3838" spans="1:18">
      <c r="A3838">
        <v>947</v>
      </c>
      <c r="B3838">
        <v>0.0008904550039200178</v>
      </c>
      <c r="C3838">
        <v>3.973611175144389E-07</v>
      </c>
      <c r="D3838">
        <v>-0.1429720537513064</v>
      </c>
      <c r="E3838">
        <v>0.001521098357845272</v>
      </c>
      <c r="F3838">
        <v>-3.665831569735858</v>
      </c>
      <c r="G3838">
        <v>0.0002916606882337192</v>
      </c>
      <c r="I3838">
        <v>947</v>
      </c>
      <c r="J3838">
        <v>-0.143</v>
      </c>
      <c r="K3838">
        <v>0</v>
      </c>
      <c r="L3838">
        <v>-3</v>
      </c>
      <c r="M3838">
        <v>0</v>
      </c>
      <c r="N3838">
        <v>-0.143</v>
      </c>
      <c r="O3838">
        <v>-0.143</v>
      </c>
      <c r="P3838">
        <v>-0.143</v>
      </c>
      <c r="Q3838">
        <v>-0.143</v>
      </c>
      <c r="R3838">
        <v>-0.143</v>
      </c>
    </row>
    <row r="3839" spans="1:18">
      <c r="A3839">
        <v>948</v>
      </c>
      <c r="B3839">
        <v>0.001348205514601994</v>
      </c>
      <c r="C3839">
        <v>3.973611175144389E-07</v>
      </c>
      <c r="D3839">
        <v>-0.1416238482367044</v>
      </c>
      <c r="E3839">
        <v>0.001521495718962786</v>
      </c>
      <c r="F3839">
        <v>-3.630789105220247</v>
      </c>
      <c r="G3839">
        <v>0.0003323222925526448</v>
      </c>
      <c r="I3839">
        <v>948</v>
      </c>
      <c r="J3839">
        <v>-0.142</v>
      </c>
      <c r="K3839">
        <v>0</v>
      </c>
      <c r="L3839">
        <v>-3</v>
      </c>
      <c r="M3839">
        <v>0</v>
      </c>
      <c r="N3839">
        <v>-0.142</v>
      </c>
      <c r="O3839">
        <v>-0.142</v>
      </c>
      <c r="P3839">
        <v>-0.142</v>
      </c>
      <c r="Q3839">
        <v>-0.142</v>
      </c>
      <c r="R3839">
        <v>-0.142</v>
      </c>
    </row>
    <row r="3840" spans="1:18">
      <c r="A3840">
        <v>949</v>
      </c>
      <c r="B3840">
        <v>-0.00146939720452082</v>
      </c>
      <c r="C3840">
        <v>3.973611175144389E-07</v>
      </c>
      <c r="D3840">
        <v>-0.1430932454412252</v>
      </c>
      <c r="E3840">
        <v>0.001521893080080301</v>
      </c>
      <c r="F3840">
        <v>-3.667980875897196</v>
      </c>
      <c r="G3840">
        <v>0.0002893257945564276</v>
      </c>
      <c r="I3840">
        <v>949</v>
      </c>
      <c r="J3840">
        <v>-0.143</v>
      </c>
      <c r="K3840">
        <v>0</v>
      </c>
      <c r="L3840">
        <v>-3</v>
      </c>
      <c r="M3840">
        <v>0</v>
      </c>
      <c r="N3840">
        <v>-0.143</v>
      </c>
      <c r="O3840">
        <v>-0.143</v>
      </c>
      <c r="P3840">
        <v>-0.143</v>
      </c>
      <c r="Q3840">
        <v>-0.143</v>
      </c>
      <c r="R3840">
        <v>-0.143</v>
      </c>
    </row>
    <row r="3841" spans="1:18">
      <c r="A3841">
        <v>950</v>
      </c>
      <c r="B3841">
        <v>0.002252311866496751</v>
      </c>
      <c r="C3841">
        <v>3.973611175144389E-07</v>
      </c>
      <c r="D3841">
        <v>-0.1408409335747285</v>
      </c>
      <c r="E3841">
        <v>0.001522290441197815</v>
      </c>
      <c r="F3841">
        <v>-3.609775017763269</v>
      </c>
      <c r="G3841">
        <v>0.0003592032967718595</v>
      </c>
      <c r="I3841">
        <v>950</v>
      </c>
      <c r="J3841">
        <v>-0.141</v>
      </c>
      <c r="K3841">
        <v>0</v>
      </c>
      <c r="L3841">
        <v>-3</v>
      </c>
      <c r="M3841">
        <v>0</v>
      </c>
      <c r="N3841">
        <v>-0.141</v>
      </c>
      <c r="O3841">
        <v>-0.141</v>
      </c>
      <c r="P3841">
        <v>-0.141</v>
      </c>
      <c r="Q3841">
        <v>-0.141</v>
      </c>
      <c r="R3841">
        <v>-0.141</v>
      </c>
    </row>
    <row r="3842" spans="1:18">
      <c r="A3842">
        <v>951</v>
      </c>
      <c r="B3842">
        <v>-0.001534840934168676</v>
      </c>
      <c r="C3842">
        <v>3.973611175144389E-07</v>
      </c>
      <c r="D3842">
        <v>-0.1423757745088972</v>
      </c>
      <c r="E3842">
        <v>0.00152268780231533</v>
      </c>
      <c r="F3842">
        <v>-3.64863706148821</v>
      </c>
      <c r="G3842">
        <v>0.0003109888347736511</v>
      </c>
      <c r="I3842">
        <v>951</v>
      </c>
      <c r="J3842">
        <v>-0.142</v>
      </c>
      <c r="K3842">
        <v>0</v>
      </c>
      <c r="L3842">
        <v>-3</v>
      </c>
      <c r="M3842">
        <v>0</v>
      </c>
      <c r="N3842">
        <v>-0.142</v>
      </c>
      <c r="O3842">
        <v>-0.142</v>
      </c>
      <c r="P3842">
        <v>-0.142</v>
      </c>
      <c r="Q3842">
        <v>-0.142</v>
      </c>
      <c r="R3842">
        <v>-0.142</v>
      </c>
    </row>
    <row r="3843" spans="1:18">
      <c r="A3843">
        <v>952</v>
      </c>
      <c r="B3843">
        <v>-0.0006846664643999117</v>
      </c>
      <c r="C3843">
        <v>3.973611175144389E-07</v>
      </c>
      <c r="D3843">
        <v>-0.1430604409732971</v>
      </c>
      <c r="E3843">
        <v>0.001523085163432844</v>
      </c>
      <c r="F3843">
        <v>-3.665704609006581</v>
      </c>
      <c r="G3843">
        <v>0.0002917991651310015</v>
      </c>
      <c r="I3843">
        <v>952</v>
      </c>
      <c r="J3843">
        <v>-0.143</v>
      </c>
      <c r="K3843">
        <v>0</v>
      </c>
      <c r="L3843">
        <v>-3</v>
      </c>
      <c r="M3843">
        <v>0</v>
      </c>
      <c r="N3843">
        <v>-0.143</v>
      </c>
      <c r="O3843">
        <v>-0.143</v>
      </c>
      <c r="P3843">
        <v>-0.143</v>
      </c>
      <c r="Q3843">
        <v>-0.143</v>
      </c>
      <c r="R3843">
        <v>-0.143</v>
      </c>
    </row>
    <row r="3844" spans="1:18">
      <c r="A3844">
        <v>953</v>
      </c>
      <c r="B3844">
        <v>-0.0004131876212651758</v>
      </c>
      <c r="C3844">
        <v>3.973611175144389E-07</v>
      </c>
      <c r="D3844">
        <v>-0.1434736285945623</v>
      </c>
      <c r="E3844">
        <v>0.001523482524550358</v>
      </c>
      <c r="F3844">
        <v>-3.675812444511263</v>
      </c>
      <c r="G3844">
        <v>0.0002809660324849528</v>
      </c>
      <c r="I3844">
        <v>953</v>
      </c>
      <c r="J3844">
        <v>-0.143</v>
      </c>
      <c r="K3844">
        <v>0</v>
      </c>
      <c r="L3844">
        <v>-3</v>
      </c>
      <c r="M3844">
        <v>0</v>
      </c>
      <c r="N3844">
        <v>-0.143</v>
      </c>
      <c r="O3844">
        <v>-0.143</v>
      </c>
      <c r="P3844">
        <v>-0.143</v>
      </c>
      <c r="Q3844">
        <v>-0.143</v>
      </c>
      <c r="R3844">
        <v>-0.143</v>
      </c>
    </row>
    <row r="3845" spans="1:18">
      <c r="A3845">
        <v>954</v>
      </c>
      <c r="B3845">
        <v>-0.001058778352212415</v>
      </c>
      <c r="C3845">
        <v>3.973611175144389E-07</v>
      </c>
      <c r="D3845">
        <v>-0.1445324069467747</v>
      </c>
      <c r="E3845">
        <v>0.001523879885667873</v>
      </c>
      <c r="F3845">
        <v>-3.702455665771035</v>
      </c>
      <c r="G3845">
        <v>0.0002541976515497701</v>
      </c>
      <c r="I3845">
        <v>954</v>
      </c>
      <c r="J3845">
        <v>-0.145</v>
      </c>
      <c r="K3845">
        <v>0</v>
      </c>
      <c r="L3845">
        <v>-3</v>
      </c>
      <c r="M3845">
        <v>0</v>
      </c>
      <c r="N3845">
        <v>-0.145</v>
      </c>
      <c r="O3845">
        <v>-0.145</v>
      </c>
      <c r="P3845">
        <v>-0.145</v>
      </c>
      <c r="Q3845">
        <v>-0.145</v>
      </c>
      <c r="R3845">
        <v>-0.145</v>
      </c>
    </row>
    <row r="3846" spans="1:18">
      <c r="A3846">
        <v>955</v>
      </c>
      <c r="B3846">
        <v>-0.0004660078136351803</v>
      </c>
      <c r="C3846">
        <v>3.973611175144389E-07</v>
      </c>
      <c r="D3846">
        <v>-0.1449984147604098</v>
      </c>
      <c r="E3846">
        <v>0.001524277246785387</v>
      </c>
      <c r="F3846">
        <v>-3.71390910713307</v>
      </c>
      <c r="G3846">
        <v>0.0002434455600832663</v>
      </c>
      <c r="I3846">
        <v>955</v>
      </c>
      <c r="J3846">
        <v>-0.145</v>
      </c>
      <c r="K3846">
        <v>0</v>
      </c>
      <c r="L3846">
        <v>-3</v>
      </c>
      <c r="M3846">
        <v>0</v>
      </c>
      <c r="N3846">
        <v>-0.145</v>
      </c>
      <c r="O3846">
        <v>-0.145</v>
      </c>
      <c r="P3846">
        <v>-0.145</v>
      </c>
      <c r="Q3846">
        <v>-0.145</v>
      </c>
      <c r="R3846">
        <v>-0.145</v>
      </c>
    </row>
    <row r="3847" spans="1:18">
      <c r="A3847">
        <v>956</v>
      </c>
      <c r="B3847">
        <v>-9.184371819068274E-05</v>
      </c>
      <c r="C3847">
        <v>3.973611175144389E-07</v>
      </c>
      <c r="D3847">
        <v>-0.1450902584786005</v>
      </c>
      <c r="E3847">
        <v>0.001524674607902902</v>
      </c>
      <c r="F3847">
        <v>-3.715777243163792</v>
      </c>
      <c r="G3847">
        <v>0.0002417330216928359</v>
      </c>
      <c r="I3847">
        <v>956</v>
      </c>
      <c r="J3847">
        <v>-0.145</v>
      </c>
      <c r="K3847">
        <v>0</v>
      </c>
      <c r="L3847">
        <v>-3</v>
      </c>
      <c r="M3847">
        <v>0</v>
      </c>
      <c r="N3847">
        <v>-0.145</v>
      </c>
      <c r="O3847">
        <v>-0.145</v>
      </c>
      <c r="P3847">
        <v>-0.145</v>
      </c>
      <c r="Q3847">
        <v>-0.145</v>
      </c>
      <c r="R3847">
        <v>-0.145</v>
      </c>
    </row>
    <row r="3848" spans="1:18">
      <c r="A3848">
        <v>957</v>
      </c>
      <c r="B3848">
        <v>0.0006680115236755082</v>
      </c>
      <c r="C3848">
        <v>3.973611175144389E-07</v>
      </c>
      <c r="D3848">
        <v>-0.144422246954925</v>
      </c>
      <c r="E3848">
        <v>0.001525071969020416</v>
      </c>
      <c r="F3848">
        <v>-3.698187515718489</v>
      </c>
      <c r="G3848">
        <v>0.0002583177164023898</v>
      </c>
      <c r="I3848">
        <v>957</v>
      </c>
      <c r="J3848">
        <v>-0.144</v>
      </c>
      <c r="K3848">
        <v>0</v>
      </c>
      <c r="L3848">
        <v>-3</v>
      </c>
      <c r="M3848">
        <v>0</v>
      </c>
      <c r="N3848">
        <v>-0.144</v>
      </c>
      <c r="O3848">
        <v>-0.144</v>
      </c>
      <c r="P3848">
        <v>-0.144</v>
      </c>
      <c r="Q3848">
        <v>-0.144</v>
      </c>
      <c r="R3848">
        <v>-0.144</v>
      </c>
    </row>
    <row r="3849" spans="1:18">
      <c r="A3849">
        <v>958</v>
      </c>
      <c r="B3849">
        <v>0.0009845110004991029</v>
      </c>
      <c r="C3849">
        <v>3.973611175144389E-07</v>
      </c>
      <c r="D3849">
        <v>-0.1434377359544259</v>
      </c>
      <c r="E3849">
        <v>0.001525469330137931</v>
      </c>
      <c r="F3849">
        <v>-3.672498959232363</v>
      </c>
      <c r="G3849">
        <v>0.0002844748449861711</v>
      </c>
      <c r="I3849">
        <v>958</v>
      </c>
      <c r="J3849">
        <v>-0.143</v>
      </c>
      <c r="K3849">
        <v>0</v>
      </c>
      <c r="L3849">
        <v>-3</v>
      </c>
      <c r="M3849">
        <v>0</v>
      </c>
      <c r="N3849">
        <v>-0.143</v>
      </c>
      <c r="O3849">
        <v>-0.143</v>
      </c>
      <c r="P3849">
        <v>-0.143</v>
      </c>
      <c r="Q3849">
        <v>-0.143</v>
      </c>
      <c r="R3849">
        <v>-0.143</v>
      </c>
    </row>
    <row r="3850" spans="1:18">
      <c r="A3850">
        <v>959</v>
      </c>
      <c r="B3850">
        <v>0.0004828684379097324</v>
      </c>
      <c r="C3850">
        <v>3.973611175144389E-07</v>
      </c>
      <c r="D3850">
        <v>-0.1429548675165162</v>
      </c>
      <c r="E3850">
        <v>0.001525866691255445</v>
      </c>
      <c r="F3850">
        <v>-3.659659256638729</v>
      </c>
      <c r="G3850">
        <v>0.0002984649755524149</v>
      </c>
      <c r="I3850">
        <v>959</v>
      </c>
      <c r="J3850">
        <v>-0.143</v>
      </c>
      <c r="K3850">
        <v>0</v>
      </c>
      <c r="L3850">
        <v>-3</v>
      </c>
      <c r="M3850">
        <v>0</v>
      </c>
      <c r="N3850">
        <v>-0.143</v>
      </c>
      <c r="O3850">
        <v>-0.143</v>
      </c>
      <c r="P3850">
        <v>-0.143</v>
      </c>
      <c r="Q3850">
        <v>-0.143</v>
      </c>
      <c r="R3850">
        <v>-0.143</v>
      </c>
    </row>
    <row r="3851" spans="1:18">
      <c r="A3851">
        <v>960</v>
      </c>
      <c r="B3851">
        <v>-0.0001236792455553486</v>
      </c>
      <c r="C3851">
        <v>3.973611175144389E-07</v>
      </c>
      <c r="D3851">
        <v>-0.1430785467620715</v>
      </c>
      <c r="E3851">
        <v>0.00152626405237296</v>
      </c>
      <c r="F3851">
        <v>-3.66234862073012</v>
      </c>
      <c r="G3851">
        <v>0.0002954820845042505</v>
      </c>
      <c r="I3851">
        <v>960</v>
      </c>
      <c r="J3851">
        <v>-0.143</v>
      </c>
      <c r="K3851">
        <v>0</v>
      </c>
      <c r="L3851">
        <v>-3</v>
      </c>
      <c r="M3851">
        <v>0</v>
      </c>
      <c r="N3851">
        <v>-0.143</v>
      </c>
      <c r="O3851">
        <v>-0.143</v>
      </c>
      <c r="P3851">
        <v>-0.143</v>
      </c>
      <c r="Q3851">
        <v>-0.143</v>
      </c>
      <c r="R3851">
        <v>-0.143</v>
      </c>
    </row>
    <row r="3852" spans="1:18">
      <c r="A3852">
        <v>961</v>
      </c>
      <c r="B3852">
        <v>-0.0009648603134061663</v>
      </c>
      <c r="C3852">
        <v>3.973611175144389E-07</v>
      </c>
      <c r="D3852">
        <v>-0.1440434070754777</v>
      </c>
      <c r="E3852">
        <v>0.001526661413490474</v>
      </c>
      <c r="F3852">
        <v>-3.686566062615595</v>
      </c>
      <c r="G3852">
        <v>0.0002698572104380403</v>
      </c>
      <c r="I3852">
        <v>961</v>
      </c>
      <c r="J3852">
        <v>-0.144</v>
      </c>
      <c r="K3852">
        <v>0</v>
      </c>
      <c r="L3852">
        <v>-3</v>
      </c>
      <c r="M3852">
        <v>0</v>
      </c>
      <c r="N3852">
        <v>-0.144</v>
      </c>
      <c r="O3852">
        <v>-0.144</v>
      </c>
      <c r="P3852">
        <v>-0.144</v>
      </c>
      <c r="Q3852">
        <v>-0.144</v>
      </c>
      <c r="R3852">
        <v>-0.144</v>
      </c>
    </row>
    <row r="3853" spans="1:18">
      <c r="A3853">
        <v>962</v>
      </c>
      <c r="B3853">
        <v>-0.001853545592495058</v>
      </c>
      <c r="C3853">
        <v>3.973611175144389E-07</v>
      </c>
      <c r="D3853">
        <v>-0.1458969526679728</v>
      </c>
      <c r="E3853">
        <v>0.001527058774607988</v>
      </c>
      <c r="F3853">
        <v>-3.733518816929685</v>
      </c>
      <c r="G3853">
        <v>0.0002260257260799925</v>
      </c>
      <c r="I3853">
        <v>962</v>
      </c>
      <c r="J3853">
        <v>-0.146</v>
      </c>
      <c r="K3853">
        <v>0</v>
      </c>
      <c r="L3853">
        <v>-3</v>
      </c>
      <c r="M3853">
        <v>0</v>
      </c>
      <c r="N3853">
        <v>-0.146</v>
      </c>
      <c r="O3853">
        <v>-0.146</v>
      </c>
      <c r="P3853">
        <v>-0.146</v>
      </c>
      <c r="Q3853">
        <v>-0.146</v>
      </c>
      <c r="R3853">
        <v>-0.146</v>
      </c>
    </row>
    <row r="3854" spans="1:18">
      <c r="A3854">
        <v>963</v>
      </c>
      <c r="B3854">
        <v>0.0005966148334506764</v>
      </c>
      <c r="C3854">
        <v>3.973611175144389E-07</v>
      </c>
      <c r="D3854">
        <v>-0.1453003378345221</v>
      </c>
      <c r="E3854">
        <v>0.001527456135725503</v>
      </c>
      <c r="F3854">
        <v>-3.717767703760311</v>
      </c>
      <c r="G3854">
        <v>0.0002399208490768689</v>
      </c>
      <c r="I3854">
        <v>963</v>
      </c>
      <c r="J3854">
        <v>-0.145</v>
      </c>
      <c r="K3854">
        <v>0</v>
      </c>
      <c r="L3854">
        <v>-3</v>
      </c>
      <c r="M3854">
        <v>0</v>
      </c>
      <c r="N3854">
        <v>-0.145</v>
      </c>
      <c r="O3854">
        <v>-0.145</v>
      </c>
      <c r="P3854">
        <v>-0.145</v>
      </c>
      <c r="Q3854">
        <v>-0.145</v>
      </c>
      <c r="R3854">
        <v>-0.145</v>
      </c>
    </row>
    <row r="3855" spans="1:18">
      <c r="A3855">
        <v>964</v>
      </c>
      <c r="B3855">
        <v>-0.00161558713919153</v>
      </c>
      <c r="C3855">
        <v>3.973611175144389E-07</v>
      </c>
      <c r="D3855">
        <v>-0.1469159249737136</v>
      </c>
      <c r="E3855">
        <v>0.001527853496843017</v>
      </c>
      <c r="F3855">
        <v>-3.758616513499503</v>
      </c>
      <c r="G3855">
        <v>0.0002054430080340452</v>
      </c>
      <c r="I3855">
        <v>964</v>
      </c>
      <c r="J3855">
        <v>-0.147</v>
      </c>
      <c r="K3855">
        <v>0</v>
      </c>
      <c r="L3855">
        <v>-3</v>
      </c>
      <c r="M3855">
        <v>0</v>
      </c>
      <c r="N3855">
        <v>-0.147</v>
      </c>
      <c r="O3855">
        <v>-0.147</v>
      </c>
      <c r="P3855">
        <v>-0.147</v>
      </c>
      <c r="Q3855">
        <v>-0.147</v>
      </c>
      <c r="R3855">
        <v>-0.147</v>
      </c>
    </row>
    <row r="3856" spans="1:18">
      <c r="A3856">
        <v>965</v>
      </c>
      <c r="B3856">
        <v>-0.002178599969285833</v>
      </c>
      <c r="C3856">
        <v>3.973611175144389E-07</v>
      </c>
      <c r="D3856">
        <v>-0.1490945249429994</v>
      </c>
      <c r="E3856">
        <v>0.001528250857960532</v>
      </c>
      <c r="F3856">
        <v>-3.813856703310364</v>
      </c>
      <c r="G3856">
        <v>0.0001662029956797095</v>
      </c>
      <c r="I3856">
        <v>965</v>
      </c>
      <c r="J3856">
        <v>-0.149</v>
      </c>
      <c r="K3856">
        <v>0</v>
      </c>
      <c r="L3856">
        <v>-3</v>
      </c>
      <c r="M3856">
        <v>0</v>
      </c>
      <c r="N3856">
        <v>-0.149</v>
      </c>
      <c r="O3856">
        <v>-0.149</v>
      </c>
      <c r="P3856">
        <v>-0.149</v>
      </c>
      <c r="Q3856">
        <v>-0.149</v>
      </c>
      <c r="R3856">
        <v>-0.149</v>
      </c>
    </row>
    <row r="3857" spans="1:18">
      <c r="A3857">
        <v>966</v>
      </c>
      <c r="B3857">
        <v>0.001555986714265943</v>
      </c>
      <c r="C3857">
        <v>3.973611175144389E-07</v>
      </c>
      <c r="D3857">
        <v>-0.1475385382287335</v>
      </c>
      <c r="E3857">
        <v>0.001528648219078046</v>
      </c>
      <c r="F3857">
        <v>-3.773563816390472</v>
      </c>
      <c r="G3857">
        <v>0.0001940392073702668</v>
      </c>
      <c r="I3857">
        <v>966</v>
      </c>
      <c r="J3857">
        <v>-0.148</v>
      </c>
      <c r="K3857">
        <v>0</v>
      </c>
      <c r="L3857">
        <v>-3</v>
      </c>
      <c r="M3857">
        <v>0</v>
      </c>
      <c r="N3857">
        <v>-0.148</v>
      </c>
      <c r="O3857">
        <v>-0.148</v>
      </c>
      <c r="P3857">
        <v>-0.148</v>
      </c>
      <c r="Q3857">
        <v>-0.148</v>
      </c>
      <c r="R3857">
        <v>-0.148</v>
      </c>
    </row>
    <row r="3858" spans="1:18">
      <c r="A3858">
        <v>967</v>
      </c>
      <c r="B3858">
        <v>0.001682274385341592</v>
      </c>
      <c r="C3858">
        <v>3.973611175144389E-07</v>
      </c>
      <c r="D3858">
        <v>-0.1458562638433919</v>
      </c>
      <c r="E3858">
        <v>0.001529045580195561</v>
      </c>
      <c r="F3858">
        <v>-3.730051850804793</v>
      </c>
      <c r="G3858">
        <v>0.0002290173975370013</v>
      </c>
      <c r="I3858">
        <v>967</v>
      </c>
      <c r="J3858">
        <v>-0.146</v>
      </c>
      <c r="K3858">
        <v>0</v>
      </c>
      <c r="L3858">
        <v>-3</v>
      </c>
      <c r="M3858">
        <v>0</v>
      </c>
      <c r="N3858">
        <v>-0.146</v>
      </c>
      <c r="O3858">
        <v>-0.146</v>
      </c>
      <c r="P3858">
        <v>-0.146</v>
      </c>
      <c r="Q3858">
        <v>-0.146</v>
      </c>
      <c r="R3858">
        <v>-0.146</v>
      </c>
    </row>
    <row r="3859" spans="1:18">
      <c r="A3859">
        <v>968</v>
      </c>
      <c r="B3859">
        <v>-0.001749149319252254</v>
      </c>
      <c r="C3859">
        <v>3.973611175144389E-07</v>
      </c>
      <c r="D3859">
        <v>-0.1476054131626441</v>
      </c>
      <c r="E3859">
        <v>0.001529442941313075</v>
      </c>
      <c r="F3859">
        <v>-3.774293290328339</v>
      </c>
      <c r="G3859">
        <v>0.0001934982597258106</v>
      </c>
      <c r="I3859">
        <v>968</v>
      </c>
      <c r="J3859">
        <v>-0.148</v>
      </c>
      <c r="K3859">
        <v>0</v>
      </c>
      <c r="L3859">
        <v>-3</v>
      </c>
      <c r="M3859">
        <v>0</v>
      </c>
      <c r="N3859">
        <v>-0.148</v>
      </c>
      <c r="O3859">
        <v>-0.148</v>
      </c>
      <c r="P3859">
        <v>-0.148</v>
      </c>
      <c r="Q3859">
        <v>-0.148</v>
      </c>
      <c r="R3859">
        <v>-0.148</v>
      </c>
    </row>
    <row r="3860" spans="1:18">
      <c r="A3860">
        <v>969</v>
      </c>
      <c r="B3860">
        <v>-0.003415065008827401</v>
      </c>
      <c r="C3860">
        <v>3.973611175144389E-07</v>
      </c>
      <c r="D3860">
        <v>-0.1510204781714715</v>
      </c>
      <c r="E3860">
        <v>0.001529840302430589</v>
      </c>
      <c r="F3860">
        <v>-3.861115490592715</v>
      </c>
      <c r="G3860">
        <v>0.0001383669367702733</v>
      </c>
      <c r="I3860">
        <v>969</v>
      </c>
      <c r="J3860">
        <v>-0.151</v>
      </c>
      <c r="K3860">
        <v>0</v>
      </c>
      <c r="L3860">
        <v>-3</v>
      </c>
      <c r="M3860">
        <v>0</v>
      </c>
      <c r="N3860">
        <v>-0.151</v>
      </c>
      <c r="O3860">
        <v>-0.151</v>
      </c>
      <c r="P3860">
        <v>-0.151</v>
      </c>
      <c r="Q3860">
        <v>-0.151</v>
      </c>
      <c r="R3860">
        <v>-0.151</v>
      </c>
    </row>
    <row r="3861" spans="1:18">
      <c r="A3861">
        <v>970</v>
      </c>
      <c r="B3861">
        <v>0.000900683487982929</v>
      </c>
      <c r="C3861">
        <v>3.973611175144389E-07</v>
      </c>
      <c r="D3861">
        <v>-0.1501197946834886</v>
      </c>
      <c r="E3861">
        <v>0.001530237663548104</v>
      </c>
      <c r="F3861">
        <v>-3.83758950951191</v>
      </c>
      <c r="G3861">
        <v>0.0001516211233960618</v>
      </c>
      <c r="I3861">
        <v>970</v>
      </c>
      <c r="J3861">
        <v>-0.15</v>
      </c>
      <c r="K3861">
        <v>0</v>
      </c>
      <c r="L3861">
        <v>-3</v>
      </c>
      <c r="M3861">
        <v>0</v>
      </c>
      <c r="N3861">
        <v>-0.15</v>
      </c>
      <c r="O3861">
        <v>-0.15</v>
      </c>
      <c r="P3861">
        <v>-0.15</v>
      </c>
      <c r="Q3861">
        <v>-0.15</v>
      </c>
      <c r="R3861">
        <v>-0.15</v>
      </c>
    </row>
    <row r="3862" spans="1:18">
      <c r="A3862">
        <v>971</v>
      </c>
      <c r="B3862">
        <v>-0.001680015573228811</v>
      </c>
      <c r="C3862">
        <v>3.973611175144389E-07</v>
      </c>
      <c r="D3862">
        <v>-0.1517998102567174</v>
      </c>
      <c r="E3862">
        <v>0.001530635024665618</v>
      </c>
      <c r="F3862">
        <v>-3.88003287472166</v>
      </c>
      <c r="G3862">
        <v>0.0001285127108585638</v>
      </c>
      <c r="I3862">
        <v>971</v>
      </c>
      <c r="J3862">
        <v>-0.152</v>
      </c>
      <c r="K3862">
        <v>0</v>
      </c>
      <c r="L3862">
        <v>-3</v>
      </c>
      <c r="M3862">
        <v>0</v>
      </c>
      <c r="N3862">
        <v>-0.152</v>
      </c>
      <c r="O3862">
        <v>-0.152</v>
      </c>
      <c r="P3862">
        <v>-0.152</v>
      </c>
      <c r="Q3862">
        <v>-0.152</v>
      </c>
      <c r="R3862">
        <v>-0.152</v>
      </c>
    </row>
    <row r="3863" spans="1:18">
      <c r="A3863">
        <v>972</v>
      </c>
      <c r="B3863">
        <v>-0.0004915886340490595</v>
      </c>
      <c r="C3863">
        <v>3.973611175144389E-07</v>
      </c>
      <c r="D3863">
        <v>-0.1522913988907665</v>
      </c>
      <c r="E3863">
        <v>0.001531032385783133</v>
      </c>
      <c r="F3863">
        <v>-3.892092805097823</v>
      </c>
      <c r="G3863">
        <v>0.0001225816053380679</v>
      </c>
      <c r="I3863">
        <v>972</v>
      </c>
      <c r="J3863">
        <v>-0.152</v>
      </c>
      <c r="K3863">
        <v>0</v>
      </c>
      <c r="L3863">
        <v>-3</v>
      </c>
      <c r="M3863">
        <v>0</v>
      </c>
      <c r="N3863">
        <v>-0.152</v>
      </c>
      <c r="O3863">
        <v>-0.152</v>
      </c>
      <c r="P3863">
        <v>-0.152</v>
      </c>
      <c r="Q3863">
        <v>-0.152</v>
      </c>
      <c r="R3863">
        <v>-0.152</v>
      </c>
    </row>
    <row r="3864" spans="1:18">
      <c r="A3864">
        <v>973</v>
      </c>
      <c r="B3864">
        <v>-0.000903463760854489</v>
      </c>
      <c r="C3864">
        <v>3.973611175144389E-07</v>
      </c>
      <c r="D3864">
        <v>-0.153194862651621</v>
      </c>
      <c r="E3864">
        <v>0.001531429746900647</v>
      </c>
      <c r="F3864">
        <v>-3.91467454833574</v>
      </c>
      <c r="G3864">
        <v>0.0001121666269956467</v>
      </c>
      <c r="I3864">
        <v>973</v>
      </c>
      <c r="J3864">
        <v>-0.153</v>
      </c>
      <c r="K3864">
        <v>0</v>
      </c>
      <c r="L3864">
        <v>-3</v>
      </c>
      <c r="M3864">
        <v>0</v>
      </c>
      <c r="N3864">
        <v>-0.153</v>
      </c>
      <c r="O3864">
        <v>-0.153</v>
      </c>
      <c r="P3864">
        <v>-0.153</v>
      </c>
      <c r="Q3864">
        <v>-0.153</v>
      </c>
      <c r="R3864">
        <v>-0.153</v>
      </c>
    </row>
    <row r="3865" spans="1:18">
      <c r="A3865">
        <v>974</v>
      </c>
      <c r="B3865">
        <v>-0.001395996147381858</v>
      </c>
      <c r="C3865">
        <v>3.973611175144389E-07</v>
      </c>
      <c r="D3865">
        <v>-0.1545908587990028</v>
      </c>
      <c r="E3865">
        <v>0.001531827108018162</v>
      </c>
      <c r="F3865">
        <v>-3.949834823673956</v>
      </c>
      <c r="G3865">
        <v>9.760374701439645E-05</v>
      </c>
      <c r="I3865">
        <v>974</v>
      </c>
      <c r="J3865">
        <v>-0.155</v>
      </c>
      <c r="K3865">
        <v>0</v>
      </c>
      <c r="L3865">
        <v>-3</v>
      </c>
      <c r="M3865">
        <v>0</v>
      </c>
      <c r="N3865">
        <v>-0.155</v>
      </c>
      <c r="O3865">
        <v>-0.155</v>
      </c>
      <c r="P3865">
        <v>-0.155</v>
      </c>
      <c r="Q3865">
        <v>-0.155</v>
      </c>
      <c r="R3865">
        <v>-0.155</v>
      </c>
    </row>
    <row r="3866" spans="1:18">
      <c r="A3866">
        <v>975</v>
      </c>
      <c r="B3866">
        <v>-0.0004312345456712439</v>
      </c>
      <c r="C3866">
        <v>3.973611175144389E-07</v>
      </c>
      <c r="D3866">
        <v>-0.1550220933446741</v>
      </c>
      <c r="E3866">
        <v>0.001532224469135676</v>
      </c>
      <c r="F3866">
        <v>-3.960339343998096</v>
      </c>
      <c r="G3866">
        <v>9.361344099523272E-05</v>
      </c>
      <c r="I3866">
        <v>975</v>
      </c>
      <c r="J3866">
        <v>-0.155</v>
      </c>
      <c r="K3866">
        <v>0</v>
      </c>
      <c r="L3866">
        <v>-3</v>
      </c>
      <c r="M3866">
        <v>0</v>
      </c>
      <c r="N3866">
        <v>-0.155</v>
      </c>
      <c r="O3866">
        <v>-0.155</v>
      </c>
      <c r="P3866">
        <v>-0.155</v>
      </c>
      <c r="Q3866">
        <v>-0.155</v>
      </c>
      <c r="R3866">
        <v>-0.155</v>
      </c>
    </row>
    <row r="3867" spans="1:18">
      <c r="A3867">
        <v>976</v>
      </c>
      <c r="B3867">
        <v>-0.001169468099077472</v>
      </c>
      <c r="C3867">
        <v>3.973611175144389E-07</v>
      </c>
      <c r="D3867">
        <v>-0.1561915614437515</v>
      </c>
      <c r="E3867">
        <v>0.00153262183025319</v>
      </c>
      <c r="F3867">
        <v>-3.989698366653251</v>
      </c>
      <c r="G3867">
        <v>8.326587283402631E-05</v>
      </c>
      <c r="I3867">
        <v>976</v>
      </c>
      <c r="J3867">
        <v>-0.156</v>
      </c>
      <c r="K3867">
        <v>0</v>
      </c>
      <c r="L3867">
        <v>-3</v>
      </c>
      <c r="M3867">
        <v>0</v>
      </c>
      <c r="N3867">
        <v>-0.156</v>
      </c>
      <c r="O3867">
        <v>-0.156</v>
      </c>
      <c r="P3867">
        <v>-0.156</v>
      </c>
      <c r="Q3867">
        <v>-0.156</v>
      </c>
      <c r="R3867">
        <v>-0.156</v>
      </c>
    </row>
    <row r="3868" spans="1:18">
      <c r="A3868">
        <v>977</v>
      </c>
      <c r="B3868">
        <v>-0.001168024390984733</v>
      </c>
      <c r="C3868">
        <v>3.973611175144389E-07</v>
      </c>
      <c r="D3868">
        <v>-0.1573595858347363</v>
      </c>
      <c r="E3868">
        <v>0.001533019191370705</v>
      </c>
      <c r="F3868">
        <v>-4.019012972697435</v>
      </c>
      <c r="G3868">
        <v>7.402401712641726E-05</v>
      </c>
      <c r="I3868">
        <v>977</v>
      </c>
      <c r="J3868">
        <v>-0.157</v>
      </c>
      <c r="K3868">
        <v>0</v>
      </c>
      <c r="L3868">
        <v>-3</v>
      </c>
      <c r="M3868">
        <v>0</v>
      </c>
      <c r="N3868">
        <v>-0.157</v>
      </c>
      <c r="O3868">
        <v>-0.157</v>
      </c>
      <c r="P3868">
        <v>-0.157</v>
      </c>
      <c r="Q3868">
        <v>-0.157</v>
      </c>
      <c r="R3868">
        <v>-0.157</v>
      </c>
    </row>
    <row r="3869" spans="1:18">
      <c r="A3869">
        <v>978</v>
      </c>
      <c r="B3869">
        <v>-0.001691862751764815</v>
      </c>
      <c r="C3869">
        <v>3.973611175144389E-07</v>
      </c>
      <c r="D3869">
        <v>-0.1590514485865011</v>
      </c>
      <c r="E3869">
        <v>0.001533416552488219</v>
      </c>
      <c r="F3869">
        <v>-4.06169731058843</v>
      </c>
      <c r="G3869">
        <v>6.229311121908054E-05</v>
      </c>
      <c r="I3869">
        <v>978</v>
      </c>
      <c r="J3869">
        <v>-0.159</v>
      </c>
      <c r="K3869">
        <v>0</v>
      </c>
      <c r="L3869">
        <v>-3</v>
      </c>
      <c r="M3869">
        <v>0</v>
      </c>
      <c r="N3869">
        <v>-0.159</v>
      </c>
      <c r="O3869">
        <v>-0.159</v>
      </c>
      <c r="P3869">
        <v>-0.159</v>
      </c>
      <c r="Q3869">
        <v>-0.159</v>
      </c>
      <c r="R3869">
        <v>-0.159</v>
      </c>
    </row>
    <row r="3870" spans="1:18">
      <c r="A3870">
        <v>979</v>
      </c>
      <c r="B3870">
        <v>-0.0004689275610497485</v>
      </c>
      <c r="C3870">
        <v>3.973611175144389E-07</v>
      </c>
      <c r="D3870">
        <v>-0.1595203761475508</v>
      </c>
      <c r="E3870">
        <v>0.001533813913605734</v>
      </c>
      <c r="F3870">
        <v>-4.073144603153382</v>
      </c>
      <c r="G3870">
        <v>5.946158662983869E-05</v>
      </c>
      <c r="I3870">
        <v>979</v>
      </c>
      <c r="J3870">
        <v>-0.16</v>
      </c>
      <c r="K3870">
        <v>0</v>
      </c>
      <c r="L3870">
        <v>-3</v>
      </c>
      <c r="M3870">
        <v>0</v>
      </c>
      <c r="N3870">
        <v>-0.16</v>
      </c>
      <c r="O3870">
        <v>-0.16</v>
      </c>
      <c r="P3870">
        <v>-0.16</v>
      </c>
      <c r="Q3870">
        <v>-0.16</v>
      </c>
      <c r="R3870">
        <v>-0.16</v>
      </c>
    </row>
    <row r="3871" spans="1:18">
      <c r="A3871">
        <v>980</v>
      </c>
      <c r="B3871">
        <v>0.0003364254511740551</v>
      </c>
      <c r="C3871">
        <v>3.973611175144389E-07</v>
      </c>
      <c r="D3871">
        <v>-0.1591839506963768</v>
      </c>
      <c r="E3871">
        <v>0.001534211274723248</v>
      </c>
      <c r="F3871">
        <v>-4.064028023941434</v>
      </c>
      <c r="G3871">
        <v>6.170639796176935E-05</v>
      </c>
      <c r="I3871">
        <v>980</v>
      </c>
      <c r="J3871">
        <v>-0.159</v>
      </c>
      <c r="K3871">
        <v>0</v>
      </c>
      <c r="L3871">
        <v>-3</v>
      </c>
      <c r="M3871">
        <v>0</v>
      </c>
      <c r="N3871">
        <v>-0.159</v>
      </c>
      <c r="O3871">
        <v>-0.159</v>
      </c>
      <c r="P3871">
        <v>-0.159</v>
      </c>
      <c r="Q3871">
        <v>-0.159</v>
      </c>
      <c r="R3871">
        <v>-0.159</v>
      </c>
    </row>
    <row r="3872" spans="1:18">
      <c r="A3872">
        <v>981</v>
      </c>
      <c r="B3872">
        <v>-0.001174150443372656</v>
      </c>
      <c r="C3872">
        <v>3.973611175144389E-07</v>
      </c>
      <c r="D3872">
        <v>-0.1603581011397494</v>
      </c>
      <c r="E3872">
        <v>0.001534608635840763</v>
      </c>
      <c r="F3872">
        <v>-4.09347446917193</v>
      </c>
      <c r="G3872">
        <v>5.473231435049186E-05</v>
      </c>
      <c r="I3872">
        <v>981</v>
      </c>
      <c r="J3872">
        <v>-0.16</v>
      </c>
      <c r="K3872">
        <v>0</v>
      </c>
      <c r="L3872">
        <v>-3</v>
      </c>
      <c r="M3872">
        <v>0</v>
      </c>
      <c r="N3872">
        <v>-0.16</v>
      </c>
      <c r="O3872">
        <v>-0.16</v>
      </c>
      <c r="P3872">
        <v>-0.16</v>
      </c>
      <c r="Q3872">
        <v>-0.16</v>
      </c>
      <c r="R3872">
        <v>-0.16</v>
      </c>
    </row>
    <row r="3873" spans="1:18">
      <c r="A3873">
        <v>982</v>
      </c>
      <c r="B3873">
        <v>0.0007441822345353401</v>
      </c>
      <c r="C3873">
        <v>3.973611175144389E-07</v>
      </c>
      <c r="D3873">
        <v>-0.1596139189052141</v>
      </c>
      <c r="E3873">
        <v>0.001535005996958277</v>
      </c>
      <c r="F3873">
        <v>-4.07395026157312</v>
      </c>
      <c r="G3873">
        <v>5.92669882419905E-05</v>
      </c>
      <c r="I3873">
        <v>982</v>
      </c>
      <c r="J3873">
        <v>-0.16</v>
      </c>
      <c r="K3873">
        <v>0</v>
      </c>
      <c r="L3873">
        <v>-3</v>
      </c>
      <c r="M3873">
        <v>0</v>
      </c>
      <c r="N3873">
        <v>-0.16</v>
      </c>
      <c r="O3873">
        <v>-0.16</v>
      </c>
      <c r="P3873">
        <v>-0.16</v>
      </c>
      <c r="Q3873">
        <v>-0.16</v>
      </c>
      <c r="R3873">
        <v>-0.16</v>
      </c>
    </row>
    <row r="3874" spans="1:18">
      <c r="A3874">
        <v>983</v>
      </c>
      <c r="B3874">
        <v>-0.000549547669573984</v>
      </c>
      <c r="C3874">
        <v>3.973611175144389E-07</v>
      </c>
      <c r="D3874">
        <v>-0.1601634665747881</v>
      </c>
      <c r="E3874">
        <v>0.001535403358075792</v>
      </c>
      <c r="F3874">
        <v>-4.087447777660152</v>
      </c>
      <c r="G3874">
        <v>5.609557780372754E-05</v>
      </c>
      <c r="I3874">
        <v>983</v>
      </c>
      <c r="J3874">
        <v>-0.16</v>
      </c>
      <c r="K3874">
        <v>0</v>
      </c>
      <c r="L3874">
        <v>-3</v>
      </c>
      <c r="M3874">
        <v>0</v>
      </c>
      <c r="N3874">
        <v>-0.16</v>
      </c>
      <c r="O3874">
        <v>-0.16</v>
      </c>
      <c r="P3874">
        <v>-0.16</v>
      </c>
      <c r="Q3874">
        <v>-0.16</v>
      </c>
      <c r="R3874">
        <v>-0.16</v>
      </c>
    </row>
    <row r="3875" spans="1:18">
      <c r="A3875">
        <v>984</v>
      </c>
      <c r="B3875">
        <v>-0.001595892312845234</v>
      </c>
      <c r="C3875">
        <v>3.973611175144389E-07</v>
      </c>
      <c r="D3875">
        <v>-0.1617593588876333</v>
      </c>
      <c r="E3875">
        <v>0.001535800719193306</v>
      </c>
      <c r="F3875">
        <v>-4.12764162729714</v>
      </c>
      <c r="G3875">
        <v>4.758064857224298E-05</v>
      </c>
      <c r="I3875">
        <v>984</v>
      </c>
      <c r="J3875">
        <v>-0.162</v>
      </c>
      <c r="K3875">
        <v>0</v>
      </c>
      <c r="L3875">
        <v>-3</v>
      </c>
      <c r="M3875">
        <v>0</v>
      </c>
      <c r="N3875">
        <v>-0.162</v>
      </c>
      <c r="O3875">
        <v>-0.162</v>
      </c>
      <c r="P3875">
        <v>-0.162</v>
      </c>
      <c r="Q3875">
        <v>-0.162</v>
      </c>
      <c r="R3875">
        <v>-0.162</v>
      </c>
    </row>
    <row r="3876" spans="1:18">
      <c r="A3876">
        <v>985</v>
      </c>
      <c r="B3876">
        <v>0.0001076036101259267</v>
      </c>
      <c r="C3876">
        <v>3.973611175144389E-07</v>
      </c>
      <c r="D3876">
        <v>-0.1616517552775074</v>
      </c>
      <c r="E3876">
        <v>0.00153619808031082</v>
      </c>
      <c r="F3876">
        <v>-4.124362369115055</v>
      </c>
      <c r="G3876">
        <v>4.822637107015915E-05</v>
      </c>
      <c r="I3876">
        <v>985</v>
      </c>
      <c r="J3876">
        <v>-0.162</v>
      </c>
      <c r="K3876">
        <v>0</v>
      </c>
      <c r="L3876">
        <v>-3</v>
      </c>
      <c r="M3876">
        <v>0</v>
      </c>
      <c r="N3876">
        <v>-0.162</v>
      </c>
      <c r="O3876">
        <v>-0.162</v>
      </c>
      <c r="P3876">
        <v>-0.162</v>
      </c>
      <c r="Q3876">
        <v>-0.162</v>
      </c>
      <c r="R3876">
        <v>-0.162</v>
      </c>
    </row>
    <row r="3877" spans="1:18">
      <c r="A3877">
        <v>986</v>
      </c>
      <c r="B3877">
        <v>0.0009023512340597548</v>
      </c>
      <c r="C3877">
        <v>3.973611175144389E-07</v>
      </c>
      <c r="D3877">
        <v>-0.1607494040434476</v>
      </c>
      <c r="E3877">
        <v>0.001536595441428335</v>
      </c>
      <c r="F3877">
        <v>-4.100809559997014</v>
      </c>
      <c r="G3877">
        <v>5.311562848220319E-05</v>
      </c>
      <c r="I3877">
        <v>986</v>
      </c>
      <c r="J3877">
        <v>-0.161</v>
      </c>
      <c r="K3877">
        <v>0</v>
      </c>
      <c r="L3877">
        <v>-3</v>
      </c>
      <c r="M3877">
        <v>0</v>
      </c>
      <c r="N3877">
        <v>-0.161</v>
      </c>
      <c r="O3877">
        <v>-0.161</v>
      </c>
      <c r="P3877">
        <v>-0.161</v>
      </c>
      <c r="Q3877">
        <v>-0.161</v>
      </c>
      <c r="R3877">
        <v>-0.161</v>
      </c>
    </row>
    <row r="3878" spans="1:18">
      <c r="A3878">
        <v>987</v>
      </c>
      <c r="B3878">
        <v>-0.0002782662943421459</v>
      </c>
      <c r="C3878">
        <v>3.973611175144389E-07</v>
      </c>
      <c r="D3878">
        <v>-0.1610276703377898</v>
      </c>
      <c r="E3878">
        <v>0.001536992802545849</v>
      </c>
      <c r="F3878">
        <v>-4.107377246622302</v>
      </c>
      <c r="G3878">
        <v>5.170676076948766E-05</v>
      </c>
      <c r="I3878">
        <v>987</v>
      </c>
      <c r="J3878">
        <v>-0.161</v>
      </c>
      <c r="K3878">
        <v>0</v>
      </c>
      <c r="L3878">
        <v>-3</v>
      </c>
      <c r="M3878">
        <v>0</v>
      </c>
      <c r="N3878">
        <v>-0.161</v>
      </c>
      <c r="O3878">
        <v>-0.161</v>
      </c>
      <c r="P3878">
        <v>-0.161</v>
      </c>
      <c r="Q3878">
        <v>-0.161</v>
      </c>
      <c r="R3878">
        <v>-0.161</v>
      </c>
    </row>
    <row r="3879" spans="1:18">
      <c r="A3879">
        <v>988</v>
      </c>
      <c r="B3879">
        <v>0.0006160508267331709</v>
      </c>
      <c r="C3879">
        <v>3.973611175144389E-07</v>
      </c>
      <c r="D3879">
        <v>-0.1604116195110566</v>
      </c>
      <c r="E3879">
        <v>0.001537390163663364</v>
      </c>
      <c r="F3879">
        <v>-4.091134658597529</v>
      </c>
      <c r="G3879">
        <v>5.525780054682627E-05</v>
      </c>
      <c r="I3879">
        <v>988</v>
      </c>
      <c r="J3879">
        <v>-0.16</v>
      </c>
      <c r="K3879">
        <v>0</v>
      </c>
      <c r="L3879">
        <v>-3</v>
      </c>
      <c r="M3879">
        <v>0</v>
      </c>
      <c r="N3879">
        <v>-0.16</v>
      </c>
      <c r="O3879">
        <v>-0.16</v>
      </c>
      <c r="P3879">
        <v>-0.16</v>
      </c>
      <c r="Q3879">
        <v>-0.16</v>
      </c>
      <c r="R3879">
        <v>-0.16</v>
      </c>
    </row>
    <row r="3880" spans="1:18">
      <c r="A3880">
        <v>989</v>
      </c>
      <c r="B3880">
        <v>0.0006468920247248575</v>
      </c>
      <c r="C3880">
        <v>3.973611175144389E-07</v>
      </c>
      <c r="D3880">
        <v>-0.1597647274863317</v>
      </c>
      <c r="E3880">
        <v>0.001537787524780878</v>
      </c>
      <c r="F3880">
        <v>-4.074109864832647</v>
      </c>
      <c r="G3880">
        <v>5.922850973649751E-05</v>
      </c>
      <c r="I3880">
        <v>989</v>
      </c>
      <c r="J3880">
        <v>-0.16</v>
      </c>
      <c r="K3880">
        <v>0</v>
      </c>
      <c r="L3880">
        <v>-3</v>
      </c>
      <c r="M3880">
        <v>0</v>
      </c>
      <c r="N3880">
        <v>-0.16</v>
      </c>
      <c r="O3880">
        <v>-0.16</v>
      </c>
      <c r="P3880">
        <v>-0.16</v>
      </c>
      <c r="Q3880">
        <v>-0.16</v>
      </c>
      <c r="R3880">
        <v>-0.16</v>
      </c>
    </row>
    <row r="3881" spans="1:18">
      <c r="A3881">
        <v>990</v>
      </c>
      <c r="B3881">
        <v>-0.001073972499525603</v>
      </c>
      <c r="C3881">
        <v>3.973611175144389E-07</v>
      </c>
      <c r="D3881">
        <v>-0.1608386999858573</v>
      </c>
      <c r="E3881">
        <v>0.001538184885898393</v>
      </c>
      <c r="F3881">
        <v>-4.100967091915525</v>
      </c>
      <c r="G3881">
        <v>5.308141168258729E-05</v>
      </c>
      <c r="I3881">
        <v>990</v>
      </c>
      <c r="J3881">
        <v>-0.161</v>
      </c>
      <c r="K3881">
        <v>0</v>
      </c>
      <c r="L3881">
        <v>-3</v>
      </c>
      <c r="M3881">
        <v>0</v>
      </c>
      <c r="N3881">
        <v>-0.161</v>
      </c>
      <c r="O3881">
        <v>-0.161</v>
      </c>
      <c r="P3881">
        <v>-0.161</v>
      </c>
      <c r="Q3881">
        <v>-0.161</v>
      </c>
      <c r="R3881">
        <v>-0.161</v>
      </c>
    </row>
    <row r="3882" spans="1:18">
      <c r="A3882">
        <v>991</v>
      </c>
      <c r="B3882">
        <v>-0.001604778096934925</v>
      </c>
      <c r="C3882">
        <v>3.973611175144389E-07</v>
      </c>
      <c r="D3882">
        <v>-0.1624434780827922</v>
      </c>
      <c r="E3882">
        <v>0.001538582247015907</v>
      </c>
      <c r="F3882">
        <v>-4.141349859871588</v>
      </c>
      <c r="G3882">
        <v>4.496946776666455E-05</v>
      </c>
      <c r="I3882">
        <v>991</v>
      </c>
      <c r="J3882">
        <v>-0.162</v>
      </c>
      <c r="K3882">
        <v>0</v>
      </c>
      <c r="L3882">
        <v>-3</v>
      </c>
      <c r="M3882">
        <v>0</v>
      </c>
      <c r="N3882">
        <v>-0.162</v>
      </c>
      <c r="O3882">
        <v>-0.162</v>
      </c>
      <c r="P3882">
        <v>-0.162</v>
      </c>
      <c r="Q3882">
        <v>-0.162</v>
      </c>
      <c r="R3882">
        <v>-0.162</v>
      </c>
    </row>
    <row r="3883" spans="1:18">
      <c r="A3883">
        <v>992</v>
      </c>
      <c r="B3883">
        <v>0.0006549308849402543</v>
      </c>
      <c r="C3883">
        <v>3.973611175144389E-07</v>
      </c>
      <c r="D3883">
        <v>-0.161788547197852</v>
      </c>
      <c r="E3883">
        <v>0.001538979608133421</v>
      </c>
      <c r="F3883">
        <v>-4.124120465572262</v>
      </c>
      <c r="G3883">
        <v>4.827433380971691E-05</v>
      </c>
      <c r="I3883">
        <v>992</v>
      </c>
      <c r="J3883">
        <v>-0.162</v>
      </c>
      <c r="K3883">
        <v>0</v>
      </c>
      <c r="L3883">
        <v>-3</v>
      </c>
      <c r="M3883">
        <v>0</v>
      </c>
      <c r="N3883">
        <v>-0.162</v>
      </c>
      <c r="O3883">
        <v>-0.162</v>
      </c>
      <c r="P3883">
        <v>-0.162</v>
      </c>
      <c r="Q3883">
        <v>-0.162</v>
      </c>
      <c r="R3883">
        <v>-0.162</v>
      </c>
    </row>
    <row r="3884" spans="1:18">
      <c r="A3884">
        <v>993</v>
      </c>
      <c r="B3884">
        <v>0.00111048354928275</v>
      </c>
      <c r="C3884">
        <v>3.973611175144389E-07</v>
      </c>
      <c r="D3884">
        <v>-0.1606780636485692</v>
      </c>
      <c r="E3884">
        <v>0.001539376969250936</v>
      </c>
      <c r="F3884">
        <v>-4.095284682296221</v>
      </c>
      <c r="G3884">
        <v>5.432903588165061E-05</v>
      </c>
      <c r="I3884">
        <v>993</v>
      </c>
      <c r="J3884">
        <v>-0.161</v>
      </c>
      <c r="K3884">
        <v>0</v>
      </c>
      <c r="L3884">
        <v>-3</v>
      </c>
      <c r="M3884">
        <v>0</v>
      </c>
      <c r="N3884">
        <v>-0.161</v>
      </c>
      <c r="O3884">
        <v>-0.161</v>
      </c>
      <c r="P3884">
        <v>-0.161</v>
      </c>
      <c r="Q3884">
        <v>-0.161</v>
      </c>
      <c r="R3884">
        <v>-0.161</v>
      </c>
    </row>
    <row r="3885" spans="1:18">
      <c r="A3885">
        <v>994</v>
      </c>
      <c r="B3885">
        <v>-0.0001960433928167701</v>
      </c>
      <c r="C3885">
        <v>3.973611175144389E-07</v>
      </c>
      <c r="D3885">
        <v>-0.160874107041386</v>
      </c>
      <c r="E3885">
        <v>0.00153977433036845</v>
      </c>
      <c r="F3885">
        <v>-4.099752238665621</v>
      </c>
      <c r="G3885">
        <v>5.334582867222437E-05</v>
      </c>
      <c r="I3885">
        <v>994</v>
      </c>
      <c r="J3885">
        <v>-0.161</v>
      </c>
      <c r="K3885">
        <v>0</v>
      </c>
      <c r="L3885">
        <v>-3</v>
      </c>
      <c r="M3885">
        <v>0</v>
      </c>
      <c r="N3885">
        <v>-0.161</v>
      </c>
      <c r="O3885">
        <v>-0.161</v>
      </c>
      <c r="P3885">
        <v>-0.161</v>
      </c>
      <c r="Q3885">
        <v>-0.161</v>
      </c>
      <c r="R3885">
        <v>-0.161</v>
      </c>
    </row>
    <row r="3886" spans="1:18">
      <c r="A3886">
        <v>995</v>
      </c>
      <c r="B3886">
        <v>-0.0009122604147432915</v>
      </c>
      <c r="C3886">
        <v>3.973611175144389E-07</v>
      </c>
      <c r="D3886">
        <v>-0.1617863674561293</v>
      </c>
      <c r="E3886">
        <v>0.001540171691485965</v>
      </c>
      <c r="F3886">
        <v>-4.122468592906616</v>
      </c>
      <c r="G3886">
        <v>4.860307107557027E-05</v>
      </c>
      <c r="I3886">
        <v>995</v>
      </c>
      <c r="J3886">
        <v>-0.162</v>
      </c>
      <c r="K3886">
        <v>0</v>
      </c>
      <c r="L3886">
        <v>-3</v>
      </c>
      <c r="M3886">
        <v>0</v>
      </c>
      <c r="N3886">
        <v>-0.162</v>
      </c>
      <c r="O3886">
        <v>-0.162</v>
      </c>
      <c r="P3886">
        <v>-0.162</v>
      </c>
      <c r="Q3886">
        <v>-0.162</v>
      </c>
      <c r="R3886">
        <v>-0.162</v>
      </c>
    </row>
    <row r="3887" spans="1:18">
      <c r="A3887">
        <v>996</v>
      </c>
      <c r="B3887">
        <v>0.001448418087778021</v>
      </c>
      <c r="C3887">
        <v>3.973611175144389E-07</v>
      </c>
      <c r="D3887">
        <v>-0.1603379493683513</v>
      </c>
      <c r="E3887">
        <v>0.001540569052603479</v>
      </c>
      <c r="F3887">
        <v>-4.085034608408309</v>
      </c>
      <c r="G3887">
        <v>5.665045961134041E-05</v>
      </c>
      <c r="I3887">
        <v>996</v>
      </c>
      <c r="J3887">
        <v>-0.16</v>
      </c>
      <c r="K3887">
        <v>0</v>
      </c>
      <c r="L3887">
        <v>-3</v>
      </c>
      <c r="M3887">
        <v>0</v>
      </c>
      <c r="N3887">
        <v>-0.16</v>
      </c>
      <c r="O3887">
        <v>-0.16</v>
      </c>
      <c r="P3887">
        <v>-0.16</v>
      </c>
      <c r="Q3887">
        <v>-0.16</v>
      </c>
      <c r="R3887">
        <v>-0.16</v>
      </c>
    </row>
    <row r="3888" spans="1:18">
      <c r="A3888">
        <v>997</v>
      </c>
      <c r="B3888">
        <v>-0.0001417698092259866</v>
      </c>
      <c r="C3888">
        <v>3.973611175144389E-07</v>
      </c>
      <c r="D3888">
        <v>-0.1604797191775773</v>
      </c>
      <c r="E3888">
        <v>0.001540966413720994</v>
      </c>
      <c r="F3888">
        <v>-4.088119377224082</v>
      </c>
      <c r="G3888">
        <v>5.594207361836467E-05</v>
      </c>
      <c r="I3888">
        <v>997</v>
      </c>
      <c r="J3888">
        <v>-0.16</v>
      </c>
      <c r="K3888">
        <v>0</v>
      </c>
      <c r="L3888">
        <v>-3</v>
      </c>
      <c r="M3888">
        <v>0</v>
      </c>
      <c r="N3888">
        <v>-0.16</v>
      </c>
      <c r="O3888">
        <v>-0.16</v>
      </c>
      <c r="P3888">
        <v>-0.16</v>
      </c>
      <c r="Q3888">
        <v>-0.16</v>
      </c>
      <c r="R3888">
        <v>-0.16</v>
      </c>
    </row>
    <row r="3889" spans="1:18">
      <c r="A3889">
        <v>998</v>
      </c>
      <c r="B3889">
        <v>0.000207885375016074</v>
      </c>
      <c r="C3889">
        <v>3.973611175144389E-07</v>
      </c>
      <c r="D3889">
        <v>-0.1602718338025612</v>
      </c>
      <c r="E3889">
        <v>0.001541363774838508</v>
      </c>
      <c r="F3889">
        <v>-4.082297322112938</v>
      </c>
      <c r="G3889">
        <v>5.728619293132731E-05</v>
      </c>
      <c r="I3889">
        <v>998</v>
      </c>
      <c r="J3889">
        <v>-0.16</v>
      </c>
      <c r="K3889">
        <v>0</v>
      </c>
      <c r="L3889">
        <v>-3</v>
      </c>
      <c r="M3889">
        <v>0</v>
      </c>
      <c r="N3889">
        <v>-0.16</v>
      </c>
      <c r="O3889">
        <v>-0.16</v>
      </c>
      <c r="P3889">
        <v>-0.16</v>
      </c>
      <c r="Q3889">
        <v>-0.16</v>
      </c>
      <c r="R3889">
        <v>-0.16</v>
      </c>
    </row>
    <row r="3890" spans="1:18">
      <c r="A3890">
        <v>999</v>
      </c>
      <c r="B3890">
        <v>-0.0002740903977868888</v>
      </c>
      <c r="C3890">
        <v>3.973611175144389E-07</v>
      </c>
      <c r="D3890">
        <v>-0.1605459242003481</v>
      </c>
      <c r="E3890">
        <v>0.001541761135956022</v>
      </c>
      <c r="F3890">
        <v>-4.088751698761795</v>
      </c>
      <c r="G3890">
        <v>5.579791259147093E-05</v>
      </c>
      <c r="I3890">
        <v>999</v>
      </c>
      <c r="J3890">
        <v>-0.161</v>
      </c>
      <c r="K3890">
        <v>0</v>
      </c>
      <c r="L3890">
        <v>-3</v>
      </c>
      <c r="M3890">
        <v>0</v>
      </c>
      <c r="N3890">
        <v>-0.161</v>
      </c>
      <c r="O3890">
        <v>-0.161</v>
      </c>
      <c r="P3890">
        <v>-0.161</v>
      </c>
      <c r="Q3890">
        <v>-0.161</v>
      </c>
      <c r="R3890">
        <v>-0.161</v>
      </c>
    </row>
    <row r="3891" spans="1:18">
      <c r="A3891">
        <v>1000</v>
      </c>
      <c r="B3891">
        <v>-0.0008933065565858593</v>
      </c>
      <c r="C3891">
        <v>3.973611175144389E-07</v>
      </c>
      <c r="D3891">
        <v>-0.1614392307569339</v>
      </c>
      <c r="E3891">
        <v>0.001542158497073537</v>
      </c>
      <c r="F3891">
        <v>-4.110972522284002</v>
      </c>
      <c r="G3891">
        <v>5.095066889237998E-05</v>
      </c>
      <c r="I3891">
        <v>1000</v>
      </c>
      <c r="J3891">
        <v>-0.161</v>
      </c>
      <c r="K3891">
        <v>0</v>
      </c>
      <c r="L3891">
        <v>-3</v>
      </c>
      <c r="M3891">
        <v>0</v>
      </c>
      <c r="N3891">
        <v>-0.161</v>
      </c>
      <c r="O3891">
        <v>-0.161</v>
      </c>
      <c r="P3891">
        <v>-0.161</v>
      </c>
      <c r="Q3891">
        <v>-0.161</v>
      </c>
      <c r="R3891">
        <v>-0.161</v>
      </c>
    </row>
    <row r="3892" spans="1:18">
      <c r="A3892">
        <v>1001</v>
      </c>
      <c r="B3892">
        <v>0.00028428329896436</v>
      </c>
      <c r="C3892">
        <v>3.973611175144389E-07</v>
      </c>
      <c r="D3892">
        <v>-0.1611549474579696</v>
      </c>
      <c r="E3892">
        <v>0.001542555858191051</v>
      </c>
      <c r="F3892">
        <v>-4.103204791316507</v>
      </c>
      <c r="G3892">
        <v>5.259763216036717E-05</v>
      </c>
      <c r="I3892">
        <v>1001</v>
      </c>
      <c r="J3892">
        <v>-0.161</v>
      </c>
      <c r="K3892">
        <v>0</v>
      </c>
      <c r="L3892">
        <v>-3</v>
      </c>
      <c r="M3892">
        <v>0</v>
      </c>
      <c r="N3892">
        <v>-0.161</v>
      </c>
      <c r="O3892">
        <v>-0.161</v>
      </c>
      <c r="P3892">
        <v>-0.161</v>
      </c>
      <c r="Q3892">
        <v>-0.161</v>
      </c>
      <c r="R3892">
        <v>-0.161</v>
      </c>
    </row>
    <row r="3893" spans="1:18">
      <c r="A3893">
        <v>1002</v>
      </c>
      <c r="B3893">
        <v>-0.001215293794933014</v>
      </c>
      <c r="C3893">
        <v>3.973611175144389E-07</v>
      </c>
      <c r="D3893">
        <v>-0.1623702412529026</v>
      </c>
      <c r="E3893">
        <v>0.001542953219308566</v>
      </c>
      <c r="F3893">
        <v>-4.133615304611461</v>
      </c>
      <c r="G3893">
        <v>4.642548131017499E-05</v>
      </c>
      <c r="I3893">
        <v>1002</v>
      </c>
      <c r="J3893">
        <v>-0.162</v>
      </c>
      <c r="K3893">
        <v>0</v>
      </c>
      <c r="L3893">
        <v>-3</v>
      </c>
      <c r="M3893">
        <v>0</v>
      </c>
      <c r="N3893">
        <v>-0.162</v>
      </c>
      <c r="O3893">
        <v>-0.162</v>
      </c>
      <c r="P3893">
        <v>-0.162</v>
      </c>
      <c r="Q3893">
        <v>-0.162</v>
      </c>
      <c r="R3893">
        <v>-0.162</v>
      </c>
    </row>
    <row r="3894" spans="1:18">
      <c r="A3894">
        <v>1003</v>
      </c>
      <c r="B3894">
        <v>-0.0003385484022262186</v>
      </c>
      <c r="C3894">
        <v>3.973611175144389E-07</v>
      </c>
      <c r="D3894">
        <v>-0.1627087896551288</v>
      </c>
      <c r="E3894">
        <v>0.00154335058042608</v>
      </c>
      <c r="F3894">
        <v>-4.141700779064749</v>
      </c>
      <c r="G3894">
        <v>4.490445112770303E-05</v>
      </c>
      <c r="I3894">
        <v>1003</v>
      </c>
      <c r="J3894">
        <v>-0.163</v>
      </c>
      <c r="K3894">
        <v>0</v>
      </c>
      <c r="L3894">
        <v>-3</v>
      </c>
      <c r="M3894">
        <v>0</v>
      </c>
      <c r="N3894">
        <v>-0.163</v>
      </c>
      <c r="O3894">
        <v>-0.163</v>
      </c>
      <c r="P3894">
        <v>-0.163</v>
      </c>
      <c r="Q3894">
        <v>-0.163</v>
      </c>
      <c r="R3894">
        <v>-0.163</v>
      </c>
    </row>
    <row r="3895" spans="1:18">
      <c r="A3895">
        <v>1004</v>
      </c>
      <c r="B3895">
        <v>-0.0004912083404593756</v>
      </c>
      <c r="C3895">
        <v>3.973611175144389E-07</v>
      </c>
      <c r="D3895">
        <v>-0.1631999979955882</v>
      </c>
      <c r="E3895">
        <v>0.001543747941543595</v>
      </c>
      <c r="F3895">
        <v>-4.153669650970405</v>
      </c>
      <c r="G3895">
        <v>4.273979874436229E-05</v>
      </c>
      <c r="I3895">
        <v>1004</v>
      </c>
      <c r="J3895">
        <v>-0.163</v>
      </c>
      <c r="K3895">
        <v>0</v>
      </c>
      <c r="L3895">
        <v>-3</v>
      </c>
      <c r="M3895">
        <v>0</v>
      </c>
      <c r="N3895">
        <v>-0.163</v>
      </c>
      <c r="O3895">
        <v>-0.163</v>
      </c>
      <c r="P3895">
        <v>-0.163</v>
      </c>
      <c r="Q3895">
        <v>-0.163</v>
      </c>
      <c r="R3895">
        <v>-0.163</v>
      </c>
    </row>
    <row r="3896" spans="1:18">
      <c r="A3896">
        <v>1005</v>
      </c>
      <c r="B3896">
        <v>0.0002679443202685055</v>
      </c>
      <c r="C3896">
        <v>3.973611175144389E-07</v>
      </c>
      <c r="D3896">
        <v>-0.1629320536753197</v>
      </c>
      <c r="E3896">
        <v>0.001544145302661109</v>
      </c>
      <c r="F3896">
        <v>-4.14631649375967</v>
      </c>
      <c r="G3896">
        <v>4.405757006975541E-05</v>
      </c>
      <c r="I3896">
        <v>1005</v>
      </c>
      <c r="J3896">
        <v>-0.163</v>
      </c>
      <c r="K3896">
        <v>0</v>
      </c>
      <c r="L3896">
        <v>-3</v>
      </c>
      <c r="M3896">
        <v>0</v>
      </c>
      <c r="N3896">
        <v>-0.163</v>
      </c>
      <c r="O3896">
        <v>-0.163</v>
      </c>
      <c r="P3896">
        <v>-0.163</v>
      </c>
      <c r="Q3896">
        <v>-0.163</v>
      </c>
      <c r="R3896">
        <v>-0.163</v>
      </c>
    </row>
    <row r="3897" spans="1:18">
      <c r="A3897">
        <v>1006</v>
      </c>
      <c r="B3897">
        <v>-0.000317273009267536</v>
      </c>
      <c r="C3897">
        <v>3.973611175144389E-07</v>
      </c>
      <c r="D3897">
        <v>-0.1632493266845872</v>
      </c>
      <c r="E3897">
        <v>0.001544542663778624</v>
      </c>
      <c r="F3897">
        <v>-4.153856069484697</v>
      </c>
      <c r="G3897">
        <v>4.270688384733212E-05</v>
      </c>
      <c r="I3897">
        <v>1006</v>
      </c>
      <c r="J3897">
        <v>-0.163</v>
      </c>
      <c r="K3897">
        <v>0</v>
      </c>
      <c r="L3897">
        <v>-3</v>
      </c>
      <c r="M3897">
        <v>0</v>
      </c>
      <c r="N3897">
        <v>-0.163</v>
      </c>
      <c r="O3897">
        <v>-0.163</v>
      </c>
      <c r="P3897">
        <v>-0.163</v>
      </c>
      <c r="Q3897">
        <v>-0.163</v>
      </c>
      <c r="R3897">
        <v>-0.163</v>
      </c>
    </row>
    <row r="3898" spans="1:18">
      <c r="A3898">
        <v>1007</v>
      </c>
      <c r="B3898">
        <v>0.0001063980015762588</v>
      </c>
      <c r="C3898">
        <v>3.973611175144389E-07</v>
      </c>
      <c r="D3898">
        <v>-0.163142928683011</v>
      </c>
      <c r="E3898">
        <v>0.001544940024896138</v>
      </c>
      <c r="F3898">
        <v>-4.150614911874905</v>
      </c>
      <c r="G3898">
        <v>4.328261490793572E-05</v>
      </c>
      <c r="I3898">
        <v>1007</v>
      </c>
      <c r="J3898">
        <v>-0.163</v>
      </c>
      <c r="K3898">
        <v>0</v>
      </c>
      <c r="L3898">
        <v>-3</v>
      </c>
      <c r="M3898">
        <v>0</v>
      </c>
      <c r="N3898">
        <v>-0.163</v>
      </c>
      <c r="O3898">
        <v>-0.163</v>
      </c>
      <c r="P3898">
        <v>-0.163</v>
      </c>
      <c r="Q3898">
        <v>-0.163</v>
      </c>
      <c r="R3898">
        <v>-0.163</v>
      </c>
    </row>
    <row r="3899" spans="1:18">
      <c r="A3899">
        <v>1008</v>
      </c>
      <c r="B3899">
        <v>0.0001149897188372432</v>
      </c>
      <c r="C3899">
        <v>3.973611175144389E-07</v>
      </c>
      <c r="D3899">
        <v>-0.1630279389641738</v>
      </c>
      <c r="E3899">
        <v>0.001545337386013652</v>
      </c>
      <c r="F3899">
        <v>-4.147156097611977</v>
      </c>
      <c r="G3899">
        <v>4.390516719721127E-05</v>
      </c>
      <c r="I3899">
        <v>1008</v>
      </c>
      <c r="J3899">
        <v>-0.163</v>
      </c>
      <c r="K3899">
        <v>0</v>
      </c>
      <c r="L3899">
        <v>-3</v>
      </c>
      <c r="M3899">
        <v>0</v>
      </c>
      <c r="N3899">
        <v>-0.163</v>
      </c>
      <c r="O3899">
        <v>-0.163</v>
      </c>
      <c r="P3899">
        <v>-0.163</v>
      </c>
      <c r="Q3899">
        <v>-0.163</v>
      </c>
      <c r="R3899">
        <v>-0.163</v>
      </c>
    </row>
    <row r="3900" spans="1:18">
      <c r="A3900">
        <v>1009</v>
      </c>
      <c r="B3900">
        <v>-0.0002726678892825568</v>
      </c>
      <c r="C3900">
        <v>3.973611175144389E-07</v>
      </c>
      <c r="D3900">
        <v>-0.1633006068534563</v>
      </c>
      <c r="E3900">
        <v>0.001545734747131167</v>
      </c>
      <c r="F3900">
        <v>-4.15355832997764</v>
      </c>
      <c r="G3900">
        <v>4.275946561560495E-05</v>
      </c>
      <c r="I3900">
        <v>1009</v>
      </c>
      <c r="J3900">
        <v>-0.163</v>
      </c>
      <c r="K3900">
        <v>0</v>
      </c>
      <c r="L3900">
        <v>-3</v>
      </c>
      <c r="M3900">
        <v>0</v>
      </c>
      <c r="N3900">
        <v>-0.163</v>
      </c>
      <c r="O3900">
        <v>-0.163</v>
      </c>
      <c r="P3900">
        <v>-0.163</v>
      </c>
      <c r="Q3900">
        <v>-0.163</v>
      </c>
      <c r="R3900">
        <v>-0.163</v>
      </c>
    </row>
    <row r="3901" spans="1:18">
      <c r="A3901">
        <v>1010</v>
      </c>
      <c r="B3901">
        <v>-0.00118637265141886</v>
      </c>
      <c r="C3901">
        <v>3.973611175144389E-07</v>
      </c>
      <c r="D3901">
        <v>-0.1644869795048752</v>
      </c>
      <c r="E3901">
        <v>0.001546132108248681</v>
      </c>
      <c r="F3901">
        <v>-4.183196120762902</v>
      </c>
      <c r="G3901">
        <v>3.781708421035646E-05</v>
      </c>
      <c r="I3901">
        <v>1010</v>
      </c>
      <c r="J3901">
        <v>-0.164</v>
      </c>
      <c r="K3901">
        <v>0</v>
      </c>
      <c r="L3901">
        <v>-3</v>
      </c>
      <c r="M3901">
        <v>0</v>
      </c>
      <c r="N3901">
        <v>-0.164</v>
      </c>
      <c r="O3901">
        <v>-0.164</v>
      </c>
      <c r="P3901">
        <v>-0.164</v>
      </c>
      <c r="Q3901">
        <v>-0.164</v>
      </c>
      <c r="R3901">
        <v>-0.164</v>
      </c>
    </row>
    <row r="3902" spans="1:18">
      <c r="A3902">
        <v>1011</v>
      </c>
      <c r="B3902">
        <v>0.0001846972032289278</v>
      </c>
      <c r="C3902">
        <v>3.973611175144389E-07</v>
      </c>
      <c r="D3902">
        <v>-0.1643022823016463</v>
      </c>
      <c r="E3902">
        <v>0.001546529469366196</v>
      </c>
      <c r="F3902">
        <v>-4.177962102127557</v>
      </c>
      <c r="G3902">
        <v>3.864832166033949E-05</v>
      </c>
      <c r="I3902">
        <v>1011</v>
      </c>
      <c r="J3902">
        <v>-0.164</v>
      </c>
      <c r="K3902">
        <v>0</v>
      </c>
      <c r="L3902">
        <v>-3</v>
      </c>
      <c r="M3902">
        <v>0</v>
      </c>
      <c r="N3902">
        <v>-0.164</v>
      </c>
      <c r="O3902">
        <v>-0.164</v>
      </c>
      <c r="P3902">
        <v>-0.164</v>
      </c>
      <c r="Q3902">
        <v>-0.164</v>
      </c>
      <c r="R3902">
        <v>-0.164</v>
      </c>
    </row>
    <row r="3903" spans="1:18">
      <c r="A3903">
        <v>1012</v>
      </c>
      <c r="B3903">
        <v>-0.0005825859886991551</v>
      </c>
      <c r="C3903">
        <v>3.973611175144389E-07</v>
      </c>
      <c r="D3903">
        <v>-0.1648848682903454</v>
      </c>
      <c r="E3903">
        <v>0.00154692683048371</v>
      </c>
      <c r="F3903">
        <v>-4.192237858755675</v>
      </c>
      <c r="G3903">
        <v>3.642115851731909E-05</v>
      </c>
      <c r="I3903">
        <v>1012</v>
      </c>
      <c r="J3903">
        <v>-0.165</v>
      </c>
      <c r="K3903">
        <v>0</v>
      </c>
      <c r="L3903">
        <v>-3</v>
      </c>
      <c r="M3903">
        <v>0</v>
      </c>
      <c r="N3903">
        <v>-0.165</v>
      </c>
      <c r="O3903">
        <v>-0.165</v>
      </c>
      <c r="P3903">
        <v>-0.165</v>
      </c>
      <c r="Q3903">
        <v>-0.165</v>
      </c>
      <c r="R3903">
        <v>-0.165</v>
      </c>
    </row>
    <row r="3904" spans="1:18">
      <c r="A3904">
        <v>1013</v>
      </c>
      <c r="B3904">
        <v>0.0004435353721678905</v>
      </c>
      <c r="C3904">
        <v>3.973611175144389E-07</v>
      </c>
      <c r="D3904">
        <v>-0.1644413329181775</v>
      </c>
      <c r="E3904">
        <v>0.001547324191601225</v>
      </c>
      <c r="F3904">
        <v>-4.1804239830856</v>
      </c>
      <c r="G3904">
        <v>3.825519153677348E-05</v>
      </c>
      <c r="I3904">
        <v>1013</v>
      </c>
      <c r="J3904">
        <v>-0.164</v>
      </c>
      <c r="K3904">
        <v>0</v>
      </c>
      <c r="L3904">
        <v>-3</v>
      </c>
      <c r="M3904">
        <v>0</v>
      </c>
      <c r="N3904">
        <v>-0.164</v>
      </c>
      <c r="O3904">
        <v>-0.164</v>
      </c>
      <c r="P3904">
        <v>-0.164</v>
      </c>
      <c r="Q3904">
        <v>-0.164</v>
      </c>
      <c r="R3904">
        <v>-0.164</v>
      </c>
    </row>
    <row r="3905" spans="1:18">
      <c r="A3905">
        <v>1014</v>
      </c>
      <c r="B3905">
        <v>0.0001139909864777653</v>
      </c>
      <c r="C3905">
        <v>3.973611175144389E-07</v>
      </c>
      <c r="D3905">
        <v>-0.1643273419316997</v>
      </c>
      <c r="E3905">
        <v>0.001547721552718739</v>
      </c>
      <c r="F3905">
        <v>-4.176989804493068</v>
      </c>
      <c r="G3905">
        <v>3.880464396677219E-05</v>
      </c>
      <c r="I3905">
        <v>1014</v>
      </c>
      <c r="J3905">
        <v>-0.164</v>
      </c>
      <c r="K3905">
        <v>0</v>
      </c>
      <c r="L3905">
        <v>-3</v>
      </c>
      <c r="M3905">
        <v>0</v>
      </c>
      <c r="N3905">
        <v>-0.164</v>
      </c>
      <c r="O3905">
        <v>-0.164</v>
      </c>
      <c r="P3905">
        <v>-0.164</v>
      </c>
      <c r="Q3905">
        <v>-0.164</v>
      </c>
      <c r="R3905">
        <v>-0.164</v>
      </c>
    </row>
    <row r="3906" spans="1:18">
      <c r="A3906">
        <v>1015</v>
      </c>
      <c r="B3906">
        <v>-5.427953791224509E-07</v>
      </c>
      <c r="C3906">
        <v>3.973611175144389E-07</v>
      </c>
      <c r="D3906">
        <v>-0.1643278847270788</v>
      </c>
      <c r="E3906">
        <v>0.001548118913836253</v>
      </c>
      <c r="F3906">
        <v>-4.176467504160618</v>
      </c>
      <c r="G3906">
        <v>3.888886625791343E-05</v>
      </c>
      <c r="I3906">
        <v>1015</v>
      </c>
      <c r="J3906">
        <v>-0.164</v>
      </c>
      <c r="K3906">
        <v>0</v>
      </c>
      <c r="L3906">
        <v>-3</v>
      </c>
      <c r="M3906">
        <v>0</v>
      </c>
      <c r="N3906">
        <v>-0.164</v>
      </c>
      <c r="O3906">
        <v>-0.164</v>
      </c>
      <c r="P3906">
        <v>-0.164</v>
      </c>
      <c r="Q3906">
        <v>-0.164</v>
      </c>
      <c r="R3906">
        <v>-0.164</v>
      </c>
    </row>
    <row r="3907" spans="1:18">
      <c r="A3907">
        <v>1016</v>
      </c>
      <c r="B3907">
        <v>0.001324325592063643</v>
      </c>
      <c r="C3907">
        <v>3.973611175144389E-07</v>
      </c>
      <c r="D3907">
        <v>-0.1630035591350152</v>
      </c>
      <c r="E3907">
        <v>0.001548516274953768</v>
      </c>
      <c r="F3907">
        <v>-4.142277597980021</v>
      </c>
      <c r="G3907">
        <v>4.479777550336905E-05</v>
      </c>
      <c r="I3907">
        <v>1016</v>
      </c>
      <c r="J3907">
        <v>-0.163</v>
      </c>
      <c r="K3907">
        <v>0</v>
      </c>
      <c r="L3907">
        <v>-3</v>
      </c>
      <c r="M3907">
        <v>0</v>
      </c>
      <c r="N3907">
        <v>-0.163</v>
      </c>
      <c r="O3907">
        <v>-0.163</v>
      </c>
      <c r="P3907">
        <v>-0.163</v>
      </c>
      <c r="Q3907">
        <v>-0.163</v>
      </c>
      <c r="R3907">
        <v>-0.163</v>
      </c>
    </row>
    <row r="3908" spans="1:18">
      <c r="A3908">
        <v>1017</v>
      </c>
      <c r="B3908">
        <v>-0.0005583738243948283</v>
      </c>
      <c r="C3908">
        <v>3.973611175144389E-07</v>
      </c>
      <c r="D3908">
        <v>-0.16356193295941</v>
      </c>
      <c r="E3908">
        <v>0.001548913636071283</v>
      </c>
      <c r="F3908">
        <v>-4.155933912313816</v>
      </c>
      <c r="G3908">
        <v>4.234164269401042E-05</v>
      </c>
      <c r="I3908">
        <v>1017</v>
      </c>
      <c r="J3908">
        <v>-0.164</v>
      </c>
      <c r="K3908">
        <v>0</v>
      </c>
      <c r="L3908">
        <v>-3</v>
      </c>
      <c r="M3908">
        <v>0</v>
      </c>
      <c r="N3908">
        <v>-0.164</v>
      </c>
      <c r="O3908">
        <v>-0.164</v>
      </c>
      <c r="P3908">
        <v>-0.164</v>
      </c>
      <c r="Q3908">
        <v>-0.164</v>
      </c>
      <c r="R3908">
        <v>-0.164</v>
      </c>
    </row>
    <row r="3909" spans="1:18">
      <c r="A3909">
        <v>1018</v>
      </c>
      <c r="B3909">
        <v>-0.001024739837726737</v>
      </c>
      <c r="C3909">
        <v>3.973611175144389E-07</v>
      </c>
      <c r="D3909">
        <v>-0.1645866727971368</v>
      </c>
      <c r="E3909">
        <v>0.001549310997188797</v>
      </c>
      <c r="F3909">
        <v>-4.181435134329205</v>
      </c>
      <c r="G3909">
        <v>3.809483166627992E-05</v>
      </c>
      <c r="I3909">
        <v>1018</v>
      </c>
      <c r="J3909">
        <v>-0.165</v>
      </c>
      <c r="K3909">
        <v>0</v>
      </c>
      <c r="L3909">
        <v>-3</v>
      </c>
      <c r="M3909">
        <v>0</v>
      </c>
      <c r="N3909">
        <v>-0.165</v>
      </c>
      <c r="O3909">
        <v>-0.165</v>
      </c>
      <c r="P3909">
        <v>-0.165</v>
      </c>
      <c r="Q3909">
        <v>-0.165</v>
      </c>
      <c r="R3909">
        <v>-0.165</v>
      </c>
    </row>
    <row r="3910" spans="1:18">
      <c r="A3910">
        <v>1019</v>
      </c>
      <c r="B3910">
        <v>0.0008118258498340785</v>
      </c>
      <c r="C3910">
        <v>3.973611175144389E-07</v>
      </c>
      <c r="D3910">
        <v>-0.1637748469473027</v>
      </c>
      <c r="E3910">
        <v>0.001549708358306311</v>
      </c>
      <c r="F3910">
        <v>-4.160276681128113</v>
      </c>
      <c r="G3910">
        <v>4.158786938024406E-05</v>
      </c>
      <c r="I3910">
        <v>1019</v>
      </c>
      <c r="J3910">
        <v>-0.164</v>
      </c>
      <c r="K3910">
        <v>0</v>
      </c>
      <c r="L3910">
        <v>-3</v>
      </c>
      <c r="M3910">
        <v>0</v>
      </c>
      <c r="N3910">
        <v>-0.164</v>
      </c>
      <c r="O3910">
        <v>-0.164</v>
      </c>
      <c r="P3910">
        <v>-0.164</v>
      </c>
      <c r="Q3910">
        <v>-0.164</v>
      </c>
      <c r="R3910">
        <v>-0.164</v>
      </c>
    </row>
    <row r="3911" spans="1:18">
      <c r="A3911">
        <v>1020</v>
      </c>
      <c r="B3911">
        <v>0.0001268816664190614</v>
      </c>
      <c r="C3911">
        <v>3.973611175144389E-07</v>
      </c>
      <c r="D3911">
        <v>-0.1636479652808837</v>
      </c>
      <c r="E3911">
        <v>0.001550105719423826</v>
      </c>
      <c r="F3911">
        <v>-4.15652072722358</v>
      </c>
      <c r="G3911">
        <v>4.223903349953595E-05</v>
      </c>
      <c r="I3911">
        <v>1020</v>
      </c>
      <c r="J3911">
        <v>-0.164</v>
      </c>
      <c r="K3911">
        <v>0</v>
      </c>
      <c r="L3911">
        <v>-3</v>
      </c>
      <c r="M3911">
        <v>0</v>
      </c>
      <c r="N3911">
        <v>-0.164</v>
      </c>
      <c r="O3911">
        <v>-0.164</v>
      </c>
      <c r="P3911">
        <v>-0.164</v>
      </c>
      <c r="Q3911">
        <v>-0.164</v>
      </c>
      <c r="R3911">
        <v>-0.164</v>
      </c>
    </row>
    <row r="3912" spans="1:18">
      <c r="A3912">
        <v>1021</v>
      </c>
      <c r="B3912">
        <v>-0.0005918228411467332</v>
      </c>
      <c r="C3912">
        <v>3.973611175144389E-07</v>
      </c>
      <c r="D3912">
        <v>-0.1642397881220304</v>
      </c>
      <c r="E3912">
        <v>0.00155050308054134</v>
      </c>
      <c r="F3912">
        <v>-4.171017955243712</v>
      </c>
      <c r="G3912">
        <v>3.977808446342657E-05</v>
      </c>
      <c r="I3912">
        <v>1021</v>
      </c>
      <c r="J3912">
        <v>-0.164</v>
      </c>
      <c r="K3912">
        <v>0</v>
      </c>
      <c r="L3912">
        <v>-3</v>
      </c>
      <c r="M3912">
        <v>0</v>
      </c>
      <c r="N3912">
        <v>-0.164</v>
      </c>
      <c r="O3912">
        <v>-0.164</v>
      </c>
      <c r="P3912">
        <v>-0.164</v>
      </c>
      <c r="Q3912">
        <v>-0.164</v>
      </c>
      <c r="R3912">
        <v>-0.164</v>
      </c>
    </row>
    <row r="3913" spans="1:18">
      <c r="A3913">
        <v>1022</v>
      </c>
      <c r="B3913">
        <v>0.006670168303003307</v>
      </c>
      <c r="C3913">
        <v>3.973611175144389E-07</v>
      </c>
      <c r="D3913">
        <v>-0.1575696198190271</v>
      </c>
      <c r="E3913">
        <v>0.001550900441658855</v>
      </c>
      <c r="F3913">
        <v>-4.00111033169783</v>
      </c>
      <c r="G3913">
        <v>7.954483540340007E-05</v>
      </c>
      <c r="I3913">
        <v>1022</v>
      </c>
      <c r="J3913">
        <v>-0.158</v>
      </c>
      <c r="K3913">
        <v>0</v>
      </c>
      <c r="L3913">
        <v>-3</v>
      </c>
      <c r="M3913">
        <v>0</v>
      </c>
      <c r="N3913">
        <v>-0.158</v>
      </c>
      <c r="O3913">
        <v>-0.158</v>
      </c>
      <c r="P3913">
        <v>-0.158</v>
      </c>
      <c r="Q3913">
        <v>-0.158</v>
      </c>
      <c r="R3913">
        <v>-0.158</v>
      </c>
    </row>
    <row r="3914" spans="1:18">
      <c r="A3914">
        <v>1023</v>
      </c>
      <c r="B3914">
        <v>0.0007257466200735831</v>
      </c>
      <c r="C3914">
        <v>3.973611175144389E-07</v>
      </c>
      <c r="D3914">
        <v>-0.1568438731989535</v>
      </c>
      <c r="E3914">
        <v>0.001551297802776369</v>
      </c>
      <c r="F3914">
        <v>-3.982171591479809</v>
      </c>
      <c r="G3914">
        <v>8.580993750273436E-05</v>
      </c>
      <c r="I3914">
        <v>1023</v>
      </c>
      <c r="J3914">
        <v>-0.157</v>
      </c>
      <c r="K3914">
        <v>0</v>
      </c>
      <c r="L3914">
        <v>-3</v>
      </c>
      <c r="M3914">
        <v>0</v>
      </c>
      <c r="N3914">
        <v>-0.157</v>
      </c>
      <c r="O3914">
        <v>-0.157</v>
      </c>
      <c r="P3914">
        <v>-0.157</v>
      </c>
      <c r="Q3914">
        <v>-0.157</v>
      </c>
      <c r="R3914">
        <v>-0.157</v>
      </c>
    </row>
    <row r="3915" spans="1:18">
      <c r="A3915">
        <v>1024</v>
      </c>
      <c r="B3915">
        <v>-0.001614760786131475</v>
      </c>
      <c r="C3915">
        <v>3.973611175144389E-07</v>
      </c>
      <c r="D3915">
        <v>-0.158458633985085</v>
      </c>
      <c r="E3915">
        <v>0.001551695163893884</v>
      </c>
      <c r="F3915">
        <v>-4.022654232976707</v>
      </c>
      <c r="G3915">
        <v>7.294661384960044E-05</v>
      </c>
      <c r="I3915">
        <v>1024</v>
      </c>
      <c r="J3915">
        <v>-0.158</v>
      </c>
      <c r="K3915">
        <v>0</v>
      </c>
      <c r="L3915">
        <v>-3</v>
      </c>
      <c r="M3915">
        <v>0</v>
      </c>
      <c r="N3915">
        <v>-0.158</v>
      </c>
      <c r="O3915">
        <v>-0.158</v>
      </c>
      <c r="P3915">
        <v>-0.158</v>
      </c>
      <c r="Q3915">
        <v>-0.158</v>
      </c>
      <c r="R3915">
        <v>-0.158</v>
      </c>
    </row>
    <row r="3916" spans="1:18">
      <c r="A3916">
        <v>1025</v>
      </c>
      <c r="B3916">
        <v>-0.001535777241499144</v>
      </c>
      <c r="C3916">
        <v>3.973611175144389E-07</v>
      </c>
      <c r="D3916">
        <v>-0.1599944112265841</v>
      </c>
      <c r="E3916">
        <v>0.001552092525011398</v>
      </c>
      <c r="F3916">
        <v>-4.061121743648926</v>
      </c>
      <c r="G3916">
        <v>6.243881445722188E-05</v>
      </c>
      <c r="I3916">
        <v>1025</v>
      </c>
      <c r="J3916">
        <v>-0.16</v>
      </c>
      <c r="K3916">
        <v>0</v>
      </c>
      <c r="L3916">
        <v>-3</v>
      </c>
      <c r="M3916">
        <v>0</v>
      </c>
      <c r="N3916">
        <v>-0.16</v>
      </c>
      <c r="O3916">
        <v>-0.16</v>
      </c>
      <c r="P3916">
        <v>-0.16</v>
      </c>
      <c r="Q3916">
        <v>-0.16</v>
      </c>
      <c r="R3916">
        <v>-0.16</v>
      </c>
    </row>
    <row r="3917" spans="1:18">
      <c r="A3917">
        <v>1026</v>
      </c>
      <c r="B3917">
        <v>0.001366650505748607</v>
      </c>
      <c r="C3917">
        <v>3.973611175144389E-07</v>
      </c>
      <c r="D3917">
        <v>-0.1586277607208355</v>
      </c>
      <c r="E3917">
        <v>0.001552489886128913</v>
      </c>
      <c r="F3917">
        <v>-4.025916876556005</v>
      </c>
      <c r="G3917">
        <v>7.199391521806042E-05</v>
      </c>
      <c r="I3917">
        <v>1026</v>
      </c>
      <c r="J3917">
        <v>-0.159</v>
      </c>
      <c r="K3917">
        <v>0</v>
      </c>
      <c r="L3917">
        <v>-3</v>
      </c>
      <c r="M3917">
        <v>0</v>
      </c>
      <c r="N3917">
        <v>-0.159</v>
      </c>
      <c r="O3917">
        <v>-0.159</v>
      </c>
      <c r="P3917">
        <v>-0.159</v>
      </c>
      <c r="Q3917">
        <v>-0.159</v>
      </c>
      <c r="R3917">
        <v>-0.159</v>
      </c>
    </row>
    <row r="3918" spans="1:18">
      <c r="A3918">
        <v>1027</v>
      </c>
      <c r="B3918">
        <v>3.541917862481185E-05</v>
      </c>
      <c r="C3918">
        <v>3.973611175144389E-07</v>
      </c>
      <c r="D3918">
        <v>-0.1585923415422107</v>
      </c>
      <c r="E3918">
        <v>0.001552887247246427</v>
      </c>
      <c r="F3918">
        <v>-4.024502945699365</v>
      </c>
      <c r="G3918">
        <v>7.24053245335643E-05</v>
      </c>
      <c r="I3918">
        <v>1027</v>
      </c>
      <c r="J3918">
        <v>-0.159</v>
      </c>
      <c r="K3918">
        <v>0</v>
      </c>
      <c r="L3918">
        <v>-3</v>
      </c>
      <c r="M3918">
        <v>0</v>
      </c>
      <c r="N3918">
        <v>-0.159</v>
      </c>
      <c r="O3918">
        <v>-0.159</v>
      </c>
      <c r="P3918">
        <v>-0.159</v>
      </c>
      <c r="Q3918">
        <v>-0.159</v>
      </c>
      <c r="R3918">
        <v>-0.159</v>
      </c>
    </row>
    <row r="3919" spans="1:18">
      <c r="A3919">
        <v>1028</v>
      </c>
      <c r="B3919">
        <v>-0.001318728261363828</v>
      </c>
      <c r="C3919">
        <v>3.973611175144389E-07</v>
      </c>
      <c r="D3919">
        <v>-0.1599110698035745</v>
      </c>
      <c r="E3919">
        <v>0.001553284608363942</v>
      </c>
      <c r="F3919">
        <v>-4.057448435999008</v>
      </c>
      <c r="G3919">
        <v>6.337636853026574E-05</v>
      </c>
      <c r="I3919">
        <v>1028</v>
      </c>
      <c r="J3919">
        <v>-0.16</v>
      </c>
      <c r="K3919">
        <v>0</v>
      </c>
      <c r="L3919">
        <v>-3</v>
      </c>
      <c r="M3919">
        <v>0</v>
      </c>
      <c r="N3919">
        <v>-0.16</v>
      </c>
      <c r="O3919">
        <v>-0.16</v>
      </c>
      <c r="P3919">
        <v>-0.16</v>
      </c>
      <c r="Q3919">
        <v>-0.16</v>
      </c>
      <c r="R3919">
        <v>-0.16</v>
      </c>
    </row>
    <row r="3920" spans="1:18">
      <c r="A3920">
        <v>1029</v>
      </c>
      <c r="B3920">
        <v>0.0004738912689220351</v>
      </c>
      <c r="C3920">
        <v>3.973611175144389E-07</v>
      </c>
      <c r="D3920">
        <v>-0.1594371785346525</v>
      </c>
      <c r="E3920">
        <v>0.001553681969481456</v>
      </c>
      <c r="F3920">
        <v>-4.044906968386615</v>
      </c>
      <c r="G3920">
        <v>6.667932707649094E-05</v>
      </c>
      <c r="I3920">
        <v>1029</v>
      </c>
      <c r="J3920">
        <v>-0.159</v>
      </c>
      <c r="K3920">
        <v>0</v>
      </c>
      <c r="L3920">
        <v>-3</v>
      </c>
      <c r="M3920">
        <v>0</v>
      </c>
      <c r="N3920">
        <v>-0.159</v>
      </c>
      <c r="O3920">
        <v>-0.159</v>
      </c>
      <c r="P3920">
        <v>-0.159</v>
      </c>
      <c r="Q3920">
        <v>-0.159</v>
      </c>
      <c r="R3920">
        <v>-0.159</v>
      </c>
    </row>
    <row r="3921" spans="1:18">
      <c r="A3921">
        <v>1030</v>
      </c>
      <c r="B3921">
        <v>-0.0002925541793101032</v>
      </c>
      <c r="C3921">
        <v>3.973611175144389E-07</v>
      </c>
      <c r="D3921">
        <v>-0.1597297327139626</v>
      </c>
      <c r="E3921">
        <v>0.00155407933059897</v>
      </c>
      <c r="F3921">
        <v>-4.051810940499418</v>
      </c>
      <c r="G3921">
        <v>6.484134390305485E-05</v>
      </c>
      <c r="I3921">
        <v>1030</v>
      </c>
      <c r="J3921">
        <v>-0.16</v>
      </c>
      <c r="K3921">
        <v>0</v>
      </c>
      <c r="L3921">
        <v>-3</v>
      </c>
      <c r="M3921">
        <v>0</v>
      </c>
      <c r="N3921">
        <v>-0.16</v>
      </c>
      <c r="O3921">
        <v>-0.16</v>
      </c>
      <c r="P3921">
        <v>-0.16</v>
      </c>
      <c r="Q3921">
        <v>-0.16</v>
      </c>
      <c r="R3921">
        <v>-0.16</v>
      </c>
    </row>
    <row r="3922" spans="1:18">
      <c r="A3922">
        <v>1031</v>
      </c>
      <c r="B3922">
        <v>-0.0004306966256242559</v>
      </c>
      <c r="C3922">
        <v>3.973611175144389E-07</v>
      </c>
      <c r="D3922">
        <v>-0.1601604293395869</v>
      </c>
      <c r="E3922">
        <v>0.001554476691716485</v>
      </c>
      <c r="F3922">
        <v>-4.062216979308999</v>
      </c>
      <c r="G3922">
        <v>6.216183641050144E-05</v>
      </c>
      <c r="I3922">
        <v>1031</v>
      </c>
      <c r="J3922">
        <v>-0.16</v>
      </c>
      <c r="K3922">
        <v>0</v>
      </c>
      <c r="L3922">
        <v>-3</v>
      </c>
      <c r="M3922">
        <v>0</v>
      </c>
      <c r="N3922">
        <v>-0.16</v>
      </c>
      <c r="O3922">
        <v>-0.16</v>
      </c>
      <c r="P3922">
        <v>-0.16</v>
      </c>
      <c r="Q3922">
        <v>-0.16</v>
      </c>
      <c r="R3922">
        <v>-0.16</v>
      </c>
    </row>
    <row r="3923" spans="1:18">
      <c r="A3923">
        <v>1032</v>
      </c>
      <c r="B3923">
        <v>-0.0005273282310913512</v>
      </c>
      <c r="C3923">
        <v>3.973611175144389E-07</v>
      </c>
      <c r="D3923">
        <v>-0.1606877575706782</v>
      </c>
      <c r="E3923">
        <v>0.001554874052833999</v>
      </c>
      <c r="F3923">
        <v>-4.07507102002713</v>
      </c>
      <c r="G3923">
        <v>5.899728854275033E-05</v>
      </c>
      <c r="I3923">
        <v>1032</v>
      </c>
      <c r="J3923">
        <v>-0.161</v>
      </c>
      <c r="K3923">
        <v>0</v>
      </c>
      <c r="L3923">
        <v>-3</v>
      </c>
      <c r="M3923">
        <v>0</v>
      </c>
      <c r="N3923">
        <v>-0.161</v>
      </c>
      <c r="O3923">
        <v>-0.161</v>
      </c>
      <c r="P3923">
        <v>-0.161</v>
      </c>
      <c r="Q3923">
        <v>-0.161</v>
      </c>
      <c r="R3923">
        <v>-0.161</v>
      </c>
    </row>
    <row r="3924" spans="1:18">
      <c r="A3924">
        <v>1033</v>
      </c>
      <c r="B3924">
        <v>0.0002146332165557824</v>
      </c>
      <c r="C3924">
        <v>3.973611175144389E-07</v>
      </c>
      <c r="D3924">
        <v>-0.1604731243541224</v>
      </c>
      <c r="E3924">
        <v>0.001555271413951514</v>
      </c>
      <c r="F3924">
        <v>-4.069107968131718</v>
      </c>
      <c r="G3924">
        <v>6.044578432384817E-05</v>
      </c>
      <c r="I3924">
        <v>1033</v>
      </c>
      <c r="J3924">
        <v>-0.16</v>
      </c>
      <c r="K3924">
        <v>0</v>
      </c>
      <c r="L3924">
        <v>-3</v>
      </c>
      <c r="M3924">
        <v>0</v>
      </c>
      <c r="N3924">
        <v>-0.16</v>
      </c>
      <c r="O3924">
        <v>-0.16</v>
      </c>
      <c r="P3924">
        <v>-0.16</v>
      </c>
      <c r="Q3924">
        <v>-0.16</v>
      </c>
      <c r="R3924">
        <v>-0.16</v>
      </c>
    </row>
    <row r="3925" spans="1:18">
      <c r="A3925">
        <v>1034</v>
      </c>
      <c r="B3925">
        <v>4.713545144876391E-05</v>
      </c>
      <c r="C3925">
        <v>3.973611175144389E-07</v>
      </c>
      <c r="D3925">
        <v>-0.1604259889026736</v>
      </c>
      <c r="E3925">
        <v>0.001555668775069028</v>
      </c>
      <c r="F3925">
        <v>-4.067393194878886</v>
      </c>
      <c r="G3925">
        <v>6.086854845399614E-05</v>
      </c>
      <c r="I3925">
        <v>1034</v>
      </c>
      <c r="J3925">
        <v>-0.16</v>
      </c>
      <c r="K3925">
        <v>0</v>
      </c>
      <c r="L3925">
        <v>-3</v>
      </c>
      <c r="M3925">
        <v>0</v>
      </c>
      <c r="N3925">
        <v>-0.16</v>
      </c>
      <c r="O3925">
        <v>-0.16</v>
      </c>
      <c r="P3925">
        <v>-0.16</v>
      </c>
      <c r="Q3925">
        <v>-0.16</v>
      </c>
      <c r="R3925">
        <v>-0.16</v>
      </c>
    </row>
    <row r="3926" spans="1:18">
      <c r="A3926">
        <v>1035</v>
      </c>
      <c r="B3926">
        <v>-0.0006137018427063284</v>
      </c>
      <c r="C3926">
        <v>3.973611175144389E-07</v>
      </c>
      <c r="D3926">
        <v>-0.16103969074538</v>
      </c>
      <c r="E3926">
        <v>0.001556066136186543</v>
      </c>
      <c r="F3926">
        <v>-4.08243146031025</v>
      </c>
      <c r="G3926">
        <v>5.725488180363669E-05</v>
      </c>
      <c r="I3926">
        <v>1035</v>
      </c>
      <c r="J3926">
        <v>-0.161</v>
      </c>
      <c r="K3926">
        <v>0</v>
      </c>
      <c r="L3926">
        <v>-3</v>
      </c>
      <c r="M3926">
        <v>0</v>
      </c>
      <c r="N3926">
        <v>-0.161</v>
      </c>
      <c r="O3926">
        <v>-0.161</v>
      </c>
      <c r="P3926">
        <v>-0.161</v>
      </c>
      <c r="Q3926">
        <v>-0.161</v>
      </c>
      <c r="R3926">
        <v>-0.161</v>
      </c>
    </row>
    <row r="3927" spans="1:18">
      <c r="A3927">
        <v>1036</v>
      </c>
      <c r="B3927">
        <v>-0.002130698983627514</v>
      </c>
      <c r="C3927">
        <v>3.973611175144389E-07</v>
      </c>
      <c r="D3927">
        <v>-0.1631703897290075</v>
      </c>
      <c r="E3927">
        <v>0.001556463497304057</v>
      </c>
      <c r="F3927">
        <v>-4.135917630168432</v>
      </c>
      <c r="G3927">
        <v>4.598744232908736E-05</v>
      </c>
      <c r="I3927">
        <v>1036</v>
      </c>
      <c r="J3927">
        <v>-0.163</v>
      </c>
      <c r="K3927">
        <v>0</v>
      </c>
      <c r="L3927">
        <v>-3</v>
      </c>
      <c r="M3927">
        <v>0</v>
      </c>
      <c r="N3927">
        <v>-0.163</v>
      </c>
      <c r="O3927">
        <v>-0.163</v>
      </c>
      <c r="P3927">
        <v>-0.163</v>
      </c>
      <c r="Q3927">
        <v>-0.163</v>
      </c>
      <c r="R3927">
        <v>-0.163</v>
      </c>
    </row>
    <row r="3928" spans="1:18">
      <c r="A3928">
        <v>1037</v>
      </c>
      <c r="B3928">
        <v>-0.001436048632605958</v>
      </c>
      <c r="C3928">
        <v>3.973611175144389E-07</v>
      </c>
      <c r="D3928">
        <v>-0.1646064383616135</v>
      </c>
      <c r="E3928">
        <v>0.001556860858421571</v>
      </c>
      <c r="F3928">
        <v>-4.171784998203708</v>
      </c>
      <c r="G3928">
        <v>3.96517615084413E-05</v>
      </c>
      <c r="I3928">
        <v>1037</v>
      </c>
      <c r="J3928">
        <v>-0.165</v>
      </c>
      <c r="K3928">
        <v>0</v>
      </c>
      <c r="L3928">
        <v>-3</v>
      </c>
      <c r="M3928">
        <v>0</v>
      </c>
      <c r="N3928">
        <v>-0.165</v>
      </c>
      <c r="O3928">
        <v>-0.165</v>
      </c>
      <c r="P3928">
        <v>-0.165</v>
      </c>
      <c r="Q3928">
        <v>-0.165</v>
      </c>
      <c r="R3928">
        <v>-0.165</v>
      </c>
    </row>
    <row r="3929" spans="1:18">
      <c r="A3929">
        <v>1038</v>
      </c>
      <c r="B3929">
        <v>-0.001234144108460559</v>
      </c>
      <c r="C3929">
        <v>3.973611175144389E-07</v>
      </c>
      <c r="D3929">
        <v>-0.165840582470074</v>
      </c>
      <c r="E3929">
        <v>0.001557258219539086</v>
      </c>
      <c r="F3929">
        <v>-4.202526866171514</v>
      </c>
      <c r="G3929">
        <v>3.489248999377637E-05</v>
      </c>
      <c r="I3929">
        <v>1038</v>
      </c>
      <c r="J3929">
        <v>-0.166</v>
      </c>
      <c r="K3929">
        <v>0</v>
      </c>
      <c r="L3929">
        <v>-3</v>
      </c>
      <c r="M3929">
        <v>0</v>
      </c>
      <c r="N3929">
        <v>-0.166</v>
      </c>
      <c r="O3929">
        <v>-0.166</v>
      </c>
      <c r="P3929">
        <v>-0.166</v>
      </c>
      <c r="Q3929">
        <v>-0.166</v>
      </c>
      <c r="R3929">
        <v>-0.166</v>
      </c>
    </row>
    <row r="3930" spans="1:18">
      <c r="A3930">
        <v>1039</v>
      </c>
      <c r="B3930">
        <v>-0.0004311106674962873</v>
      </c>
      <c r="C3930">
        <v>3.973611175144389E-07</v>
      </c>
      <c r="D3930">
        <v>-0.1662716931375703</v>
      </c>
      <c r="E3930">
        <v>0.0015576555806566</v>
      </c>
      <c r="F3930">
        <v>-4.212914075022831</v>
      </c>
      <c r="G3930">
        <v>3.341146074276047E-05</v>
      </c>
      <c r="I3930">
        <v>1039</v>
      </c>
      <c r="J3930">
        <v>-0.166</v>
      </c>
      <c r="K3930">
        <v>0</v>
      </c>
      <c r="L3930">
        <v>-3</v>
      </c>
      <c r="M3930">
        <v>0</v>
      </c>
      <c r="N3930">
        <v>-0.166</v>
      </c>
      <c r="O3930">
        <v>-0.166</v>
      </c>
      <c r="P3930">
        <v>-0.166</v>
      </c>
      <c r="Q3930">
        <v>-0.166</v>
      </c>
      <c r="R3930">
        <v>-0.166</v>
      </c>
    </row>
    <row r="3931" spans="1:18">
      <c r="A3931">
        <v>1040</v>
      </c>
      <c r="B3931">
        <v>0.000585347154340514</v>
      </c>
      <c r="C3931">
        <v>3.973611175144389E-07</v>
      </c>
      <c r="D3931">
        <v>-0.1656863459832298</v>
      </c>
      <c r="E3931">
        <v>0.001558052941774115</v>
      </c>
      <c r="F3931">
        <v>-4.197547456400923</v>
      </c>
      <c r="G3931">
        <v>3.562448653915418E-05</v>
      </c>
      <c r="I3931">
        <v>1040</v>
      </c>
      <c r="J3931">
        <v>-0.166</v>
      </c>
      <c r="K3931">
        <v>0</v>
      </c>
      <c r="L3931">
        <v>-3</v>
      </c>
      <c r="M3931">
        <v>0</v>
      </c>
      <c r="N3931">
        <v>-0.166</v>
      </c>
      <c r="O3931">
        <v>-0.166</v>
      </c>
      <c r="P3931">
        <v>-0.166</v>
      </c>
      <c r="Q3931">
        <v>-0.166</v>
      </c>
      <c r="R3931">
        <v>-0.166</v>
      </c>
    </row>
    <row r="3932" spans="1:18">
      <c r="A3932">
        <v>1041</v>
      </c>
      <c r="B3932">
        <v>0.001364766793359935</v>
      </c>
      <c r="C3932">
        <v>3.973611175144389E-07</v>
      </c>
      <c r="D3932">
        <v>-0.1643215791898699</v>
      </c>
      <c r="E3932">
        <v>0.001558450302891629</v>
      </c>
      <c r="F3932">
        <v>-4.162441291779252</v>
      </c>
      <c r="G3932">
        <v>4.121695378977996E-05</v>
      </c>
      <c r="I3932">
        <v>1041</v>
      </c>
      <c r="J3932">
        <v>-0.164</v>
      </c>
      <c r="K3932">
        <v>0</v>
      </c>
      <c r="L3932">
        <v>-3</v>
      </c>
      <c r="M3932">
        <v>0</v>
      </c>
      <c r="N3932">
        <v>-0.164</v>
      </c>
      <c r="O3932">
        <v>-0.164</v>
      </c>
      <c r="P3932">
        <v>-0.164</v>
      </c>
      <c r="Q3932">
        <v>-0.164</v>
      </c>
      <c r="R3932">
        <v>-0.164</v>
      </c>
    </row>
    <row r="3933" spans="1:18">
      <c r="A3933">
        <v>1042</v>
      </c>
      <c r="B3933">
        <v>-0.001286094977174681</v>
      </c>
      <c r="C3933">
        <v>3.973611175144389E-07</v>
      </c>
      <c r="D3933">
        <v>-0.1656076741670446</v>
      </c>
      <c r="E3933">
        <v>0.001558847664009144</v>
      </c>
      <c r="F3933">
        <v>-4.194484748727444</v>
      </c>
      <c r="G3933">
        <v>3.608197351812059E-05</v>
      </c>
      <c r="I3933">
        <v>1042</v>
      </c>
      <c r="J3933">
        <v>-0.166</v>
      </c>
      <c r="K3933">
        <v>0</v>
      </c>
      <c r="L3933">
        <v>-3</v>
      </c>
      <c r="M3933">
        <v>0</v>
      </c>
      <c r="N3933">
        <v>-0.166</v>
      </c>
      <c r="O3933">
        <v>-0.166</v>
      </c>
      <c r="P3933">
        <v>-0.166</v>
      </c>
      <c r="Q3933">
        <v>-0.166</v>
      </c>
      <c r="R3933">
        <v>-0.166</v>
      </c>
    </row>
    <row r="3934" spans="1:18">
      <c r="A3934">
        <v>1043</v>
      </c>
      <c r="B3934">
        <v>0.0007851116977154017</v>
      </c>
      <c r="C3934">
        <v>3.973611175144389E-07</v>
      </c>
      <c r="D3934">
        <v>-0.1648225624693292</v>
      </c>
      <c r="E3934">
        <v>0.001559245025126658</v>
      </c>
      <c r="F3934">
        <v>-4.174067599370813</v>
      </c>
      <c r="G3934">
        <v>3.927810355452976E-05</v>
      </c>
      <c r="I3934">
        <v>1043</v>
      </c>
      <c r="J3934">
        <v>-0.165</v>
      </c>
      <c r="K3934">
        <v>0</v>
      </c>
      <c r="L3934">
        <v>-3</v>
      </c>
      <c r="M3934">
        <v>0</v>
      </c>
      <c r="N3934">
        <v>-0.165</v>
      </c>
      <c r="O3934">
        <v>-0.165</v>
      </c>
      <c r="P3934">
        <v>-0.165</v>
      </c>
      <c r="Q3934">
        <v>-0.165</v>
      </c>
      <c r="R3934">
        <v>-0.165</v>
      </c>
    </row>
    <row r="3935" spans="1:18">
      <c r="A3935">
        <v>1044</v>
      </c>
      <c r="B3935">
        <v>0.0008102766231969458</v>
      </c>
      <c r="C3935">
        <v>3.973611175144389E-07</v>
      </c>
      <c r="D3935">
        <v>-0.1640122858461322</v>
      </c>
      <c r="E3935">
        <v>0.001559642386244172</v>
      </c>
      <c r="F3935">
        <v>-4.15301850945171</v>
      </c>
      <c r="G3935">
        <v>4.285495712585963E-05</v>
      </c>
      <c r="I3935">
        <v>1044</v>
      </c>
      <c r="J3935">
        <v>-0.164</v>
      </c>
      <c r="K3935">
        <v>0</v>
      </c>
      <c r="L3935">
        <v>-3</v>
      </c>
      <c r="M3935">
        <v>0</v>
      </c>
      <c r="N3935">
        <v>-0.164</v>
      </c>
      <c r="O3935">
        <v>-0.164</v>
      </c>
      <c r="P3935">
        <v>-0.164</v>
      </c>
      <c r="Q3935">
        <v>-0.164</v>
      </c>
      <c r="R3935">
        <v>-0.164</v>
      </c>
    </row>
    <row r="3936" spans="1:18">
      <c r="A3936">
        <v>1045</v>
      </c>
      <c r="B3936">
        <v>-0.000841684654000767</v>
      </c>
      <c r="C3936">
        <v>3.973611175144389E-07</v>
      </c>
      <c r="D3936">
        <v>-0.164853970500133</v>
      </c>
      <c r="E3936">
        <v>0.001560039747361687</v>
      </c>
      <c r="F3936">
        <v>-4.173799471695887</v>
      </c>
      <c r="G3936">
        <v>3.932182087851288E-05</v>
      </c>
      <c r="I3936">
        <v>1045</v>
      </c>
      <c r="J3936">
        <v>-0.165</v>
      </c>
      <c r="K3936">
        <v>0</v>
      </c>
      <c r="L3936">
        <v>-3</v>
      </c>
      <c r="M3936">
        <v>0</v>
      </c>
      <c r="N3936">
        <v>-0.165</v>
      </c>
      <c r="O3936">
        <v>-0.165</v>
      </c>
      <c r="P3936">
        <v>-0.165</v>
      </c>
      <c r="Q3936">
        <v>-0.165</v>
      </c>
      <c r="R3936">
        <v>-0.165</v>
      </c>
    </row>
    <row r="3937" spans="1:18">
      <c r="A3937">
        <v>1046</v>
      </c>
      <c r="B3937">
        <v>3.891018135307686E-05</v>
      </c>
      <c r="C3937">
        <v>3.973611175144389E-07</v>
      </c>
      <c r="D3937">
        <v>-0.1648150603187799</v>
      </c>
      <c r="E3937">
        <v>0.001560437108479201</v>
      </c>
      <c r="F3937">
        <v>-4.17228300562702</v>
      </c>
      <c r="G3937">
        <v>3.956995050025114E-05</v>
      </c>
      <c r="I3937">
        <v>1046</v>
      </c>
      <c r="J3937">
        <v>-0.165</v>
      </c>
      <c r="K3937">
        <v>0</v>
      </c>
      <c r="L3937">
        <v>-3</v>
      </c>
      <c r="M3937">
        <v>0</v>
      </c>
      <c r="N3937">
        <v>-0.165</v>
      </c>
      <c r="O3937">
        <v>-0.165</v>
      </c>
      <c r="P3937">
        <v>-0.165</v>
      </c>
      <c r="Q3937">
        <v>-0.165</v>
      </c>
      <c r="R3937">
        <v>-0.165</v>
      </c>
    </row>
    <row r="3938" spans="1:18">
      <c r="A3938">
        <v>1047</v>
      </c>
      <c r="B3938">
        <v>-0.0004622073573674149</v>
      </c>
      <c r="C3938">
        <v>3.973611175144389E-07</v>
      </c>
      <c r="D3938">
        <v>-0.1652772676761473</v>
      </c>
      <c r="E3938">
        <v>0.001560834469596716</v>
      </c>
      <c r="F3938">
        <v>-4.183451137752601</v>
      </c>
      <c r="G3938">
        <v>3.777702275642447E-05</v>
      </c>
      <c r="I3938">
        <v>1047</v>
      </c>
      <c r="J3938">
        <v>-0.165</v>
      </c>
      <c r="K3938">
        <v>0</v>
      </c>
      <c r="L3938">
        <v>-3</v>
      </c>
      <c r="M3938">
        <v>0</v>
      </c>
      <c r="N3938">
        <v>-0.165</v>
      </c>
      <c r="O3938">
        <v>-0.165</v>
      </c>
      <c r="P3938">
        <v>-0.165</v>
      </c>
      <c r="Q3938">
        <v>-0.165</v>
      </c>
      <c r="R3938">
        <v>-0.165</v>
      </c>
    </row>
    <row r="3939" spans="1:18">
      <c r="A3939">
        <v>1048</v>
      </c>
      <c r="B3939">
        <v>-0.0004468380986480118</v>
      </c>
      <c r="C3939">
        <v>3.973611175144389E-07</v>
      </c>
      <c r="D3939">
        <v>-0.1657241057747953</v>
      </c>
      <c r="E3939">
        <v>0.00156123183071423</v>
      </c>
      <c r="F3939">
        <v>-4.19422752201454</v>
      </c>
      <c r="G3939">
        <v>3.612065049640734E-05</v>
      </c>
      <c r="I3939">
        <v>1048</v>
      </c>
      <c r="J3939">
        <v>-0.166</v>
      </c>
      <c r="K3939">
        <v>0</v>
      </c>
      <c r="L3939">
        <v>-3</v>
      </c>
      <c r="M3939">
        <v>0</v>
      </c>
      <c r="N3939">
        <v>-0.166</v>
      </c>
      <c r="O3939">
        <v>-0.166</v>
      </c>
      <c r="P3939">
        <v>-0.166</v>
      </c>
      <c r="Q3939">
        <v>-0.166</v>
      </c>
      <c r="R3939">
        <v>-0.166</v>
      </c>
    </row>
    <row r="3940" spans="1:18">
      <c r="A3940">
        <v>1049</v>
      </c>
      <c r="B3940">
        <v>-0.0003734323224873577</v>
      </c>
      <c r="C3940">
        <v>3.973611175144389E-07</v>
      </c>
      <c r="D3940">
        <v>-0.1660975380972827</v>
      </c>
      <c r="E3940">
        <v>0.001561629191831745</v>
      </c>
      <c r="F3940">
        <v>-4.203143678497107</v>
      </c>
      <c r="G3940">
        <v>3.480282137613422E-05</v>
      </c>
      <c r="I3940">
        <v>1049</v>
      </c>
      <c r="J3940">
        <v>-0.166</v>
      </c>
      <c r="K3940">
        <v>0</v>
      </c>
      <c r="L3940">
        <v>-3</v>
      </c>
      <c r="M3940">
        <v>0</v>
      </c>
      <c r="N3940">
        <v>-0.166</v>
      </c>
      <c r="O3940">
        <v>-0.166</v>
      </c>
      <c r="P3940">
        <v>-0.166</v>
      </c>
      <c r="Q3940">
        <v>-0.166</v>
      </c>
      <c r="R3940">
        <v>-0.166</v>
      </c>
    </row>
    <row r="3941" spans="1:18">
      <c r="A3941">
        <v>1050</v>
      </c>
      <c r="B3941">
        <v>-0.0001464843007022999</v>
      </c>
      <c r="C3941">
        <v>3.973611175144389E-07</v>
      </c>
      <c r="D3941">
        <v>-0.166244022397985</v>
      </c>
      <c r="E3941">
        <v>0.001562026552949259</v>
      </c>
      <c r="F3941">
        <v>-4.20631538324296</v>
      </c>
      <c r="G3941">
        <v>3.434519971334815E-05</v>
      </c>
      <c r="I3941">
        <v>1050</v>
      </c>
      <c r="J3941">
        <v>-0.166</v>
      </c>
      <c r="K3941">
        <v>0</v>
      </c>
      <c r="L3941">
        <v>-3</v>
      </c>
      <c r="M3941">
        <v>0</v>
      </c>
      <c r="N3941">
        <v>-0.166</v>
      </c>
      <c r="O3941">
        <v>-0.166</v>
      </c>
      <c r="P3941">
        <v>-0.166</v>
      </c>
      <c r="Q3941">
        <v>-0.166</v>
      </c>
      <c r="R3941">
        <v>-0.166</v>
      </c>
    </row>
    <row r="3942" spans="1:18">
      <c r="A3942">
        <v>1051</v>
      </c>
      <c r="B3942">
        <v>0.001628703131843385</v>
      </c>
      <c r="C3942">
        <v>3.973611175144389E-07</v>
      </c>
      <c r="D3942">
        <v>-0.1646153192661416</v>
      </c>
      <c r="E3942">
        <v>0.001562423914066774</v>
      </c>
      <c r="F3942">
        <v>-4.164576171341489</v>
      </c>
      <c r="G3942">
        <v>4.085422412924977E-05</v>
      </c>
      <c r="I3942">
        <v>1051</v>
      </c>
      <c r="J3942">
        <v>-0.165</v>
      </c>
      <c r="K3942">
        <v>0</v>
      </c>
      <c r="L3942">
        <v>-3</v>
      </c>
      <c r="M3942">
        <v>0</v>
      </c>
      <c r="N3942">
        <v>-0.165</v>
      </c>
      <c r="O3942">
        <v>-0.165</v>
      </c>
      <c r="P3942">
        <v>-0.165</v>
      </c>
      <c r="Q3942">
        <v>-0.165</v>
      </c>
      <c r="R3942">
        <v>-0.165</v>
      </c>
    </row>
    <row r="3943" spans="1:18">
      <c r="A3943">
        <v>1052</v>
      </c>
      <c r="B3943">
        <v>-0.0006838704843714928</v>
      </c>
      <c r="C3943">
        <v>3.973611175144389E-07</v>
      </c>
      <c r="D3943">
        <v>-0.1652991897505131</v>
      </c>
      <c r="E3943">
        <v>0.001562821275184288</v>
      </c>
      <c r="F3943">
        <v>-4.18134562600324</v>
      </c>
      <c r="G3943">
        <v>3.810900100331693E-05</v>
      </c>
      <c r="I3943">
        <v>1052</v>
      </c>
      <c r="J3943">
        <v>-0.165</v>
      </c>
      <c r="K3943">
        <v>0</v>
      </c>
      <c r="L3943">
        <v>-3</v>
      </c>
      <c r="M3943">
        <v>0</v>
      </c>
      <c r="N3943">
        <v>-0.165</v>
      </c>
      <c r="O3943">
        <v>-0.165</v>
      </c>
      <c r="P3943">
        <v>-0.165</v>
      </c>
      <c r="Q3943">
        <v>-0.165</v>
      </c>
      <c r="R3943">
        <v>-0.165</v>
      </c>
    </row>
    <row r="3944" spans="1:18">
      <c r="A3944">
        <v>1053</v>
      </c>
      <c r="B3944">
        <v>0.000792741956500895</v>
      </c>
      <c r="C3944">
        <v>3.973611175144389E-07</v>
      </c>
      <c r="D3944">
        <v>-0.1645064477940122</v>
      </c>
      <c r="E3944">
        <v>0.001563218636301802</v>
      </c>
      <c r="F3944">
        <v>-4.160763804201244</v>
      </c>
      <c r="G3944">
        <v>4.150412217662769E-05</v>
      </c>
      <c r="I3944">
        <v>1053</v>
      </c>
      <c r="J3944">
        <v>-0.165</v>
      </c>
      <c r="K3944">
        <v>0</v>
      </c>
      <c r="L3944">
        <v>-3</v>
      </c>
      <c r="M3944">
        <v>0</v>
      </c>
      <c r="N3944">
        <v>-0.165</v>
      </c>
      <c r="O3944">
        <v>-0.165</v>
      </c>
      <c r="P3944">
        <v>-0.165</v>
      </c>
      <c r="Q3944">
        <v>-0.165</v>
      </c>
      <c r="R3944">
        <v>-0.165</v>
      </c>
    </row>
    <row r="3945" spans="1:18">
      <c r="A3945">
        <v>1054</v>
      </c>
      <c r="B3945">
        <v>0.0002464036236490583</v>
      </c>
      <c r="C3945">
        <v>3.973611175144389E-07</v>
      </c>
      <c r="D3945">
        <v>-0.1642600441703632</v>
      </c>
      <c r="E3945">
        <v>0.001563615997419317</v>
      </c>
      <c r="F3945">
        <v>-4.15400373551613</v>
      </c>
      <c r="G3945">
        <v>4.268082841973886E-05</v>
      </c>
      <c r="I3945">
        <v>1054</v>
      </c>
      <c r="J3945">
        <v>-0.164</v>
      </c>
      <c r="K3945">
        <v>0</v>
      </c>
      <c r="L3945">
        <v>-3</v>
      </c>
      <c r="M3945">
        <v>0</v>
      </c>
      <c r="N3945">
        <v>-0.164</v>
      </c>
      <c r="O3945">
        <v>-0.164</v>
      </c>
      <c r="P3945">
        <v>-0.164</v>
      </c>
      <c r="Q3945">
        <v>-0.164</v>
      </c>
      <c r="R3945">
        <v>-0.164</v>
      </c>
    </row>
    <row r="3946" spans="1:18">
      <c r="A3946">
        <v>1055</v>
      </c>
      <c r="B3946">
        <v>0.0004834194187676561</v>
      </c>
      <c r="C3946">
        <v>3.973611175144389E-07</v>
      </c>
      <c r="D3946">
        <v>-0.1637766247515955</v>
      </c>
      <c r="E3946">
        <v>0.001564013358536831</v>
      </c>
      <c r="F3946">
        <v>-4.141252275215554</v>
      </c>
      <c r="G3946">
        <v>4.49875637267283E-05</v>
      </c>
      <c r="I3946">
        <v>1055</v>
      </c>
      <c r="J3946">
        <v>-0.164</v>
      </c>
      <c r="K3946">
        <v>0</v>
      </c>
      <c r="L3946">
        <v>-3</v>
      </c>
      <c r="M3946">
        <v>0</v>
      </c>
      <c r="N3946">
        <v>-0.164</v>
      </c>
      <c r="O3946">
        <v>-0.164</v>
      </c>
      <c r="P3946">
        <v>-0.164</v>
      </c>
      <c r="Q3946">
        <v>-0.164</v>
      </c>
      <c r="R3946">
        <v>-0.164</v>
      </c>
    </row>
    <row r="3947" spans="1:18">
      <c r="A3947">
        <v>1056</v>
      </c>
      <c r="B3947">
        <v>0.002067779907120482</v>
      </c>
      <c r="C3947">
        <v>3.973611175144389E-07</v>
      </c>
      <c r="D3947">
        <v>-0.161708844844475</v>
      </c>
      <c r="E3947">
        <v>0.001564410719654346</v>
      </c>
      <c r="F3947">
        <v>-4.088447103390885</v>
      </c>
      <c r="G3947">
        <v>5.586731213869101E-05</v>
      </c>
      <c r="I3947">
        <v>1056</v>
      </c>
      <c r="J3947">
        <v>-0.162</v>
      </c>
      <c r="K3947">
        <v>0</v>
      </c>
      <c r="L3947">
        <v>-3</v>
      </c>
      <c r="M3947">
        <v>0</v>
      </c>
      <c r="N3947">
        <v>-0.162</v>
      </c>
      <c r="O3947">
        <v>-0.162</v>
      </c>
      <c r="P3947">
        <v>-0.162</v>
      </c>
      <c r="Q3947">
        <v>-0.162</v>
      </c>
      <c r="R3947">
        <v>-0.162</v>
      </c>
    </row>
    <row r="3948" spans="1:18">
      <c r="A3948">
        <v>1057</v>
      </c>
      <c r="B3948">
        <v>-0.0001149039332192951</v>
      </c>
      <c r="C3948">
        <v>3.973611175144389E-07</v>
      </c>
      <c r="D3948">
        <v>-0.1618237487776943</v>
      </c>
      <c r="E3948">
        <v>0.00156480808077186</v>
      </c>
      <c r="F3948">
        <v>-4.090832688998488</v>
      </c>
      <c r="G3948">
        <v>5.532596730128958E-05</v>
      </c>
      <c r="I3948">
        <v>1057</v>
      </c>
      <c r="J3948">
        <v>-0.162</v>
      </c>
      <c r="K3948">
        <v>0</v>
      </c>
      <c r="L3948">
        <v>-3</v>
      </c>
      <c r="M3948">
        <v>0</v>
      </c>
      <c r="N3948">
        <v>-0.162</v>
      </c>
      <c r="O3948">
        <v>-0.162</v>
      </c>
      <c r="P3948">
        <v>-0.162</v>
      </c>
      <c r="Q3948">
        <v>-0.162</v>
      </c>
      <c r="R3948">
        <v>-0.162</v>
      </c>
    </row>
    <row r="3949" spans="1:18">
      <c r="A3949">
        <v>1058</v>
      </c>
      <c r="B3949">
        <v>-0.001083682617148854</v>
      </c>
      <c r="C3949">
        <v>3.973611175144389E-07</v>
      </c>
      <c r="D3949">
        <v>-0.1629074313948432</v>
      </c>
      <c r="E3949">
        <v>0.001565205441889375</v>
      </c>
      <c r="F3949">
        <v>-4.117704921952001</v>
      </c>
      <c r="G3949">
        <v>4.95630701518035E-05</v>
      </c>
      <c r="I3949">
        <v>1058</v>
      </c>
      <c r="J3949">
        <v>-0.163</v>
      </c>
      <c r="K3949">
        <v>0</v>
      </c>
      <c r="L3949">
        <v>-3</v>
      </c>
      <c r="M3949">
        <v>0</v>
      </c>
      <c r="N3949">
        <v>-0.163</v>
      </c>
      <c r="O3949">
        <v>-0.163</v>
      </c>
      <c r="P3949">
        <v>-0.163</v>
      </c>
      <c r="Q3949">
        <v>-0.163</v>
      </c>
      <c r="R3949">
        <v>-0.163</v>
      </c>
    </row>
    <row r="3950" spans="1:18">
      <c r="A3950">
        <v>1059</v>
      </c>
      <c r="B3950">
        <v>3.60750403905116E-05</v>
      </c>
      <c r="C3950">
        <v>3.973611175144389E-07</v>
      </c>
      <c r="D3950">
        <v>-0.1628713563544527</v>
      </c>
      <c r="E3950">
        <v>0.001565602803006889</v>
      </c>
      <c r="F3950">
        <v>-4.116270607854946</v>
      </c>
      <c r="G3950">
        <v>4.985564092074846E-05</v>
      </c>
      <c r="I3950">
        <v>1059</v>
      </c>
      <c r="J3950">
        <v>-0.163</v>
      </c>
      <c r="K3950">
        <v>0</v>
      </c>
      <c r="L3950">
        <v>-3</v>
      </c>
      <c r="M3950">
        <v>0</v>
      </c>
      <c r="N3950">
        <v>-0.163</v>
      </c>
      <c r="O3950">
        <v>-0.163</v>
      </c>
      <c r="P3950">
        <v>-0.163</v>
      </c>
      <c r="Q3950">
        <v>-0.163</v>
      </c>
      <c r="R3950">
        <v>-0.163</v>
      </c>
    </row>
    <row r="3951" spans="1:18">
      <c r="A3951">
        <v>1060</v>
      </c>
      <c r="B3951">
        <v>-0.0005112440242426125</v>
      </c>
      <c r="C3951">
        <v>3.973611175144389E-07</v>
      </c>
      <c r="D3951">
        <v>-0.1633826003786953</v>
      </c>
      <c r="E3951">
        <v>0.001566000164124403</v>
      </c>
      <c r="F3951">
        <v>-4.128667440378566</v>
      </c>
      <c r="G3951">
        <v>4.738035196649726E-05</v>
      </c>
      <c r="I3951">
        <v>1060</v>
      </c>
      <c r="J3951">
        <v>-0.163</v>
      </c>
      <c r="K3951">
        <v>0</v>
      </c>
      <c r="L3951">
        <v>-3</v>
      </c>
      <c r="M3951">
        <v>0</v>
      </c>
      <c r="N3951">
        <v>-0.163</v>
      </c>
      <c r="O3951">
        <v>-0.163</v>
      </c>
      <c r="P3951">
        <v>-0.163</v>
      </c>
      <c r="Q3951">
        <v>-0.163</v>
      </c>
      <c r="R3951">
        <v>-0.163</v>
      </c>
    </row>
    <row r="3952" spans="1:18">
      <c r="A3952">
        <v>1061</v>
      </c>
      <c r="B3952">
        <v>0.0006977723896580212</v>
      </c>
      <c r="C3952">
        <v>3.973611175144389E-07</v>
      </c>
      <c r="D3952">
        <v>-0.1626848279890373</v>
      </c>
      <c r="E3952">
        <v>0.001566397525241918</v>
      </c>
      <c r="F3952">
        <v>-4.110513305216078</v>
      </c>
      <c r="G3952">
        <v>5.104665294131117E-05</v>
      </c>
      <c r="I3952">
        <v>1061</v>
      </c>
      <c r="J3952">
        <v>-0.163</v>
      </c>
      <c r="K3952">
        <v>0</v>
      </c>
      <c r="L3952">
        <v>-3</v>
      </c>
      <c r="M3952">
        <v>0</v>
      </c>
      <c r="N3952">
        <v>-0.163</v>
      </c>
      <c r="O3952">
        <v>-0.163</v>
      </c>
      <c r="P3952">
        <v>-0.163</v>
      </c>
      <c r="Q3952">
        <v>-0.163</v>
      </c>
      <c r="R3952">
        <v>-0.163</v>
      </c>
    </row>
    <row r="3953" spans="1:18">
      <c r="A3953">
        <v>1062</v>
      </c>
      <c r="B3953">
        <v>0.0004933701820462343</v>
      </c>
      <c r="C3953">
        <v>3.973611175144389E-07</v>
      </c>
      <c r="D3953">
        <v>-0.162191457806991</v>
      </c>
      <c r="E3953">
        <v>0.001566794886359432</v>
      </c>
      <c r="F3953">
        <v>-4.097527760947618</v>
      </c>
      <c r="G3953">
        <v>5.383324821273128E-05</v>
      </c>
      <c r="I3953">
        <v>1062</v>
      </c>
      <c r="J3953">
        <v>-0.162</v>
      </c>
      <c r="K3953">
        <v>0</v>
      </c>
      <c r="L3953">
        <v>-3</v>
      </c>
      <c r="M3953">
        <v>0</v>
      </c>
      <c r="N3953">
        <v>-0.162</v>
      </c>
      <c r="O3953">
        <v>-0.162</v>
      </c>
      <c r="P3953">
        <v>-0.162</v>
      </c>
      <c r="Q3953">
        <v>-0.162</v>
      </c>
      <c r="R3953">
        <v>-0.162</v>
      </c>
    </row>
    <row r="3954" spans="1:18">
      <c r="A3954">
        <v>1063</v>
      </c>
      <c r="B3954">
        <v>-0.0004626492424297996</v>
      </c>
      <c r="C3954">
        <v>3.973611175144389E-07</v>
      </c>
      <c r="D3954">
        <v>-0.1626541070494208</v>
      </c>
      <c r="E3954">
        <v>0.001567192247476947</v>
      </c>
      <c r="F3954">
        <v>-4.108694932865731</v>
      </c>
      <c r="G3954">
        <v>5.142841711669455E-05</v>
      </c>
      <c r="I3954">
        <v>1063</v>
      </c>
      <c r="J3954">
        <v>-0.163</v>
      </c>
      <c r="K3954">
        <v>0</v>
      </c>
      <c r="L3954">
        <v>-3</v>
      </c>
      <c r="M3954">
        <v>0</v>
      </c>
      <c r="N3954">
        <v>-0.163</v>
      </c>
      <c r="O3954">
        <v>-0.163</v>
      </c>
      <c r="P3954">
        <v>-0.163</v>
      </c>
      <c r="Q3954">
        <v>-0.163</v>
      </c>
      <c r="R3954">
        <v>-0.163</v>
      </c>
    </row>
    <row r="3955" spans="1:18">
      <c r="A3955">
        <v>1064</v>
      </c>
      <c r="B3955">
        <v>0.0001717153617171792</v>
      </c>
      <c r="C3955">
        <v>3.973611175144389E-07</v>
      </c>
      <c r="D3955">
        <v>-0.1624823916877037</v>
      </c>
      <c r="E3955">
        <v>0.001567589608594461</v>
      </c>
      <c r="F3955">
        <v>-4.103837117380318</v>
      </c>
      <c r="G3955">
        <v>5.246168915595817E-05</v>
      </c>
      <c r="I3955">
        <v>1064</v>
      </c>
      <c r="J3955">
        <v>-0.162</v>
      </c>
      <c r="K3955">
        <v>0</v>
      </c>
      <c r="L3955">
        <v>-3</v>
      </c>
      <c r="M3955">
        <v>0</v>
      </c>
      <c r="N3955">
        <v>-0.162</v>
      </c>
      <c r="O3955">
        <v>-0.162</v>
      </c>
      <c r="P3955">
        <v>-0.162</v>
      </c>
      <c r="Q3955">
        <v>-0.162</v>
      </c>
      <c r="R3955">
        <v>-0.162</v>
      </c>
    </row>
    <row r="3956" spans="1:18">
      <c r="A3956">
        <v>1065</v>
      </c>
      <c r="B3956">
        <v>-3.794250373248775E-05</v>
      </c>
      <c r="C3956">
        <v>3.973611175144389E-07</v>
      </c>
      <c r="D3956">
        <v>-0.1625203341914362</v>
      </c>
      <c r="E3956">
        <v>0.001567986969711976</v>
      </c>
      <c r="F3956">
        <v>-4.104275281695351</v>
      </c>
      <c r="G3956">
        <v>5.236768509075951E-05</v>
      </c>
      <c r="I3956">
        <v>1065</v>
      </c>
      <c r="J3956">
        <v>-0.163</v>
      </c>
      <c r="K3956">
        <v>0</v>
      </c>
      <c r="L3956">
        <v>-3</v>
      </c>
      <c r="M3956">
        <v>0</v>
      </c>
      <c r="N3956">
        <v>-0.163</v>
      </c>
      <c r="O3956">
        <v>-0.163</v>
      </c>
      <c r="P3956">
        <v>-0.163</v>
      </c>
      <c r="Q3956">
        <v>-0.163</v>
      </c>
      <c r="R3956">
        <v>-0.163</v>
      </c>
    </row>
    <row r="3957" spans="1:18">
      <c r="A3957">
        <v>1066</v>
      </c>
      <c r="B3957">
        <v>0.0008881346654180454</v>
      </c>
      <c r="C3957">
        <v>3.973611175144389E-07</v>
      </c>
      <c r="D3957">
        <v>-0.1616321995260181</v>
      </c>
      <c r="E3957">
        <v>0.00156838433082949</v>
      </c>
      <c r="F3957">
        <v>-4.081329286303019</v>
      </c>
      <c r="G3957">
        <v>5.751263984565824E-05</v>
      </c>
      <c r="I3957">
        <v>1066</v>
      </c>
      <c r="J3957">
        <v>-0.162</v>
      </c>
      <c r="K3957">
        <v>0</v>
      </c>
      <c r="L3957">
        <v>-3</v>
      </c>
      <c r="M3957">
        <v>0</v>
      </c>
      <c r="N3957">
        <v>-0.162</v>
      </c>
      <c r="O3957">
        <v>-0.162</v>
      </c>
      <c r="P3957">
        <v>-0.162</v>
      </c>
      <c r="Q3957">
        <v>-0.162</v>
      </c>
      <c r="R3957">
        <v>-0.162</v>
      </c>
    </row>
    <row r="3958" spans="1:18">
      <c r="A3958">
        <v>1067</v>
      </c>
      <c r="B3958">
        <v>-0.002006012143652501</v>
      </c>
      <c r="C3958">
        <v>3.973611175144389E-07</v>
      </c>
      <c r="D3958">
        <v>-0.1636382116696706</v>
      </c>
      <c r="E3958">
        <v>0.001568781691947004</v>
      </c>
      <c r="F3958">
        <v>-4.131459201816202</v>
      </c>
      <c r="G3958">
        <v>4.683930330862118E-05</v>
      </c>
      <c r="I3958">
        <v>1067</v>
      </c>
      <c r="J3958">
        <v>-0.164</v>
      </c>
      <c r="K3958">
        <v>0</v>
      </c>
      <c r="L3958">
        <v>-3</v>
      </c>
      <c r="M3958">
        <v>0</v>
      </c>
      <c r="N3958">
        <v>-0.164</v>
      </c>
      <c r="O3958">
        <v>-0.164</v>
      </c>
      <c r="P3958">
        <v>-0.164</v>
      </c>
      <c r="Q3958">
        <v>-0.164</v>
      </c>
      <c r="R3958">
        <v>-0.164</v>
      </c>
    </row>
    <row r="3959" spans="1:18">
      <c r="A3959">
        <v>1068</v>
      </c>
      <c r="B3959">
        <v>-0.0006877381545574315</v>
      </c>
      <c r="C3959">
        <v>3.973611175144389E-07</v>
      </c>
      <c r="D3959">
        <v>-0.1643259498242281</v>
      </c>
      <c r="E3959">
        <v>0.001569179053064519</v>
      </c>
      <c r="F3959">
        <v>-4.148297551683536</v>
      </c>
      <c r="G3959">
        <v>4.369877908882991E-05</v>
      </c>
      <c r="I3959">
        <v>1068</v>
      </c>
      <c r="J3959">
        <v>-0.164</v>
      </c>
      <c r="K3959">
        <v>0</v>
      </c>
      <c r="L3959">
        <v>-3</v>
      </c>
      <c r="M3959">
        <v>0</v>
      </c>
      <c r="N3959">
        <v>-0.164</v>
      </c>
      <c r="O3959">
        <v>-0.164</v>
      </c>
      <c r="P3959">
        <v>-0.164</v>
      </c>
      <c r="Q3959">
        <v>-0.164</v>
      </c>
      <c r="R3959">
        <v>-0.164</v>
      </c>
    </row>
    <row r="3960" spans="1:18">
      <c r="A3960">
        <v>1069</v>
      </c>
      <c r="B3960">
        <v>-0.0009654040082732021</v>
      </c>
      <c r="C3960">
        <v>3.973611175144389E-07</v>
      </c>
      <c r="D3960">
        <v>-0.1652913538325013</v>
      </c>
      <c r="E3960">
        <v>0.001569576414182033</v>
      </c>
      <c r="F3960">
        <v>-4.172140304128706</v>
      </c>
      <c r="G3960">
        <v>3.959337655734529E-05</v>
      </c>
      <c r="I3960">
        <v>1069</v>
      </c>
      <c r="J3960">
        <v>-0.165</v>
      </c>
      <c r="K3960">
        <v>0</v>
      </c>
      <c r="L3960">
        <v>-3</v>
      </c>
      <c r="M3960">
        <v>0</v>
      </c>
      <c r="N3960">
        <v>-0.165</v>
      </c>
      <c r="O3960">
        <v>-0.165</v>
      </c>
      <c r="P3960">
        <v>-0.165</v>
      </c>
      <c r="Q3960">
        <v>-0.165</v>
      </c>
      <c r="R3960">
        <v>-0.165</v>
      </c>
    </row>
    <row r="3961" spans="1:18">
      <c r="A3961">
        <v>1070</v>
      </c>
      <c r="B3961">
        <v>0.0002891512699105752</v>
      </c>
      <c r="C3961">
        <v>3.973611175144389E-07</v>
      </c>
      <c r="D3961">
        <v>-0.1650022025625907</v>
      </c>
      <c r="E3961">
        <v>0.001569973775299548</v>
      </c>
      <c r="F3961">
        <v>-4.164314704679982</v>
      </c>
      <c r="G3961">
        <v>4.089848483879166E-05</v>
      </c>
      <c r="I3961">
        <v>1070</v>
      </c>
      <c r="J3961">
        <v>-0.165</v>
      </c>
      <c r="K3961">
        <v>0</v>
      </c>
      <c r="L3961">
        <v>-3</v>
      </c>
      <c r="M3961">
        <v>0</v>
      </c>
      <c r="N3961">
        <v>-0.165</v>
      </c>
      <c r="O3961">
        <v>-0.165</v>
      </c>
      <c r="P3961">
        <v>-0.165</v>
      </c>
      <c r="Q3961">
        <v>-0.165</v>
      </c>
      <c r="R3961">
        <v>-0.165</v>
      </c>
    </row>
    <row r="3962" spans="1:18">
      <c r="A3962">
        <v>1071</v>
      </c>
      <c r="B3962">
        <v>-0.0003969933612333054</v>
      </c>
      <c r="C3962">
        <v>3.973611175144389E-07</v>
      </c>
      <c r="D3962">
        <v>-0.165399195923824</v>
      </c>
      <c r="E3962">
        <v>0.001570371136417062</v>
      </c>
      <c r="F3962">
        <v>-4.173805834230537</v>
      </c>
      <c r="G3962">
        <v>3.932078295099117E-05</v>
      </c>
      <c r="I3962">
        <v>1071</v>
      </c>
      <c r="J3962">
        <v>-0.165</v>
      </c>
      <c r="K3962">
        <v>0</v>
      </c>
      <c r="L3962">
        <v>-3</v>
      </c>
      <c r="M3962">
        <v>0</v>
      </c>
      <c r="N3962">
        <v>-0.165</v>
      </c>
      <c r="O3962">
        <v>-0.165</v>
      </c>
      <c r="P3962">
        <v>-0.165</v>
      </c>
      <c r="Q3962">
        <v>-0.165</v>
      </c>
      <c r="R3962">
        <v>-0.165</v>
      </c>
    </row>
    <row r="3963" spans="1:18">
      <c r="A3963">
        <v>1072</v>
      </c>
      <c r="B3963">
        <v>0.0002081841958662967</v>
      </c>
      <c r="C3963">
        <v>3.973611175144389E-07</v>
      </c>
      <c r="D3963">
        <v>-0.1651910117279577</v>
      </c>
      <c r="E3963">
        <v>0.001570768497534577</v>
      </c>
      <c r="F3963">
        <v>-4.16802506226174</v>
      </c>
      <c r="G3963">
        <v>4.027465918854389E-05</v>
      </c>
      <c r="I3963">
        <v>1072</v>
      </c>
      <c r="J3963">
        <v>-0.165</v>
      </c>
      <c r="K3963">
        <v>0</v>
      </c>
      <c r="L3963">
        <v>-3</v>
      </c>
      <c r="M3963">
        <v>0</v>
      </c>
      <c r="N3963">
        <v>-0.165</v>
      </c>
      <c r="O3963">
        <v>-0.165</v>
      </c>
      <c r="P3963">
        <v>-0.165</v>
      </c>
      <c r="Q3963">
        <v>-0.165</v>
      </c>
      <c r="R3963">
        <v>-0.165</v>
      </c>
    </row>
    <row r="3964" spans="1:18">
      <c r="A3964">
        <v>1073</v>
      </c>
      <c r="B3964">
        <v>8.47727398720518E-05</v>
      </c>
      <c r="C3964">
        <v>3.973611175144389E-07</v>
      </c>
      <c r="D3964">
        <v>-0.1651062389880856</v>
      </c>
      <c r="E3964">
        <v>0.001571165858652091</v>
      </c>
      <c r="F3964">
        <v>-4.165359287538641</v>
      </c>
      <c r="G3964">
        <v>4.07219324474184E-05</v>
      </c>
      <c r="I3964">
        <v>1073</v>
      </c>
      <c r="J3964">
        <v>-0.165</v>
      </c>
      <c r="K3964">
        <v>0</v>
      </c>
      <c r="L3964">
        <v>-3</v>
      </c>
      <c r="M3964">
        <v>0</v>
      </c>
      <c r="N3964">
        <v>-0.165</v>
      </c>
      <c r="O3964">
        <v>-0.165</v>
      </c>
      <c r="P3964">
        <v>-0.165</v>
      </c>
      <c r="Q3964">
        <v>-0.165</v>
      </c>
      <c r="R3964">
        <v>-0.165</v>
      </c>
    </row>
    <row r="3965" spans="1:18">
      <c r="A3965">
        <v>1074</v>
      </c>
      <c r="B3965">
        <v>0.0007887224885442178</v>
      </c>
      <c r="C3965">
        <v>3.973611175144389E-07</v>
      </c>
      <c r="D3965">
        <v>-0.1643175164995414</v>
      </c>
      <c r="E3965">
        <v>0.001571563219769606</v>
      </c>
      <c r="F3965">
        <v>-4.144937002665034</v>
      </c>
      <c r="G3965">
        <v>4.430906750796382E-05</v>
      </c>
      <c r="I3965">
        <v>1074</v>
      </c>
      <c r="J3965">
        <v>-0.164</v>
      </c>
      <c r="K3965">
        <v>0</v>
      </c>
      <c r="L3965">
        <v>-3</v>
      </c>
      <c r="M3965">
        <v>0</v>
      </c>
      <c r="N3965">
        <v>-0.164</v>
      </c>
      <c r="O3965">
        <v>-0.164</v>
      </c>
      <c r="P3965">
        <v>-0.164</v>
      </c>
      <c r="Q3965">
        <v>-0.164</v>
      </c>
      <c r="R3965">
        <v>-0.164</v>
      </c>
    </row>
    <row r="3966" spans="1:18">
      <c r="A3966">
        <v>1075</v>
      </c>
      <c r="B3966">
        <v>0.0004909367584179171</v>
      </c>
      <c r="C3966">
        <v>3.973611175144389E-07</v>
      </c>
      <c r="D3966">
        <v>-0.1638265797411235</v>
      </c>
      <c r="E3966">
        <v>0.00157196058088712</v>
      </c>
      <c r="F3966">
        <v>-4.132030692723782</v>
      </c>
      <c r="G3966">
        <v>4.672927565962937E-05</v>
      </c>
      <c r="I3966">
        <v>1075</v>
      </c>
      <c r="J3966">
        <v>-0.164</v>
      </c>
      <c r="K3966">
        <v>0</v>
      </c>
      <c r="L3966">
        <v>-3</v>
      </c>
      <c r="M3966">
        <v>0</v>
      </c>
      <c r="N3966">
        <v>-0.164</v>
      </c>
      <c r="O3966">
        <v>-0.164</v>
      </c>
      <c r="P3966">
        <v>-0.164</v>
      </c>
      <c r="Q3966">
        <v>-0.164</v>
      </c>
      <c r="R3966">
        <v>-0.164</v>
      </c>
    </row>
    <row r="3967" spans="1:18">
      <c r="A3967">
        <v>1076</v>
      </c>
      <c r="B3967">
        <v>-0.001025736834958666</v>
      </c>
      <c r="C3967">
        <v>3.973611175144389E-07</v>
      </c>
      <c r="D3967">
        <v>-0.1648523165760822</v>
      </c>
      <c r="E3967">
        <v>0.001572357942004634</v>
      </c>
      <c r="F3967">
        <v>-4.157376387685133</v>
      </c>
      <c r="G3967">
        <v>4.208983936626609E-05</v>
      </c>
      <c r="I3967">
        <v>1076</v>
      </c>
      <c r="J3967">
        <v>-0.165</v>
      </c>
      <c r="K3967">
        <v>0</v>
      </c>
      <c r="L3967">
        <v>-3</v>
      </c>
      <c r="M3967">
        <v>0</v>
      </c>
      <c r="N3967">
        <v>-0.165</v>
      </c>
      <c r="O3967">
        <v>-0.165</v>
      </c>
      <c r="P3967">
        <v>-0.165</v>
      </c>
      <c r="Q3967">
        <v>-0.165</v>
      </c>
      <c r="R3967">
        <v>-0.165</v>
      </c>
    </row>
    <row r="3968" spans="1:18">
      <c r="A3968">
        <v>1077</v>
      </c>
      <c r="B3968">
        <v>7.574272266800243E-07</v>
      </c>
      <c r="C3968">
        <v>3.973611175144389E-07</v>
      </c>
      <c r="D3968">
        <v>-0.1648515591488555</v>
      </c>
      <c r="E3968">
        <v>0.001572755303122149</v>
      </c>
      <c r="F3968">
        <v>-4.156832069014688</v>
      </c>
      <c r="G3968">
        <v>4.218468925354379E-05</v>
      </c>
      <c r="I3968">
        <v>1077</v>
      </c>
      <c r="J3968">
        <v>-0.165</v>
      </c>
      <c r="K3968">
        <v>0</v>
      </c>
      <c r="L3968">
        <v>-3</v>
      </c>
      <c r="M3968">
        <v>0</v>
      </c>
      <c r="N3968">
        <v>-0.165</v>
      </c>
      <c r="O3968">
        <v>-0.165</v>
      </c>
      <c r="P3968">
        <v>-0.165</v>
      </c>
      <c r="Q3968">
        <v>-0.165</v>
      </c>
      <c r="R3968">
        <v>-0.165</v>
      </c>
    </row>
    <row r="3969" spans="1:18">
      <c r="A3969">
        <v>1078</v>
      </c>
      <c r="B3969">
        <v>0.000791433854897399</v>
      </c>
      <c r="C3969">
        <v>3.973611175144389E-07</v>
      </c>
      <c r="D3969">
        <v>-0.1640601252939581</v>
      </c>
      <c r="E3969">
        <v>0.001573152664239663</v>
      </c>
      <c r="F3969">
        <v>-4.136353086542584</v>
      </c>
      <c r="G3969">
        <v>4.590503686019431E-05</v>
      </c>
      <c r="I3969">
        <v>1078</v>
      </c>
      <c r="J3969">
        <v>-0.164</v>
      </c>
      <c r="K3969">
        <v>0</v>
      </c>
      <c r="L3969">
        <v>-3</v>
      </c>
      <c r="M3969">
        <v>0</v>
      </c>
      <c r="N3969">
        <v>-0.164</v>
      </c>
      <c r="O3969">
        <v>-0.164</v>
      </c>
      <c r="P3969">
        <v>-0.164</v>
      </c>
      <c r="Q3969">
        <v>-0.164</v>
      </c>
      <c r="R3969">
        <v>-0.164</v>
      </c>
    </row>
    <row r="3970" spans="1:18">
      <c r="A3970">
        <v>1079</v>
      </c>
      <c r="B3970">
        <v>-0.001817965327302207</v>
      </c>
      <c r="C3970">
        <v>3.973611175144389E-07</v>
      </c>
      <c r="D3970">
        <v>-0.1658780906212603</v>
      </c>
      <c r="E3970">
        <v>0.001573550025357178</v>
      </c>
      <c r="F3970">
        <v>-4.181660307839382</v>
      </c>
      <c r="G3970">
        <v>3.805920849653255E-05</v>
      </c>
      <c r="I3970">
        <v>1079</v>
      </c>
      <c r="J3970">
        <v>-0.166</v>
      </c>
      <c r="K3970">
        <v>0</v>
      </c>
      <c r="L3970">
        <v>-3</v>
      </c>
      <c r="M3970">
        <v>0</v>
      </c>
      <c r="N3970">
        <v>-0.166</v>
      </c>
      <c r="O3970">
        <v>-0.166</v>
      </c>
      <c r="P3970">
        <v>-0.166</v>
      </c>
      <c r="Q3970">
        <v>-0.166</v>
      </c>
      <c r="R3970">
        <v>-0.166</v>
      </c>
    </row>
    <row r="3971" spans="1:18">
      <c r="A3971">
        <v>1080</v>
      </c>
      <c r="B3971">
        <v>0.0005658501960435041</v>
      </c>
      <c r="C3971">
        <v>3.973611175144389E-07</v>
      </c>
      <c r="D3971">
        <v>-0.1653122404252168</v>
      </c>
      <c r="E3971">
        <v>0.001573947386474692</v>
      </c>
      <c r="F3971">
        <v>-4.166869568745801</v>
      </c>
      <c r="G3971">
        <v>4.046795370937772E-05</v>
      </c>
      <c r="I3971">
        <v>1080</v>
      </c>
      <c r="J3971">
        <v>-0.165</v>
      </c>
      <c r="K3971">
        <v>0</v>
      </c>
      <c r="L3971">
        <v>-3</v>
      </c>
      <c r="M3971">
        <v>0</v>
      </c>
      <c r="N3971">
        <v>-0.165</v>
      </c>
      <c r="O3971">
        <v>-0.165</v>
      </c>
      <c r="P3971">
        <v>-0.165</v>
      </c>
      <c r="Q3971">
        <v>-0.165</v>
      </c>
      <c r="R3971">
        <v>-0.165</v>
      </c>
    </row>
    <row r="3972" spans="1:18">
      <c r="A3972">
        <v>1081</v>
      </c>
      <c r="B3972">
        <v>-0.000268260727611374</v>
      </c>
      <c r="C3972">
        <v>3.973611175144389E-07</v>
      </c>
      <c r="D3972">
        <v>-0.1655805011528282</v>
      </c>
      <c r="E3972">
        <v>0.001574344747592207</v>
      </c>
      <c r="F3972">
        <v>-4.173104622752445</v>
      </c>
      <c r="G3972">
        <v>3.943532977523923E-05</v>
      </c>
      <c r="I3972">
        <v>1081</v>
      </c>
      <c r="J3972">
        <v>-0.166</v>
      </c>
      <c r="K3972">
        <v>0</v>
      </c>
      <c r="L3972">
        <v>-3</v>
      </c>
      <c r="M3972">
        <v>0</v>
      </c>
      <c r="N3972">
        <v>-0.166</v>
      </c>
      <c r="O3972">
        <v>-0.166</v>
      </c>
      <c r="P3972">
        <v>-0.166</v>
      </c>
      <c r="Q3972">
        <v>-0.166</v>
      </c>
      <c r="R3972">
        <v>-0.166</v>
      </c>
    </row>
    <row r="3973" spans="1:18">
      <c r="A3973">
        <v>1082</v>
      </c>
      <c r="B3973">
        <v>-0.001428708482122609</v>
      </c>
      <c r="C3973">
        <v>3.973611175144389E-07</v>
      </c>
      <c r="D3973">
        <v>-0.1670092096349508</v>
      </c>
      <c r="E3973">
        <v>0.001574742108709721</v>
      </c>
      <c r="F3973">
        <v>-4.208581098853532</v>
      </c>
      <c r="G3973">
        <v>3.402181952538719E-05</v>
      </c>
      <c r="I3973">
        <v>1082</v>
      </c>
      <c r="J3973">
        <v>-0.167</v>
      </c>
      <c r="K3973">
        <v>0</v>
      </c>
      <c r="L3973">
        <v>-3</v>
      </c>
      <c r="M3973">
        <v>0</v>
      </c>
      <c r="N3973">
        <v>-0.167</v>
      </c>
      <c r="O3973">
        <v>-0.167</v>
      </c>
      <c r="P3973">
        <v>-0.167</v>
      </c>
      <c r="Q3973">
        <v>-0.167</v>
      </c>
      <c r="R3973">
        <v>-0.167</v>
      </c>
    </row>
    <row r="3974" spans="1:18">
      <c r="A3974">
        <v>1083</v>
      </c>
      <c r="B3974">
        <v>-0.0005308228975684536</v>
      </c>
      <c r="C3974">
        <v>3.973611175144389E-07</v>
      </c>
      <c r="D3974">
        <v>-0.1675400325325192</v>
      </c>
      <c r="E3974">
        <v>0.001575139469827235</v>
      </c>
      <c r="F3974">
        <v>-4.221425102687369</v>
      </c>
      <c r="G3974">
        <v>3.224286459002634E-05</v>
      </c>
      <c r="I3974">
        <v>1083</v>
      </c>
      <c r="J3974">
        <v>-0.168</v>
      </c>
      <c r="K3974">
        <v>0</v>
      </c>
      <c r="L3974">
        <v>-3</v>
      </c>
      <c r="M3974">
        <v>0</v>
      </c>
      <c r="N3974">
        <v>-0.168</v>
      </c>
      <c r="O3974">
        <v>-0.168</v>
      </c>
      <c r="P3974">
        <v>-0.168</v>
      </c>
      <c r="Q3974">
        <v>-0.168</v>
      </c>
      <c r="R3974">
        <v>-0.168</v>
      </c>
    </row>
    <row r="3975" spans="1:18">
      <c r="A3975">
        <v>1084</v>
      </c>
      <c r="B3975">
        <v>-0.0009837328987353806</v>
      </c>
      <c r="C3975">
        <v>3.973611175144389E-07</v>
      </c>
      <c r="D3975">
        <v>-0.1685237654312546</v>
      </c>
      <c r="E3975">
        <v>0.00157553683094475</v>
      </c>
      <c r="F3975">
        <v>-4.245676248840645</v>
      </c>
      <c r="G3975">
        <v>2.9123287800914E-05</v>
      </c>
      <c r="I3975">
        <v>1084</v>
      </c>
      <c r="J3975">
        <v>-0.169</v>
      </c>
      <c r="K3975">
        <v>0</v>
      </c>
      <c r="L3975">
        <v>-3</v>
      </c>
      <c r="M3975">
        <v>0</v>
      </c>
      <c r="N3975">
        <v>-0.169</v>
      </c>
      <c r="O3975">
        <v>-0.169</v>
      </c>
      <c r="P3975">
        <v>-0.169</v>
      </c>
      <c r="Q3975">
        <v>-0.169</v>
      </c>
      <c r="R3975">
        <v>-0.169</v>
      </c>
    </row>
    <row r="3976" spans="1:18">
      <c r="A3976">
        <v>1085</v>
      </c>
      <c r="B3976">
        <v>-0.001822758220072254</v>
      </c>
      <c r="C3976">
        <v>3.973611175144389E-07</v>
      </c>
      <c r="D3976">
        <v>-0.1703465236513269</v>
      </c>
      <c r="E3976">
        <v>0.001575934192062264</v>
      </c>
      <c r="F3976">
        <v>-4.291056530752827</v>
      </c>
      <c r="G3976">
        <v>2.40436893215179E-05</v>
      </c>
      <c r="I3976">
        <v>1085</v>
      </c>
      <c r="J3976">
        <v>-0.17</v>
      </c>
      <c r="K3976">
        <v>0</v>
      </c>
      <c r="L3976">
        <v>-3</v>
      </c>
      <c r="M3976">
        <v>0</v>
      </c>
      <c r="N3976">
        <v>-0.17</v>
      </c>
      <c r="O3976">
        <v>-0.17</v>
      </c>
      <c r="P3976">
        <v>-0.17</v>
      </c>
      <c r="Q3976">
        <v>-0.17</v>
      </c>
      <c r="R3976">
        <v>-0.17</v>
      </c>
    </row>
    <row r="3977" spans="1:18">
      <c r="A3977">
        <v>1086</v>
      </c>
      <c r="B3977">
        <v>0.0005059898275345167</v>
      </c>
      <c r="C3977">
        <v>3.973611175144389E-07</v>
      </c>
      <c r="D3977">
        <v>-0.1698405338237923</v>
      </c>
      <c r="E3977">
        <v>0.001576331553179779</v>
      </c>
      <c r="F3977">
        <v>-4.277771293498239</v>
      </c>
      <c r="G3977">
        <v>2.543564561952039E-05</v>
      </c>
      <c r="I3977">
        <v>1086</v>
      </c>
      <c r="J3977">
        <v>-0.17</v>
      </c>
      <c r="K3977">
        <v>0</v>
      </c>
      <c r="L3977">
        <v>-3</v>
      </c>
      <c r="M3977">
        <v>0</v>
      </c>
      <c r="N3977">
        <v>-0.17</v>
      </c>
      <c r="O3977">
        <v>-0.17</v>
      </c>
      <c r="P3977">
        <v>-0.17</v>
      </c>
      <c r="Q3977">
        <v>-0.17</v>
      </c>
      <c r="R3977">
        <v>-0.17</v>
      </c>
    </row>
    <row r="3978" spans="1:18">
      <c r="A3978">
        <v>1087</v>
      </c>
      <c r="B3978">
        <v>0.001638445964572569</v>
      </c>
      <c r="C3978">
        <v>3.973611175144389E-07</v>
      </c>
      <c r="D3978">
        <v>-0.1682020878592198</v>
      </c>
      <c r="E3978">
        <v>0.001576728914297293</v>
      </c>
      <c r="F3978">
        <v>-4.235969909240717</v>
      </c>
      <c r="G3978">
        <v>3.033560484277942E-05</v>
      </c>
      <c r="I3978">
        <v>1087</v>
      </c>
      <c r="J3978">
        <v>-0.168</v>
      </c>
      <c r="K3978">
        <v>0</v>
      </c>
      <c r="L3978">
        <v>-3</v>
      </c>
      <c r="M3978">
        <v>0</v>
      </c>
      <c r="N3978">
        <v>-0.168</v>
      </c>
      <c r="O3978">
        <v>-0.168</v>
      </c>
      <c r="P3978">
        <v>-0.168</v>
      </c>
      <c r="Q3978">
        <v>-0.168</v>
      </c>
      <c r="R3978">
        <v>-0.168</v>
      </c>
    </row>
    <row r="3979" spans="1:18">
      <c r="A3979">
        <v>1088</v>
      </c>
      <c r="B3979">
        <v>0.0002943970978036035</v>
      </c>
      <c r="C3979">
        <v>3.973611175144389E-07</v>
      </c>
      <c r="D3979">
        <v>-0.1679076907614162</v>
      </c>
      <c r="E3979">
        <v>0.001577126275414808</v>
      </c>
      <c r="F3979">
        <v>-4.228023136362693</v>
      </c>
      <c r="G3979">
        <v>3.136389122171401E-05</v>
      </c>
      <c r="I3979">
        <v>1088</v>
      </c>
      <c r="J3979">
        <v>-0.168</v>
      </c>
      <c r="K3979">
        <v>0</v>
      </c>
      <c r="L3979">
        <v>-3</v>
      </c>
      <c r="M3979">
        <v>0</v>
      </c>
      <c r="N3979">
        <v>-0.168</v>
      </c>
      <c r="O3979">
        <v>-0.168</v>
      </c>
      <c r="P3979">
        <v>-0.168</v>
      </c>
      <c r="Q3979">
        <v>-0.168</v>
      </c>
      <c r="R3979">
        <v>-0.168</v>
      </c>
    </row>
    <row r="3980" spans="1:18">
      <c r="A3980">
        <v>1089</v>
      </c>
      <c r="B3980">
        <v>-0.001006421423291943</v>
      </c>
      <c r="C3980">
        <v>3.973611175144389E-07</v>
      </c>
      <c r="D3980">
        <v>-0.1689141121847081</v>
      </c>
      <c r="E3980">
        <v>0.001577523636532322</v>
      </c>
      <c r="F3980">
        <v>-4.252829749958791</v>
      </c>
      <c r="G3980">
        <v>2.825959249475041E-05</v>
      </c>
      <c r="I3980">
        <v>1089</v>
      </c>
      <c r="J3980">
        <v>-0.169</v>
      </c>
      <c r="K3980">
        <v>0</v>
      </c>
      <c r="L3980">
        <v>-3</v>
      </c>
      <c r="M3980">
        <v>0</v>
      </c>
      <c r="N3980">
        <v>-0.169</v>
      </c>
      <c r="O3980">
        <v>-0.169</v>
      </c>
      <c r="P3980">
        <v>-0.169</v>
      </c>
      <c r="Q3980">
        <v>-0.169</v>
      </c>
      <c r="R3980">
        <v>-0.169</v>
      </c>
    </row>
    <row r="3981" spans="1:18">
      <c r="A3981">
        <v>1090</v>
      </c>
      <c r="B3981">
        <v>-0.002033225233811716</v>
      </c>
      <c r="C3981">
        <v>3.973611175144389E-07</v>
      </c>
      <c r="D3981">
        <v>-0.1709473374185198</v>
      </c>
      <c r="E3981">
        <v>0.001577920997649836</v>
      </c>
      <c r="F3981">
        <v>-4.303479248592895</v>
      </c>
      <c r="G3981">
        <v>2.280823241007646E-05</v>
      </c>
      <c r="I3981">
        <v>1090</v>
      </c>
      <c r="J3981">
        <v>-0.171</v>
      </c>
      <c r="K3981">
        <v>0</v>
      </c>
      <c r="L3981">
        <v>-3</v>
      </c>
      <c r="M3981">
        <v>0</v>
      </c>
      <c r="N3981">
        <v>-0.171</v>
      </c>
      <c r="O3981">
        <v>-0.171</v>
      </c>
      <c r="P3981">
        <v>-0.171</v>
      </c>
      <c r="Q3981">
        <v>-0.171</v>
      </c>
      <c r="R3981">
        <v>-0.171</v>
      </c>
    </row>
    <row r="3982" spans="1:18">
      <c r="A3982">
        <v>1091</v>
      </c>
      <c r="B3982">
        <v>-0.0004571931920388711</v>
      </c>
      <c r="C3982">
        <v>3.973611175144389E-07</v>
      </c>
      <c r="D3982">
        <v>-0.1714045306105587</v>
      </c>
      <c r="E3982">
        <v>0.001578318358767351</v>
      </c>
      <c r="F3982">
        <v>-4.314445556325398</v>
      </c>
      <c r="G3982">
        <v>2.176828182576251E-05</v>
      </c>
      <c r="I3982">
        <v>1091</v>
      </c>
      <c r="J3982">
        <v>-0.171</v>
      </c>
      <c r="K3982">
        <v>0</v>
      </c>
      <c r="L3982">
        <v>-3</v>
      </c>
      <c r="M3982">
        <v>0</v>
      </c>
      <c r="N3982">
        <v>-0.171</v>
      </c>
      <c r="O3982">
        <v>-0.171</v>
      </c>
      <c r="P3982">
        <v>-0.171</v>
      </c>
      <c r="Q3982">
        <v>-0.171</v>
      </c>
      <c r="R3982">
        <v>-0.171</v>
      </c>
    </row>
    <row r="3983" spans="1:18">
      <c r="A3983">
        <v>1092</v>
      </c>
      <c r="B3983">
        <v>-0.0004410180585853444</v>
      </c>
      <c r="C3983">
        <v>3.973611175144389E-07</v>
      </c>
      <c r="D3983">
        <v>-0.171845548669144</v>
      </c>
      <c r="E3983">
        <v>0.001578715719884865</v>
      </c>
      <c r="F3983">
        <v>-4.325002076731651</v>
      </c>
      <c r="G3983">
        <v>2.081014995769515E-05</v>
      </c>
      <c r="I3983">
        <v>1092</v>
      </c>
      <c r="J3983">
        <v>-0.172</v>
      </c>
      <c r="K3983">
        <v>0</v>
      </c>
      <c r="L3983">
        <v>-3</v>
      </c>
      <c r="M3983">
        <v>0</v>
      </c>
      <c r="N3983">
        <v>-0.172</v>
      </c>
      <c r="O3983">
        <v>-0.172</v>
      </c>
      <c r="P3983">
        <v>-0.172</v>
      </c>
      <c r="Q3983">
        <v>-0.172</v>
      </c>
      <c r="R3983">
        <v>-0.172</v>
      </c>
    </row>
    <row r="3984" spans="1:18">
      <c r="A3984">
        <v>1093</v>
      </c>
      <c r="B3984">
        <v>0.0002005366067276981</v>
      </c>
      <c r="C3984">
        <v>3.973611175144389E-07</v>
      </c>
      <c r="D3984">
        <v>-0.1716450120624163</v>
      </c>
      <c r="E3984">
        <v>0.00157911308100238</v>
      </c>
      <c r="F3984">
        <v>-4.319411417726153</v>
      </c>
      <c r="G3984">
        <v>2.131242818781409E-05</v>
      </c>
      <c r="I3984">
        <v>1093</v>
      </c>
      <c r="J3984">
        <v>-0.172</v>
      </c>
      <c r="K3984">
        <v>0</v>
      </c>
      <c r="L3984">
        <v>-3</v>
      </c>
      <c r="M3984">
        <v>0</v>
      </c>
      <c r="N3984">
        <v>-0.172</v>
      </c>
      <c r="O3984">
        <v>-0.172</v>
      </c>
      <c r="P3984">
        <v>-0.172</v>
      </c>
      <c r="Q3984">
        <v>-0.172</v>
      </c>
      <c r="R3984">
        <v>-0.172</v>
      </c>
    </row>
    <row r="3985" spans="1:18">
      <c r="A3985">
        <v>1094</v>
      </c>
      <c r="B3985">
        <v>0.0004167879087846687</v>
      </c>
      <c r="C3985">
        <v>3.973611175144389E-07</v>
      </c>
      <c r="D3985">
        <v>-0.1712282241536317</v>
      </c>
      <c r="E3985">
        <v>0.001579510442119894</v>
      </c>
      <c r="F3985">
        <v>-4.308380998753127</v>
      </c>
      <c r="G3985">
        <v>2.2337650800619E-05</v>
      </c>
      <c r="I3985">
        <v>1094</v>
      </c>
      <c r="J3985">
        <v>-0.171</v>
      </c>
      <c r="K3985">
        <v>0</v>
      </c>
      <c r="L3985">
        <v>-3</v>
      </c>
      <c r="M3985">
        <v>0</v>
      </c>
      <c r="N3985">
        <v>-0.171</v>
      </c>
      <c r="O3985">
        <v>-0.171</v>
      </c>
      <c r="P3985">
        <v>-0.171</v>
      </c>
      <c r="Q3985">
        <v>-0.171</v>
      </c>
      <c r="R3985">
        <v>-0.171</v>
      </c>
    </row>
    <row r="3986" spans="1:18">
      <c r="A3986">
        <v>1095</v>
      </c>
      <c r="B3986">
        <v>0.002606923440198019</v>
      </c>
      <c r="C3986">
        <v>3.973611175144389E-07</v>
      </c>
      <c r="D3986">
        <v>-0.1686213007134336</v>
      </c>
      <c r="E3986">
        <v>0.001579907803237409</v>
      </c>
      <c r="F3986">
        <v>-4.242252975937079</v>
      </c>
      <c r="G3986">
        <v>2.954547174782718E-05</v>
      </c>
      <c r="I3986">
        <v>1095</v>
      </c>
      <c r="J3986">
        <v>-0.169</v>
      </c>
      <c r="K3986">
        <v>0</v>
      </c>
      <c r="L3986">
        <v>-3</v>
      </c>
      <c r="M3986">
        <v>0</v>
      </c>
      <c r="N3986">
        <v>-0.169</v>
      </c>
      <c r="O3986">
        <v>-0.169</v>
      </c>
      <c r="P3986">
        <v>-0.169</v>
      </c>
      <c r="Q3986">
        <v>-0.169</v>
      </c>
      <c r="R3986">
        <v>-0.169</v>
      </c>
    </row>
    <row r="3987" spans="1:18">
      <c r="A3987">
        <v>1096</v>
      </c>
      <c r="B3987">
        <v>-0.0004642705817578081</v>
      </c>
      <c r="C3987">
        <v>3.973611175144389E-07</v>
      </c>
      <c r="D3987">
        <v>-0.1690855712951914</v>
      </c>
      <c r="E3987">
        <v>0.001580305164354923</v>
      </c>
      <c r="F3987">
        <v>-4.253398460314113</v>
      </c>
      <c r="G3987">
        <v>2.819198822079372E-05</v>
      </c>
      <c r="I3987">
        <v>1096</v>
      </c>
      <c r="J3987">
        <v>-0.169</v>
      </c>
      <c r="K3987">
        <v>0</v>
      </c>
      <c r="L3987">
        <v>-3</v>
      </c>
      <c r="M3987">
        <v>0</v>
      </c>
      <c r="N3987">
        <v>-0.169</v>
      </c>
      <c r="O3987">
        <v>-0.169</v>
      </c>
      <c r="P3987">
        <v>-0.169</v>
      </c>
      <c r="Q3987">
        <v>-0.169</v>
      </c>
      <c r="R3987">
        <v>-0.169</v>
      </c>
    </row>
    <row r="3988" spans="1:18">
      <c r="A3988">
        <v>1097</v>
      </c>
      <c r="B3988">
        <v>0.0001709214388130876</v>
      </c>
      <c r="C3988">
        <v>3.973611175144389E-07</v>
      </c>
      <c r="D3988">
        <v>-0.1689146498563784</v>
      </c>
      <c r="E3988">
        <v>0.001580702525472437</v>
      </c>
      <c r="F3988">
        <v>-4.248564771713832</v>
      </c>
      <c r="G3988">
        <v>2.877154221070377E-05</v>
      </c>
      <c r="I3988">
        <v>1097</v>
      </c>
      <c r="J3988">
        <v>-0.169</v>
      </c>
      <c r="K3988">
        <v>0</v>
      </c>
      <c r="L3988">
        <v>-3</v>
      </c>
      <c r="M3988">
        <v>0</v>
      </c>
      <c r="N3988">
        <v>-0.169</v>
      </c>
      <c r="O3988">
        <v>-0.169</v>
      </c>
      <c r="P3988">
        <v>-0.169</v>
      </c>
      <c r="Q3988">
        <v>-0.169</v>
      </c>
      <c r="R3988">
        <v>-0.169</v>
      </c>
    </row>
    <row r="3989" spans="1:18">
      <c r="A3989">
        <v>1098</v>
      </c>
      <c r="B3989">
        <v>-0.00102556790394369</v>
      </c>
      <c r="C3989">
        <v>3.973611175144389E-07</v>
      </c>
      <c r="D3989">
        <v>-0.1699402177603221</v>
      </c>
      <c r="E3989">
        <v>0.001581099886589952</v>
      </c>
      <c r="F3989">
        <v>-4.273822849701633</v>
      </c>
      <c r="G3989">
        <v>2.586397699855247E-05</v>
      </c>
      <c r="I3989">
        <v>1098</v>
      </c>
      <c r="J3989">
        <v>-0.17</v>
      </c>
      <c r="K3989">
        <v>0</v>
      </c>
      <c r="L3989">
        <v>-3</v>
      </c>
      <c r="M3989">
        <v>0</v>
      </c>
      <c r="N3989">
        <v>-0.17</v>
      </c>
      <c r="O3989">
        <v>-0.17</v>
      </c>
      <c r="P3989">
        <v>-0.17</v>
      </c>
      <c r="Q3989">
        <v>-0.17</v>
      </c>
      <c r="R3989">
        <v>-0.17</v>
      </c>
    </row>
    <row r="3990" spans="1:18">
      <c r="A3990">
        <v>1099</v>
      </c>
      <c r="B3990">
        <v>0.0001808446882300696</v>
      </c>
      <c r="C3990">
        <v>3.973611175144389E-07</v>
      </c>
      <c r="D3990">
        <v>-0.169759373072092</v>
      </c>
      <c r="E3990">
        <v>0.001581497247707466</v>
      </c>
      <c r="F3990">
        <v>-4.268738415812566</v>
      </c>
      <c r="G3990">
        <v>2.642570449973292E-05</v>
      </c>
      <c r="I3990">
        <v>1099</v>
      </c>
      <c r="J3990">
        <v>-0.17</v>
      </c>
      <c r="K3990">
        <v>0</v>
      </c>
      <c r="L3990">
        <v>-3</v>
      </c>
      <c r="M3990">
        <v>0</v>
      </c>
      <c r="N3990">
        <v>-0.17</v>
      </c>
      <c r="O3990">
        <v>-0.17</v>
      </c>
      <c r="P3990">
        <v>-0.17</v>
      </c>
      <c r="Q3990">
        <v>-0.17</v>
      </c>
      <c r="R3990">
        <v>-0.17</v>
      </c>
    </row>
    <row r="3991" spans="1:18">
      <c r="A3991">
        <v>1100</v>
      </c>
      <c r="B3991">
        <v>0.0002861809344190552</v>
      </c>
      <c r="C3991">
        <v>3.973611175144389E-07</v>
      </c>
      <c r="D3991">
        <v>-0.1694731921376729</v>
      </c>
      <c r="E3991">
        <v>0.001581894608824981</v>
      </c>
      <c r="F3991">
        <v>-4.261006893170564</v>
      </c>
      <c r="G3991">
        <v>2.730228288383429E-05</v>
      </c>
      <c r="I3991">
        <v>1100</v>
      </c>
      <c r="J3991">
        <v>-0.169</v>
      </c>
      <c r="K3991">
        <v>0</v>
      </c>
      <c r="L3991">
        <v>-3</v>
      </c>
      <c r="M3991">
        <v>0</v>
      </c>
      <c r="N3991">
        <v>-0.169</v>
      </c>
      <c r="O3991">
        <v>-0.169</v>
      </c>
      <c r="P3991">
        <v>-0.169</v>
      </c>
      <c r="Q3991">
        <v>-0.169</v>
      </c>
      <c r="R3991">
        <v>-0.169</v>
      </c>
    </row>
    <row r="3992" spans="1:18">
      <c r="A3992">
        <v>1101</v>
      </c>
      <c r="B3992">
        <v>0.0005274532808672862</v>
      </c>
      <c r="C3992">
        <v>3.973611175144389E-07</v>
      </c>
      <c r="D3992">
        <v>-0.1689457388568056</v>
      </c>
      <c r="E3992">
        <v>0.001582291969942495</v>
      </c>
      <c r="F3992">
        <v>-4.247211912714284</v>
      </c>
      <c r="G3992">
        <v>2.893577630458388E-05</v>
      </c>
      <c r="I3992">
        <v>1101</v>
      </c>
      <c r="J3992">
        <v>-0.169</v>
      </c>
      <c r="K3992">
        <v>0</v>
      </c>
      <c r="L3992">
        <v>-3</v>
      </c>
      <c r="M3992">
        <v>0</v>
      </c>
      <c r="N3992">
        <v>-0.169</v>
      </c>
      <c r="O3992">
        <v>-0.169</v>
      </c>
      <c r="P3992">
        <v>-0.169</v>
      </c>
      <c r="Q3992">
        <v>-0.169</v>
      </c>
      <c r="R3992">
        <v>-0.169</v>
      </c>
    </row>
    <row r="3993" spans="1:18">
      <c r="A3993">
        <v>1102</v>
      </c>
      <c r="B3993">
        <v>-0.0005915191338198417</v>
      </c>
      <c r="C3993">
        <v>3.973611175144389E-07</v>
      </c>
      <c r="D3993">
        <v>-0.1695372579906255</v>
      </c>
      <c r="E3993">
        <v>0.00158268933106001</v>
      </c>
      <c r="F3993">
        <v>-4.261547341983976</v>
      </c>
      <c r="G3993">
        <v>2.724011585408803E-05</v>
      </c>
      <c r="I3993">
        <v>1102</v>
      </c>
      <c r="J3993">
        <v>-0.17</v>
      </c>
      <c r="K3993">
        <v>0</v>
      </c>
      <c r="L3993">
        <v>-3</v>
      </c>
      <c r="M3993">
        <v>0</v>
      </c>
      <c r="N3993">
        <v>-0.17</v>
      </c>
      <c r="O3993">
        <v>-0.17</v>
      </c>
      <c r="P3993">
        <v>-0.17</v>
      </c>
      <c r="Q3993">
        <v>-0.17</v>
      </c>
      <c r="R3993">
        <v>-0.17</v>
      </c>
    </row>
    <row r="3994" spans="1:18">
      <c r="A3994">
        <v>1103</v>
      </c>
      <c r="B3994">
        <v>0.001075398720150328</v>
      </c>
      <c r="C3994">
        <v>3.973611175144389E-07</v>
      </c>
      <c r="D3994">
        <v>-0.1684618592704751</v>
      </c>
      <c r="E3994">
        <v>0.001583086692177524</v>
      </c>
      <c r="F3994">
        <v>-4.23398427303634</v>
      </c>
      <c r="G3994">
        <v>3.058947945233648E-05</v>
      </c>
      <c r="I3994">
        <v>1103</v>
      </c>
      <c r="J3994">
        <v>-0.168</v>
      </c>
      <c r="K3994">
        <v>0</v>
      </c>
      <c r="L3994">
        <v>-3</v>
      </c>
      <c r="M3994">
        <v>0</v>
      </c>
      <c r="N3994">
        <v>-0.168</v>
      </c>
      <c r="O3994">
        <v>-0.168</v>
      </c>
      <c r="P3994">
        <v>-0.168</v>
      </c>
      <c r="Q3994">
        <v>-0.168</v>
      </c>
      <c r="R3994">
        <v>-0.168</v>
      </c>
    </row>
    <row r="3995" spans="1:18">
      <c r="A3995">
        <v>1104</v>
      </c>
      <c r="B3995">
        <v>-0.002548308315141319</v>
      </c>
      <c r="C3995">
        <v>3.973611175144389E-07</v>
      </c>
      <c r="D3995">
        <v>-0.1710101675856165</v>
      </c>
      <c r="E3995">
        <v>0.001583484053295039</v>
      </c>
      <c r="F3995">
        <v>-4.297492085442051</v>
      </c>
      <c r="G3995">
        <v>2.339588651922853E-05</v>
      </c>
      <c r="I3995">
        <v>1104</v>
      </c>
      <c r="J3995">
        <v>-0.171</v>
      </c>
      <c r="K3995">
        <v>0</v>
      </c>
      <c r="L3995">
        <v>-3</v>
      </c>
      <c r="M3995">
        <v>0</v>
      </c>
      <c r="N3995">
        <v>-0.171</v>
      </c>
      <c r="O3995">
        <v>-0.171</v>
      </c>
      <c r="P3995">
        <v>-0.171</v>
      </c>
      <c r="Q3995">
        <v>-0.171</v>
      </c>
      <c r="R3995">
        <v>-0.171</v>
      </c>
    </row>
    <row r="3996" spans="1:18">
      <c r="A3996">
        <v>1105</v>
      </c>
      <c r="B3996">
        <v>-0.0008605367507024699</v>
      </c>
      <c r="C3996">
        <v>3.973611175144389E-07</v>
      </c>
      <c r="D3996">
        <v>-0.1718707043363189</v>
      </c>
      <c r="E3996">
        <v>0.001583881414412553</v>
      </c>
      <c r="F3996">
        <v>-4.31857558715673</v>
      </c>
      <c r="G3996">
        <v>2.138851070832004E-05</v>
      </c>
      <c r="I3996">
        <v>1105</v>
      </c>
      <c r="J3996">
        <v>-0.172</v>
      </c>
      <c r="K3996">
        <v>0</v>
      </c>
      <c r="L3996">
        <v>-3</v>
      </c>
      <c r="M3996">
        <v>0</v>
      </c>
      <c r="N3996">
        <v>-0.172</v>
      </c>
      <c r="O3996">
        <v>-0.172</v>
      </c>
      <c r="P3996">
        <v>-0.172</v>
      </c>
      <c r="Q3996">
        <v>-0.172</v>
      </c>
      <c r="R3996">
        <v>-0.172</v>
      </c>
    </row>
    <row r="3997" spans="1:18">
      <c r="A3997">
        <v>1106</v>
      </c>
      <c r="B3997">
        <v>-0.001419291496731292</v>
      </c>
      <c r="C3997">
        <v>3.973611175144389E-07</v>
      </c>
      <c r="D3997">
        <v>-0.1732899958330502</v>
      </c>
      <c r="E3997">
        <v>0.001584278775530067</v>
      </c>
      <c r="F3997">
        <v>-4.353691874068224</v>
      </c>
      <c r="G3997">
        <v>1.840578252076952E-05</v>
      </c>
      <c r="I3997">
        <v>1106</v>
      </c>
      <c r="J3997">
        <v>-0.173</v>
      </c>
      <c r="K3997">
        <v>0</v>
      </c>
      <c r="L3997">
        <v>-3</v>
      </c>
      <c r="M3997">
        <v>0</v>
      </c>
      <c r="N3997">
        <v>-0.173</v>
      </c>
      <c r="O3997">
        <v>-0.173</v>
      </c>
      <c r="P3997">
        <v>-0.173</v>
      </c>
      <c r="Q3997">
        <v>-0.173</v>
      </c>
      <c r="R3997">
        <v>-0.173</v>
      </c>
    </row>
    <row r="3998" spans="1:18">
      <c r="A3998">
        <v>1107</v>
      </c>
      <c r="B3998">
        <v>0.0002345768570990749</v>
      </c>
      <c r="C3998">
        <v>3.973611175144389E-07</v>
      </c>
      <c r="D3998">
        <v>-0.1730554189759511</v>
      </c>
      <c r="E3998">
        <v>0.001584676136647582</v>
      </c>
      <c r="F3998">
        <v>-4.347253283043727</v>
      </c>
      <c r="G3998">
        <v>1.892104179579412E-05</v>
      </c>
      <c r="I3998">
        <v>1107</v>
      </c>
      <c r="J3998">
        <v>-0.173</v>
      </c>
      <c r="K3998">
        <v>0</v>
      </c>
      <c r="L3998">
        <v>-3</v>
      </c>
      <c r="M3998">
        <v>0</v>
      </c>
      <c r="N3998">
        <v>-0.173</v>
      </c>
      <c r="O3998">
        <v>-0.173</v>
      </c>
      <c r="P3998">
        <v>-0.173</v>
      </c>
      <c r="Q3998">
        <v>-0.173</v>
      </c>
      <c r="R3998">
        <v>-0.173</v>
      </c>
    </row>
    <row r="3999" spans="1:18">
      <c r="A3999">
        <v>1108</v>
      </c>
      <c r="B3999">
        <v>-2.84814552653393E-05</v>
      </c>
      <c r="C3999">
        <v>3.973611175144389E-07</v>
      </c>
      <c r="D3999">
        <v>-0.1730839004312165</v>
      </c>
      <c r="E3999">
        <v>0.001585073497765096</v>
      </c>
      <c r="F3999">
        <v>-4.347423724858232</v>
      </c>
      <c r="G3999">
        <v>1.890722571262771E-05</v>
      </c>
      <c r="I3999">
        <v>1108</v>
      </c>
      <c r="J3999">
        <v>-0.173</v>
      </c>
      <c r="K3999">
        <v>0</v>
      </c>
      <c r="L3999">
        <v>-3</v>
      </c>
      <c r="M3999">
        <v>0</v>
      </c>
      <c r="N3999">
        <v>-0.173</v>
      </c>
      <c r="O3999">
        <v>-0.173</v>
      </c>
      <c r="P3999">
        <v>-0.173</v>
      </c>
      <c r="Q3999">
        <v>-0.173</v>
      </c>
      <c r="R3999">
        <v>-0.173</v>
      </c>
    </row>
    <row r="4000" spans="1:18">
      <c r="A4000">
        <v>1109</v>
      </c>
      <c r="B4000">
        <v>0.000166822571922204</v>
      </c>
      <c r="C4000">
        <v>3.973611175144389E-07</v>
      </c>
      <c r="D4000">
        <v>-0.1729170778592943</v>
      </c>
      <c r="E4000">
        <v>0.001585470858882611</v>
      </c>
      <c r="F4000">
        <v>-4.342689270684621</v>
      </c>
      <c r="G4000">
        <v>1.929461725191928E-05</v>
      </c>
      <c r="I4000">
        <v>1109</v>
      </c>
      <c r="J4000">
        <v>-0.173</v>
      </c>
      <c r="K4000">
        <v>0</v>
      </c>
      <c r="L4000">
        <v>-3</v>
      </c>
      <c r="M4000">
        <v>0</v>
      </c>
      <c r="N4000">
        <v>-0.173</v>
      </c>
      <c r="O4000">
        <v>-0.173</v>
      </c>
      <c r="P4000">
        <v>-0.173</v>
      </c>
      <c r="Q4000">
        <v>-0.173</v>
      </c>
      <c r="R4000">
        <v>-0.173</v>
      </c>
    </row>
    <row r="4001" spans="1:18">
      <c r="A4001">
        <v>1110</v>
      </c>
      <c r="B4001">
        <v>-0.0001274193254839515</v>
      </c>
      <c r="C4001">
        <v>3.973611175144389E-07</v>
      </c>
      <c r="D4001">
        <v>-0.1730444971847782</v>
      </c>
      <c r="E4001">
        <v>0.001585868220000125</v>
      </c>
      <c r="F4001">
        <v>-4.345344820992717</v>
      </c>
      <c r="G4001">
        <v>1.907640392873056E-05</v>
      </c>
      <c r="I4001">
        <v>1110</v>
      </c>
      <c r="J4001">
        <v>-0.173</v>
      </c>
      <c r="K4001">
        <v>0</v>
      </c>
      <c r="L4001">
        <v>-3</v>
      </c>
      <c r="M4001">
        <v>0</v>
      </c>
      <c r="N4001">
        <v>-0.173</v>
      </c>
      <c r="O4001">
        <v>-0.173</v>
      </c>
      <c r="P4001">
        <v>-0.173</v>
      </c>
      <c r="Q4001">
        <v>-0.173</v>
      </c>
      <c r="R4001">
        <v>-0.173</v>
      </c>
    </row>
    <row r="4002" spans="1:18">
      <c r="A4002">
        <v>1111</v>
      </c>
      <c r="B4002">
        <v>0.0002281003723235325</v>
      </c>
      <c r="C4002">
        <v>3.973611175144389E-07</v>
      </c>
      <c r="D4002">
        <v>-0.1728163968124547</v>
      </c>
      <c r="E4002">
        <v>0.00158626558111764</v>
      </c>
      <c r="F4002">
        <v>-4.339073387069424</v>
      </c>
      <c r="G4002">
        <v>1.95955880362142E-05</v>
      </c>
      <c r="I4002">
        <v>1111</v>
      </c>
      <c r="J4002">
        <v>-0.173</v>
      </c>
      <c r="K4002">
        <v>0</v>
      </c>
      <c r="L4002">
        <v>-3</v>
      </c>
      <c r="M4002">
        <v>0</v>
      </c>
      <c r="N4002">
        <v>-0.173</v>
      </c>
      <c r="O4002">
        <v>-0.173</v>
      </c>
      <c r="P4002">
        <v>-0.173</v>
      </c>
      <c r="Q4002">
        <v>-0.173</v>
      </c>
      <c r="R4002">
        <v>-0.173</v>
      </c>
    </row>
    <row r="4003" spans="1:18">
      <c r="A4003">
        <v>1112</v>
      </c>
      <c r="B4003">
        <v>-0.001317803927564815</v>
      </c>
      <c r="C4003">
        <v>3.973611175144389E-07</v>
      </c>
      <c r="D4003">
        <v>-0.1741342007400195</v>
      </c>
      <c r="E4003">
        <v>0.001586662942235154</v>
      </c>
      <c r="F4003">
        <v>-4.371613290244823</v>
      </c>
      <c r="G4003">
        <v>1.704136597568962E-05</v>
      </c>
      <c r="I4003">
        <v>1112</v>
      </c>
      <c r="J4003">
        <v>-0.174</v>
      </c>
      <c r="K4003">
        <v>0</v>
      </c>
      <c r="L4003">
        <v>-3</v>
      </c>
      <c r="M4003">
        <v>0</v>
      </c>
      <c r="N4003">
        <v>-0.174</v>
      </c>
      <c r="O4003">
        <v>-0.174</v>
      </c>
      <c r="P4003">
        <v>-0.174</v>
      </c>
      <c r="Q4003">
        <v>-0.174</v>
      </c>
      <c r="R4003">
        <v>-0.174</v>
      </c>
    </row>
    <row r="4004" spans="1:18">
      <c r="A4004">
        <v>1113</v>
      </c>
      <c r="B4004">
        <v>0.001645952175455455</v>
      </c>
      <c r="C4004">
        <v>3.973611175144389E-07</v>
      </c>
      <c r="D4004">
        <v>-0.172488248564564</v>
      </c>
      <c r="E4004">
        <v>0.001587060303352668</v>
      </c>
      <c r="F4004">
        <v>-4.329749771355701</v>
      </c>
      <c r="G4004">
        <v>2.03925179738107E-05</v>
      </c>
      <c r="I4004">
        <v>1113</v>
      </c>
      <c r="J4004">
        <v>-0.172</v>
      </c>
      <c r="K4004">
        <v>0</v>
      </c>
      <c r="L4004">
        <v>-3</v>
      </c>
      <c r="M4004">
        <v>0</v>
      </c>
      <c r="N4004">
        <v>-0.172</v>
      </c>
      <c r="O4004">
        <v>-0.172</v>
      </c>
      <c r="P4004">
        <v>-0.172</v>
      </c>
      <c r="Q4004">
        <v>-0.172</v>
      </c>
      <c r="R4004">
        <v>-0.172</v>
      </c>
    </row>
    <row r="4005" spans="1:18">
      <c r="A4005">
        <v>1114</v>
      </c>
      <c r="B4005">
        <v>-0.00166584193098795</v>
      </c>
      <c r="C4005">
        <v>3.973611175144389E-07</v>
      </c>
      <c r="D4005">
        <v>-0.174154090495552</v>
      </c>
      <c r="E4005">
        <v>0.001587457664470183</v>
      </c>
      <c r="F4005">
        <v>-4.371018086453241</v>
      </c>
      <c r="G4005">
        <v>1.708508296194289E-05</v>
      </c>
      <c r="I4005">
        <v>1114</v>
      </c>
      <c r="J4005">
        <v>-0.174</v>
      </c>
      <c r="K4005">
        <v>0</v>
      </c>
      <c r="L4005">
        <v>-3</v>
      </c>
      <c r="M4005">
        <v>0</v>
      </c>
      <c r="N4005">
        <v>-0.174</v>
      </c>
      <c r="O4005">
        <v>-0.174</v>
      </c>
      <c r="P4005">
        <v>-0.174</v>
      </c>
      <c r="Q4005">
        <v>-0.174</v>
      </c>
      <c r="R4005">
        <v>-0.174</v>
      </c>
    </row>
    <row r="4006" spans="1:18">
      <c r="A4006">
        <v>1115</v>
      </c>
      <c r="B4006">
        <v>6.44388050770268E-05</v>
      </c>
      <c r="C4006">
        <v>3.973611175144389E-07</v>
      </c>
      <c r="D4006">
        <v>-0.174089651690475</v>
      </c>
      <c r="E4006">
        <v>0.001587855025587697</v>
      </c>
      <c r="F4006">
        <v>-4.368854008768805</v>
      </c>
      <c r="G4006">
        <v>1.724493874855071E-05</v>
      </c>
      <c r="I4006">
        <v>1115</v>
      </c>
      <c r="J4006">
        <v>-0.174</v>
      </c>
      <c r="K4006">
        <v>0</v>
      </c>
      <c r="L4006">
        <v>-3</v>
      </c>
      <c r="M4006">
        <v>0</v>
      </c>
      <c r="N4006">
        <v>-0.174</v>
      </c>
      <c r="O4006">
        <v>-0.174</v>
      </c>
      <c r="P4006">
        <v>-0.174</v>
      </c>
      <c r="Q4006">
        <v>-0.174</v>
      </c>
      <c r="R4006">
        <v>-0.174</v>
      </c>
    </row>
    <row r="4007" spans="1:18">
      <c r="A4007">
        <v>1116</v>
      </c>
      <c r="B4007">
        <v>0.001179842102090497</v>
      </c>
      <c r="C4007">
        <v>3.973611175144389E-07</v>
      </c>
      <c r="D4007">
        <v>-0.1729098095883845</v>
      </c>
      <c r="E4007">
        <v>0.001588252386705212</v>
      </c>
      <c r="F4007">
        <v>-4.33870252161447</v>
      </c>
      <c r="G4007">
        <v>1.962671013022721E-05</v>
      </c>
      <c r="I4007">
        <v>1116</v>
      </c>
      <c r="J4007">
        <v>-0.173</v>
      </c>
      <c r="K4007">
        <v>0</v>
      </c>
      <c r="L4007">
        <v>-3</v>
      </c>
      <c r="M4007">
        <v>0</v>
      </c>
      <c r="N4007">
        <v>-0.173</v>
      </c>
      <c r="O4007">
        <v>-0.173</v>
      </c>
      <c r="P4007">
        <v>-0.173</v>
      </c>
      <c r="Q4007">
        <v>-0.173</v>
      </c>
      <c r="R4007">
        <v>-0.173</v>
      </c>
    </row>
    <row r="4008" spans="1:18">
      <c r="A4008">
        <v>1117</v>
      </c>
      <c r="B4008">
        <v>0.0002078081650993043</v>
      </c>
      <c r="C4008">
        <v>3.973611175144389E-07</v>
      </c>
      <c r="D4008">
        <v>-0.1727020014232852</v>
      </c>
      <c r="E4008">
        <v>0.001588649747822726</v>
      </c>
      <c r="F4008">
        <v>-4.332946148660332</v>
      </c>
      <c r="G4008">
        <v>2.011587844896745E-05</v>
      </c>
      <c r="I4008">
        <v>1117</v>
      </c>
      <c r="J4008">
        <v>-0.173</v>
      </c>
      <c r="K4008">
        <v>0</v>
      </c>
      <c r="L4008">
        <v>-3</v>
      </c>
      <c r="M4008">
        <v>0</v>
      </c>
      <c r="N4008">
        <v>-0.173</v>
      </c>
      <c r="O4008">
        <v>-0.173</v>
      </c>
      <c r="P4008">
        <v>-0.173</v>
      </c>
      <c r="Q4008">
        <v>-0.173</v>
      </c>
      <c r="R4008">
        <v>-0.173</v>
      </c>
    </row>
    <row r="4009" spans="1:18">
      <c r="A4009">
        <v>1118</v>
      </c>
      <c r="B4009">
        <v>0.0002711947772619243</v>
      </c>
      <c r="C4009">
        <v>3.973611175144389E-07</v>
      </c>
      <c r="D4009">
        <v>-0.1724308066460233</v>
      </c>
      <c r="E4009">
        <v>0.001589047108940241</v>
      </c>
      <c r="F4009">
        <v>-4.325601165831225</v>
      </c>
      <c r="G4009">
        <v>2.075700328174612E-05</v>
      </c>
      <c r="I4009">
        <v>1118</v>
      </c>
      <c r="J4009">
        <v>-0.172</v>
      </c>
      <c r="K4009">
        <v>0</v>
      </c>
      <c r="L4009">
        <v>-3</v>
      </c>
      <c r="M4009">
        <v>0</v>
      </c>
      <c r="N4009">
        <v>-0.172</v>
      </c>
      <c r="O4009">
        <v>-0.172</v>
      </c>
      <c r="P4009">
        <v>-0.172</v>
      </c>
      <c r="Q4009">
        <v>-0.172</v>
      </c>
      <c r="R4009">
        <v>-0.172</v>
      </c>
    </row>
    <row r="4010" spans="1:18">
      <c r="A4010">
        <v>1119</v>
      </c>
      <c r="B4010">
        <v>0.0006487385982172424</v>
      </c>
      <c r="C4010">
        <v>3.973611175144389E-07</v>
      </c>
      <c r="D4010">
        <v>-0.171782068047806</v>
      </c>
      <c r="E4010">
        <v>0.001589444470057755</v>
      </c>
      <c r="F4010">
        <v>-4.308788202485097</v>
      </c>
      <c r="G4010">
        <v>2.229897870575925E-05</v>
      </c>
      <c r="I4010">
        <v>1119</v>
      </c>
      <c r="J4010">
        <v>-0.172</v>
      </c>
      <c r="K4010">
        <v>0</v>
      </c>
      <c r="L4010">
        <v>-3</v>
      </c>
      <c r="M4010">
        <v>0</v>
      </c>
      <c r="N4010">
        <v>-0.172</v>
      </c>
      <c r="O4010">
        <v>-0.172</v>
      </c>
      <c r="P4010">
        <v>-0.172</v>
      </c>
      <c r="Q4010">
        <v>-0.172</v>
      </c>
      <c r="R4010">
        <v>-0.172</v>
      </c>
    </row>
    <row r="4011" spans="1:18">
      <c r="A4011">
        <v>1120</v>
      </c>
      <c r="B4011">
        <v>0.0004496769257937553</v>
      </c>
      <c r="C4011">
        <v>3.973611175144389E-07</v>
      </c>
      <c r="D4011">
        <v>-0.1713323911220123</v>
      </c>
      <c r="E4011">
        <v>0.00158984183117527</v>
      </c>
      <c r="F4011">
        <v>-4.296971924277044</v>
      </c>
      <c r="G4011">
        <v>2.344761962502773E-05</v>
      </c>
      <c r="I4011">
        <v>1120</v>
      </c>
      <c r="J4011">
        <v>-0.171</v>
      </c>
      <c r="K4011">
        <v>0</v>
      </c>
      <c r="L4011">
        <v>-3</v>
      </c>
      <c r="M4011">
        <v>0</v>
      </c>
      <c r="N4011">
        <v>-0.171</v>
      </c>
      <c r="O4011">
        <v>-0.171</v>
      </c>
      <c r="P4011">
        <v>-0.171</v>
      </c>
      <c r="Q4011">
        <v>-0.171</v>
      </c>
      <c r="R4011">
        <v>-0.171</v>
      </c>
    </row>
    <row r="4012" spans="1:18">
      <c r="A4012">
        <v>1121</v>
      </c>
      <c r="B4012">
        <v>0.0005779049838616257</v>
      </c>
      <c r="C4012">
        <v>3.973611175144389E-07</v>
      </c>
      <c r="D4012">
        <v>-0.1707544861381506</v>
      </c>
      <c r="E4012">
        <v>0.001590239192292784</v>
      </c>
      <c r="F4012">
        <v>-4.281943141511579</v>
      </c>
      <c r="G4012">
        <v>2.499044977422038E-05</v>
      </c>
      <c r="I4012">
        <v>1121</v>
      </c>
      <c r="J4012">
        <v>-0.171</v>
      </c>
      <c r="K4012">
        <v>0</v>
      </c>
      <c r="L4012">
        <v>-3</v>
      </c>
      <c r="M4012">
        <v>0</v>
      </c>
      <c r="N4012">
        <v>-0.171</v>
      </c>
      <c r="O4012">
        <v>-0.171</v>
      </c>
      <c r="P4012">
        <v>-0.171</v>
      </c>
      <c r="Q4012">
        <v>-0.171</v>
      </c>
      <c r="R4012">
        <v>-0.171</v>
      </c>
    </row>
    <row r="4013" spans="1:18">
      <c r="A4013">
        <v>1122</v>
      </c>
      <c r="B4013">
        <v>-0.0007302408226216498</v>
      </c>
      <c r="C4013">
        <v>3.973611175144389E-07</v>
      </c>
      <c r="D4013">
        <v>-0.1714847269607723</v>
      </c>
      <c r="E4013">
        <v>0.001590636553410299</v>
      </c>
      <c r="F4013">
        <v>-4.299717941041364</v>
      </c>
      <c r="G4013">
        <v>2.317574235366493E-05</v>
      </c>
      <c r="I4013">
        <v>1122</v>
      </c>
      <c r="J4013">
        <v>-0.171</v>
      </c>
      <c r="K4013">
        <v>0</v>
      </c>
      <c r="L4013">
        <v>-3</v>
      </c>
      <c r="M4013">
        <v>0</v>
      </c>
      <c r="N4013">
        <v>-0.171</v>
      </c>
      <c r="O4013">
        <v>-0.171</v>
      </c>
      <c r="P4013">
        <v>-0.171</v>
      </c>
      <c r="Q4013">
        <v>-0.171</v>
      </c>
      <c r="R4013">
        <v>-0.171</v>
      </c>
    </row>
    <row r="4014" spans="1:18">
      <c r="A4014">
        <v>1123</v>
      </c>
      <c r="B4014">
        <v>-0.0006626287844121496</v>
      </c>
      <c r="C4014">
        <v>3.973611175144389E-07</v>
      </c>
      <c r="D4014">
        <v>-0.1721473557451844</v>
      </c>
      <c r="E4014">
        <v>0.001591033914527813</v>
      </c>
      <c r="F4014">
        <v>-4.315793310819355</v>
      </c>
      <c r="G4014">
        <v>2.164364745249614E-05</v>
      </c>
      <c r="I4014">
        <v>1123</v>
      </c>
      <c r="J4014">
        <v>-0.172</v>
      </c>
      <c r="K4014">
        <v>0</v>
      </c>
      <c r="L4014">
        <v>-3</v>
      </c>
      <c r="M4014">
        <v>0</v>
      </c>
      <c r="N4014">
        <v>-0.172</v>
      </c>
      <c r="O4014">
        <v>-0.172</v>
      </c>
      <c r="P4014">
        <v>-0.172</v>
      </c>
      <c r="Q4014">
        <v>-0.172</v>
      </c>
      <c r="R4014">
        <v>-0.172</v>
      </c>
    </row>
    <row r="4015" spans="1:18">
      <c r="A4015">
        <v>1124</v>
      </c>
      <c r="B4015">
        <v>0.0003630877760463678</v>
      </c>
      <c r="C4015">
        <v>3.973611175144389E-07</v>
      </c>
      <c r="D4015">
        <v>-0.1717842679691381</v>
      </c>
      <c r="E4015">
        <v>0.001591431275645327</v>
      </c>
      <c r="F4015">
        <v>-4.306152877809287</v>
      </c>
      <c r="G4015">
        <v>2.255039365994804E-05</v>
      </c>
      <c r="I4015">
        <v>1124</v>
      </c>
      <c r="J4015">
        <v>-0.172</v>
      </c>
      <c r="K4015">
        <v>0</v>
      </c>
      <c r="L4015">
        <v>-3</v>
      </c>
      <c r="M4015">
        <v>0</v>
      </c>
      <c r="N4015">
        <v>-0.172</v>
      </c>
      <c r="O4015">
        <v>-0.172</v>
      </c>
      <c r="P4015">
        <v>-0.172</v>
      </c>
      <c r="Q4015">
        <v>-0.172</v>
      </c>
      <c r="R4015">
        <v>-0.172</v>
      </c>
    </row>
    <row r="4016" spans="1:18">
      <c r="A4016">
        <v>1125</v>
      </c>
      <c r="B4016">
        <v>-0.0001575935132910536</v>
      </c>
      <c r="C4016">
        <v>3.973611175144389E-07</v>
      </c>
      <c r="D4016">
        <v>-0.1719418614824291</v>
      </c>
      <c r="E4016">
        <v>0.001591828636762842</v>
      </c>
      <c r="F4016">
        <v>-4.309565318457819</v>
      </c>
      <c r="G4016">
        <v>2.22253537445205E-05</v>
      </c>
      <c r="I4016">
        <v>1125</v>
      </c>
      <c r="J4016">
        <v>-0.172</v>
      </c>
      <c r="K4016">
        <v>0</v>
      </c>
      <c r="L4016">
        <v>-3</v>
      </c>
      <c r="M4016">
        <v>0</v>
      </c>
      <c r="N4016">
        <v>-0.172</v>
      </c>
      <c r="O4016">
        <v>-0.172</v>
      </c>
      <c r="P4016">
        <v>-0.172</v>
      </c>
      <c r="Q4016">
        <v>-0.172</v>
      </c>
      <c r="R4016">
        <v>-0.172</v>
      </c>
    </row>
    <row r="4017" spans="1:18">
      <c r="A4017">
        <v>1126</v>
      </c>
      <c r="B4017">
        <v>0.0004134949598259794</v>
      </c>
      <c r="C4017">
        <v>3.973611175144389E-07</v>
      </c>
      <c r="D4017">
        <v>-0.1715283665226031</v>
      </c>
      <c r="E4017">
        <v>0.001592225997880356</v>
      </c>
      <c r="F4017">
        <v>-4.298664951061152</v>
      </c>
      <c r="G4017">
        <v>2.327963833814728E-05</v>
      </c>
      <c r="I4017">
        <v>1126</v>
      </c>
      <c r="J4017">
        <v>-0.172</v>
      </c>
      <c r="K4017">
        <v>0</v>
      </c>
      <c r="L4017">
        <v>-3</v>
      </c>
      <c r="M4017">
        <v>0</v>
      </c>
      <c r="N4017">
        <v>-0.172</v>
      </c>
      <c r="O4017">
        <v>-0.172</v>
      </c>
      <c r="P4017">
        <v>-0.172</v>
      </c>
      <c r="Q4017">
        <v>-0.172</v>
      </c>
      <c r="R4017">
        <v>-0.172</v>
      </c>
    </row>
    <row r="4018" spans="1:18">
      <c r="A4018">
        <v>1127</v>
      </c>
      <c r="B4018">
        <v>0.0006536228651540673</v>
      </c>
      <c r="C4018">
        <v>3.973611175144389E-07</v>
      </c>
      <c r="D4018">
        <v>-0.1708747436574491</v>
      </c>
      <c r="E4018">
        <v>0.001592623358997871</v>
      </c>
      <c r="F4018">
        <v>-4.281750286338335</v>
      </c>
      <c r="G4018">
        <v>2.501086490713789E-05</v>
      </c>
      <c r="I4018">
        <v>1127</v>
      </c>
      <c r="J4018">
        <v>-0.171</v>
      </c>
      <c r="K4018">
        <v>0</v>
      </c>
      <c r="L4018">
        <v>-3</v>
      </c>
      <c r="M4018">
        <v>0</v>
      </c>
      <c r="N4018">
        <v>-0.171</v>
      </c>
      <c r="O4018">
        <v>-0.171</v>
      </c>
      <c r="P4018">
        <v>-0.171</v>
      </c>
      <c r="Q4018">
        <v>-0.171</v>
      </c>
      <c r="R4018">
        <v>-0.171</v>
      </c>
    </row>
    <row r="4019" spans="1:18">
      <c r="A4019">
        <v>1128</v>
      </c>
      <c r="B4019">
        <v>7.361851876115321E-05</v>
      </c>
      <c r="C4019">
        <v>3.973611175144389E-07</v>
      </c>
      <c r="D4019">
        <v>-0.1708011251386879</v>
      </c>
      <c r="E4019">
        <v>0.001593020720115385</v>
      </c>
      <c r="F4019">
        <v>-4.279371745541152</v>
      </c>
      <c r="G4019">
        <v>2.526396544366705E-05</v>
      </c>
      <c r="I4019">
        <v>1128</v>
      </c>
      <c r="J4019">
        <v>-0.171</v>
      </c>
      <c r="K4019">
        <v>0</v>
      </c>
      <c r="L4019">
        <v>-3</v>
      </c>
      <c r="M4019">
        <v>0</v>
      </c>
      <c r="N4019">
        <v>-0.171</v>
      </c>
      <c r="O4019">
        <v>-0.171</v>
      </c>
      <c r="P4019">
        <v>-0.171</v>
      </c>
      <c r="Q4019">
        <v>-0.171</v>
      </c>
      <c r="R4019">
        <v>-0.171</v>
      </c>
    </row>
    <row r="4020" spans="1:18">
      <c r="A4020">
        <v>1129</v>
      </c>
      <c r="B4020">
        <v>0.0008988937882178876</v>
      </c>
      <c r="C4020">
        <v>3.973611175144389E-07</v>
      </c>
      <c r="D4020">
        <v>-0.16990223135047</v>
      </c>
      <c r="E4020">
        <v>0.0015934180812329</v>
      </c>
      <c r="F4020">
        <v>-4.256319414733595</v>
      </c>
      <c r="G4020">
        <v>2.784719372006528E-05</v>
      </c>
      <c r="I4020">
        <v>1129</v>
      </c>
      <c r="J4020">
        <v>-0.17</v>
      </c>
      <c r="K4020">
        <v>0</v>
      </c>
      <c r="L4020">
        <v>-3</v>
      </c>
      <c r="M4020">
        <v>0</v>
      </c>
      <c r="N4020">
        <v>-0.17</v>
      </c>
      <c r="O4020">
        <v>-0.17</v>
      </c>
      <c r="P4020">
        <v>-0.17</v>
      </c>
      <c r="Q4020">
        <v>-0.17</v>
      </c>
      <c r="R4020">
        <v>-0.17</v>
      </c>
    </row>
    <row r="4021" spans="1:18">
      <c r="A4021">
        <v>1130</v>
      </c>
      <c r="B4021">
        <v>0.001243353444907948</v>
      </c>
      <c r="C4021">
        <v>3.973611175144389E-07</v>
      </c>
      <c r="D4021">
        <v>-0.1686588779055621</v>
      </c>
      <c r="E4021">
        <v>0.001593815442350414</v>
      </c>
      <c r="F4021">
        <v>-4.224644715055911</v>
      </c>
      <c r="G4021">
        <v>3.181105759897385E-05</v>
      </c>
      <c r="I4021">
        <v>1130</v>
      </c>
      <c r="J4021">
        <v>-0.169</v>
      </c>
      <c r="K4021">
        <v>0</v>
      </c>
      <c r="L4021">
        <v>-3</v>
      </c>
      <c r="M4021">
        <v>0</v>
      </c>
      <c r="N4021">
        <v>-0.169</v>
      </c>
      <c r="O4021">
        <v>-0.169</v>
      </c>
      <c r="P4021">
        <v>-0.169</v>
      </c>
      <c r="Q4021">
        <v>-0.169</v>
      </c>
      <c r="R4021">
        <v>-0.169</v>
      </c>
    </row>
    <row r="4022" spans="1:18">
      <c r="A4022">
        <v>1131</v>
      </c>
      <c r="B4022">
        <v>-0.0002158202543318204</v>
      </c>
      <c r="C4022">
        <v>3.973611175144389E-07</v>
      </c>
      <c r="D4022">
        <v>-0.1688746981598939</v>
      </c>
      <c r="E4022">
        <v>0.001594212803467929</v>
      </c>
      <c r="F4022">
        <v>-4.229523471833908</v>
      </c>
      <c r="G4022">
        <v>3.116723804619248E-05</v>
      </c>
      <c r="I4022">
        <v>1131</v>
      </c>
      <c r="J4022">
        <v>-0.169</v>
      </c>
      <c r="K4022">
        <v>0</v>
      </c>
      <c r="L4022">
        <v>-3</v>
      </c>
      <c r="M4022">
        <v>0</v>
      </c>
      <c r="N4022">
        <v>-0.169</v>
      </c>
      <c r="O4022">
        <v>-0.169</v>
      </c>
      <c r="P4022">
        <v>-0.169</v>
      </c>
      <c r="Q4022">
        <v>-0.169</v>
      </c>
      <c r="R4022">
        <v>-0.169</v>
      </c>
    </row>
    <row r="4023" spans="1:18">
      <c r="A4023">
        <v>1132</v>
      </c>
      <c r="B4023">
        <v>0.0005319188689023081</v>
      </c>
      <c r="C4023">
        <v>3.973611175144389E-07</v>
      </c>
      <c r="D4023">
        <v>-0.1683427792909916</v>
      </c>
      <c r="E4023">
        <v>0.001594610164585443</v>
      </c>
      <c r="F4023">
        <v>-4.215676034686643</v>
      </c>
      <c r="G4023">
        <v>3.302787160808229E-05</v>
      </c>
      <c r="I4023">
        <v>1132</v>
      </c>
      <c r="J4023">
        <v>-0.168</v>
      </c>
      <c r="K4023">
        <v>0</v>
      </c>
      <c r="L4023">
        <v>-3</v>
      </c>
      <c r="M4023">
        <v>0</v>
      </c>
      <c r="N4023">
        <v>-0.168</v>
      </c>
      <c r="O4023">
        <v>-0.168</v>
      </c>
      <c r="P4023">
        <v>-0.168</v>
      </c>
      <c r="Q4023">
        <v>-0.168</v>
      </c>
      <c r="R4023">
        <v>-0.168</v>
      </c>
    </row>
    <row r="4024" spans="1:18">
      <c r="A4024">
        <v>1133</v>
      </c>
      <c r="B4024">
        <v>0.0002478384100088913</v>
      </c>
      <c r="C4024">
        <v>3.973611175144389E-07</v>
      </c>
      <c r="D4024">
        <v>-0.1680949408809827</v>
      </c>
      <c r="E4024">
        <v>0.001595007525702958</v>
      </c>
      <c r="F4024">
        <v>-4.20894523085055</v>
      </c>
      <c r="G4024">
        <v>3.39701196883091E-05</v>
      </c>
      <c r="I4024">
        <v>1133</v>
      </c>
      <c r="J4024">
        <v>-0.168</v>
      </c>
      <c r="K4024">
        <v>0</v>
      </c>
      <c r="L4024">
        <v>-3</v>
      </c>
      <c r="M4024">
        <v>0</v>
      </c>
      <c r="N4024">
        <v>-0.168</v>
      </c>
      <c r="O4024">
        <v>-0.168</v>
      </c>
      <c r="P4024">
        <v>-0.168</v>
      </c>
      <c r="Q4024">
        <v>-0.168</v>
      </c>
      <c r="R4024">
        <v>-0.168</v>
      </c>
    </row>
    <row r="4025" spans="1:18">
      <c r="A4025">
        <v>1134</v>
      </c>
      <c r="B4025">
        <v>-5.563383987461677E-05</v>
      </c>
      <c r="C4025">
        <v>3.973611175144389E-07</v>
      </c>
      <c r="D4025">
        <v>-0.1681505747208573</v>
      </c>
      <c r="E4025">
        <v>0.001595404886820472</v>
      </c>
      <c r="F4025">
        <v>-4.209813893153891</v>
      </c>
      <c r="G4025">
        <v>3.384708879283771E-05</v>
      </c>
      <c r="I4025">
        <v>1134</v>
      </c>
      <c r="J4025">
        <v>-0.168</v>
      </c>
      <c r="K4025">
        <v>0</v>
      </c>
      <c r="L4025">
        <v>-3</v>
      </c>
      <c r="M4025">
        <v>0</v>
      </c>
      <c r="N4025">
        <v>-0.168</v>
      </c>
      <c r="O4025">
        <v>-0.168</v>
      </c>
      <c r="P4025">
        <v>-0.168</v>
      </c>
      <c r="Q4025">
        <v>-0.168</v>
      </c>
      <c r="R4025">
        <v>-0.168</v>
      </c>
    </row>
    <row r="4026" spans="1:18">
      <c r="A4026">
        <v>1135</v>
      </c>
      <c r="B4026">
        <v>-0.0007041731929797816</v>
      </c>
      <c r="C4026">
        <v>3.973611175144389E-07</v>
      </c>
      <c r="D4026">
        <v>-0.1688547479138371</v>
      </c>
      <c r="E4026">
        <v>0.001595802247937986</v>
      </c>
      <c r="F4026">
        <v>-4.226917198987317</v>
      </c>
      <c r="G4026">
        <v>3.150960756914678E-05</v>
      </c>
      <c r="I4026">
        <v>1135</v>
      </c>
      <c r="J4026">
        <v>-0.169</v>
      </c>
      <c r="K4026">
        <v>0</v>
      </c>
      <c r="L4026">
        <v>-3</v>
      </c>
      <c r="M4026">
        <v>0</v>
      </c>
      <c r="N4026">
        <v>-0.169</v>
      </c>
      <c r="O4026">
        <v>-0.169</v>
      </c>
      <c r="P4026">
        <v>-0.169</v>
      </c>
      <c r="Q4026">
        <v>-0.169</v>
      </c>
      <c r="R4026">
        <v>-0.169</v>
      </c>
    </row>
    <row r="4027" spans="1:18">
      <c r="A4027">
        <v>1136</v>
      </c>
      <c r="B4027">
        <v>-0.0005517552202123512</v>
      </c>
      <c r="C4027">
        <v>3.973611175144389E-07</v>
      </c>
      <c r="D4027">
        <v>-0.1694065031340495</v>
      </c>
      <c r="E4027">
        <v>0.001596199609055501</v>
      </c>
      <c r="F4027">
        <v>-4.240201329300843</v>
      </c>
      <c r="G4027">
        <v>2.980129149121602E-05</v>
      </c>
      <c r="I4027">
        <v>1136</v>
      </c>
      <c r="J4027">
        <v>-0.169</v>
      </c>
      <c r="K4027">
        <v>0</v>
      </c>
      <c r="L4027">
        <v>-3</v>
      </c>
      <c r="M4027">
        <v>0</v>
      </c>
      <c r="N4027">
        <v>-0.169</v>
      </c>
      <c r="O4027">
        <v>-0.169</v>
      </c>
      <c r="P4027">
        <v>-0.169</v>
      </c>
      <c r="Q4027">
        <v>-0.169</v>
      </c>
      <c r="R4027">
        <v>-0.169</v>
      </c>
    </row>
    <row r="4028" spans="1:18">
      <c r="A4028">
        <v>1137</v>
      </c>
      <c r="B4028">
        <v>0.0007599317595668376</v>
      </c>
      <c r="C4028">
        <v>3.973611175144389E-07</v>
      </c>
      <c r="D4028">
        <v>-0.1686465713744826</v>
      </c>
      <c r="E4028">
        <v>0.001596596970173015</v>
      </c>
      <c r="F4028">
        <v>-4.220655115778434</v>
      </c>
      <c r="G4028">
        <v>3.234695966369827E-05</v>
      </c>
      <c r="I4028">
        <v>1137</v>
      </c>
      <c r="J4028">
        <v>-0.169</v>
      </c>
      <c r="K4028">
        <v>0</v>
      </c>
      <c r="L4028">
        <v>-3</v>
      </c>
      <c r="M4028">
        <v>0</v>
      </c>
      <c r="N4028">
        <v>-0.169</v>
      </c>
      <c r="O4028">
        <v>-0.169</v>
      </c>
      <c r="P4028">
        <v>-0.169</v>
      </c>
      <c r="Q4028">
        <v>-0.169</v>
      </c>
      <c r="R4028">
        <v>-0.169</v>
      </c>
    </row>
    <row r="4029" spans="1:18">
      <c r="A4029">
        <v>1138</v>
      </c>
      <c r="B4029">
        <v>-0.00229633625707141</v>
      </c>
      <c r="C4029">
        <v>3.973611175144389E-07</v>
      </c>
      <c r="D4029">
        <v>-0.170942907631554</v>
      </c>
      <c r="E4029">
        <v>0.00159699433129053</v>
      </c>
      <c r="F4029">
        <v>-4.277592399984254</v>
      </c>
      <c r="G4029">
        <v>2.545490464078703E-05</v>
      </c>
      <c r="I4029">
        <v>1138</v>
      </c>
      <c r="J4029">
        <v>-0.171</v>
      </c>
      <c r="K4029">
        <v>0</v>
      </c>
      <c r="L4029">
        <v>-3</v>
      </c>
      <c r="M4029">
        <v>0</v>
      </c>
      <c r="N4029">
        <v>-0.171</v>
      </c>
      <c r="O4029">
        <v>-0.171</v>
      </c>
      <c r="P4029">
        <v>-0.171</v>
      </c>
      <c r="Q4029">
        <v>-0.171</v>
      </c>
      <c r="R4029">
        <v>-0.171</v>
      </c>
    </row>
    <row r="4030" spans="1:18">
      <c r="A4030">
        <v>1139</v>
      </c>
      <c r="B4030">
        <v>0.0004249856361462693</v>
      </c>
      <c r="C4030">
        <v>3.973611175144389E-07</v>
      </c>
      <c r="D4030">
        <v>-0.1705179219954077</v>
      </c>
      <c r="E4030">
        <v>0.001597391692408044</v>
      </c>
      <c r="F4030">
        <v>-4.266427016427535</v>
      </c>
      <c r="G4030">
        <v>2.668490545665314E-05</v>
      </c>
      <c r="I4030">
        <v>1139</v>
      </c>
      <c r="J4030">
        <v>-0.171</v>
      </c>
      <c r="K4030">
        <v>0</v>
      </c>
      <c r="L4030">
        <v>-3</v>
      </c>
      <c r="M4030">
        <v>0</v>
      </c>
      <c r="N4030">
        <v>-0.171</v>
      </c>
      <c r="O4030">
        <v>-0.171</v>
      </c>
      <c r="P4030">
        <v>-0.171</v>
      </c>
      <c r="Q4030">
        <v>-0.171</v>
      </c>
      <c r="R4030">
        <v>-0.171</v>
      </c>
    </row>
    <row r="4031" spans="1:18">
      <c r="A4031">
        <v>1140</v>
      </c>
      <c r="B4031">
        <v>0.0005792474622510391</v>
      </c>
      <c r="C4031">
        <v>3.973611175144389E-07</v>
      </c>
      <c r="D4031">
        <v>-0.1699386745331567</v>
      </c>
      <c r="E4031">
        <v>0.001597789053525559</v>
      </c>
      <c r="F4031">
        <v>-4.251405262992281</v>
      </c>
      <c r="G4031">
        <v>2.842960599269695E-05</v>
      </c>
      <c r="I4031">
        <v>1140</v>
      </c>
      <c r="J4031">
        <v>-0.17</v>
      </c>
      <c r="K4031">
        <v>0</v>
      </c>
      <c r="L4031">
        <v>-3</v>
      </c>
      <c r="M4031">
        <v>0</v>
      </c>
      <c r="N4031">
        <v>-0.17</v>
      </c>
      <c r="O4031">
        <v>-0.17</v>
      </c>
      <c r="P4031">
        <v>-0.17</v>
      </c>
      <c r="Q4031">
        <v>-0.17</v>
      </c>
      <c r="R4031">
        <v>-0.17</v>
      </c>
    </row>
    <row r="4032" spans="1:18">
      <c r="A4032">
        <v>1141</v>
      </c>
      <c r="B4032">
        <v>-0.001585184990302139</v>
      </c>
      <c r="C4032">
        <v>3.973611175144389E-07</v>
      </c>
      <c r="D4032">
        <v>-0.1715238595234588</v>
      </c>
      <c r="E4032">
        <v>0.001598186414643073</v>
      </c>
      <c r="F4032">
        <v>-4.290528815109677</v>
      </c>
      <c r="G4032">
        <v>2.409756334342816E-05</v>
      </c>
      <c r="I4032">
        <v>1141</v>
      </c>
      <c r="J4032">
        <v>-0.172</v>
      </c>
      <c r="K4032">
        <v>0</v>
      </c>
      <c r="L4032">
        <v>-3</v>
      </c>
      <c r="M4032">
        <v>0</v>
      </c>
      <c r="N4032">
        <v>-0.172</v>
      </c>
      <c r="O4032">
        <v>-0.172</v>
      </c>
      <c r="P4032">
        <v>-0.172</v>
      </c>
      <c r="Q4032">
        <v>-0.172</v>
      </c>
      <c r="R4032">
        <v>-0.172</v>
      </c>
    </row>
    <row r="4033" spans="1:18">
      <c r="A4033">
        <v>1142</v>
      </c>
      <c r="B4033">
        <v>0.0001391990503732916</v>
      </c>
      <c r="C4033">
        <v>3.973611175144389E-07</v>
      </c>
      <c r="D4033">
        <v>-0.1713846604730855</v>
      </c>
      <c r="E4033">
        <v>0.001598583775760587</v>
      </c>
      <c r="F4033">
        <v>-4.286514014637234</v>
      </c>
      <c r="G4033">
        <v>2.451122682911588E-05</v>
      </c>
      <c r="I4033">
        <v>1142</v>
      </c>
      <c r="J4033">
        <v>-0.171</v>
      </c>
      <c r="K4033">
        <v>0</v>
      </c>
      <c r="L4033">
        <v>-3</v>
      </c>
      <c r="M4033">
        <v>0</v>
      </c>
      <c r="N4033">
        <v>-0.171</v>
      </c>
      <c r="O4033">
        <v>-0.171</v>
      </c>
      <c r="P4033">
        <v>-0.171</v>
      </c>
      <c r="Q4033">
        <v>-0.171</v>
      </c>
      <c r="R4033">
        <v>-0.171</v>
      </c>
    </row>
    <row r="4034" spans="1:18">
      <c r="A4034">
        <v>1143</v>
      </c>
      <c r="B4034">
        <v>0.001438885227636764</v>
      </c>
      <c r="C4034">
        <v>3.973611175144389E-07</v>
      </c>
      <c r="D4034">
        <v>-0.1699457752454488</v>
      </c>
      <c r="E4034">
        <v>0.001598981136878102</v>
      </c>
      <c r="F4034">
        <v>-4.249997773501891</v>
      </c>
      <c r="G4034">
        <v>2.859855035808323E-05</v>
      </c>
      <c r="I4034">
        <v>1143</v>
      </c>
      <c r="J4034">
        <v>-0.17</v>
      </c>
      <c r="K4034">
        <v>0</v>
      </c>
      <c r="L4034">
        <v>-3</v>
      </c>
      <c r="M4034">
        <v>0</v>
      </c>
      <c r="N4034">
        <v>-0.17</v>
      </c>
      <c r="O4034">
        <v>-0.17</v>
      </c>
      <c r="P4034">
        <v>-0.17</v>
      </c>
      <c r="Q4034">
        <v>-0.17</v>
      </c>
      <c r="R4034">
        <v>-0.17</v>
      </c>
    </row>
    <row r="4035" spans="1:18">
      <c r="A4035">
        <v>1144</v>
      </c>
      <c r="B4035">
        <v>-0.0001807035998290952</v>
      </c>
      <c r="C4035">
        <v>3.973611175144389E-07</v>
      </c>
      <c r="D4035">
        <v>-0.1701264788452779</v>
      </c>
      <c r="E4035">
        <v>0.001599378497995616</v>
      </c>
      <c r="F4035">
        <v>-4.253988258326849</v>
      </c>
      <c r="G4035">
        <v>2.812204043234345E-05</v>
      </c>
      <c r="I4035">
        <v>1144</v>
      </c>
      <c r="J4035">
        <v>-0.17</v>
      </c>
      <c r="K4035">
        <v>0</v>
      </c>
      <c r="L4035">
        <v>-3</v>
      </c>
      <c r="M4035">
        <v>0</v>
      </c>
      <c r="N4035">
        <v>-0.17</v>
      </c>
      <c r="O4035">
        <v>-0.17</v>
      </c>
      <c r="P4035">
        <v>-0.17</v>
      </c>
      <c r="Q4035">
        <v>-0.17</v>
      </c>
      <c r="R4035">
        <v>-0.17</v>
      </c>
    </row>
    <row r="4036" spans="1:18">
      <c r="A4036">
        <v>1145</v>
      </c>
      <c r="B4036">
        <v>-0.0007248518478711753</v>
      </c>
      <c r="C4036">
        <v>3.973611175144389E-07</v>
      </c>
      <c r="D4036">
        <v>-0.1708513306931491</v>
      </c>
      <c r="E4036">
        <v>0.001599775859113131</v>
      </c>
      <c r="F4036">
        <v>-4.27158247664696</v>
      </c>
      <c r="G4036">
        <v>2.611007197317328E-05</v>
      </c>
      <c r="I4036">
        <v>1145</v>
      </c>
      <c r="J4036">
        <v>-0.171</v>
      </c>
      <c r="K4036">
        <v>0</v>
      </c>
      <c r="L4036">
        <v>-3</v>
      </c>
      <c r="M4036">
        <v>0</v>
      </c>
      <c r="N4036">
        <v>-0.171</v>
      </c>
      <c r="O4036">
        <v>-0.171</v>
      </c>
      <c r="P4036">
        <v>-0.171</v>
      </c>
      <c r="Q4036">
        <v>-0.171</v>
      </c>
      <c r="R4036">
        <v>-0.171</v>
      </c>
    </row>
    <row r="4037" spans="1:18">
      <c r="A4037">
        <v>1146</v>
      </c>
      <c r="B4037">
        <v>0.00146474521910471</v>
      </c>
      <c r="C4037">
        <v>3.973611175144389E-07</v>
      </c>
      <c r="D4037">
        <v>-0.1693865854740444</v>
      </c>
      <c r="E4037">
        <v>0.001600173220230645</v>
      </c>
      <c r="F4037">
        <v>-4.234435427466708</v>
      </c>
      <c r="G4037">
        <v>3.053161932276005E-05</v>
      </c>
      <c r="I4037">
        <v>1146</v>
      </c>
      <c r="J4037">
        <v>-0.169</v>
      </c>
      <c r="K4037">
        <v>0</v>
      </c>
      <c r="L4037">
        <v>-3</v>
      </c>
      <c r="M4037">
        <v>0</v>
      </c>
      <c r="N4037">
        <v>-0.169</v>
      </c>
      <c r="O4037">
        <v>-0.169</v>
      </c>
      <c r="P4037">
        <v>-0.169</v>
      </c>
      <c r="Q4037">
        <v>-0.169</v>
      </c>
      <c r="R4037">
        <v>-0.169</v>
      </c>
    </row>
    <row r="4038" spans="1:18">
      <c r="A4038">
        <v>1147</v>
      </c>
      <c r="B4038">
        <v>-0.0003135438373324678</v>
      </c>
      <c r="C4038">
        <v>3.973611175144389E-07</v>
      </c>
      <c r="D4038">
        <v>-0.1697001293113768</v>
      </c>
      <c r="E4038">
        <v>0.00160057058134816</v>
      </c>
      <c r="F4038">
        <v>-4.241746968419466</v>
      </c>
      <c r="G4038">
        <v>2.960837021515061E-05</v>
      </c>
      <c r="I4038">
        <v>1147</v>
      </c>
      <c r="J4038">
        <v>-0.17</v>
      </c>
      <c r="K4038">
        <v>0</v>
      </c>
      <c r="L4038">
        <v>-3</v>
      </c>
      <c r="M4038">
        <v>0</v>
      </c>
      <c r="N4038">
        <v>-0.17</v>
      </c>
      <c r="O4038">
        <v>-0.17</v>
      </c>
      <c r="P4038">
        <v>-0.17</v>
      </c>
      <c r="Q4038">
        <v>-0.17</v>
      </c>
      <c r="R4038">
        <v>-0.17</v>
      </c>
    </row>
    <row r="4039" spans="1:18">
      <c r="A4039">
        <v>1148</v>
      </c>
      <c r="B4039">
        <v>0.002670018751307109</v>
      </c>
      <c r="C4039">
        <v>3.973611175144389E-07</v>
      </c>
      <c r="D4039">
        <v>-0.1670301105600697</v>
      </c>
      <c r="E4039">
        <v>0.001600967942465674</v>
      </c>
      <c r="F4039">
        <v>-4.174490246672803</v>
      </c>
      <c r="G4039">
        <v>3.920928644296495E-05</v>
      </c>
      <c r="I4039">
        <v>1148</v>
      </c>
      <c r="J4039">
        <v>-0.167</v>
      </c>
      <c r="K4039">
        <v>0</v>
      </c>
      <c r="L4039">
        <v>-3</v>
      </c>
      <c r="M4039">
        <v>0</v>
      </c>
      <c r="N4039">
        <v>-0.167</v>
      </c>
      <c r="O4039">
        <v>-0.167</v>
      </c>
      <c r="P4039">
        <v>-0.167</v>
      </c>
      <c r="Q4039">
        <v>-0.167</v>
      </c>
      <c r="R4039">
        <v>-0.167</v>
      </c>
    </row>
    <row r="4040" spans="1:18">
      <c r="A4040">
        <v>1149</v>
      </c>
      <c r="B4040">
        <v>-0.002707141789526089</v>
      </c>
      <c r="C4040">
        <v>3.973611175144389E-07</v>
      </c>
      <c r="D4040">
        <v>-0.1697372523495958</v>
      </c>
      <c r="E4040">
        <v>0.001601365303583189</v>
      </c>
      <c r="F4040">
        <v>-4.241621975364832</v>
      </c>
      <c r="G4040">
        <v>2.962392696859162E-05</v>
      </c>
      <c r="I4040">
        <v>1149</v>
      </c>
      <c r="J4040">
        <v>-0.17</v>
      </c>
      <c r="K4040">
        <v>0</v>
      </c>
      <c r="L4040">
        <v>-3</v>
      </c>
      <c r="M4040">
        <v>0</v>
      </c>
      <c r="N4040">
        <v>-0.17</v>
      </c>
      <c r="O4040">
        <v>-0.17</v>
      </c>
      <c r="P4040">
        <v>-0.17</v>
      </c>
      <c r="Q4040">
        <v>-0.17</v>
      </c>
      <c r="R4040">
        <v>-0.17</v>
      </c>
    </row>
    <row r="4041" spans="1:18">
      <c r="A4041">
        <v>1150</v>
      </c>
      <c r="B4041">
        <v>-0.003116743626287415</v>
      </c>
      <c r="C4041">
        <v>3.973611175144389E-07</v>
      </c>
      <c r="D4041">
        <v>-0.1728539959758832</v>
      </c>
      <c r="E4041">
        <v>0.001601762664700703</v>
      </c>
      <c r="F4041">
        <v>-4.318971523433015</v>
      </c>
      <c r="G4041">
        <v>2.135243777967588E-05</v>
      </c>
      <c r="I4041">
        <v>1150</v>
      </c>
      <c r="J4041">
        <v>-0.173</v>
      </c>
      <c r="K4041">
        <v>0</v>
      </c>
      <c r="L4041">
        <v>-3</v>
      </c>
      <c r="M4041">
        <v>0</v>
      </c>
      <c r="N4041">
        <v>-0.173</v>
      </c>
      <c r="O4041">
        <v>-0.173</v>
      </c>
      <c r="P4041">
        <v>-0.173</v>
      </c>
      <c r="Q4041">
        <v>-0.173</v>
      </c>
      <c r="R4041">
        <v>-0.173</v>
      </c>
    </row>
    <row r="4042" spans="1:18">
      <c r="A4042">
        <v>1151</v>
      </c>
      <c r="B4042">
        <v>0.001707534231176739</v>
      </c>
      <c r="C4042">
        <v>3.973611175144389E-07</v>
      </c>
      <c r="D4042">
        <v>-0.1711464617447065</v>
      </c>
      <c r="E4042">
        <v>0.001602160025818217</v>
      </c>
      <c r="F4042">
        <v>-4.275776333536349</v>
      </c>
      <c r="G4042">
        <v>2.565120638342577E-05</v>
      </c>
      <c r="I4042">
        <v>1151</v>
      </c>
      <c r="J4042">
        <v>-0.171</v>
      </c>
      <c r="K4042">
        <v>0</v>
      </c>
      <c r="L4042">
        <v>-3</v>
      </c>
      <c r="M4042">
        <v>0</v>
      </c>
      <c r="N4042">
        <v>-0.171</v>
      </c>
      <c r="O4042">
        <v>-0.171</v>
      </c>
      <c r="P4042">
        <v>-0.171</v>
      </c>
      <c r="Q4042">
        <v>-0.171</v>
      </c>
      <c r="R4042">
        <v>-0.171</v>
      </c>
    </row>
    <row r="4043" spans="1:18">
      <c r="A4043">
        <v>1152</v>
      </c>
      <c r="B4043">
        <v>0.0004916230666613334</v>
      </c>
      <c r="C4043">
        <v>3.973611175144389E-07</v>
      </c>
      <c r="D4043">
        <v>-0.1706548386780452</v>
      </c>
      <c r="E4043">
        <v>0.001602557386935732</v>
      </c>
      <c r="F4043">
        <v>-4.262965435944319</v>
      </c>
      <c r="G4043">
        <v>2.707763708453825E-05</v>
      </c>
      <c r="I4043">
        <v>1152</v>
      </c>
      <c r="J4043">
        <v>-0.171</v>
      </c>
      <c r="K4043">
        <v>0</v>
      </c>
      <c r="L4043">
        <v>-3</v>
      </c>
      <c r="M4043">
        <v>0</v>
      </c>
      <c r="N4043">
        <v>-0.171</v>
      </c>
      <c r="O4043">
        <v>-0.171</v>
      </c>
      <c r="P4043">
        <v>-0.171</v>
      </c>
      <c r="Q4043">
        <v>-0.171</v>
      </c>
      <c r="R4043">
        <v>-0.171</v>
      </c>
    </row>
    <row r="4044" spans="1:18">
      <c r="A4044">
        <v>1153</v>
      </c>
      <c r="B4044">
        <v>-0.00316093327860088</v>
      </c>
      <c r="C4044">
        <v>3.973611175144389E-07</v>
      </c>
      <c r="D4044">
        <v>-0.173815771956646</v>
      </c>
      <c r="E4044">
        <v>0.001602954748053246</v>
      </c>
      <c r="F4044">
        <v>-4.341387489726075</v>
      </c>
      <c r="G4044">
        <v>1.940245863307766E-05</v>
      </c>
      <c r="I4044">
        <v>1153</v>
      </c>
      <c r="J4044">
        <v>-0.174</v>
      </c>
      <c r="K4044">
        <v>0</v>
      </c>
      <c r="L4044">
        <v>-3</v>
      </c>
      <c r="M4044">
        <v>0</v>
      </c>
      <c r="N4044">
        <v>-0.174</v>
      </c>
      <c r="O4044">
        <v>-0.174</v>
      </c>
      <c r="P4044">
        <v>-0.174</v>
      </c>
      <c r="Q4044">
        <v>-0.174</v>
      </c>
      <c r="R4044">
        <v>-0.174</v>
      </c>
    </row>
    <row r="4045" spans="1:18">
      <c r="A4045">
        <v>1154</v>
      </c>
      <c r="B4045">
        <v>-0.003085599002803688</v>
      </c>
      <c r="C4045">
        <v>3.973611175144389E-07</v>
      </c>
      <c r="D4045">
        <v>-0.1769013709594497</v>
      </c>
      <c r="E4045">
        <v>0.001603352109170761</v>
      </c>
      <c r="F4045">
        <v>-4.417908785224001</v>
      </c>
      <c r="G4045">
        <v>1.39504917067157E-05</v>
      </c>
      <c r="I4045">
        <v>1154</v>
      </c>
      <c r="J4045">
        <v>-0.177</v>
      </c>
      <c r="K4045">
        <v>0</v>
      </c>
      <c r="L4045">
        <v>-3</v>
      </c>
      <c r="M4045">
        <v>0</v>
      </c>
      <c r="N4045">
        <v>-0.177</v>
      </c>
      <c r="O4045">
        <v>-0.177</v>
      </c>
      <c r="P4045">
        <v>-0.177</v>
      </c>
      <c r="Q4045">
        <v>-0.177</v>
      </c>
      <c r="R4045">
        <v>-0.177</v>
      </c>
    </row>
    <row r="4046" spans="1:18">
      <c r="A4046">
        <v>1155</v>
      </c>
      <c r="B4046">
        <v>-0.001842351256025726</v>
      </c>
      <c r="C4046">
        <v>3.973611175144389E-07</v>
      </c>
      <c r="D4046">
        <v>-0.1787437222154755</v>
      </c>
      <c r="E4046">
        <v>0.001603749470288275</v>
      </c>
      <c r="F4046">
        <v>-4.463366347091801</v>
      </c>
      <c r="G4046">
        <v>1.14430152289291E-05</v>
      </c>
      <c r="I4046">
        <v>1155</v>
      </c>
      <c r="J4046">
        <v>-0.179</v>
      </c>
      <c r="K4046">
        <v>0</v>
      </c>
      <c r="L4046">
        <v>-3</v>
      </c>
      <c r="M4046">
        <v>0</v>
      </c>
      <c r="N4046">
        <v>-0.179</v>
      </c>
      <c r="O4046">
        <v>-0.179</v>
      </c>
      <c r="P4046">
        <v>-0.179</v>
      </c>
      <c r="Q4046">
        <v>-0.179</v>
      </c>
      <c r="R4046">
        <v>-0.179</v>
      </c>
    </row>
    <row r="4047" spans="1:18">
      <c r="A4047">
        <v>1156</v>
      </c>
      <c r="B4047">
        <v>-0.001022746446729988</v>
      </c>
      <c r="C4047">
        <v>3.973611175144389E-07</v>
      </c>
      <c r="D4047">
        <v>-0.1797664686622054</v>
      </c>
      <c r="E4047">
        <v>0.00160414683140579</v>
      </c>
      <c r="F4047">
        <v>-4.488349096924717</v>
      </c>
      <c r="G4047">
        <v>1.025537941101717E-05</v>
      </c>
      <c r="I4047">
        <v>1156</v>
      </c>
      <c r="J4047">
        <v>-0.18</v>
      </c>
      <c r="K4047">
        <v>0</v>
      </c>
      <c r="L4047">
        <v>-3</v>
      </c>
      <c r="M4047">
        <v>0</v>
      </c>
      <c r="N4047">
        <v>-0.18</v>
      </c>
      <c r="O4047">
        <v>-0.18</v>
      </c>
      <c r="P4047">
        <v>-0.18</v>
      </c>
      <c r="Q4047">
        <v>-0.18</v>
      </c>
      <c r="R4047">
        <v>-0.18</v>
      </c>
    </row>
    <row r="4048" spans="1:18">
      <c r="A4048">
        <v>1157</v>
      </c>
      <c r="B4048">
        <v>-0.0003301559320864174</v>
      </c>
      <c r="C4048">
        <v>3.973611175144389E-07</v>
      </c>
      <c r="D4048">
        <v>-0.1800966245942918</v>
      </c>
      <c r="E4048">
        <v>0.001604544192523304</v>
      </c>
      <c r="F4048">
        <v>-4.496035500809739</v>
      </c>
      <c r="G4048">
        <v>9.914431105872978E-06</v>
      </c>
      <c r="I4048">
        <v>1157</v>
      </c>
      <c r="J4048">
        <v>-0.18</v>
      </c>
      <c r="K4048">
        <v>0</v>
      </c>
      <c r="L4048">
        <v>-3</v>
      </c>
      <c r="M4048">
        <v>0</v>
      </c>
      <c r="N4048">
        <v>-0.18</v>
      </c>
      <c r="O4048">
        <v>-0.18</v>
      </c>
      <c r="P4048">
        <v>-0.18</v>
      </c>
      <c r="Q4048">
        <v>-0.18</v>
      </c>
      <c r="R4048">
        <v>-0.18</v>
      </c>
    </row>
    <row r="4049" spans="1:18">
      <c r="A4049">
        <v>1158</v>
      </c>
      <c r="B4049">
        <v>-0.001516248989683983</v>
      </c>
      <c r="C4049">
        <v>3.973611175144389E-07</v>
      </c>
      <c r="D4049">
        <v>-0.1816128735839758</v>
      </c>
      <c r="E4049">
        <v>0.001604941553640818</v>
      </c>
      <c r="F4049">
        <v>-4.53332671239728</v>
      </c>
      <c r="G4049">
        <v>8.409011386767418E-06</v>
      </c>
      <c r="I4049">
        <v>1158</v>
      </c>
      <c r="J4049">
        <v>-0.182</v>
      </c>
      <c r="K4049">
        <v>0</v>
      </c>
      <c r="L4049">
        <v>-3</v>
      </c>
      <c r="M4049">
        <v>0</v>
      </c>
      <c r="N4049">
        <v>-0.182</v>
      </c>
      <c r="O4049">
        <v>-0.182</v>
      </c>
      <c r="P4049">
        <v>-0.182</v>
      </c>
      <c r="Q4049">
        <v>-0.182</v>
      </c>
      <c r="R4049">
        <v>-0.182</v>
      </c>
    </row>
    <row r="4050" spans="1:18">
      <c r="A4050">
        <v>1159</v>
      </c>
      <c r="B4050">
        <v>0.001410222411770895</v>
      </c>
      <c r="C4050">
        <v>3.973611175144389E-07</v>
      </c>
      <c r="D4050">
        <v>-0.1802026511722049</v>
      </c>
      <c r="E4050">
        <v>0.001605338914758333</v>
      </c>
      <c r="F4050">
        <v>-4.497568736055845</v>
      </c>
      <c r="G4050">
        <v>9.847735095824817E-06</v>
      </c>
      <c r="I4050">
        <v>1159</v>
      </c>
      <c r="J4050">
        <v>-0.18</v>
      </c>
      <c r="K4050">
        <v>0</v>
      </c>
      <c r="L4050">
        <v>-3</v>
      </c>
      <c r="M4050">
        <v>0</v>
      </c>
      <c r="N4050">
        <v>-0.18</v>
      </c>
      <c r="O4050">
        <v>-0.18</v>
      </c>
      <c r="P4050">
        <v>-0.18</v>
      </c>
      <c r="Q4050">
        <v>-0.18</v>
      </c>
      <c r="R4050">
        <v>-0.18</v>
      </c>
    </row>
    <row r="4051" spans="1:18">
      <c r="A4051">
        <v>1160</v>
      </c>
      <c r="B4051">
        <v>0.001850863926132555</v>
      </c>
      <c r="C4051">
        <v>3.973611175144389E-07</v>
      </c>
      <c r="D4051">
        <v>-0.1783517872460724</v>
      </c>
      <c r="E4051">
        <v>0.001605736275875847</v>
      </c>
      <c r="F4051">
        <v>-4.450823334883643</v>
      </c>
      <c r="G4051">
        <v>1.208797868179623E-05</v>
      </c>
      <c r="I4051">
        <v>1160</v>
      </c>
      <c r="J4051">
        <v>-0.178</v>
      </c>
      <c r="K4051">
        <v>0</v>
      </c>
      <c r="L4051">
        <v>-3</v>
      </c>
      <c r="M4051">
        <v>0</v>
      </c>
      <c r="N4051">
        <v>-0.178</v>
      </c>
      <c r="O4051">
        <v>-0.178</v>
      </c>
      <c r="P4051">
        <v>-0.178</v>
      </c>
      <c r="Q4051">
        <v>-0.178</v>
      </c>
      <c r="R4051">
        <v>-0.178</v>
      </c>
    </row>
    <row r="4052" spans="1:18">
      <c r="A4052">
        <v>1161</v>
      </c>
      <c r="B4052">
        <v>-0.001088017582500143</v>
      </c>
      <c r="C4052">
        <v>3.973611175144389E-07</v>
      </c>
      <c r="D4052">
        <v>-0.1794398048285725</v>
      </c>
      <c r="E4052">
        <v>0.001606133636993362</v>
      </c>
      <c r="F4052">
        <v>-4.477421181143307</v>
      </c>
      <c r="G4052">
        <v>1.075954383988886E-05</v>
      </c>
      <c r="I4052">
        <v>1161</v>
      </c>
      <c r="J4052">
        <v>-0.179</v>
      </c>
      <c r="K4052">
        <v>0</v>
      </c>
      <c r="L4052">
        <v>-3</v>
      </c>
      <c r="M4052">
        <v>0</v>
      </c>
      <c r="N4052">
        <v>-0.179</v>
      </c>
      <c r="O4052">
        <v>-0.179</v>
      </c>
      <c r="P4052">
        <v>-0.179</v>
      </c>
      <c r="Q4052">
        <v>-0.179</v>
      </c>
      <c r="R4052">
        <v>-0.179</v>
      </c>
    </row>
    <row r="4053" spans="1:18">
      <c r="A4053">
        <v>1162</v>
      </c>
      <c r="B4053">
        <v>0.0008542177799701244</v>
      </c>
      <c r="C4053">
        <v>3.973611175144389E-07</v>
      </c>
      <c r="D4053">
        <v>-0.1785855870486024</v>
      </c>
      <c r="E4053">
        <v>0.001606530998110876</v>
      </c>
      <c r="F4053">
        <v>-4.455555429432746</v>
      </c>
      <c r="G4053">
        <v>1.184066080961443E-05</v>
      </c>
      <c r="I4053">
        <v>1162</v>
      </c>
      <c r="J4053">
        <v>-0.179</v>
      </c>
      <c r="K4053">
        <v>0</v>
      </c>
      <c r="L4053">
        <v>-3</v>
      </c>
      <c r="M4053">
        <v>0</v>
      </c>
      <c r="N4053">
        <v>-0.179</v>
      </c>
      <c r="O4053">
        <v>-0.179</v>
      </c>
      <c r="P4053">
        <v>-0.179</v>
      </c>
      <c r="Q4053">
        <v>-0.179</v>
      </c>
      <c r="R4053">
        <v>-0.179</v>
      </c>
    </row>
    <row r="4054" spans="1:18">
      <c r="A4054">
        <v>1163</v>
      </c>
      <c r="B4054">
        <v>0.0004851037649806708</v>
      </c>
      <c r="C4054">
        <v>3.973611175144389E-07</v>
      </c>
      <c r="D4054">
        <v>-0.1781004832836217</v>
      </c>
      <c r="E4054">
        <v>0.001606928359228391</v>
      </c>
      <c r="F4054">
        <v>-4.442903089184607</v>
      </c>
      <c r="G4054">
        <v>1.251304619631632E-05</v>
      </c>
      <c r="I4054">
        <v>1163</v>
      </c>
      <c r="J4054">
        <v>-0.178</v>
      </c>
      <c r="K4054">
        <v>0</v>
      </c>
      <c r="L4054">
        <v>-3</v>
      </c>
      <c r="M4054">
        <v>0</v>
      </c>
      <c r="N4054">
        <v>-0.178</v>
      </c>
      <c r="O4054">
        <v>-0.178</v>
      </c>
      <c r="P4054">
        <v>-0.178</v>
      </c>
      <c r="Q4054">
        <v>-0.178</v>
      </c>
      <c r="R4054">
        <v>-0.178</v>
      </c>
    </row>
    <row r="4055" spans="1:18">
      <c r="A4055">
        <v>1164</v>
      </c>
      <c r="B4055">
        <v>-0.002231962150972024</v>
      </c>
      <c r="C4055">
        <v>3.973611175144389E-07</v>
      </c>
      <c r="D4055">
        <v>-0.1803324454345937</v>
      </c>
      <c r="E4055">
        <v>0.001607325720345905</v>
      </c>
      <c r="F4055">
        <v>-4.498025621354024</v>
      </c>
      <c r="G4055">
        <v>9.827943941553841E-06</v>
      </c>
      <c r="I4055">
        <v>1164</v>
      </c>
      <c r="J4055">
        <v>-0.18</v>
      </c>
      <c r="K4055">
        <v>0</v>
      </c>
      <c r="L4055">
        <v>-3</v>
      </c>
      <c r="M4055">
        <v>0</v>
      </c>
      <c r="N4055">
        <v>-0.18</v>
      </c>
      <c r="O4055">
        <v>-0.18</v>
      </c>
      <c r="P4055">
        <v>-0.18</v>
      </c>
      <c r="Q4055">
        <v>-0.18</v>
      </c>
      <c r="R4055">
        <v>-0.18</v>
      </c>
    </row>
    <row r="4056" spans="1:18">
      <c r="A4056">
        <v>1165</v>
      </c>
      <c r="B4056">
        <v>0.001020878070445642</v>
      </c>
      <c r="C4056">
        <v>3.973611175144389E-07</v>
      </c>
      <c r="D4056">
        <v>-0.1793115673641481</v>
      </c>
      <c r="E4056">
        <v>0.001607723081463419</v>
      </c>
      <c r="F4056">
        <v>-4.472009148626728</v>
      </c>
      <c r="G4056">
        <v>1.101795415769935E-05</v>
      </c>
      <c r="I4056">
        <v>1165</v>
      </c>
      <c r="J4056">
        <v>-0.179</v>
      </c>
      <c r="K4056">
        <v>0</v>
      </c>
      <c r="L4056">
        <v>-3</v>
      </c>
      <c r="M4056">
        <v>0</v>
      </c>
      <c r="N4056">
        <v>-0.179</v>
      </c>
      <c r="O4056">
        <v>-0.179</v>
      </c>
      <c r="P4056">
        <v>-0.179</v>
      </c>
      <c r="Q4056">
        <v>-0.179</v>
      </c>
      <c r="R4056">
        <v>-0.179</v>
      </c>
    </row>
    <row r="4057" spans="1:18">
      <c r="A4057">
        <v>1166</v>
      </c>
      <c r="B4057">
        <v>-0.0001824473948078026</v>
      </c>
      <c r="C4057">
        <v>3.973611175144389E-07</v>
      </c>
      <c r="D4057">
        <v>-0.1794940147589559</v>
      </c>
      <c r="E4057">
        <v>0.001608120442580934</v>
      </c>
      <c r="F4057">
        <v>-4.476006259436381</v>
      </c>
      <c r="G4057">
        <v>1.08265354665793E-05</v>
      </c>
      <c r="I4057">
        <v>1166</v>
      </c>
      <c r="J4057">
        <v>-0.179</v>
      </c>
      <c r="K4057">
        <v>0</v>
      </c>
      <c r="L4057">
        <v>-3</v>
      </c>
      <c r="M4057">
        <v>0</v>
      </c>
      <c r="N4057">
        <v>-0.179</v>
      </c>
      <c r="O4057">
        <v>-0.179</v>
      </c>
      <c r="P4057">
        <v>-0.179</v>
      </c>
      <c r="Q4057">
        <v>-0.179</v>
      </c>
      <c r="R4057">
        <v>-0.179</v>
      </c>
    </row>
    <row r="4058" spans="1:18">
      <c r="A4058">
        <v>1167</v>
      </c>
      <c r="B4058">
        <v>-0.002152368327573102</v>
      </c>
      <c r="C4058">
        <v>3.973611175144389E-07</v>
      </c>
      <c r="D4058">
        <v>-0.181646383086529</v>
      </c>
      <c r="E4058">
        <v>0.001608517803698448</v>
      </c>
      <c r="F4058">
        <v>-4.529119906358513</v>
      </c>
      <c r="G4058">
        <v>8.567159011985126E-06</v>
      </c>
      <c r="I4058">
        <v>1167</v>
      </c>
      <c r="J4058">
        <v>-0.182</v>
      </c>
      <c r="K4058">
        <v>0</v>
      </c>
      <c r="L4058">
        <v>-3</v>
      </c>
      <c r="M4058">
        <v>0</v>
      </c>
      <c r="N4058">
        <v>-0.182</v>
      </c>
      <c r="O4058">
        <v>-0.182</v>
      </c>
      <c r="P4058">
        <v>-0.182</v>
      </c>
      <c r="Q4058">
        <v>-0.182</v>
      </c>
      <c r="R4058">
        <v>-0.182</v>
      </c>
    </row>
    <row r="4059" spans="1:18">
      <c r="A4059">
        <v>1168</v>
      </c>
      <c r="B4059">
        <v>-0.001293992540039481</v>
      </c>
      <c r="C4059">
        <v>3.973611175144389E-07</v>
      </c>
      <c r="D4059">
        <v>-0.1829403756265685</v>
      </c>
      <c r="E4059">
        <v>0.001608915164815963</v>
      </c>
      <c r="F4059">
        <v>-4.56082064529194</v>
      </c>
      <c r="G4059">
        <v>7.442404881929932E-06</v>
      </c>
      <c r="I4059">
        <v>1168</v>
      </c>
      <c r="J4059">
        <v>-0.183</v>
      </c>
      <c r="K4059">
        <v>0</v>
      </c>
      <c r="L4059">
        <v>-3</v>
      </c>
      <c r="M4059">
        <v>0</v>
      </c>
      <c r="N4059">
        <v>-0.183</v>
      </c>
      <c r="O4059">
        <v>-0.183</v>
      </c>
      <c r="P4059">
        <v>-0.183</v>
      </c>
      <c r="Q4059">
        <v>-0.183</v>
      </c>
      <c r="R4059">
        <v>-0.183</v>
      </c>
    </row>
    <row r="4060" spans="1:18">
      <c r="A4060">
        <v>1169</v>
      </c>
      <c r="B4060">
        <v>-0.001225694964983063</v>
      </c>
      <c r="C4060">
        <v>3.973611175144389E-07</v>
      </c>
      <c r="D4060">
        <v>-0.1841660705915515</v>
      </c>
      <c r="E4060">
        <v>0.001609312525933477</v>
      </c>
      <c r="F4060">
        <v>-4.590811133422577</v>
      </c>
      <c r="G4060">
        <v>6.509939622700855E-06</v>
      </c>
      <c r="I4060">
        <v>1169</v>
      </c>
      <c r="J4060">
        <v>-0.184</v>
      </c>
      <c r="K4060">
        <v>0</v>
      </c>
      <c r="L4060">
        <v>-3</v>
      </c>
      <c r="M4060">
        <v>0</v>
      </c>
      <c r="N4060">
        <v>-0.184</v>
      </c>
      <c r="O4060">
        <v>-0.184</v>
      </c>
      <c r="P4060">
        <v>-0.184</v>
      </c>
      <c r="Q4060">
        <v>-0.184</v>
      </c>
      <c r="R4060">
        <v>-0.184</v>
      </c>
    </row>
    <row r="4061" spans="1:18">
      <c r="A4061">
        <v>1170</v>
      </c>
      <c r="B4061">
        <v>-0.0007924184462482943</v>
      </c>
      <c r="C4061">
        <v>3.973611175144389E-07</v>
      </c>
      <c r="D4061">
        <v>-0.1849584890377998</v>
      </c>
      <c r="E4061">
        <v>0.001609709887050992</v>
      </c>
      <c r="F4061">
        <v>-4.609995093261074</v>
      </c>
      <c r="G4061">
        <v>5.97353015341362E-06</v>
      </c>
      <c r="I4061">
        <v>1170</v>
      </c>
      <c r="J4061">
        <v>-0.185</v>
      </c>
      <c r="K4061">
        <v>0</v>
      </c>
      <c r="L4061">
        <v>-3</v>
      </c>
      <c r="M4061">
        <v>0</v>
      </c>
      <c r="N4061">
        <v>-0.185</v>
      </c>
      <c r="O4061">
        <v>-0.185</v>
      </c>
      <c r="P4061">
        <v>-0.185</v>
      </c>
      <c r="Q4061">
        <v>-0.185</v>
      </c>
      <c r="R4061">
        <v>-0.185</v>
      </c>
    </row>
    <row r="4062" spans="1:18">
      <c r="A4062">
        <v>1171</v>
      </c>
      <c r="B4062">
        <v>-0.0001290875562097074</v>
      </c>
      <c r="C4062">
        <v>3.973611175144389E-07</v>
      </c>
      <c r="D4062">
        <v>-0.1850875765940095</v>
      </c>
      <c r="E4062">
        <v>0.001610107248168506</v>
      </c>
      <c r="F4062">
        <v>-4.612643247698998</v>
      </c>
      <c r="G4062">
        <v>5.902910036992282E-06</v>
      </c>
      <c r="I4062">
        <v>1171</v>
      </c>
      <c r="J4062">
        <v>-0.185</v>
      </c>
      <c r="K4062">
        <v>0</v>
      </c>
      <c r="L4062">
        <v>-3</v>
      </c>
      <c r="M4062">
        <v>0</v>
      </c>
      <c r="N4062">
        <v>-0.185</v>
      </c>
      <c r="O4062">
        <v>-0.185</v>
      </c>
      <c r="P4062">
        <v>-0.185</v>
      </c>
      <c r="Q4062">
        <v>-0.185</v>
      </c>
      <c r="R4062">
        <v>-0.185</v>
      </c>
    </row>
    <row r="4063" spans="1:18">
      <c r="A4063">
        <v>1172</v>
      </c>
      <c r="B4063">
        <v>-0.001449446424893599</v>
      </c>
      <c r="C4063">
        <v>3.973611175144389E-07</v>
      </c>
      <c r="D4063">
        <v>-0.1865370230189031</v>
      </c>
      <c r="E4063">
        <v>0.001610504609286021</v>
      </c>
      <c r="F4063">
        <v>-4.648191963040664</v>
      </c>
      <c r="G4063">
        <v>5.029283596691414E-06</v>
      </c>
      <c r="I4063">
        <v>1172</v>
      </c>
      <c r="J4063">
        <v>-0.187</v>
      </c>
      <c r="K4063">
        <v>0</v>
      </c>
      <c r="L4063">
        <v>-3</v>
      </c>
      <c r="M4063">
        <v>0</v>
      </c>
      <c r="N4063">
        <v>-0.187</v>
      </c>
      <c r="O4063">
        <v>-0.187</v>
      </c>
      <c r="P4063">
        <v>-0.187</v>
      </c>
      <c r="Q4063">
        <v>-0.187</v>
      </c>
      <c r="R4063">
        <v>-0.187</v>
      </c>
    </row>
    <row r="4064" spans="1:18">
      <c r="A4064">
        <v>1173</v>
      </c>
      <c r="B4064">
        <v>-0.002449704451309766</v>
      </c>
      <c r="C4064">
        <v>3.973611175144389E-07</v>
      </c>
      <c r="D4064">
        <v>-0.1889867274702129</v>
      </c>
      <c r="E4064">
        <v>0.001610901970403535</v>
      </c>
      <c r="F4064">
        <v>-4.708653669180282</v>
      </c>
      <c r="G4064">
        <v>3.821474075849096E-06</v>
      </c>
      <c r="I4064">
        <v>1173</v>
      </c>
      <c r="J4064">
        <v>-0.189</v>
      </c>
      <c r="K4064">
        <v>0</v>
      </c>
      <c r="L4064">
        <v>-3</v>
      </c>
      <c r="M4064">
        <v>0</v>
      </c>
      <c r="N4064">
        <v>-0.189</v>
      </c>
      <c r="O4064">
        <v>-0.189</v>
      </c>
      <c r="P4064">
        <v>-0.189</v>
      </c>
      <c r="Q4064">
        <v>-0.189</v>
      </c>
      <c r="R4064">
        <v>-0.189</v>
      </c>
    </row>
    <row r="4065" spans="1:18">
      <c r="A4065">
        <v>1174</v>
      </c>
      <c r="B4065">
        <v>-0.0004245097592425935</v>
      </c>
      <c r="C4065">
        <v>3.973611175144389E-07</v>
      </c>
      <c r="D4065">
        <v>-0.1894112372294555</v>
      </c>
      <c r="E4065">
        <v>0.001611299331521049</v>
      </c>
      <c r="F4065">
        <v>-4.718648502169596</v>
      </c>
      <c r="G4065">
        <v>3.65087349041282E-06</v>
      </c>
      <c r="I4065">
        <v>1174</v>
      </c>
      <c r="J4065">
        <v>-0.189</v>
      </c>
      <c r="K4065">
        <v>0</v>
      </c>
      <c r="L4065">
        <v>-3</v>
      </c>
      <c r="M4065">
        <v>0</v>
      </c>
      <c r="N4065">
        <v>-0.189</v>
      </c>
      <c r="O4065">
        <v>-0.189</v>
      </c>
      <c r="P4065">
        <v>-0.189</v>
      </c>
      <c r="Q4065">
        <v>-0.189</v>
      </c>
      <c r="R4065">
        <v>-0.189</v>
      </c>
    </row>
    <row r="4066" spans="1:18">
      <c r="A4066">
        <v>1175</v>
      </c>
      <c r="B4066">
        <v>0.0009077919192049847</v>
      </c>
      <c r="C4066">
        <v>3.973611175144389E-07</v>
      </c>
      <c r="D4066">
        <v>-0.1885034453102505</v>
      </c>
      <c r="E4066">
        <v>0.001611696692638564</v>
      </c>
      <c r="F4066">
        <v>-4.69545448322057</v>
      </c>
      <c r="G4066">
        <v>4.058570779230664E-06</v>
      </c>
      <c r="I4066">
        <v>1175</v>
      </c>
      <c r="J4066">
        <v>-0.189</v>
      </c>
      <c r="K4066">
        <v>0</v>
      </c>
      <c r="L4066">
        <v>-3</v>
      </c>
      <c r="M4066">
        <v>0</v>
      </c>
      <c r="N4066">
        <v>-0.189</v>
      </c>
      <c r="O4066">
        <v>-0.189</v>
      </c>
      <c r="P4066">
        <v>-0.189</v>
      </c>
      <c r="Q4066">
        <v>-0.189</v>
      </c>
      <c r="R4066">
        <v>-0.189</v>
      </c>
    </row>
    <row r="4067" spans="1:18">
      <c r="A4067">
        <v>1176</v>
      </c>
      <c r="B4067">
        <v>0.001363546827246136</v>
      </c>
      <c r="C4067">
        <v>3.973611175144389E-07</v>
      </c>
      <c r="D4067">
        <v>-0.1871398984830044</v>
      </c>
      <c r="E4067">
        <v>0.001612094053756078</v>
      </c>
      <c r="F4067">
        <v>-4.660915199972931</v>
      </c>
      <c r="G4067">
        <v>4.747964915008396E-06</v>
      </c>
      <c r="I4067">
        <v>1176</v>
      </c>
      <c r="J4067">
        <v>-0.187</v>
      </c>
      <c r="K4067">
        <v>0</v>
      </c>
      <c r="L4067">
        <v>-3</v>
      </c>
      <c r="M4067">
        <v>0</v>
      </c>
      <c r="N4067">
        <v>-0.187</v>
      </c>
      <c r="O4067">
        <v>-0.187</v>
      </c>
      <c r="P4067">
        <v>-0.187</v>
      </c>
      <c r="Q4067">
        <v>-0.187</v>
      </c>
      <c r="R4067">
        <v>-0.187</v>
      </c>
    </row>
    <row r="4068" spans="1:18">
      <c r="A4068">
        <v>1177</v>
      </c>
      <c r="B4068">
        <v>0.0003104462052853897</v>
      </c>
      <c r="C4068">
        <v>3.973611175144389E-07</v>
      </c>
      <c r="D4068">
        <v>-0.186829452277719</v>
      </c>
      <c r="E4068">
        <v>0.001612491414873593</v>
      </c>
      <c r="F4068">
        <v>-4.652609842163083</v>
      </c>
      <c r="G4068">
        <v>4.929830471622765E-06</v>
      </c>
      <c r="I4068">
        <v>1177</v>
      </c>
      <c r="J4068">
        <v>-0.187</v>
      </c>
      <c r="K4068">
        <v>0</v>
      </c>
      <c r="L4068">
        <v>-3</v>
      </c>
      <c r="M4068">
        <v>0</v>
      </c>
      <c r="N4068">
        <v>-0.187</v>
      </c>
      <c r="O4068">
        <v>-0.187</v>
      </c>
      <c r="P4068">
        <v>-0.187</v>
      </c>
      <c r="Q4068">
        <v>-0.187</v>
      </c>
      <c r="R4068">
        <v>-0.187</v>
      </c>
    </row>
    <row r="4069" spans="1:18">
      <c r="A4069">
        <v>1178</v>
      </c>
      <c r="B4069">
        <v>-0.001336146664500019</v>
      </c>
      <c r="C4069">
        <v>3.973611175144389E-07</v>
      </c>
      <c r="D4069">
        <v>-0.188165598942219</v>
      </c>
      <c r="E4069">
        <v>0.001612888775991107</v>
      </c>
      <c r="F4069">
        <v>-4.685306616861878</v>
      </c>
      <c r="G4069">
        <v>4.250427227958653E-06</v>
      </c>
      <c r="I4069">
        <v>1178</v>
      </c>
      <c r="J4069">
        <v>-0.188</v>
      </c>
      <c r="K4069">
        <v>0</v>
      </c>
      <c r="L4069">
        <v>-3</v>
      </c>
      <c r="M4069">
        <v>0</v>
      </c>
      <c r="N4069">
        <v>-0.188</v>
      </c>
      <c r="O4069">
        <v>-0.188</v>
      </c>
      <c r="P4069">
        <v>-0.188</v>
      </c>
      <c r="Q4069">
        <v>-0.188</v>
      </c>
      <c r="R4069">
        <v>-0.188</v>
      </c>
    </row>
    <row r="4070" spans="1:18">
      <c r="A4070">
        <v>1179</v>
      </c>
      <c r="B4070">
        <v>-0.0006312967813665818</v>
      </c>
      <c r="C4070">
        <v>3.973611175144389E-07</v>
      </c>
      <c r="D4070">
        <v>-0.1887968957235856</v>
      </c>
      <c r="E4070">
        <v>0.001613286137108622</v>
      </c>
      <c r="F4070">
        <v>-4.700446870640639</v>
      </c>
      <c r="G4070">
        <v>3.96727255491669E-06</v>
      </c>
      <c r="I4070">
        <v>1179</v>
      </c>
      <c r="J4070">
        <v>-0.189</v>
      </c>
      <c r="K4070">
        <v>0</v>
      </c>
      <c r="L4070">
        <v>-3</v>
      </c>
      <c r="M4070">
        <v>0</v>
      </c>
      <c r="N4070">
        <v>-0.189</v>
      </c>
      <c r="O4070">
        <v>-0.189</v>
      </c>
      <c r="P4070">
        <v>-0.189</v>
      </c>
      <c r="Q4070">
        <v>-0.189</v>
      </c>
      <c r="R4070">
        <v>-0.189</v>
      </c>
    </row>
    <row r="4071" spans="1:18">
      <c r="A4071">
        <v>1180</v>
      </c>
      <c r="B4071">
        <v>-0.0005458891880820022</v>
      </c>
      <c r="C4071">
        <v>3.973611175144389E-07</v>
      </c>
      <c r="D4071">
        <v>-0.1893427849116676</v>
      </c>
      <c r="E4071">
        <v>0.001613683498226136</v>
      </c>
      <c r="F4071">
        <v>-4.713457349322998</v>
      </c>
      <c r="G4071">
        <v>3.738543534304029E-06</v>
      </c>
      <c r="I4071">
        <v>1180</v>
      </c>
      <c r="J4071">
        <v>-0.189</v>
      </c>
      <c r="K4071">
        <v>0</v>
      </c>
      <c r="L4071">
        <v>-3</v>
      </c>
      <c r="M4071">
        <v>0</v>
      </c>
      <c r="N4071">
        <v>-0.189</v>
      </c>
      <c r="O4071">
        <v>-0.189</v>
      </c>
      <c r="P4071">
        <v>-0.189</v>
      </c>
      <c r="Q4071">
        <v>-0.189</v>
      </c>
      <c r="R4071">
        <v>-0.189</v>
      </c>
    </row>
    <row r="4072" spans="1:18">
      <c r="A4072">
        <v>1181</v>
      </c>
      <c r="B4072">
        <v>-0.000173528568123214</v>
      </c>
      <c r="C4072">
        <v>3.973611175144389E-07</v>
      </c>
      <c r="D4072">
        <v>-0.1895163134797908</v>
      </c>
      <c r="E4072">
        <v>0.00161408085934365</v>
      </c>
      <c r="F4072">
        <v>-4.717196374350465</v>
      </c>
      <c r="G4072">
        <v>3.675195945795906E-06</v>
      </c>
      <c r="I4072">
        <v>1181</v>
      </c>
      <c r="J4072">
        <v>-0.19</v>
      </c>
      <c r="K4072">
        <v>0</v>
      </c>
      <c r="L4072">
        <v>-3</v>
      </c>
      <c r="M4072">
        <v>0</v>
      </c>
      <c r="N4072">
        <v>-0.19</v>
      </c>
      <c r="O4072">
        <v>-0.19</v>
      </c>
      <c r="P4072">
        <v>-0.19</v>
      </c>
      <c r="Q4072">
        <v>-0.19</v>
      </c>
      <c r="R4072">
        <v>-0.19</v>
      </c>
    </row>
    <row r="4073" spans="1:18">
      <c r="A4073">
        <v>1182</v>
      </c>
      <c r="B4073">
        <v>0.00216002450164597</v>
      </c>
      <c r="C4073">
        <v>3.973611175144389E-07</v>
      </c>
      <c r="D4073">
        <v>-0.1873562889781449</v>
      </c>
      <c r="E4073">
        <v>0.001614478220461165</v>
      </c>
      <c r="F4073">
        <v>-4.662857896527754</v>
      </c>
      <c r="G4073">
        <v>4.706366516504801E-06</v>
      </c>
      <c r="I4073">
        <v>1182</v>
      </c>
      <c r="J4073">
        <v>-0.187</v>
      </c>
      <c r="K4073">
        <v>0</v>
      </c>
      <c r="L4073">
        <v>-3</v>
      </c>
      <c r="M4073">
        <v>0</v>
      </c>
      <c r="N4073">
        <v>-0.187</v>
      </c>
      <c r="O4073">
        <v>-0.187</v>
      </c>
      <c r="P4073">
        <v>-0.187</v>
      </c>
      <c r="Q4073">
        <v>-0.187</v>
      </c>
      <c r="R4073">
        <v>-0.187</v>
      </c>
    </row>
    <row r="4074" spans="1:18">
      <c r="A4074">
        <v>1183</v>
      </c>
      <c r="B4074">
        <v>-0.001269666539776045</v>
      </c>
      <c r="C4074">
        <v>3.973611175144389E-07</v>
      </c>
      <c r="D4074">
        <v>-0.1886259555179209</v>
      </c>
      <c r="E4074">
        <v>0.001614875581578679</v>
      </c>
      <c r="F4074">
        <v>-4.693879312419541</v>
      </c>
      <c r="G4074">
        <v>4.087794297724656E-06</v>
      </c>
      <c r="I4074">
        <v>1183</v>
      </c>
      <c r="J4074">
        <v>-0.189</v>
      </c>
      <c r="K4074">
        <v>0</v>
      </c>
      <c r="L4074">
        <v>-3</v>
      </c>
      <c r="M4074">
        <v>0</v>
      </c>
      <c r="N4074">
        <v>-0.189</v>
      </c>
      <c r="O4074">
        <v>-0.189</v>
      </c>
      <c r="P4074">
        <v>-0.189</v>
      </c>
      <c r="Q4074">
        <v>-0.189</v>
      </c>
      <c r="R4074">
        <v>-0.189</v>
      </c>
    </row>
    <row r="4075" spans="1:18">
      <c r="A4075">
        <v>1184</v>
      </c>
      <c r="B4075">
        <v>-0.0008776428588762402</v>
      </c>
      <c r="C4075">
        <v>3.973611175144389E-07</v>
      </c>
      <c r="D4075">
        <v>-0.1895035983767971</v>
      </c>
      <c r="E4075">
        <v>0.001615272942696194</v>
      </c>
      <c r="F4075">
        <v>-4.71513901902117</v>
      </c>
      <c r="G4075">
        <v>3.709923127814818E-06</v>
      </c>
      <c r="I4075">
        <v>1184</v>
      </c>
      <c r="J4075">
        <v>-0.19</v>
      </c>
      <c r="K4075">
        <v>0</v>
      </c>
      <c r="L4075">
        <v>-3</v>
      </c>
      <c r="M4075">
        <v>0</v>
      </c>
      <c r="N4075">
        <v>-0.19</v>
      </c>
      <c r="O4075">
        <v>-0.19</v>
      </c>
      <c r="P4075">
        <v>-0.19</v>
      </c>
      <c r="Q4075">
        <v>-0.19</v>
      </c>
      <c r="R4075">
        <v>-0.19</v>
      </c>
    </row>
    <row r="4076" spans="1:18">
      <c r="A4076">
        <v>1185</v>
      </c>
      <c r="B4076">
        <v>-0.001757802745672209</v>
      </c>
      <c r="C4076">
        <v>3.973611175144389E-07</v>
      </c>
      <c r="D4076">
        <v>-0.1912614011224694</v>
      </c>
      <c r="E4076">
        <v>0.001615670303813708</v>
      </c>
      <c r="F4076">
        <v>-4.758290597000125</v>
      </c>
      <c r="G4076">
        <v>3.043713086015032E-06</v>
      </c>
      <c r="I4076">
        <v>1185</v>
      </c>
      <c r="J4076">
        <v>-0.191</v>
      </c>
      <c r="K4076">
        <v>0</v>
      </c>
      <c r="L4076">
        <v>-3</v>
      </c>
      <c r="M4076">
        <v>0</v>
      </c>
      <c r="N4076">
        <v>-0.191</v>
      </c>
      <c r="O4076">
        <v>-0.191</v>
      </c>
      <c r="P4076">
        <v>-0.191</v>
      </c>
      <c r="Q4076">
        <v>-0.191</v>
      </c>
      <c r="R4076">
        <v>-0.191</v>
      </c>
    </row>
    <row r="4077" spans="1:18">
      <c r="A4077">
        <v>1186</v>
      </c>
      <c r="B4077">
        <v>0.0007341237969159314</v>
      </c>
      <c r="C4077">
        <v>3.973611175144389E-07</v>
      </c>
      <c r="D4077">
        <v>-0.1905272773255534</v>
      </c>
      <c r="E4077">
        <v>0.001616067664931223</v>
      </c>
      <c r="F4077">
        <v>-4.739443943573459</v>
      </c>
      <c r="G4077">
        <v>3.319123760281428E-06</v>
      </c>
      <c r="I4077">
        <v>1186</v>
      </c>
      <c r="J4077">
        <v>-0.191</v>
      </c>
      <c r="K4077">
        <v>0</v>
      </c>
      <c r="L4077">
        <v>-3</v>
      </c>
      <c r="M4077">
        <v>0</v>
      </c>
      <c r="N4077">
        <v>-0.191</v>
      </c>
      <c r="O4077">
        <v>-0.191</v>
      </c>
      <c r="P4077">
        <v>-0.191</v>
      </c>
      <c r="Q4077">
        <v>-0.191</v>
      </c>
      <c r="R4077">
        <v>-0.191</v>
      </c>
    </row>
    <row r="4078" spans="1:18">
      <c r="A4078">
        <v>1187</v>
      </c>
      <c r="B4078">
        <v>0.00168114301996853</v>
      </c>
      <c r="C4078">
        <v>3.973611175144389E-07</v>
      </c>
      <c r="D4078">
        <v>-0.1888461343055849</v>
      </c>
      <c r="E4078">
        <v>0.001616465026048737</v>
      </c>
      <c r="F4078">
        <v>-4.69704740041024</v>
      </c>
      <c r="G4078">
        <v>4.029222703261226E-06</v>
      </c>
      <c r="I4078">
        <v>1187</v>
      </c>
      <c r="J4078">
        <v>-0.189</v>
      </c>
      <c r="K4078">
        <v>0</v>
      </c>
      <c r="L4078">
        <v>-3</v>
      </c>
      <c r="M4078">
        <v>0</v>
      </c>
      <c r="N4078">
        <v>-0.189</v>
      </c>
      <c r="O4078">
        <v>-0.189</v>
      </c>
      <c r="P4078">
        <v>-0.189</v>
      </c>
      <c r="Q4078">
        <v>-0.189</v>
      </c>
      <c r="R4078">
        <v>-0.189</v>
      </c>
    </row>
    <row r="4079" spans="1:18">
      <c r="A4079">
        <v>1188</v>
      </c>
      <c r="B4079">
        <v>-0.0003939730194996327</v>
      </c>
      <c r="C4079">
        <v>3.973611175144389E-07</v>
      </c>
      <c r="D4079">
        <v>-0.1892401073250846</v>
      </c>
      <c r="E4079">
        <v>0.001616862387166251</v>
      </c>
      <c r="F4079">
        <v>-4.706268021456404</v>
      </c>
      <c r="G4079">
        <v>3.863315645613596E-06</v>
      </c>
      <c r="I4079">
        <v>1188</v>
      </c>
      <c r="J4079">
        <v>-0.189</v>
      </c>
      <c r="K4079">
        <v>0</v>
      </c>
      <c r="L4079">
        <v>-3</v>
      </c>
      <c r="M4079">
        <v>0</v>
      </c>
      <c r="N4079">
        <v>-0.189</v>
      </c>
      <c r="O4079">
        <v>-0.189</v>
      </c>
      <c r="P4079">
        <v>-0.189</v>
      </c>
      <c r="Q4079">
        <v>-0.189</v>
      </c>
      <c r="R4079">
        <v>-0.189</v>
      </c>
    </row>
    <row r="4080" spans="1:18">
      <c r="A4080">
        <v>1189</v>
      </c>
      <c r="B4080">
        <v>-0.001918744769443026</v>
      </c>
      <c r="C4080">
        <v>3.973611175144389E-07</v>
      </c>
      <c r="D4080">
        <v>-0.1911588520945276</v>
      </c>
      <c r="E4080">
        <v>0.001617259748283766</v>
      </c>
      <c r="F4080">
        <v>-4.753401787194158</v>
      </c>
      <c r="G4080">
        <v>3.112959879647548E-06</v>
      </c>
      <c r="I4080">
        <v>1189</v>
      </c>
      <c r="J4080">
        <v>-0.191</v>
      </c>
      <c r="K4080">
        <v>0</v>
      </c>
      <c r="L4080">
        <v>-3</v>
      </c>
      <c r="M4080">
        <v>0</v>
      </c>
      <c r="N4080">
        <v>-0.191</v>
      </c>
      <c r="O4080">
        <v>-0.191</v>
      </c>
      <c r="P4080">
        <v>-0.191</v>
      </c>
      <c r="Q4080">
        <v>-0.191</v>
      </c>
      <c r="R4080">
        <v>-0.191</v>
      </c>
    </row>
    <row r="4081" spans="1:18">
      <c r="A4081">
        <v>1190</v>
      </c>
      <c r="B4081">
        <v>-0.0004424450536643257</v>
      </c>
      <c r="C4081">
        <v>3.973611175144389E-07</v>
      </c>
      <c r="D4081">
        <v>-0.1916012971481919</v>
      </c>
      <c r="E4081">
        <v>0.00161765710940128</v>
      </c>
      <c r="F4081">
        <v>-4.763818532089291</v>
      </c>
      <c r="G4081">
        <v>2.967202319181794E-06</v>
      </c>
      <c r="I4081">
        <v>1190</v>
      </c>
      <c r="J4081">
        <v>-0.192</v>
      </c>
      <c r="K4081">
        <v>0</v>
      </c>
      <c r="L4081">
        <v>-3</v>
      </c>
      <c r="M4081">
        <v>0</v>
      </c>
      <c r="N4081">
        <v>-0.192</v>
      </c>
      <c r="O4081">
        <v>-0.192</v>
      </c>
      <c r="P4081">
        <v>-0.192</v>
      </c>
      <c r="Q4081">
        <v>-0.192</v>
      </c>
      <c r="R4081">
        <v>-0.192</v>
      </c>
    </row>
    <row r="4082" spans="1:18">
      <c r="A4082">
        <v>1191</v>
      </c>
      <c r="B4082">
        <v>0.001236229489071737</v>
      </c>
      <c r="C4082">
        <v>3.973611175144389E-07</v>
      </c>
      <c r="D4082">
        <v>-0.1903650676591202</v>
      </c>
      <c r="E4082">
        <v>0.001618054470518795</v>
      </c>
      <c r="F4082">
        <v>-4.73250071958242</v>
      </c>
      <c r="G4082">
        <v>3.426519286753305E-06</v>
      </c>
      <c r="I4082">
        <v>1191</v>
      </c>
      <c r="J4082">
        <v>-0.19</v>
      </c>
      <c r="K4082">
        <v>0</v>
      </c>
      <c r="L4082">
        <v>-3</v>
      </c>
      <c r="M4082">
        <v>0</v>
      </c>
      <c r="N4082">
        <v>-0.19</v>
      </c>
      <c r="O4082">
        <v>-0.19</v>
      </c>
      <c r="P4082">
        <v>-0.19</v>
      </c>
      <c r="Q4082">
        <v>-0.19</v>
      </c>
      <c r="R4082">
        <v>-0.19</v>
      </c>
    </row>
    <row r="4083" spans="1:18">
      <c r="A4083">
        <v>1192</v>
      </c>
      <c r="B4083">
        <v>0.003189624977346726</v>
      </c>
      <c r="C4083">
        <v>3.973611175144389E-07</v>
      </c>
      <c r="D4083">
        <v>-0.1871754426817735</v>
      </c>
      <c r="E4083">
        <v>0.001618451831636309</v>
      </c>
      <c r="F4083">
        <v>-4.652634960486824</v>
      </c>
      <c r="G4083">
        <v>4.929270468911895E-06</v>
      </c>
      <c r="I4083">
        <v>1192</v>
      </c>
      <c r="J4083">
        <v>-0.187</v>
      </c>
      <c r="K4083">
        <v>0</v>
      </c>
      <c r="L4083">
        <v>-3</v>
      </c>
      <c r="M4083">
        <v>0</v>
      </c>
      <c r="N4083">
        <v>-0.187</v>
      </c>
      <c r="O4083">
        <v>-0.187</v>
      </c>
      <c r="P4083">
        <v>-0.187</v>
      </c>
      <c r="Q4083">
        <v>-0.187</v>
      </c>
      <c r="R4083">
        <v>-0.187</v>
      </c>
    </row>
    <row r="4084" spans="1:18">
      <c r="A4084">
        <v>1193</v>
      </c>
      <c r="B4084">
        <v>0.002817617695274409</v>
      </c>
      <c r="C4084">
        <v>3.973611175144389E-07</v>
      </c>
      <c r="D4084">
        <v>-0.1843578249864991</v>
      </c>
      <c r="E4084">
        <v>0.001618849192753824</v>
      </c>
      <c r="F4084">
        <v>-4.582034757509268</v>
      </c>
      <c r="G4084">
        <v>6.770505454056774E-06</v>
      </c>
      <c r="I4084">
        <v>1193</v>
      </c>
      <c r="J4084">
        <v>-0.184</v>
      </c>
      <c r="K4084">
        <v>0</v>
      </c>
      <c r="L4084">
        <v>-3</v>
      </c>
      <c r="M4084">
        <v>0</v>
      </c>
      <c r="N4084">
        <v>-0.184</v>
      </c>
      <c r="O4084">
        <v>-0.184</v>
      </c>
      <c r="P4084">
        <v>-0.184</v>
      </c>
      <c r="Q4084">
        <v>-0.184</v>
      </c>
      <c r="R4084">
        <v>-0.184</v>
      </c>
    </row>
    <row r="4085" spans="1:18">
      <c r="A4085">
        <v>1194</v>
      </c>
      <c r="B4085">
        <v>-0.0004580023265305505</v>
      </c>
      <c r="C4085">
        <v>3.973611175144389E-07</v>
      </c>
      <c r="D4085">
        <v>-0.1848158273130296</v>
      </c>
      <c r="E4085">
        <v>0.001619246553871338</v>
      </c>
      <c r="F4085">
        <v>-4.592854316539521</v>
      </c>
      <c r="G4085">
        <v>6.450677098257529E-06</v>
      </c>
      <c r="I4085">
        <v>1194</v>
      </c>
      <c r="J4085">
        <v>-0.185</v>
      </c>
      <c r="K4085">
        <v>0</v>
      </c>
      <c r="L4085">
        <v>-3</v>
      </c>
      <c r="M4085">
        <v>0</v>
      </c>
      <c r="N4085">
        <v>-0.185</v>
      </c>
      <c r="O4085">
        <v>-0.185</v>
      </c>
      <c r="P4085">
        <v>-0.185</v>
      </c>
      <c r="Q4085">
        <v>-0.185</v>
      </c>
      <c r="R4085">
        <v>-0.185</v>
      </c>
    </row>
    <row r="4086" spans="1:18">
      <c r="A4086">
        <v>1195</v>
      </c>
      <c r="B4086">
        <v>-0.003820830661969393</v>
      </c>
      <c r="C4086">
        <v>3.973611175144389E-07</v>
      </c>
      <c r="D4086">
        <v>-0.188636657974999</v>
      </c>
      <c r="E4086">
        <v>0.001619643914988853</v>
      </c>
      <c r="F4086">
        <v>-4.687230615552454</v>
      </c>
      <c r="G4086">
        <v>4.213393410612554E-06</v>
      </c>
      <c r="I4086">
        <v>1195</v>
      </c>
      <c r="J4086">
        <v>-0.189</v>
      </c>
      <c r="K4086">
        <v>0</v>
      </c>
      <c r="L4086">
        <v>-3</v>
      </c>
      <c r="M4086">
        <v>0</v>
      </c>
      <c r="N4086">
        <v>-0.189</v>
      </c>
      <c r="O4086">
        <v>-0.189</v>
      </c>
      <c r="P4086">
        <v>-0.189</v>
      </c>
      <c r="Q4086">
        <v>-0.189</v>
      </c>
      <c r="R4086">
        <v>-0.189</v>
      </c>
    </row>
    <row r="4087" spans="1:18">
      <c r="A4087">
        <v>1196</v>
      </c>
      <c r="B4087">
        <v>0.005196037021682446</v>
      </c>
      <c r="C4087">
        <v>3.973611175144389E-07</v>
      </c>
      <c r="D4087">
        <v>-0.1834406209533165</v>
      </c>
      <c r="E4087">
        <v>0.001620041276106367</v>
      </c>
      <c r="F4087">
        <v>-4.557560808994907</v>
      </c>
      <c r="G4087">
        <v>7.551170716713074E-06</v>
      </c>
      <c r="I4087">
        <v>1196</v>
      </c>
      <c r="J4087">
        <v>-0.183</v>
      </c>
      <c r="K4087">
        <v>0</v>
      </c>
      <c r="L4087">
        <v>-3</v>
      </c>
      <c r="M4087">
        <v>0</v>
      </c>
      <c r="N4087">
        <v>-0.183</v>
      </c>
      <c r="O4087">
        <v>-0.183</v>
      </c>
      <c r="P4087">
        <v>-0.183</v>
      </c>
      <c r="Q4087">
        <v>-0.183</v>
      </c>
      <c r="R4087">
        <v>-0.183</v>
      </c>
    </row>
    <row r="4088" spans="1:18">
      <c r="A4088">
        <v>1197</v>
      </c>
      <c r="B4088">
        <v>-0.0001833841030068574</v>
      </c>
      <c r="C4088">
        <v>3.973611175144389E-07</v>
      </c>
      <c r="D4088">
        <v>-0.1836240050563234</v>
      </c>
      <c r="E4088">
        <v>0.001620438637223881</v>
      </c>
      <c r="F4088">
        <v>-4.561557574170614</v>
      </c>
      <c r="G4088">
        <v>7.418026417349566E-06</v>
      </c>
      <c r="I4088">
        <v>1197</v>
      </c>
      <c r="J4088">
        <v>-0.184</v>
      </c>
      <c r="K4088">
        <v>0</v>
      </c>
      <c r="L4088">
        <v>-3</v>
      </c>
      <c r="M4088">
        <v>0</v>
      </c>
      <c r="N4088">
        <v>-0.184</v>
      </c>
      <c r="O4088">
        <v>-0.184</v>
      </c>
      <c r="P4088">
        <v>-0.184</v>
      </c>
      <c r="Q4088">
        <v>-0.184</v>
      </c>
      <c r="R4088">
        <v>-0.184</v>
      </c>
    </row>
    <row r="4089" spans="1:18">
      <c r="A4089">
        <v>1198</v>
      </c>
      <c r="B4089">
        <v>-0.00111803332066063</v>
      </c>
      <c r="C4089">
        <v>3.973611175144389E-07</v>
      </c>
      <c r="D4089">
        <v>-0.184742038376984</v>
      </c>
      <c r="E4089">
        <v>0.001620835998341396</v>
      </c>
      <c r="F4089">
        <v>-4.588768985058514</v>
      </c>
      <c r="G4089">
        <v>6.569695041980239E-06</v>
      </c>
      <c r="I4089">
        <v>1198</v>
      </c>
      <c r="J4089">
        <v>-0.185</v>
      </c>
      <c r="K4089">
        <v>0</v>
      </c>
      <c r="L4089">
        <v>-3</v>
      </c>
      <c r="M4089">
        <v>0</v>
      </c>
      <c r="N4089">
        <v>-0.185</v>
      </c>
      <c r="O4089">
        <v>-0.185</v>
      </c>
      <c r="P4089">
        <v>-0.185</v>
      </c>
      <c r="Q4089">
        <v>-0.185</v>
      </c>
      <c r="R4089">
        <v>-0.185</v>
      </c>
    </row>
    <row r="4090" spans="1:18">
      <c r="A4090">
        <v>1199</v>
      </c>
      <c r="B4090">
        <v>0.007572903816883681</v>
      </c>
      <c r="C4090">
        <v>3.973611175144389E-07</v>
      </c>
      <c r="D4090">
        <v>-0.1771691345601003</v>
      </c>
      <c r="E4090">
        <v>0.00162123335945891</v>
      </c>
      <c r="F4090">
        <v>-4.400127875086954</v>
      </c>
      <c r="G4090">
        <v>1.506806208295686E-05</v>
      </c>
      <c r="I4090">
        <v>1199</v>
      </c>
      <c r="J4090">
        <v>-0.177</v>
      </c>
      <c r="K4090">
        <v>0</v>
      </c>
      <c r="L4090">
        <v>-3</v>
      </c>
      <c r="M4090">
        <v>0</v>
      </c>
      <c r="N4090">
        <v>-0.177</v>
      </c>
      <c r="O4090">
        <v>-0.177</v>
      </c>
      <c r="P4090">
        <v>-0.177</v>
      </c>
      <c r="Q4090">
        <v>-0.177</v>
      </c>
      <c r="R4090">
        <v>-0.177</v>
      </c>
    </row>
    <row r="4091" spans="1:18">
      <c r="A4091">
        <v>1200</v>
      </c>
      <c r="B4091">
        <v>0.0009998502048238036</v>
      </c>
      <c r="C4091">
        <v>3.973611175144389E-07</v>
      </c>
      <c r="D4091">
        <v>-0.1761692843552765</v>
      </c>
      <c r="E4091">
        <v>0.001621630720576425</v>
      </c>
      <c r="F4091">
        <v>-4.374759758277621</v>
      </c>
      <c r="G4091">
        <v>1.6812036156999E-05</v>
      </c>
      <c r="I4091">
        <v>1200</v>
      </c>
      <c r="J4091">
        <v>-0.176</v>
      </c>
      <c r="K4091">
        <v>0</v>
      </c>
      <c r="L4091">
        <v>-3</v>
      </c>
      <c r="M4091">
        <v>0</v>
      </c>
      <c r="N4091">
        <v>-0.176</v>
      </c>
      <c r="O4091">
        <v>-0.176</v>
      </c>
      <c r="P4091">
        <v>-0.176</v>
      </c>
      <c r="Q4091">
        <v>-0.176</v>
      </c>
      <c r="R4091">
        <v>-0.176</v>
      </c>
    </row>
    <row r="4092" spans="1:18">
      <c r="A4092">
        <v>1201</v>
      </c>
      <c r="B4092">
        <v>0.003805607487496874</v>
      </c>
      <c r="C4092">
        <v>3.973611175144389E-07</v>
      </c>
      <c r="D4092">
        <v>-0.1723636768677797</v>
      </c>
      <c r="E4092">
        <v>0.001622028081693939</v>
      </c>
      <c r="F4092">
        <v>-4.279731916258523</v>
      </c>
      <c r="G4092">
        <v>2.522548298600213E-05</v>
      </c>
      <c r="I4092">
        <v>1201</v>
      </c>
      <c r="J4092">
        <v>-0.172</v>
      </c>
      <c r="K4092">
        <v>0</v>
      </c>
      <c r="L4092">
        <v>-3</v>
      </c>
      <c r="M4092">
        <v>0</v>
      </c>
      <c r="N4092">
        <v>-0.172</v>
      </c>
      <c r="O4092">
        <v>-0.172</v>
      </c>
      <c r="P4092">
        <v>-0.172</v>
      </c>
      <c r="Q4092">
        <v>-0.172</v>
      </c>
      <c r="R4092">
        <v>-0.172</v>
      </c>
    </row>
    <row r="4093" spans="1:18">
      <c r="A4093">
        <v>1202</v>
      </c>
      <c r="B4093">
        <v>0.0006546487161574874</v>
      </c>
      <c r="C4093">
        <v>3.973611175144389E-07</v>
      </c>
      <c r="D4093">
        <v>-0.1717090281516222</v>
      </c>
      <c r="E4093">
        <v>0.001622425442811454</v>
      </c>
      <c r="F4093">
        <v>-4.262955076583024</v>
      </c>
      <c r="G4093">
        <v>2.707882064800771E-05</v>
      </c>
      <c r="I4093">
        <v>1202</v>
      </c>
      <c r="J4093">
        <v>-0.172</v>
      </c>
      <c r="K4093">
        <v>0</v>
      </c>
      <c r="L4093">
        <v>-3</v>
      </c>
      <c r="M4093">
        <v>0</v>
      </c>
      <c r="N4093">
        <v>-0.172</v>
      </c>
      <c r="O4093">
        <v>-0.172</v>
      </c>
      <c r="P4093">
        <v>-0.172</v>
      </c>
      <c r="Q4093">
        <v>-0.172</v>
      </c>
      <c r="R4093">
        <v>-0.172</v>
      </c>
    </row>
    <row r="4094" spans="1:18">
      <c r="A4094">
        <v>1203</v>
      </c>
      <c r="B4094">
        <v>-0.002637925884846545</v>
      </c>
      <c r="C4094">
        <v>3.973611175144389E-07</v>
      </c>
      <c r="D4094">
        <v>-0.1743469540364687</v>
      </c>
      <c r="E4094">
        <v>0.001622822803928968</v>
      </c>
      <c r="F4094">
        <v>-4.327915904774945</v>
      </c>
      <c r="G4094">
        <v>2.05528748258299E-05</v>
      </c>
      <c r="I4094">
        <v>1203</v>
      </c>
      <c r="J4094">
        <v>-0.174</v>
      </c>
      <c r="K4094">
        <v>0</v>
      </c>
      <c r="L4094">
        <v>-3</v>
      </c>
      <c r="M4094">
        <v>0</v>
      </c>
      <c r="N4094">
        <v>-0.174</v>
      </c>
      <c r="O4094">
        <v>-0.174</v>
      </c>
      <c r="P4094">
        <v>-0.174</v>
      </c>
      <c r="Q4094">
        <v>-0.174</v>
      </c>
      <c r="R4094">
        <v>-0.174</v>
      </c>
    </row>
    <row r="4095" spans="1:18">
      <c r="A4095">
        <v>1204</v>
      </c>
      <c r="B4095">
        <v>0.005430053707422411</v>
      </c>
      <c r="C4095">
        <v>3.973611175144389E-07</v>
      </c>
      <c r="D4095">
        <v>-0.1689169003290463</v>
      </c>
      <c r="E4095">
        <v>0.001623220165046482</v>
      </c>
      <c r="F4095">
        <v>-4.192609255962006</v>
      </c>
      <c r="G4095">
        <v>3.636488419256345E-05</v>
      </c>
      <c r="I4095">
        <v>1204</v>
      </c>
      <c r="J4095">
        <v>-0.169</v>
      </c>
      <c r="K4095">
        <v>0</v>
      </c>
      <c r="L4095">
        <v>-3</v>
      </c>
      <c r="M4095">
        <v>0</v>
      </c>
      <c r="N4095">
        <v>-0.169</v>
      </c>
      <c r="O4095">
        <v>-0.169</v>
      </c>
      <c r="P4095">
        <v>-0.169</v>
      </c>
      <c r="Q4095">
        <v>-0.169</v>
      </c>
      <c r="R4095">
        <v>-0.169</v>
      </c>
    </row>
    <row r="4096" spans="1:18">
      <c r="A4096">
        <v>1205</v>
      </c>
      <c r="B4096">
        <v>-0.00209723417685576</v>
      </c>
      <c r="C4096">
        <v>3.973611175144389E-07</v>
      </c>
      <c r="D4096">
        <v>-0.1710141345059021</v>
      </c>
      <c r="E4096">
        <v>0.001623617526163997</v>
      </c>
      <c r="F4096">
        <v>-4.244144300554403</v>
      </c>
      <c r="G4096">
        <v>2.931150187435172E-05</v>
      </c>
      <c r="I4096">
        <v>1205</v>
      </c>
      <c r="J4096">
        <v>-0.171</v>
      </c>
      <c r="K4096">
        <v>0</v>
      </c>
      <c r="L4096">
        <v>-3</v>
      </c>
      <c r="M4096">
        <v>0</v>
      </c>
      <c r="N4096">
        <v>-0.171</v>
      </c>
      <c r="O4096">
        <v>-0.171</v>
      </c>
      <c r="P4096">
        <v>-0.171</v>
      </c>
      <c r="Q4096">
        <v>-0.171</v>
      </c>
      <c r="R4096">
        <v>-0.171</v>
      </c>
    </row>
    <row r="4097" spans="1:18">
      <c r="A4097">
        <v>1206</v>
      </c>
      <c r="B4097">
        <v>0.0014268680912421</v>
      </c>
      <c r="C4097">
        <v>3.973611175144389E-07</v>
      </c>
      <c r="D4097">
        <v>-0.16958726641466</v>
      </c>
      <c r="E4097">
        <v>0.001624014887281511</v>
      </c>
      <c r="F4097">
        <v>-4.208218069003431</v>
      </c>
      <c r="G4097">
        <v>3.407343764005866E-05</v>
      </c>
      <c r="I4097">
        <v>1206</v>
      </c>
      <c r="J4097">
        <v>-0.17</v>
      </c>
      <c r="K4097">
        <v>0</v>
      </c>
      <c r="L4097">
        <v>-3</v>
      </c>
      <c r="M4097">
        <v>0</v>
      </c>
      <c r="N4097">
        <v>-0.17</v>
      </c>
      <c r="O4097">
        <v>-0.17</v>
      </c>
      <c r="P4097">
        <v>-0.17</v>
      </c>
      <c r="Q4097">
        <v>-0.17</v>
      </c>
      <c r="R4097">
        <v>-0.17</v>
      </c>
    </row>
    <row r="4098" spans="1:18">
      <c r="A4098">
        <v>1207</v>
      </c>
      <c r="B4098">
        <v>0.001864462709168217</v>
      </c>
      <c r="C4098">
        <v>3.973611175144389E-07</v>
      </c>
      <c r="D4098">
        <v>-0.1677228037054918</v>
      </c>
      <c r="E4098">
        <v>0.001624412248399026</v>
      </c>
      <c r="F4098">
        <v>-4.161443339569456</v>
      </c>
      <c r="G4098">
        <v>4.138756365956731E-05</v>
      </c>
      <c r="I4098">
        <v>1207</v>
      </c>
      <c r="J4098">
        <v>-0.168</v>
      </c>
      <c r="K4098">
        <v>0</v>
      </c>
      <c r="L4098">
        <v>-3</v>
      </c>
      <c r="M4098">
        <v>0</v>
      </c>
      <c r="N4098">
        <v>-0.168</v>
      </c>
      <c r="O4098">
        <v>-0.168</v>
      </c>
      <c r="P4098">
        <v>-0.168</v>
      </c>
      <c r="Q4098">
        <v>-0.168</v>
      </c>
      <c r="R4098">
        <v>-0.168</v>
      </c>
    </row>
    <row r="4099" spans="1:18">
      <c r="A4099">
        <v>1208</v>
      </c>
      <c r="B4099">
        <v>-0.0006947544902552662</v>
      </c>
      <c r="C4099">
        <v>3.973611175144389E-07</v>
      </c>
      <c r="D4099">
        <v>-0.1684175581957471</v>
      </c>
      <c r="E4099">
        <v>0.00162480960951654</v>
      </c>
      <c r="F4099">
        <v>-4.178170197623845</v>
      </c>
      <c r="G4099">
        <v>3.861494299250978E-05</v>
      </c>
      <c r="I4099">
        <v>1208</v>
      </c>
      <c r="J4099">
        <v>-0.168</v>
      </c>
      <c r="K4099">
        <v>0</v>
      </c>
      <c r="L4099">
        <v>-3</v>
      </c>
      <c r="M4099">
        <v>0</v>
      </c>
      <c r="N4099">
        <v>-0.168</v>
      </c>
      <c r="O4099">
        <v>-0.168</v>
      </c>
      <c r="P4099">
        <v>-0.168</v>
      </c>
      <c r="Q4099">
        <v>-0.168</v>
      </c>
      <c r="R4099">
        <v>-0.168</v>
      </c>
    </row>
    <row r="4100" spans="1:18">
      <c r="A4100">
        <v>1209</v>
      </c>
      <c r="B4100">
        <v>0.001139517679189291</v>
      </c>
      <c r="C4100">
        <v>3.973611175144389E-07</v>
      </c>
      <c r="D4100">
        <v>-0.1672780405165578</v>
      </c>
      <c r="E4100">
        <v>0.001625206970634055</v>
      </c>
      <c r="F4100">
        <v>-4.149393233090371</v>
      </c>
      <c r="G4100">
        <v>4.350153745003027E-05</v>
      </c>
      <c r="I4100">
        <v>1209</v>
      </c>
      <c r="J4100">
        <v>-0.167</v>
      </c>
      <c r="K4100">
        <v>0</v>
      </c>
      <c r="L4100">
        <v>-3</v>
      </c>
      <c r="M4100">
        <v>0</v>
      </c>
      <c r="N4100">
        <v>-0.167</v>
      </c>
      <c r="O4100">
        <v>-0.167</v>
      </c>
      <c r="P4100">
        <v>-0.167</v>
      </c>
      <c r="Q4100">
        <v>-0.167</v>
      </c>
      <c r="R4100">
        <v>-0.167</v>
      </c>
    </row>
    <row r="4101" spans="1:18">
      <c r="A4101">
        <v>1210</v>
      </c>
      <c r="B4101">
        <v>0.001790579865964815</v>
      </c>
      <c r="C4101">
        <v>3.973611175144389E-07</v>
      </c>
      <c r="D4101">
        <v>-0.1654874606505929</v>
      </c>
      <c r="E4101">
        <v>0.001625604331751569</v>
      </c>
      <c r="F4101">
        <v>-4.104475502914199</v>
      </c>
      <c r="G4101">
        <v>5.232478291761211E-05</v>
      </c>
      <c r="I4101">
        <v>1210</v>
      </c>
      <c r="J4101">
        <v>-0.165</v>
      </c>
      <c r="K4101">
        <v>0</v>
      </c>
      <c r="L4101">
        <v>-3</v>
      </c>
      <c r="M4101">
        <v>0</v>
      </c>
      <c r="N4101">
        <v>-0.165</v>
      </c>
      <c r="O4101">
        <v>-0.165</v>
      </c>
      <c r="P4101">
        <v>-0.165</v>
      </c>
      <c r="Q4101">
        <v>-0.165</v>
      </c>
      <c r="R4101">
        <v>-0.165</v>
      </c>
    </row>
    <row r="4102" spans="1:18">
      <c r="A4102">
        <v>1211</v>
      </c>
      <c r="B4102">
        <v>-0.0002958584119501961</v>
      </c>
      <c r="C4102">
        <v>3.973611175144389E-07</v>
      </c>
      <c r="D4102">
        <v>-0.1657833190625431</v>
      </c>
      <c r="E4102">
        <v>0.001626001692869084</v>
      </c>
      <c r="F4102">
        <v>-4.111311030775833</v>
      </c>
      <c r="G4102">
        <v>5.088002504960443E-05</v>
      </c>
      <c r="I4102">
        <v>1211</v>
      </c>
      <c r="J4102">
        <v>-0.166</v>
      </c>
      <c r="K4102">
        <v>0</v>
      </c>
      <c r="L4102">
        <v>-3</v>
      </c>
      <c r="M4102">
        <v>0</v>
      </c>
      <c r="N4102">
        <v>-0.166</v>
      </c>
      <c r="O4102">
        <v>-0.166</v>
      </c>
      <c r="P4102">
        <v>-0.166</v>
      </c>
      <c r="Q4102">
        <v>-0.166</v>
      </c>
      <c r="R4102">
        <v>-0.166</v>
      </c>
    </row>
    <row r="4103" spans="1:18">
      <c r="A4103">
        <v>1212</v>
      </c>
      <c r="B4103">
        <v>0.008102403804213646</v>
      </c>
      <c r="C4103">
        <v>3.973611175144389E-07</v>
      </c>
      <c r="D4103">
        <v>-0.1576809152583295</v>
      </c>
      <c r="E4103">
        <v>0.001626399053986598</v>
      </c>
      <c r="F4103">
        <v>-3.909899330659276</v>
      </c>
      <c r="G4103">
        <v>0.0001142965076765812</v>
      </c>
      <c r="I4103">
        <v>1212</v>
      </c>
      <c r="J4103">
        <v>-0.158</v>
      </c>
      <c r="K4103">
        <v>0</v>
      </c>
      <c r="L4103">
        <v>-3</v>
      </c>
      <c r="M4103">
        <v>0</v>
      </c>
      <c r="N4103">
        <v>-0.158</v>
      </c>
      <c r="O4103">
        <v>-0.158</v>
      </c>
      <c r="P4103">
        <v>-0.158</v>
      </c>
      <c r="Q4103">
        <v>-0.158</v>
      </c>
      <c r="R4103">
        <v>-0.158</v>
      </c>
    </row>
    <row r="4104" spans="1:18">
      <c r="A4104">
        <v>1213</v>
      </c>
      <c r="B4104">
        <v>0.001948074444759245</v>
      </c>
      <c r="C4104">
        <v>3.973611175144389E-07</v>
      </c>
      <c r="D4104">
        <v>-0.1557328408135703</v>
      </c>
      <c r="E4104">
        <v>0.001626796415104113</v>
      </c>
      <c r="F4104">
        <v>-3.861122695972734</v>
      </c>
      <c r="G4104">
        <v>0.0001383630507545419</v>
      </c>
      <c r="I4104">
        <v>1213</v>
      </c>
      <c r="J4104">
        <v>-0.156</v>
      </c>
      <c r="K4104">
        <v>0</v>
      </c>
      <c r="L4104">
        <v>-3</v>
      </c>
      <c r="M4104">
        <v>0</v>
      </c>
      <c r="N4104">
        <v>-0.156</v>
      </c>
      <c r="O4104">
        <v>-0.156</v>
      </c>
      <c r="P4104">
        <v>-0.156</v>
      </c>
      <c r="Q4104">
        <v>-0.156</v>
      </c>
      <c r="R4104">
        <v>-0.156</v>
      </c>
    </row>
    <row r="4105" spans="1:18">
      <c r="A4105">
        <v>1214</v>
      </c>
      <c r="B4105">
        <v>0.002836585892089164</v>
      </c>
      <c r="C4105">
        <v>3.973611175144389E-07</v>
      </c>
      <c r="D4105">
        <v>-0.1528962549214811</v>
      </c>
      <c r="E4105">
        <v>0.001627193776221627</v>
      </c>
      <c r="F4105">
        <v>-3.790331638260207</v>
      </c>
      <c r="G4105">
        <v>0.0001819587222611219</v>
      </c>
      <c r="I4105">
        <v>1214</v>
      </c>
      <c r="J4105">
        <v>-0.153</v>
      </c>
      <c r="K4105">
        <v>0</v>
      </c>
      <c r="L4105">
        <v>-3</v>
      </c>
      <c r="M4105">
        <v>0</v>
      </c>
      <c r="N4105">
        <v>-0.153</v>
      </c>
      <c r="O4105">
        <v>-0.153</v>
      </c>
      <c r="P4105">
        <v>-0.153</v>
      </c>
      <c r="Q4105">
        <v>-0.153</v>
      </c>
      <c r="R4105">
        <v>-0.153</v>
      </c>
    </row>
    <row r="4106" spans="1:18">
      <c r="A4106">
        <v>1215</v>
      </c>
      <c r="B4106">
        <v>-0.003737069631462573</v>
      </c>
      <c r="C4106">
        <v>3.973611175144389E-07</v>
      </c>
      <c r="D4106">
        <v>-0.1566333245529437</v>
      </c>
      <c r="E4106">
        <v>0.001627591137339141</v>
      </c>
      <c r="F4106">
        <v>-3.882500387873484</v>
      </c>
      <c r="G4106">
        <v>0.0001272774900824558</v>
      </c>
      <c r="I4106">
        <v>1215</v>
      </c>
      <c r="J4106">
        <v>-0.157</v>
      </c>
      <c r="K4106">
        <v>0</v>
      </c>
      <c r="L4106">
        <v>-3</v>
      </c>
      <c r="M4106">
        <v>0</v>
      </c>
      <c r="N4106">
        <v>-0.157</v>
      </c>
      <c r="O4106">
        <v>-0.157</v>
      </c>
      <c r="P4106">
        <v>-0.157</v>
      </c>
      <c r="Q4106">
        <v>-0.157</v>
      </c>
      <c r="R4106">
        <v>-0.157</v>
      </c>
    </row>
    <row r="4107" spans="1:18">
      <c r="A4107">
        <v>1216</v>
      </c>
      <c r="B4107">
        <v>0.001835340579033253</v>
      </c>
      <c r="C4107">
        <v>3.973611175144389E-07</v>
      </c>
      <c r="D4107">
        <v>-0.1547979839739104</v>
      </c>
      <c r="E4107">
        <v>0.001627988498456656</v>
      </c>
      <c r="F4107">
        <v>-3.83653914844866</v>
      </c>
      <c r="G4107">
        <v>0.0001522400328859419</v>
      </c>
      <c r="I4107">
        <v>1216</v>
      </c>
      <c r="J4107">
        <v>-0.155</v>
      </c>
      <c r="K4107">
        <v>0</v>
      </c>
      <c r="L4107">
        <v>-3</v>
      </c>
      <c r="M4107">
        <v>0</v>
      </c>
      <c r="N4107">
        <v>-0.155</v>
      </c>
      <c r="O4107">
        <v>-0.155</v>
      </c>
      <c r="P4107">
        <v>-0.155</v>
      </c>
      <c r="Q4107">
        <v>-0.155</v>
      </c>
      <c r="R4107">
        <v>-0.155</v>
      </c>
    </row>
    <row r="4108" spans="1:18">
      <c r="A4108">
        <v>1217</v>
      </c>
      <c r="B4108">
        <v>0.002003543845215918</v>
      </c>
      <c r="C4108">
        <v>3.973611175144389E-07</v>
      </c>
      <c r="D4108">
        <v>-0.1527944401286945</v>
      </c>
      <c r="E4108">
        <v>0.001628385859574171</v>
      </c>
      <c r="F4108">
        <v>-3.786420913815889</v>
      </c>
      <c r="G4108">
        <v>0.000184710971856461</v>
      </c>
      <c r="I4108">
        <v>1217</v>
      </c>
      <c r="J4108">
        <v>-0.153</v>
      </c>
      <c r="K4108">
        <v>0</v>
      </c>
      <c r="L4108">
        <v>-3</v>
      </c>
      <c r="M4108">
        <v>0</v>
      </c>
      <c r="N4108">
        <v>-0.153</v>
      </c>
      <c r="O4108">
        <v>-0.153</v>
      </c>
      <c r="P4108">
        <v>-0.153</v>
      </c>
      <c r="Q4108">
        <v>-0.153</v>
      </c>
      <c r="R4108">
        <v>-0.153</v>
      </c>
    </row>
    <row r="4109" spans="1:18">
      <c r="A4109">
        <v>1218</v>
      </c>
      <c r="B4109">
        <v>-0.002452960926208669</v>
      </c>
      <c r="C4109">
        <v>3.973611175144389E-07</v>
      </c>
      <c r="D4109">
        <v>-0.1552474010549032</v>
      </c>
      <c r="E4109">
        <v>0.001628783220691685</v>
      </c>
      <c r="F4109">
        <v>-3.846738775194309</v>
      </c>
      <c r="G4109">
        <v>0.0001463298270496516</v>
      </c>
      <c r="I4109">
        <v>1218</v>
      </c>
      <c r="J4109">
        <v>-0.155</v>
      </c>
      <c r="K4109">
        <v>0</v>
      </c>
      <c r="L4109">
        <v>-3</v>
      </c>
      <c r="M4109">
        <v>0</v>
      </c>
      <c r="N4109">
        <v>-0.155</v>
      </c>
      <c r="O4109">
        <v>-0.155</v>
      </c>
      <c r="P4109">
        <v>-0.155</v>
      </c>
      <c r="Q4109">
        <v>-0.155</v>
      </c>
      <c r="R4109">
        <v>-0.155</v>
      </c>
    </row>
    <row r="4110" spans="1:18">
      <c r="A4110">
        <v>1219</v>
      </c>
      <c r="B4110">
        <v>0.001361515894001875</v>
      </c>
      <c r="C4110">
        <v>3.973611175144389E-07</v>
      </c>
      <c r="D4110">
        <v>-0.1538858851609013</v>
      </c>
      <c r="E4110">
        <v>0.001629180581809199</v>
      </c>
      <c r="F4110">
        <v>-3.812537941901603</v>
      </c>
      <c r="G4110">
        <v>0.0001670509652411667</v>
      </c>
      <c r="I4110">
        <v>1219</v>
      </c>
      <c r="J4110">
        <v>-0.154</v>
      </c>
      <c r="K4110">
        <v>0</v>
      </c>
      <c r="L4110">
        <v>-3</v>
      </c>
      <c r="M4110">
        <v>0</v>
      </c>
      <c r="N4110">
        <v>-0.154</v>
      </c>
      <c r="O4110">
        <v>-0.154</v>
      </c>
      <c r="P4110">
        <v>-0.154</v>
      </c>
      <c r="Q4110">
        <v>-0.154</v>
      </c>
      <c r="R4110">
        <v>-0.154</v>
      </c>
    </row>
    <row r="4111" spans="1:18">
      <c r="A4111">
        <v>1220</v>
      </c>
      <c r="B4111">
        <v>0.0005163450609402631</v>
      </c>
      <c r="C4111">
        <v>3.973611175144389E-07</v>
      </c>
      <c r="D4111">
        <v>-0.153369540099961</v>
      </c>
      <c r="E4111">
        <v>0.001629577942926714</v>
      </c>
      <c r="F4111">
        <v>-3.799282143383892</v>
      </c>
      <c r="G4111">
        <v>0.0001758047502458115</v>
      </c>
      <c r="I4111">
        <v>1220</v>
      </c>
      <c r="J4111">
        <v>-0.153</v>
      </c>
      <c r="K4111">
        <v>0</v>
      </c>
      <c r="L4111">
        <v>-3</v>
      </c>
      <c r="M4111">
        <v>0</v>
      </c>
      <c r="N4111">
        <v>-0.153</v>
      </c>
      <c r="O4111">
        <v>-0.153</v>
      </c>
      <c r="P4111">
        <v>-0.153</v>
      </c>
      <c r="Q4111">
        <v>-0.153</v>
      </c>
      <c r="R4111">
        <v>-0.153</v>
      </c>
    </row>
    <row r="4112" spans="1:18">
      <c r="A4112">
        <v>1221</v>
      </c>
      <c r="B4112">
        <v>0.002968802615997949</v>
      </c>
      <c r="C4112">
        <v>3.973611175144389E-07</v>
      </c>
      <c r="D4112">
        <v>-0.1504007374839631</v>
      </c>
      <c r="E4112">
        <v>0.001629975304044228</v>
      </c>
      <c r="F4112">
        <v>-3.725284570173524</v>
      </c>
      <c r="G4112">
        <v>0.0002331921532732206</v>
      </c>
      <c r="I4112">
        <v>1221</v>
      </c>
      <c r="J4112">
        <v>-0.15</v>
      </c>
      <c r="K4112">
        <v>0</v>
      </c>
      <c r="L4112">
        <v>-3</v>
      </c>
      <c r="M4112">
        <v>0</v>
      </c>
      <c r="N4112">
        <v>-0.15</v>
      </c>
      <c r="O4112">
        <v>-0.15</v>
      </c>
      <c r="P4112">
        <v>-0.15</v>
      </c>
      <c r="Q4112">
        <v>-0.15</v>
      </c>
      <c r="R4112">
        <v>-0.15</v>
      </c>
    </row>
    <row r="4113" spans="1:18">
      <c r="A4113">
        <v>1222</v>
      </c>
      <c r="B4113">
        <v>-5.402896637883862E-05</v>
      </c>
      <c r="C4113">
        <v>3.973611175144389E-07</v>
      </c>
      <c r="D4113">
        <v>-0.1504547664503419</v>
      </c>
      <c r="E4113">
        <v>0.001630372665161743</v>
      </c>
      <c r="F4113">
        <v>-3.726168655190043</v>
      </c>
      <c r="G4113">
        <v>0.000232412569734386</v>
      </c>
      <c r="I4113">
        <v>1222</v>
      </c>
      <c r="J4113">
        <v>-0.15</v>
      </c>
      <c r="K4113">
        <v>0</v>
      </c>
      <c r="L4113">
        <v>-3</v>
      </c>
      <c r="M4113">
        <v>0</v>
      </c>
      <c r="N4113">
        <v>-0.15</v>
      </c>
      <c r="O4113">
        <v>-0.15</v>
      </c>
      <c r="P4113">
        <v>-0.15</v>
      </c>
      <c r="Q4113">
        <v>-0.15</v>
      </c>
      <c r="R4113">
        <v>-0.15</v>
      </c>
    </row>
    <row r="4114" spans="1:18">
      <c r="A4114">
        <v>1223</v>
      </c>
      <c r="B4114">
        <v>0.0008673460789110045</v>
      </c>
      <c r="C4114">
        <v>3.973611175144389E-07</v>
      </c>
      <c r="D4114">
        <v>-0.1495874203714309</v>
      </c>
      <c r="E4114">
        <v>0.001630770026279257</v>
      </c>
      <c r="F4114">
        <v>-3.704236549767377</v>
      </c>
      <c r="G4114">
        <v>0.0002524969352408757</v>
      </c>
      <c r="I4114">
        <v>1223</v>
      </c>
      <c r="J4114">
        <v>-0.15</v>
      </c>
      <c r="K4114">
        <v>0</v>
      </c>
      <c r="L4114">
        <v>-3</v>
      </c>
      <c r="M4114">
        <v>0</v>
      </c>
      <c r="N4114">
        <v>-0.15</v>
      </c>
      <c r="O4114">
        <v>-0.15</v>
      </c>
      <c r="P4114">
        <v>-0.15</v>
      </c>
      <c r="Q4114">
        <v>-0.15</v>
      </c>
      <c r="R4114">
        <v>-0.15</v>
      </c>
    </row>
    <row r="4115" spans="1:18">
      <c r="A4115">
        <v>1224</v>
      </c>
      <c r="B4115">
        <v>0.001826919390845042</v>
      </c>
      <c r="C4115">
        <v>3.973611175144389E-07</v>
      </c>
      <c r="D4115">
        <v>-0.1477605009805859</v>
      </c>
      <c r="E4115">
        <v>0.001631167387396772</v>
      </c>
      <c r="F4115">
        <v>-3.658550802363468</v>
      </c>
      <c r="G4115">
        <v>0.0002997026400908265</v>
      </c>
      <c r="I4115">
        <v>1224</v>
      </c>
      <c r="J4115">
        <v>-0.148</v>
      </c>
      <c r="K4115">
        <v>0</v>
      </c>
      <c r="L4115">
        <v>-3</v>
      </c>
      <c r="M4115">
        <v>0</v>
      </c>
      <c r="N4115">
        <v>-0.148</v>
      </c>
      <c r="O4115">
        <v>-0.148</v>
      </c>
      <c r="P4115">
        <v>-0.148</v>
      </c>
      <c r="Q4115">
        <v>-0.148</v>
      </c>
      <c r="R4115">
        <v>-0.148</v>
      </c>
    </row>
    <row r="4116" spans="1:18">
      <c r="A4116">
        <v>1225</v>
      </c>
      <c r="B4116">
        <v>-0.0006176169741018021</v>
      </c>
      <c r="C4116">
        <v>3.973611175144389E-07</v>
      </c>
      <c r="D4116">
        <v>-0.1483781179546877</v>
      </c>
      <c r="E4116">
        <v>0.001631564748514286</v>
      </c>
      <c r="F4116">
        <v>-3.673395599796333</v>
      </c>
      <c r="G4116">
        <v>0.0002835212977689849</v>
      </c>
      <c r="I4116">
        <v>1225</v>
      </c>
      <c r="J4116">
        <v>-0.148</v>
      </c>
      <c r="K4116">
        <v>0</v>
      </c>
      <c r="L4116">
        <v>-3</v>
      </c>
      <c r="M4116">
        <v>0</v>
      </c>
      <c r="N4116">
        <v>-0.148</v>
      </c>
      <c r="O4116">
        <v>-0.148</v>
      </c>
      <c r="P4116">
        <v>-0.148</v>
      </c>
      <c r="Q4116">
        <v>-0.148</v>
      </c>
      <c r="R4116">
        <v>-0.148</v>
      </c>
    </row>
    <row r="4117" spans="1:18">
      <c r="A4117">
        <v>1226</v>
      </c>
      <c r="B4117">
        <v>0.001746112244285782</v>
      </c>
      <c r="C4117">
        <v>3.973611175144389E-07</v>
      </c>
      <c r="D4117">
        <v>-0.1466320057104019</v>
      </c>
      <c r="E4117">
        <v>0.0016319621096318</v>
      </c>
      <c r="F4117">
        <v>-3.62972514055559</v>
      </c>
      <c r="G4117">
        <v>0.0003336365441863887</v>
      </c>
      <c r="I4117">
        <v>1226</v>
      </c>
      <c r="J4117">
        <v>-0.147</v>
      </c>
      <c r="K4117">
        <v>0</v>
      </c>
      <c r="L4117">
        <v>-3</v>
      </c>
      <c r="M4117">
        <v>0</v>
      </c>
      <c r="N4117">
        <v>-0.147</v>
      </c>
      <c r="O4117">
        <v>-0.147</v>
      </c>
      <c r="P4117">
        <v>-0.147</v>
      </c>
      <c r="Q4117">
        <v>-0.147</v>
      </c>
      <c r="R4117">
        <v>-0.147</v>
      </c>
    </row>
    <row r="4118" spans="1:18">
      <c r="A4118">
        <v>1227</v>
      </c>
      <c r="B4118">
        <v>-0.001148904417792216</v>
      </c>
      <c r="C4118">
        <v>3.973611175144389E-07</v>
      </c>
      <c r="D4118">
        <v>-0.1477809101281942</v>
      </c>
      <c r="E4118">
        <v>0.001632359470749315</v>
      </c>
      <c r="F4118">
        <v>-3.657719816848816</v>
      </c>
      <c r="G4118">
        <v>0.0003006336584014946</v>
      </c>
      <c r="I4118">
        <v>1227</v>
      </c>
      <c r="J4118">
        <v>-0.148</v>
      </c>
      <c r="K4118">
        <v>0</v>
      </c>
      <c r="L4118">
        <v>-3</v>
      </c>
      <c r="M4118">
        <v>0</v>
      </c>
      <c r="N4118">
        <v>-0.148</v>
      </c>
      <c r="O4118">
        <v>-0.148</v>
      </c>
      <c r="P4118">
        <v>-0.148</v>
      </c>
      <c r="Q4118">
        <v>-0.148</v>
      </c>
      <c r="R4118">
        <v>-0.148</v>
      </c>
    </row>
    <row r="4119" spans="1:18">
      <c r="A4119">
        <v>1228</v>
      </c>
      <c r="B4119">
        <v>0.001675341750832623</v>
      </c>
      <c r="C4119">
        <v>3.973611175144389E-07</v>
      </c>
      <c r="D4119">
        <v>-0.1461055683773615</v>
      </c>
      <c r="E4119">
        <v>0.001632756831866829</v>
      </c>
      <c r="F4119">
        <v>-3.615813428051879</v>
      </c>
      <c r="G4119">
        <v>0.000351276810089729</v>
      </c>
      <c r="I4119">
        <v>1228</v>
      </c>
      <c r="J4119">
        <v>-0.146</v>
      </c>
      <c r="K4119">
        <v>0</v>
      </c>
      <c r="L4119">
        <v>-3</v>
      </c>
      <c r="M4119">
        <v>0</v>
      </c>
      <c r="N4119">
        <v>-0.146</v>
      </c>
      <c r="O4119">
        <v>-0.146</v>
      </c>
      <c r="P4119">
        <v>-0.146</v>
      </c>
      <c r="Q4119">
        <v>-0.146</v>
      </c>
      <c r="R4119">
        <v>-0.146</v>
      </c>
    </row>
    <row r="4120" spans="1:18">
      <c r="A4120">
        <v>1229</v>
      </c>
      <c r="B4120">
        <v>0.0005789283841354319</v>
      </c>
      <c r="C4120">
        <v>3.973611175144389E-07</v>
      </c>
      <c r="D4120">
        <v>-0.1455266399932261</v>
      </c>
      <c r="E4120">
        <v>0.001633154192984344</v>
      </c>
      <c r="F4120">
        <v>-3.601047973190457</v>
      </c>
      <c r="G4120">
        <v>0.0003709565768017509</v>
      </c>
      <c r="I4120">
        <v>1229</v>
      </c>
      <c r="J4120">
        <v>-0.146</v>
      </c>
      <c r="K4120">
        <v>0</v>
      </c>
      <c r="L4120">
        <v>-3</v>
      </c>
      <c r="M4120">
        <v>0</v>
      </c>
      <c r="N4120">
        <v>-0.146</v>
      </c>
      <c r="O4120">
        <v>-0.146</v>
      </c>
      <c r="P4120">
        <v>-0.146</v>
      </c>
      <c r="Q4120">
        <v>-0.146</v>
      </c>
      <c r="R4120">
        <v>-0.146</v>
      </c>
    </row>
    <row r="4121" spans="1:18">
      <c r="A4121">
        <v>1230</v>
      </c>
      <c r="B4121">
        <v>-0.0008495319144064155</v>
      </c>
      <c r="C4121">
        <v>3.973611175144389E-07</v>
      </c>
      <c r="D4121">
        <v>-0.1463761719076326</v>
      </c>
      <c r="E4121">
        <v>0.001633551554101858</v>
      </c>
      <c r="F4121">
        <v>-3.621629028753148</v>
      </c>
      <c r="G4121">
        <v>0.0003437984724579124</v>
      </c>
      <c r="I4121">
        <v>1230</v>
      </c>
      <c r="J4121">
        <v>-0.146</v>
      </c>
      <c r="K4121">
        <v>0</v>
      </c>
      <c r="L4121">
        <v>-3</v>
      </c>
      <c r="M4121">
        <v>0</v>
      </c>
      <c r="N4121">
        <v>-0.146</v>
      </c>
      <c r="O4121">
        <v>-0.146</v>
      </c>
      <c r="P4121">
        <v>-0.146</v>
      </c>
      <c r="Q4121">
        <v>-0.146</v>
      </c>
      <c r="R4121">
        <v>-0.146</v>
      </c>
    </row>
    <row r="4122" spans="1:18">
      <c r="A4122">
        <v>1231</v>
      </c>
      <c r="B4122">
        <v>0.000310162542346418</v>
      </c>
      <c r="C4122">
        <v>3.973611175144389E-07</v>
      </c>
      <c r="D4122">
        <v>-0.1460660093652861</v>
      </c>
      <c r="E4122">
        <v>0.001633948915219373</v>
      </c>
      <c r="F4122">
        <v>-3.613515542004011</v>
      </c>
      <c r="G4122">
        <v>0.0003542736151334047</v>
      </c>
      <c r="I4122">
        <v>1231</v>
      </c>
      <c r="J4122">
        <v>-0.146</v>
      </c>
      <c r="K4122">
        <v>0</v>
      </c>
      <c r="L4122">
        <v>-3</v>
      </c>
      <c r="M4122">
        <v>0</v>
      </c>
      <c r="N4122">
        <v>-0.146</v>
      </c>
      <c r="O4122">
        <v>-0.146</v>
      </c>
      <c r="P4122">
        <v>-0.146</v>
      </c>
      <c r="Q4122">
        <v>-0.146</v>
      </c>
      <c r="R4122">
        <v>-0.146</v>
      </c>
    </row>
    <row r="4123" spans="1:18">
      <c r="A4123">
        <v>1232</v>
      </c>
      <c r="B4123">
        <v>-0.003037007339374028</v>
      </c>
      <c r="C4123">
        <v>3.973611175144389E-07</v>
      </c>
      <c r="D4123">
        <v>-0.1491030167046602</v>
      </c>
      <c r="E4123">
        <v>0.001634346276336887</v>
      </c>
      <c r="F4123">
        <v>-3.688199387657754</v>
      </c>
      <c r="G4123">
        <v>0.0002682065756822727</v>
      </c>
      <c r="I4123">
        <v>1232</v>
      </c>
      <c r="J4123">
        <v>-0.149</v>
      </c>
      <c r="K4123">
        <v>0</v>
      </c>
      <c r="L4123">
        <v>-3</v>
      </c>
      <c r="M4123">
        <v>0</v>
      </c>
      <c r="N4123">
        <v>-0.149</v>
      </c>
      <c r="O4123">
        <v>-0.149</v>
      </c>
      <c r="P4123">
        <v>-0.149</v>
      </c>
      <c r="Q4123">
        <v>-0.149</v>
      </c>
      <c r="R4123">
        <v>-0.149</v>
      </c>
    </row>
    <row r="4124" spans="1:18">
      <c r="A4124">
        <v>1233</v>
      </c>
      <c r="B4124">
        <v>-0.000998434625451357</v>
      </c>
      <c r="C4124">
        <v>3.973611175144389E-07</v>
      </c>
      <c r="D4124">
        <v>-0.1501014513301115</v>
      </c>
      <c r="E4124">
        <v>0.001634743637454401</v>
      </c>
      <c r="F4124">
        <v>-3.71244530178347</v>
      </c>
      <c r="G4124">
        <v>0.0002447954306192823</v>
      </c>
      <c r="I4124">
        <v>1233</v>
      </c>
      <c r="J4124">
        <v>-0.15</v>
      </c>
      <c r="K4124">
        <v>0</v>
      </c>
      <c r="L4124">
        <v>-3</v>
      </c>
      <c r="M4124">
        <v>0</v>
      </c>
      <c r="N4124">
        <v>-0.15</v>
      </c>
      <c r="O4124">
        <v>-0.15</v>
      </c>
      <c r="P4124">
        <v>-0.15</v>
      </c>
      <c r="Q4124">
        <v>-0.15</v>
      </c>
      <c r="R4124">
        <v>-0.15</v>
      </c>
    </row>
    <row r="4125" spans="1:18">
      <c r="A4125">
        <v>1234</v>
      </c>
      <c r="B4125">
        <v>0.001166144657610297</v>
      </c>
      <c r="C4125">
        <v>3.973611175144389E-07</v>
      </c>
      <c r="D4125">
        <v>-0.1489353066725012</v>
      </c>
      <c r="E4125">
        <v>0.001635140998571916</v>
      </c>
      <c r="F4125">
        <v>-3.683155544313939</v>
      </c>
      <c r="G4125">
        <v>0.0002733347758647753</v>
      </c>
      <c r="I4125">
        <v>1234</v>
      </c>
      <c r="J4125">
        <v>-0.149</v>
      </c>
      <c r="K4125">
        <v>0</v>
      </c>
      <c r="L4125">
        <v>-3</v>
      </c>
      <c r="M4125">
        <v>0</v>
      </c>
      <c r="N4125">
        <v>-0.149</v>
      </c>
      <c r="O4125">
        <v>-0.149</v>
      </c>
      <c r="P4125">
        <v>-0.149</v>
      </c>
      <c r="Q4125">
        <v>-0.149</v>
      </c>
      <c r="R4125">
        <v>-0.149</v>
      </c>
    </row>
    <row r="4126" spans="1:18">
      <c r="A4126">
        <v>1235</v>
      </c>
      <c r="B4126">
        <v>-0.001104297613198761</v>
      </c>
      <c r="C4126">
        <v>3.973611175144389E-07</v>
      </c>
      <c r="D4126">
        <v>-0.1500396042857</v>
      </c>
      <c r="E4126">
        <v>0.00163553835968943</v>
      </c>
      <c r="F4126">
        <v>-3.710013952006454</v>
      </c>
      <c r="G4126">
        <v>0.0002470531429255018</v>
      </c>
      <c r="I4126">
        <v>1235</v>
      </c>
      <c r="J4126">
        <v>-0.15</v>
      </c>
      <c r="K4126">
        <v>0</v>
      </c>
      <c r="L4126">
        <v>-3</v>
      </c>
      <c r="M4126">
        <v>0</v>
      </c>
      <c r="N4126">
        <v>-0.15</v>
      </c>
      <c r="O4126">
        <v>-0.15</v>
      </c>
      <c r="P4126">
        <v>-0.15</v>
      </c>
      <c r="Q4126">
        <v>-0.15</v>
      </c>
      <c r="R4126">
        <v>-0.15</v>
      </c>
    </row>
    <row r="4127" spans="1:18">
      <c r="A4127">
        <v>1236</v>
      </c>
      <c r="B4127">
        <v>-0.003472237573016154</v>
      </c>
      <c r="C4127">
        <v>3.973611175144389E-07</v>
      </c>
      <c r="D4127">
        <v>-0.1535118418587161</v>
      </c>
      <c r="E4127">
        <v>0.001635935720806945</v>
      </c>
      <c r="F4127">
        <v>-3.795410587693259</v>
      </c>
      <c r="G4127">
        <v>0.0001784421227970512</v>
      </c>
      <c r="I4127">
        <v>1236</v>
      </c>
      <c r="J4127">
        <v>-0.154</v>
      </c>
      <c r="K4127">
        <v>0</v>
      </c>
      <c r="L4127">
        <v>-3</v>
      </c>
      <c r="M4127">
        <v>0</v>
      </c>
      <c r="N4127">
        <v>-0.154</v>
      </c>
      <c r="O4127">
        <v>-0.154</v>
      </c>
      <c r="P4127">
        <v>-0.154</v>
      </c>
      <c r="Q4127">
        <v>-0.154</v>
      </c>
      <c r="R4127">
        <v>-0.154</v>
      </c>
    </row>
    <row r="4128" spans="1:18">
      <c r="A4128">
        <v>1237</v>
      </c>
      <c r="B4128">
        <v>-0.000141682231816351</v>
      </c>
      <c r="C4128">
        <v>3.973611175144389E-07</v>
      </c>
      <c r="D4128">
        <v>-0.1536535240905325</v>
      </c>
      <c r="E4128">
        <v>0.001636333081924459</v>
      </c>
      <c r="F4128">
        <v>-3.798452239138094</v>
      </c>
      <c r="G4128">
        <v>0.000176366974559139</v>
      </c>
      <c r="I4128">
        <v>1237</v>
      </c>
      <c r="J4128">
        <v>-0.154</v>
      </c>
      <c r="K4128">
        <v>0</v>
      </c>
      <c r="L4128">
        <v>-3</v>
      </c>
      <c r="M4128">
        <v>0</v>
      </c>
      <c r="N4128">
        <v>-0.154</v>
      </c>
      <c r="O4128">
        <v>-0.154</v>
      </c>
      <c r="P4128">
        <v>-0.154</v>
      </c>
      <c r="Q4128">
        <v>-0.154</v>
      </c>
      <c r="R4128">
        <v>-0.154</v>
      </c>
    </row>
    <row r="4129" spans="1:18">
      <c r="A4129">
        <v>1238</v>
      </c>
      <c r="B4129">
        <v>-0.0004320685900067846</v>
      </c>
      <c r="C4129">
        <v>3.973611175144389E-07</v>
      </c>
      <c r="D4129">
        <v>-0.1540855926805393</v>
      </c>
      <c r="E4129">
        <v>0.001636730443041974</v>
      </c>
      <c r="F4129">
        <v>-3.80867094650692</v>
      </c>
      <c r="G4129">
        <v>0.000169561104943039</v>
      </c>
      <c r="I4129">
        <v>1238</v>
      </c>
      <c r="J4129">
        <v>-0.154</v>
      </c>
      <c r="K4129">
        <v>0</v>
      </c>
      <c r="L4129">
        <v>-3</v>
      </c>
      <c r="M4129">
        <v>0</v>
      </c>
      <c r="N4129">
        <v>-0.154</v>
      </c>
      <c r="O4129">
        <v>-0.154</v>
      </c>
      <c r="P4129">
        <v>-0.154</v>
      </c>
      <c r="Q4129">
        <v>-0.154</v>
      </c>
      <c r="R4129">
        <v>-0.154</v>
      </c>
    </row>
    <row r="4130" spans="1:18">
      <c r="A4130">
        <v>1239</v>
      </c>
      <c r="B4130">
        <v>-0.0007526040816329594</v>
      </c>
      <c r="C4130">
        <v>3.973611175144389E-07</v>
      </c>
      <c r="D4130">
        <v>-0.1548381967621722</v>
      </c>
      <c r="E4130">
        <v>0.001637127804159488</v>
      </c>
      <c r="F4130">
        <v>-3.826809229310392</v>
      </c>
      <c r="G4130">
        <v>0.0001580879723681594</v>
      </c>
      <c r="I4130">
        <v>1239</v>
      </c>
      <c r="J4130">
        <v>-0.155</v>
      </c>
      <c r="K4130">
        <v>0</v>
      </c>
      <c r="L4130">
        <v>-3</v>
      </c>
      <c r="M4130">
        <v>0</v>
      </c>
      <c r="N4130">
        <v>-0.155</v>
      </c>
      <c r="O4130">
        <v>-0.155</v>
      </c>
      <c r="P4130">
        <v>-0.155</v>
      </c>
      <c r="Q4130">
        <v>-0.155</v>
      </c>
      <c r="R4130">
        <v>-0.155</v>
      </c>
    </row>
    <row r="4131" spans="1:18">
      <c r="A4131">
        <v>1240</v>
      </c>
      <c r="B4131">
        <v>0.000598288499620862</v>
      </c>
      <c r="C4131">
        <v>3.973611175144389E-07</v>
      </c>
      <c r="D4131">
        <v>-0.1542399082625514</v>
      </c>
      <c r="E4131">
        <v>0.001637525165277003</v>
      </c>
      <c r="F4131">
        <v>-3.811560054068259</v>
      </c>
      <c r="G4131">
        <v>0.0001676823908753899</v>
      </c>
      <c r="I4131">
        <v>1240</v>
      </c>
      <c r="J4131">
        <v>-0.154</v>
      </c>
      <c r="K4131">
        <v>0</v>
      </c>
      <c r="L4131">
        <v>-3</v>
      </c>
      <c r="M4131">
        <v>0</v>
      </c>
      <c r="N4131">
        <v>-0.154</v>
      </c>
      <c r="O4131">
        <v>-0.154</v>
      </c>
      <c r="P4131">
        <v>-0.154</v>
      </c>
      <c r="Q4131">
        <v>-0.154</v>
      </c>
      <c r="R4131">
        <v>-0.154</v>
      </c>
    </row>
    <row r="4132" spans="1:18">
      <c r="A4132">
        <v>1241</v>
      </c>
      <c r="B4132">
        <v>-0.001475506066353424</v>
      </c>
      <c r="C4132">
        <v>3.973611175144389E-07</v>
      </c>
      <c r="D4132">
        <v>-0.1557154143289048</v>
      </c>
      <c r="E4132">
        <v>0.001637922526394517</v>
      </c>
      <c r="F4132">
        <v>-3.847555806810923</v>
      </c>
      <c r="G4132">
        <v>0.0001458659095652237</v>
      </c>
      <c r="I4132">
        <v>1241</v>
      </c>
      <c r="J4132">
        <v>-0.156</v>
      </c>
      <c r="K4132">
        <v>0</v>
      </c>
      <c r="L4132">
        <v>-3</v>
      </c>
      <c r="M4132">
        <v>0</v>
      </c>
      <c r="N4132">
        <v>-0.156</v>
      </c>
      <c r="O4132">
        <v>-0.156</v>
      </c>
      <c r="P4132">
        <v>-0.156</v>
      </c>
      <c r="Q4132">
        <v>-0.156</v>
      </c>
      <c r="R4132">
        <v>-0.156</v>
      </c>
    </row>
    <row r="4133" spans="1:18">
      <c r="A4133">
        <v>1242</v>
      </c>
      <c r="B4133">
        <v>0.001559979386950934</v>
      </c>
      <c r="C4133">
        <v>3.973611175144389E-07</v>
      </c>
      <c r="D4133">
        <v>-0.1541554349419538</v>
      </c>
      <c r="E4133">
        <v>0.001638319887512031</v>
      </c>
      <c r="F4133">
        <v>-3.808548489884406</v>
      </c>
      <c r="G4133">
        <v>0.0001696411733456138</v>
      </c>
      <c r="I4133">
        <v>1242</v>
      </c>
      <c r="J4133">
        <v>-0.154</v>
      </c>
      <c r="K4133">
        <v>0</v>
      </c>
      <c r="L4133">
        <v>-3</v>
      </c>
      <c r="M4133">
        <v>0</v>
      </c>
      <c r="N4133">
        <v>-0.154</v>
      </c>
      <c r="O4133">
        <v>-0.154</v>
      </c>
      <c r="P4133">
        <v>-0.154</v>
      </c>
      <c r="Q4133">
        <v>-0.154</v>
      </c>
      <c r="R4133">
        <v>-0.154</v>
      </c>
    </row>
    <row r="4134" spans="1:18">
      <c r="A4134">
        <v>1243</v>
      </c>
      <c r="B4134">
        <v>0.001250222396479739</v>
      </c>
      <c r="C4134">
        <v>3.973611175144389E-07</v>
      </c>
      <c r="D4134">
        <v>-0.1529052125454741</v>
      </c>
      <c r="E4134">
        <v>0.001638717248629546</v>
      </c>
      <c r="F4134">
        <v>-3.777202585512894</v>
      </c>
      <c r="G4134">
        <v>0.0001913549819154703</v>
      </c>
      <c r="I4134">
        <v>1243</v>
      </c>
      <c r="J4134">
        <v>-0.153</v>
      </c>
      <c r="K4134">
        <v>0</v>
      </c>
      <c r="L4134">
        <v>-3</v>
      </c>
      <c r="M4134">
        <v>0</v>
      </c>
      <c r="N4134">
        <v>-0.153</v>
      </c>
      <c r="O4134">
        <v>-0.153</v>
      </c>
      <c r="P4134">
        <v>-0.153</v>
      </c>
      <c r="Q4134">
        <v>-0.153</v>
      </c>
      <c r="R4134">
        <v>-0.153</v>
      </c>
    </row>
    <row r="4135" spans="1:18">
      <c r="A4135">
        <v>1244</v>
      </c>
      <c r="B4135">
        <v>0.00336625489014218</v>
      </c>
      <c r="C4135">
        <v>3.973611175144389E-07</v>
      </c>
      <c r="D4135">
        <v>-0.1495389576553319</v>
      </c>
      <c r="E4135">
        <v>0.00163911460974706</v>
      </c>
      <c r="F4135">
        <v>-3.693598528218825</v>
      </c>
      <c r="G4135">
        <v>0.000262817649678837</v>
      </c>
      <c r="I4135">
        <v>1244</v>
      </c>
      <c r="J4135">
        <v>-0.15</v>
      </c>
      <c r="K4135">
        <v>0</v>
      </c>
      <c r="L4135">
        <v>-3</v>
      </c>
      <c r="M4135">
        <v>0</v>
      </c>
      <c r="N4135">
        <v>-0.15</v>
      </c>
      <c r="O4135">
        <v>-0.15</v>
      </c>
      <c r="P4135">
        <v>-0.15</v>
      </c>
      <c r="Q4135">
        <v>-0.15</v>
      </c>
      <c r="R4135">
        <v>-0.15</v>
      </c>
    </row>
    <row r="4136" spans="1:18">
      <c r="A4136">
        <v>1245</v>
      </c>
      <c r="B4136">
        <v>-0.0003967058583246033</v>
      </c>
      <c r="C4136">
        <v>3.973611175144389E-07</v>
      </c>
      <c r="D4136">
        <v>-0.1499356635136565</v>
      </c>
      <c r="E4136">
        <v>0.001639511970864575</v>
      </c>
      <c r="F4136">
        <v>-3.70294831148633</v>
      </c>
      <c r="G4136">
        <v>0.0002537261055157725</v>
      </c>
      <c r="I4136">
        <v>1245</v>
      </c>
      <c r="J4136">
        <v>-0.15</v>
      </c>
      <c r="K4136">
        <v>0</v>
      </c>
      <c r="L4136">
        <v>-3</v>
      </c>
      <c r="M4136">
        <v>0</v>
      </c>
      <c r="N4136">
        <v>-0.15</v>
      </c>
      <c r="O4136">
        <v>-0.15</v>
      </c>
      <c r="P4136">
        <v>-0.15</v>
      </c>
      <c r="Q4136">
        <v>-0.15</v>
      </c>
      <c r="R4136">
        <v>-0.15</v>
      </c>
    </row>
    <row r="4137" spans="1:18">
      <c r="A4137">
        <v>1246</v>
      </c>
      <c r="B4137">
        <v>-0.000890871706441734</v>
      </c>
      <c r="C4137">
        <v>3.973611175144389E-07</v>
      </c>
      <c r="D4137">
        <v>-0.1508265352200983</v>
      </c>
      <c r="E4137">
        <v>0.001639909331982089</v>
      </c>
      <c r="F4137">
        <v>-3.724498776507166</v>
      </c>
      <c r="G4137">
        <v>0.0002338871333453785</v>
      </c>
      <c r="I4137">
        <v>1246</v>
      </c>
      <c r="J4137">
        <v>-0.151</v>
      </c>
      <c r="K4137">
        <v>0</v>
      </c>
      <c r="L4137">
        <v>-3</v>
      </c>
      <c r="M4137">
        <v>0</v>
      </c>
      <c r="N4137">
        <v>-0.151</v>
      </c>
      <c r="O4137">
        <v>-0.151</v>
      </c>
      <c r="P4137">
        <v>-0.151</v>
      </c>
      <c r="Q4137">
        <v>-0.151</v>
      </c>
      <c r="R4137">
        <v>-0.151</v>
      </c>
    </row>
    <row r="4138" spans="1:18">
      <c r="A4138">
        <v>1247</v>
      </c>
      <c r="B4138">
        <v>0.0006766361339593599</v>
      </c>
      <c r="C4138">
        <v>3.973611175144389E-07</v>
      </c>
      <c r="D4138">
        <v>-0.1501498990861389</v>
      </c>
      <c r="E4138">
        <v>0.001640306693099604</v>
      </c>
      <c r="F4138">
        <v>-3.70734084656287</v>
      </c>
      <c r="G4138">
        <v>0.0002495579937955572</v>
      </c>
      <c r="I4138">
        <v>1247</v>
      </c>
      <c r="J4138">
        <v>-0.15</v>
      </c>
      <c r="K4138">
        <v>0</v>
      </c>
      <c r="L4138">
        <v>-3</v>
      </c>
      <c r="M4138">
        <v>0</v>
      </c>
      <c r="N4138">
        <v>-0.15</v>
      </c>
      <c r="O4138">
        <v>-0.15</v>
      </c>
      <c r="P4138">
        <v>-0.15</v>
      </c>
      <c r="Q4138">
        <v>-0.15</v>
      </c>
      <c r="R4138">
        <v>-0.15</v>
      </c>
    </row>
    <row r="4139" spans="1:18">
      <c r="A4139">
        <v>1248</v>
      </c>
      <c r="B4139">
        <v>0.0003738765040347246</v>
      </c>
      <c r="C4139">
        <v>3.973611175144389E-07</v>
      </c>
      <c r="D4139">
        <v>-0.1497760225821042</v>
      </c>
      <c r="E4139">
        <v>0.001640704054217118</v>
      </c>
      <c r="F4139">
        <v>-3.697661638916248</v>
      </c>
      <c r="G4139">
        <v>0.0002588296801380174</v>
      </c>
      <c r="I4139">
        <v>1248</v>
      </c>
      <c r="J4139">
        <v>-0.15</v>
      </c>
      <c r="K4139">
        <v>0</v>
      </c>
      <c r="L4139">
        <v>-3</v>
      </c>
      <c r="M4139">
        <v>0</v>
      </c>
      <c r="N4139">
        <v>-0.15</v>
      </c>
      <c r="O4139">
        <v>-0.15</v>
      </c>
      <c r="P4139">
        <v>-0.15</v>
      </c>
      <c r="Q4139">
        <v>-0.15</v>
      </c>
      <c r="R4139">
        <v>-0.15</v>
      </c>
    </row>
    <row r="4140" spans="1:18">
      <c r="A4140">
        <v>1249</v>
      </c>
      <c r="B4140">
        <v>-0.001102092935647206</v>
      </c>
      <c r="C4140">
        <v>3.973611175144389E-07</v>
      </c>
      <c r="D4140">
        <v>-0.1508781155177514</v>
      </c>
      <c r="E4140">
        <v>0.001641101415334632</v>
      </c>
      <c r="F4140">
        <v>-3.724419064419621</v>
      </c>
      <c r="G4140">
        <v>0.0002339577421892614</v>
      </c>
      <c r="I4140">
        <v>1249</v>
      </c>
      <c r="J4140">
        <v>-0.151</v>
      </c>
      <c r="K4140">
        <v>0</v>
      </c>
      <c r="L4140">
        <v>-3</v>
      </c>
      <c r="M4140">
        <v>0</v>
      </c>
      <c r="N4140">
        <v>-0.151</v>
      </c>
      <c r="O4140">
        <v>-0.151</v>
      </c>
      <c r="P4140">
        <v>-0.151</v>
      </c>
      <c r="Q4140">
        <v>-0.151</v>
      </c>
      <c r="R4140">
        <v>-0.151</v>
      </c>
    </row>
    <row r="4141" spans="1:18">
      <c r="A4141">
        <v>1250</v>
      </c>
      <c r="B4141">
        <v>0.0005984978601787684</v>
      </c>
      <c r="C4141">
        <v>3.973611175144389E-07</v>
      </c>
      <c r="D4141">
        <v>-0.1502796176575726</v>
      </c>
      <c r="E4141">
        <v>0.001641498776452147</v>
      </c>
      <c r="F4141">
        <v>-3.709196145325607</v>
      </c>
      <c r="G4141">
        <v>0.0002478169465229829</v>
      </c>
      <c r="I4141">
        <v>1250</v>
      </c>
      <c r="J4141">
        <v>-0.15</v>
      </c>
      <c r="K4141">
        <v>0</v>
      </c>
      <c r="L4141">
        <v>-3</v>
      </c>
      <c r="M4141">
        <v>0</v>
      </c>
      <c r="N4141">
        <v>-0.15</v>
      </c>
      <c r="O4141">
        <v>-0.15</v>
      </c>
      <c r="P4141">
        <v>-0.15</v>
      </c>
      <c r="Q4141">
        <v>-0.15</v>
      </c>
      <c r="R4141">
        <v>-0.15</v>
      </c>
    </row>
    <row r="4142" spans="1:18">
      <c r="A4142">
        <v>1251</v>
      </c>
      <c r="B4142">
        <v>1.287533757085612E-05</v>
      </c>
      <c r="C4142">
        <v>3.973611175144389E-07</v>
      </c>
      <c r="D4142">
        <v>-0.1502667423200018</v>
      </c>
      <c r="E4142">
        <v>0.001641896137569661</v>
      </c>
      <c r="F4142">
        <v>-3.708429530133323</v>
      </c>
      <c r="G4142">
        <v>0.0002485349599330444</v>
      </c>
      <c r="I4142">
        <v>1251</v>
      </c>
      <c r="J4142">
        <v>-0.15</v>
      </c>
      <c r="K4142">
        <v>0</v>
      </c>
      <c r="L4142">
        <v>-3</v>
      </c>
      <c r="M4142">
        <v>0</v>
      </c>
      <c r="N4142">
        <v>-0.15</v>
      </c>
      <c r="O4142">
        <v>-0.15</v>
      </c>
      <c r="P4142">
        <v>-0.15</v>
      </c>
      <c r="Q4142">
        <v>-0.15</v>
      </c>
      <c r="R4142">
        <v>-0.15</v>
      </c>
    </row>
    <row r="4143" spans="1:18">
      <c r="A4143">
        <v>1252</v>
      </c>
      <c r="B4143">
        <v>4.151779946284751E-05</v>
      </c>
      <c r="C4143">
        <v>3.973611175144389E-07</v>
      </c>
      <c r="D4143">
        <v>-0.1502252245205389</v>
      </c>
      <c r="E4143">
        <v>0.001642293498687176</v>
      </c>
      <c r="F4143">
        <v>-3.70695637359635</v>
      </c>
      <c r="G4143">
        <v>0.0002499202297856495</v>
      </c>
      <c r="I4143">
        <v>1252</v>
      </c>
      <c r="J4143">
        <v>-0.15</v>
      </c>
      <c r="K4143">
        <v>0</v>
      </c>
      <c r="L4143">
        <v>-3</v>
      </c>
      <c r="M4143">
        <v>0</v>
      </c>
      <c r="N4143">
        <v>-0.15</v>
      </c>
      <c r="O4143">
        <v>-0.15</v>
      </c>
      <c r="P4143">
        <v>-0.15</v>
      </c>
      <c r="Q4143">
        <v>-0.15</v>
      </c>
      <c r="R4143">
        <v>-0.15</v>
      </c>
    </row>
    <row r="4144" spans="1:18">
      <c r="A4144">
        <v>1253</v>
      </c>
      <c r="B4144">
        <v>0.003095231428055348</v>
      </c>
      <c r="C4144">
        <v>3.973611175144389E-07</v>
      </c>
      <c r="D4144">
        <v>-0.1471299930924836</v>
      </c>
      <c r="E4144">
        <v>0.00164269085980469</v>
      </c>
      <c r="F4144">
        <v>-3.630139330363186</v>
      </c>
      <c r="G4144">
        <v>0.0003331243404445239</v>
      </c>
      <c r="I4144">
        <v>1253</v>
      </c>
      <c r="J4144">
        <v>-0.147</v>
      </c>
      <c r="K4144">
        <v>0</v>
      </c>
      <c r="L4144">
        <v>-3</v>
      </c>
      <c r="M4144">
        <v>0</v>
      </c>
      <c r="N4144">
        <v>-0.147</v>
      </c>
      <c r="O4144">
        <v>-0.147</v>
      </c>
      <c r="P4144">
        <v>-0.147</v>
      </c>
      <c r="Q4144">
        <v>-0.147</v>
      </c>
      <c r="R4144">
        <v>-0.147</v>
      </c>
    </row>
    <row r="4145" spans="1:18">
      <c r="A4145">
        <v>1254</v>
      </c>
      <c r="B4145">
        <v>0.000726527645234644</v>
      </c>
      <c r="C4145">
        <v>3.973611175144389E-07</v>
      </c>
      <c r="D4145">
        <v>-0.1464034654472489</v>
      </c>
      <c r="E4145">
        <v>0.001643088220922205</v>
      </c>
      <c r="F4145">
        <v>-3.611776897157346</v>
      </c>
      <c r="G4145">
        <v>0.0003565570334125301</v>
      </c>
      <c r="I4145">
        <v>1254</v>
      </c>
      <c r="J4145">
        <v>-0.146</v>
      </c>
      <c r="K4145">
        <v>0</v>
      </c>
      <c r="L4145">
        <v>-3</v>
      </c>
      <c r="M4145">
        <v>0</v>
      </c>
      <c r="N4145">
        <v>-0.146</v>
      </c>
      <c r="O4145">
        <v>-0.146</v>
      </c>
      <c r="P4145">
        <v>-0.146</v>
      </c>
      <c r="Q4145">
        <v>-0.146</v>
      </c>
      <c r="R4145">
        <v>-0.146</v>
      </c>
    </row>
    <row r="4146" spans="1:18">
      <c r="A4146">
        <v>1255</v>
      </c>
      <c r="B4146">
        <v>0.0001505472716861925</v>
      </c>
      <c r="C4146">
        <v>3.973611175144389E-07</v>
      </c>
      <c r="D4146">
        <v>-0.1462529181755627</v>
      </c>
      <c r="E4146">
        <v>0.001643485582039719</v>
      </c>
      <c r="F4146">
        <v>-3.607626688280189</v>
      </c>
      <c r="G4146">
        <v>0.0003620636776178188</v>
      </c>
      <c r="I4146">
        <v>1255</v>
      </c>
      <c r="J4146">
        <v>-0.146</v>
      </c>
      <c r="K4146">
        <v>0</v>
      </c>
      <c r="L4146">
        <v>-3</v>
      </c>
      <c r="M4146">
        <v>0</v>
      </c>
      <c r="N4146">
        <v>-0.146</v>
      </c>
      <c r="O4146">
        <v>-0.146</v>
      </c>
      <c r="P4146">
        <v>-0.146</v>
      </c>
      <c r="Q4146">
        <v>-0.146</v>
      </c>
      <c r="R4146">
        <v>-0.146</v>
      </c>
    </row>
    <row r="4147" spans="1:18">
      <c r="A4147">
        <v>1256</v>
      </c>
      <c r="B4147">
        <v>0.000802709487101853</v>
      </c>
      <c r="C4147">
        <v>3.973611175144389E-07</v>
      </c>
      <c r="D4147">
        <v>-0.1454502086884609</v>
      </c>
      <c r="E4147">
        <v>0.001643882943157233</v>
      </c>
      <c r="F4147">
        <v>-3.587392567899306</v>
      </c>
      <c r="G4147">
        <v>0.0003900746411298339</v>
      </c>
      <c r="I4147">
        <v>1256</v>
      </c>
      <c r="J4147">
        <v>-0.145</v>
      </c>
      <c r="K4147">
        <v>0</v>
      </c>
      <c r="L4147">
        <v>-3</v>
      </c>
      <c r="M4147">
        <v>0</v>
      </c>
      <c r="N4147">
        <v>-0.145</v>
      </c>
      <c r="O4147">
        <v>-0.145</v>
      </c>
      <c r="P4147">
        <v>-0.145</v>
      </c>
      <c r="Q4147">
        <v>-0.145</v>
      </c>
      <c r="R4147">
        <v>-0.145</v>
      </c>
    </row>
    <row r="4148" spans="1:18">
      <c r="A4148">
        <v>1257</v>
      </c>
      <c r="B4148">
        <v>-0.0005953765981378029</v>
      </c>
      <c r="C4148">
        <v>3.973611175144389E-07</v>
      </c>
      <c r="D4148">
        <v>-0.1460455852865987</v>
      </c>
      <c r="E4148">
        <v>0.001644280304274748</v>
      </c>
      <c r="F4148">
        <v>-3.601641701591584</v>
      </c>
      <c r="G4148">
        <v>0.0003701456456259855</v>
      </c>
      <c r="I4148">
        <v>1257</v>
      </c>
      <c r="J4148">
        <v>-0.146</v>
      </c>
      <c r="K4148">
        <v>0</v>
      </c>
      <c r="L4148">
        <v>-3</v>
      </c>
      <c r="M4148">
        <v>0</v>
      </c>
      <c r="N4148">
        <v>-0.146</v>
      </c>
      <c r="O4148">
        <v>-0.146</v>
      </c>
      <c r="P4148">
        <v>-0.146</v>
      </c>
      <c r="Q4148">
        <v>-0.146</v>
      </c>
      <c r="R4148">
        <v>-0.146</v>
      </c>
    </row>
    <row r="4149" spans="1:18">
      <c r="A4149">
        <v>1258</v>
      </c>
      <c r="B4149">
        <v>0.001502870962780833</v>
      </c>
      <c r="C4149">
        <v>3.973611175144389E-07</v>
      </c>
      <c r="D4149">
        <v>-0.1445427143238178</v>
      </c>
      <c r="E4149">
        <v>0.001644677665392262</v>
      </c>
      <c r="F4149">
        <v>-3.564148647435178</v>
      </c>
      <c r="G4149">
        <v>0.000424760448634931</v>
      </c>
      <c r="I4149">
        <v>1258</v>
      </c>
      <c r="J4149">
        <v>-0.145</v>
      </c>
      <c r="K4149">
        <v>0</v>
      </c>
      <c r="L4149">
        <v>-3</v>
      </c>
      <c r="M4149">
        <v>0</v>
      </c>
      <c r="N4149">
        <v>-0.145</v>
      </c>
      <c r="O4149">
        <v>-0.145</v>
      </c>
      <c r="P4149">
        <v>-0.145</v>
      </c>
      <c r="Q4149">
        <v>-0.145</v>
      </c>
      <c r="R4149">
        <v>-0.145</v>
      </c>
    </row>
    <row r="4150" spans="1:18">
      <c r="A4150">
        <v>1259</v>
      </c>
      <c r="B4150">
        <v>0.0007637902957414992</v>
      </c>
      <c r="C4150">
        <v>3.973611175144389E-07</v>
      </c>
      <c r="D4150">
        <v>-0.1437789240280763</v>
      </c>
      <c r="E4150">
        <v>0.001645075026509777</v>
      </c>
      <c r="F4150">
        <v>-3.544886826239973</v>
      </c>
      <c r="G4150">
        <v>0.0004556758880605027</v>
      </c>
      <c r="I4150">
        <v>1259</v>
      </c>
      <c r="J4150">
        <v>-0.144</v>
      </c>
      <c r="K4150">
        <v>0</v>
      </c>
      <c r="L4150">
        <v>-3</v>
      </c>
      <c r="M4150">
        <v>0</v>
      </c>
      <c r="N4150">
        <v>-0.144</v>
      </c>
      <c r="O4150">
        <v>-0.144</v>
      </c>
      <c r="P4150">
        <v>-0.144</v>
      </c>
      <c r="Q4150">
        <v>-0.144</v>
      </c>
      <c r="R4150">
        <v>-0.144</v>
      </c>
    </row>
    <row r="4151" spans="1:18">
      <c r="A4151">
        <v>1260</v>
      </c>
      <c r="B4151">
        <v>-0.000543231895076464</v>
      </c>
      <c r="C4151">
        <v>3.973611175144389E-07</v>
      </c>
      <c r="D4151">
        <v>-0.1443221559231528</v>
      </c>
      <c r="E4151">
        <v>0.001645472387627291</v>
      </c>
      <c r="F4151">
        <v>-3.55785060840179</v>
      </c>
      <c r="G4151">
        <v>0.0004346454768251462</v>
      </c>
      <c r="I4151">
        <v>1260</v>
      </c>
      <c r="J4151">
        <v>-0.144</v>
      </c>
      <c r="K4151">
        <v>0</v>
      </c>
      <c r="L4151">
        <v>-3</v>
      </c>
      <c r="M4151">
        <v>0</v>
      </c>
      <c r="N4151">
        <v>-0.144</v>
      </c>
      <c r="O4151">
        <v>-0.144</v>
      </c>
      <c r="P4151">
        <v>-0.144</v>
      </c>
      <c r="Q4151">
        <v>-0.144</v>
      </c>
      <c r="R4151">
        <v>-0.144</v>
      </c>
    </row>
    <row r="4152" spans="1:18">
      <c r="A4152">
        <v>1261</v>
      </c>
      <c r="B4152">
        <v>0.0004044004694548775</v>
      </c>
      <c r="C4152">
        <v>3.973611175144389E-07</v>
      </c>
      <c r="D4152">
        <v>-0.1439177554536979</v>
      </c>
      <c r="E4152">
        <v>0.001645869748744806</v>
      </c>
      <c r="F4152">
        <v>-3.547452962658146</v>
      </c>
      <c r="G4152">
        <v>0.0004514386919971525</v>
      </c>
      <c r="I4152">
        <v>1261</v>
      </c>
      <c r="J4152">
        <v>-0.144</v>
      </c>
      <c r="K4152">
        <v>0</v>
      </c>
      <c r="L4152">
        <v>-3</v>
      </c>
      <c r="M4152">
        <v>0</v>
      </c>
      <c r="N4152">
        <v>-0.144</v>
      </c>
      <c r="O4152">
        <v>-0.144</v>
      </c>
      <c r="P4152">
        <v>-0.144</v>
      </c>
      <c r="Q4152">
        <v>-0.144</v>
      </c>
      <c r="R4152">
        <v>-0.144</v>
      </c>
    </row>
    <row r="4153" spans="1:18">
      <c r="A4153">
        <v>1262</v>
      </c>
      <c r="B4153">
        <v>0.0001782842824272958</v>
      </c>
      <c r="C4153">
        <v>3.973611175144389E-07</v>
      </c>
      <c r="D4153">
        <v>-0.1437394711712706</v>
      </c>
      <c r="E4153">
        <v>0.00164626710986232</v>
      </c>
      <c r="F4153">
        <v>-3.542630781833608</v>
      </c>
      <c r="G4153">
        <v>0.0004594318430457545</v>
      </c>
      <c r="I4153">
        <v>1262</v>
      </c>
      <c r="J4153">
        <v>-0.144</v>
      </c>
      <c r="K4153">
        <v>0</v>
      </c>
      <c r="L4153">
        <v>-3</v>
      </c>
      <c r="M4153">
        <v>0</v>
      </c>
      <c r="N4153">
        <v>-0.144</v>
      </c>
      <c r="O4153">
        <v>-0.144</v>
      </c>
      <c r="P4153">
        <v>-0.144</v>
      </c>
      <c r="Q4153">
        <v>-0.144</v>
      </c>
      <c r="R4153">
        <v>-0.144</v>
      </c>
    </row>
    <row r="4154" spans="1:18">
      <c r="A4154">
        <v>1263</v>
      </c>
      <c r="B4154">
        <v>-0.0002835966352252578</v>
      </c>
      <c r="C4154">
        <v>3.973611175144389E-07</v>
      </c>
      <c r="D4154">
        <v>-0.1440230678064958</v>
      </c>
      <c r="E4154">
        <v>0.001646664470979834</v>
      </c>
      <c r="F4154">
        <v>-3.549192049155375</v>
      </c>
      <c r="G4154">
        <v>0.0004485881569584738</v>
      </c>
      <c r="I4154">
        <v>1263</v>
      </c>
      <c r="J4154">
        <v>-0.144</v>
      </c>
      <c r="K4154">
        <v>0</v>
      </c>
      <c r="L4154">
        <v>-3</v>
      </c>
      <c r="M4154">
        <v>0</v>
      </c>
      <c r="N4154">
        <v>-0.144</v>
      </c>
      <c r="O4154">
        <v>-0.144</v>
      </c>
      <c r="P4154">
        <v>-0.144</v>
      </c>
      <c r="Q4154">
        <v>-0.144</v>
      </c>
      <c r="R4154">
        <v>-0.144</v>
      </c>
    </row>
    <row r="4155" spans="1:18">
      <c r="A4155">
        <v>1264</v>
      </c>
      <c r="B4155">
        <v>0.0004906381441118087</v>
      </c>
      <c r="C4155">
        <v>3.973611175144389E-07</v>
      </c>
      <c r="D4155">
        <v>-0.143532429662384</v>
      </c>
      <c r="E4155">
        <v>0.001647061832097349</v>
      </c>
      <c r="F4155">
        <v>-3.536674449193292</v>
      </c>
      <c r="G4155">
        <v>0.0004694881717437482</v>
      </c>
      <c r="I4155">
        <v>1264</v>
      </c>
      <c r="J4155">
        <v>-0.144</v>
      </c>
      <c r="K4155">
        <v>0</v>
      </c>
      <c r="L4155">
        <v>-3</v>
      </c>
      <c r="M4155">
        <v>0</v>
      </c>
      <c r="N4155">
        <v>-0.144</v>
      </c>
      <c r="O4155">
        <v>-0.144</v>
      </c>
      <c r="P4155">
        <v>-0.144</v>
      </c>
      <c r="Q4155">
        <v>-0.144</v>
      </c>
      <c r="R4155">
        <v>-0.144</v>
      </c>
    </row>
    <row r="4156" spans="1:18">
      <c r="A4156">
        <v>1265</v>
      </c>
      <c r="B4156">
        <v>0.0005633690850876431</v>
      </c>
      <c r="C4156">
        <v>3.973611175144389E-07</v>
      </c>
      <c r="D4156">
        <v>-0.1429690605772964</v>
      </c>
      <c r="E4156">
        <v>0.001647459193214863</v>
      </c>
      <c r="F4156">
        <v>-3.522368028073743</v>
      </c>
      <c r="G4156">
        <v>0.0004944917694793549</v>
      </c>
      <c r="I4156">
        <v>1265</v>
      </c>
      <c r="J4156">
        <v>-0.143</v>
      </c>
      <c r="K4156">
        <v>0</v>
      </c>
      <c r="L4156">
        <v>-3</v>
      </c>
      <c r="M4156">
        <v>0</v>
      </c>
      <c r="N4156">
        <v>-0.143</v>
      </c>
      <c r="O4156">
        <v>-0.143</v>
      </c>
      <c r="P4156">
        <v>-0.143</v>
      </c>
      <c r="Q4156">
        <v>-0.143</v>
      </c>
      <c r="R4156">
        <v>-0.143</v>
      </c>
    </row>
    <row r="4157" spans="1:18">
      <c r="A4157">
        <v>1266</v>
      </c>
      <c r="B4157">
        <v>0.002324409225041122</v>
      </c>
      <c r="C4157">
        <v>3.973611175144389E-07</v>
      </c>
      <c r="D4157">
        <v>-0.1406446513522553</v>
      </c>
      <c r="E4157">
        <v>0.001647856554332378</v>
      </c>
      <c r="F4157">
        <v>-3.464683110094381</v>
      </c>
      <c r="G4157">
        <v>0.0006085220376443878</v>
      </c>
      <c r="I4157">
        <v>1266</v>
      </c>
      <c r="J4157">
        <v>-0.141</v>
      </c>
      <c r="K4157">
        <v>0</v>
      </c>
      <c r="L4157">
        <v>-3</v>
      </c>
      <c r="M4157">
        <v>0</v>
      </c>
      <c r="N4157">
        <v>-0.141</v>
      </c>
      <c r="O4157">
        <v>-0.141</v>
      </c>
      <c r="P4157">
        <v>-0.141</v>
      </c>
      <c r="Q4157">
        <v>-0.141</v>
      </c>
      <c r="R4157">
        <v>-0.141</v>
      </c>
    </row>
    <row r="4158" spans="1:18">
      <c r="A4158">
        <v>1267</v>
      </c>
      <c r="B4158">
        <v>0.0009852720854899597</v>
      </c>
      <c r="C4158">
        <v>3.973611175144389E-07</v>
      </c>
      <c r="D4158">
        <v>-0.1396593792667653</v>
      </c>
      <c r="E4158">
        <v>0.001648253915449892</v>
      </c>
      <c r="F4158">
        <v>-3.439996885648473</v>
      </c>
      <c r="G4158">
        <v>0.0006644728099634012</v>
      </c>
      <c r="I4158">
        <v>1267</v>
      </c>
      <c r="J4158">
        <v>-0.14</v>
      </c>
      <c r="K4158">
        <v>0</v>
      </c>
      <c r="L4158">
        <v>-3</v>
      </c>
      <c r="M4158">
        <v>0</v>
      </c>
      <c r="N4158">
        <v>-0.14</v>
      </c>
      <c r="O4158">
        <v>-0.14</v>
      </c>
      <c r="P4158">
        <v>-0.14</v>
      </c>
      <c r="Q4158">
        <v>-0.14</v>
      </c>
      <c r="R4158">
        <v>-0.14</v>
      </c>
    </row>
    <row r="4159" spans="1:18">
      <c r="A4159">
        <v>1268</v>
      </c>
      <c r="B4159">
        <v>0.003878493567779647</v>
      </c>
      <c r="C4159">
        <v>3.973611175144389E-07</v>
      </c>
      <c r="D4159">
        <v>-0.1357808856989857</v>
      </c>
      <c r="E4159">
        <v>0.001648651276567407</v>
      </c>
      <c r="F4159">
        <v>-3.344061344328439</v>
      </c>
      <c r="G4159">
        <v>0.0009307917854730619</v>
      </c>
      <c r="I4159">
        <v>1268</v>
      </c>
      <c r="J4159">
        <v>-0.136</v>
      </c>
      <c r="K4159">
        <v>0</v>
      </c>
      <c r="L4159">
        <v>-3</v>
      </c>
      <c r="M4159">
        <v>0</v>
      </c>
      <c r="N4159">
        <v>-0.136</v>
      </c>
      <c r="O4159">
        <v>-0.136</v>
      </c>
      <c r="P4159">
        <v>-0.136</v>
      </c>
      <c r="Q4159">
        <v>-0.136</v>
      </c>
      <c r="R4159">
        <v>-0.136</v>
      </c>
    </row>
    <row r="4160" spans="1:18">
      <c r="A4160">
        <v>1269</v>
      </c>
      <c r="B4160">
        <v>0.0001126183145440399</v>
      </c>
      <c r="C4160">
        <v>3.973611175144389E-07</v>
      </c>
      <c r="D4160">
        <v>-0.1356682673844416</v>
      </c>
      <c r="E4160">
        <v>0.001649048637684921</v>
      </c>
      <c r="F4160">
        <v>-3.340885150221577</v>
      </c>
      <c r="G4160">
        <v>0.0009411134240744357</v>
      </c>
      <c r="I4160">
        <v>1269</v>
      </c>
      <c r="J4160">
        <v>-0.136</v>
      </c>
      <c r="K4160">
        <v>0</v>
      </c>
      <c r="L4160">
        <v>-3</v>
      </c>
      <c r="M4160">
        <v>0</v>
      </c>
      <c r="N4160">
        <v>-0.136</v>
      </c>
      <c r="O4160">
        <v>-0.136</v>
      </c>
      <c r="P4160">
        <v>-0.136</v>
      </c>
      <c r="Q4160">
        <v>-0.136</v>
      </c>
      <c r="R4160">
        <v>-0.136</v>
      </c>
    </row>
    <row r="4161" spans="1:18">
      <c r="A4161">
        <v>1270</v>
      </c>
      <c r="B4161">
        <v>-0.001852056207866363</v>
      </c>
      <c r="C4161">
        <v>3.973611175144389E-07</v>
      </c>
      <c r="D4161">
        <v>-0.137520323592308</v>
      </c>
      <c r="E4161">
        <v>0.001649445998802436</v>
      </c>
      <c r="F4161">
        <v>-3.386084834957771</v>
      </c>
      <c r="G4161">
        <v>0.0008037895005095219</v>
      </c>
      <c r="I4161">
        <v>1270</v>
      </c>
      <c r="J4161">
        <v>-0.138</v>
      </c>
      <c r="K4161">
        <v>0</v>
      </c>
      <c r="L4161">
        <v>-3</v>
      </c>
      <c r="M4161">
        <v>0</v>
      </c>
      <c r="N4161">
        <v>-0.138</v>
      </c>
      <c r="O4161">
        <v>-0.138</v>
      </c>
      <c r="P4161">
        <v>-0.138</v>
      </c>
      <c r="Q4161">
        <v>-0.138</v>
      </c>
      <c r="R4161">
        <v>-0.138</v>
      </c>
    </row>
    <row r="4162" spans="1:18">
      <c r="A4162">
        <v>1271</v>
      </c>
      <c r="B4162">
        <v>0.002390131114048729</v>
      </c>
      <c r="C4162">
        <v>3.973611175144389E-07</v>
      </c>
      <c r="D4162">
        <v>-0.1351301924782592</v>
      </c>
      <c r="E4162">
        <v>0.00164984335991995</v>
      </c>
      <c r="F4162">
        <v>-3.326833291210219</v>
      </c>
      <c r="G4162">
        <v>0.0009880690179899787</v>
      </c>
      <c r="I4162">
        <v>1271</v>
      </c>
      <c r="J4162">
        <v>-0.135</v>
      </c>
      <c r="K4162">
        <v>0</v>
      </c>
      <c r="L4162">
        <v>-3</v>
      </c>
      <c r="M4162">
        <v>0</v>
      </c>
      <c r="N4162">
        <v>-0.135</v>
      </c>
      <c r="O4162">
        <v>-0.135</v>
      </c>
      <c r="P4162">
        <v>-0.135</v>
      </c>
      <c r="Q4162">
        <v>-0.135</v>
      </c>
      <c r="R4162">
        <v>-0.135</v>
      </c>
    </row>
    <row r="4163" spans="1:18">
      <c r="A4163">
        <v>1272</v>
      </c>
      <c r="B4163">
        <v>-0.0005080402310491344</v>
      </c>
      <c r="C4163">
        <v>3.973611175144389E-07</v>
      </c>
      <c r="D4163">
        <v>-0.1356382327093084</v>
      </c>
      <c r="E4163">
        <v>0.001650240721037464</v>
      </c>
      <c r="F4163">
        <v>-3.338938907014857</v>
      </c>
      <c r="G4163">
        <v>0.000947490657812855</v>
      </c>
      <c r="I4163">
        <v>1272</v>
      </c>
      <c r="J4163">
        <v>-0.136</v>
      </c>
      <c r="K4163">
        <v>0</v>
      </c>
      <c r="L4163">
        <v>-3</v>
      </c>
      <c r="M4163">
        <v>0</v>
      </c>
      <c r="N4163">
        <v>-0.136</v>
      </c>
      <c r="O4163">
        <v>-0.136</v>
      </c>
      <c r="P4163">
        <v>-0.136</v>
      </c>
      <c r="Q4163">
        <v>-0.136</v>
      </c>
      <c r="R4163">
        <v>-0.136</v>
      </c>
    </row>
    <row r="4164" spans="1:18">
      <c r="A4164">
        <v>1273</v>
      </c>
      <c r="B4164">
        <v>-0.000225470304895295</v>
      </c>
      <c r="C4164">
        <v>3.973611175144389E-07</v>
      </c>
      <c r="D4164">
        <v>-0.1358637030142037</v>
      </c>
      <c r="E4164">
        <v>0.001650638082154979</v>
      </c>
      <c r="F4164">
        <v>-3.34408661063567</v>
      </c>
      <c r="G4164">
        <v>0.0009307101020934461</v>
      </c>
      <c r="I4164">
        <v>1273</v>
      </c>
      <c r="J4164">
        <v>-0.136</v>
      </c>
      <c r="K4164">
        <v>0</v>
      </c>
      <c r="L4164">
        <v>-3</v>
      </c>
      <c r="M4164">
        <v>0</v>
      </c>
      <c r="N4164">
        <v>-0.136</v>
      </c>
      <c r="O4164">
        <v>-0.136</v>
      </c>
      <c r="P4164">
        <v>-0.136</v>
      </c>
      <c r="Q4164">
        <v>-0.136</v>
      </c>
      <c r="R4164">
        <v>-0.136</v>
      </c>
    </row>
    <row r="4165" spans="1:18">
      <c r="A4165">
        <v>1274</v>
      </c>
      <c r="B4165">
        <v>-1.587860566155101E-05</v>
      </c>
      <c r="C4165">
        <v>3.973611175144389E-07</v>
      </c>
      <c r="D4165">
        <v>-0.1358795816198652</v>
      </c>
      <c r="E4165">
        <v>0.001651035443272493</v>
      </c>
      <c r="F4165">
        <v>-3.344074950911115</v>
      </c>
      <c r="G4165">
        <v>0.0009307477959574761</v>
      </c>
      <c r="I4165">
        <v>1274</v>
      </c>
      <c r="J4165">
        <v>-0.136</v>
      </c>
      <c r="K4165">
        <v>0</v>
      </c>
      <c r="L4165">
        <v>-3</v>
      </c>
      <c r="M4165">
        <v>0</v>
      </c>
      <c r="N4165">
        <v>-0.136</v>
      </c>
      <c r="O4165">
        <v>-0.136</v>
      </c>
      <c r="P4165">
        <v>-0.136</v>
      </c>
      <c r="Q4165">
        <v>-0.136</v>
      </c>
      <c r="R4165">
        <v>-0.136</v>
      </c>
    </row>
    <row r="4166" spans="1:18">
      <c r="A4166">
        <v>1275</v>
      </c>
      <c r="B4166">
        <v>0.001007321883834197</v>
      </c>
      <c r="C4166">
        <v>3.973611175144389E-07</v>
      </c>
      <c r="D4166">
        <v>-0.134872259736031</v>
      </c>
      <c r="E4166">
        <v>0.001651432804390008</v>
      </c>
      <c r="F4166">
        <v>-3.318884817366551</v>
      </c>
      <c r="G4166">
        <v>0.00101558581971517</v>
      </c>
      <c r="I4166">
        <v>1275</v>
      </c>
      <c r="J4166">
        <v>-0.135</v>
      </c>
      <c r="K4166">
        <v>0</v>
      </c>
      <c r="L4166">
        <v>-3</v>
      </c>
      <c r="M4166">
        <v>0</v>
      </c>
      <c r="N4166">
        <v>-0.135</v>
      </c>
      <c r="O4166">
        <v>-0.135</v>
      </c>
      <c r="P4166">
        <v>-0.135</v>
      </c>
      <c r="Q4166">
        <v>-0.135</v>
      </c>
      <c r="R4166">
        <v>-0.135</v>
      </c>
    </row>
    <row r="4167" spans="1:18">
      <c r="A4167">
        <v>1276</v>
      </c>
      <c r="B4167">
        <v>0.0002187657997362146</v>
      </c>
      <c r="C4167">
        <v>3.973611175144389E-07</v>
      </c>
      <c r="D4167">
        <v>-0.1346534939362948</v>
      </c>
      <c r="E4167">
        <v>0.001651830165507522</v>
      </c>
      <c r="F4167">
        <v>-3.313102943730017</v>
      </c>
      <c r="G4167">
        <v>0.001036048134422707</v>
      </c>
      <c r="I4167">
        <v>1276</v>
      </c>
      <c r="J4167">
        <v>-0.135</v>
      </c>
      <c r="K4167">
        <v>0</v>
      </c>
      <c r="L4167">
        <v>-3</v>
      </c>
      <c r="M4167">
        <v>0</v>
      </c>
      <c r="N4167">
        <v>-0.135</v>
      </c>
      <c r="O4167">
        <v>-0.135</v>
      </c>
      <c r="P4167">
        <v>-0.135</v>
      </c>
      <c r="Q4167">
        <v>-0.135</v>
      </c>
      <c r="R4167">
        <v>-0.135</v>
      </c>
    </row>
    <row r="4168" spans="1:18">
      <c r="A4168">
        <v>1277</v>
      </c>
      <c r="B4168">
        <v>-0.001261028076749437</v>
      </c>
      <c r="C4168">
        <v>3.973611175144389E-07</v>
      </c>
      <c r="D4168">
        <v>-0.1359145220130443</v>
      </c>
      <c r="E4168">
        <v>0.001652227526625037</v>
      </c>
      <c r="F4168">
        <v>-3.343727949969193</v>
      </c>
      <c r="G4168">
        <v>0.0009318702406018176</v>
      </c>
      <c r="I4168">
        <v>1277</v>
      </c>
      <c r="J4168">
        <v>-0.136</v>
      </c>
      <c r="K4168">
        <v>0</v>
      </c>
      <c r="L4168">
        <v>-3</v>
      </c>
      <c r="M4168">
        <v>0</v>
      </c>
      <c r="N4168">
        <v>-0.136</v>
      </c>
      <c r="O4168">
        <v>-0.136</v>
      </c>
      <c r="P4168">
        <v>-0.136</v>
      </c>
      <c r="Q4168">
        <v>-0.136</v>
      </c>
      <c r="R4168">
        <v>-0.136</v>
      </c>
    </row>
    <row r="4169" spans="1:18">
      <c r="A4169">
        <v>1278</v>
      </c>
      <c r="B4169">
        <v>-0.001241994725435901</v>
      </c>
      <c r="C4169">
        <v>3.973611175144389E-07</v>
      </c>
      <c r="D4169">
        <v>-0.1371565167384802</v>
      </c>
      <c r="E4169">
        <v>0.001652624887742551</v>
      </c>
      <c r="F4169">
        <v>-3.373877443664041</v>
      </c>
      <c r="G4169">
        <v>0.000838909428114043</v>
      </c>
      <c r="I4169">
        <v>1278</v>
      </c>
      <c r="J4169">
        <v>-0.137</v>
      </c>
      <c r="K4169">
        <v>0</v>
      </c>
      <c r="L4169">
        <v>-3</v>
      </c>
      <c r="M4169">
        <v>0</v>
      </c>
      <c r="N4169">
        <v>-0.137</v>
      </c>
      <c r="O4169">
        <v>-0.137</v>
      </c>
      <c r="P4169">
        <v>-0.137</v>
      </c>
      <c r="Q4169">
        <v>-0.137</v>
      </c>
      <c r="R4169">
        <v>-0.137</v>
      </c>
    </row>
    <row r="4170" spans="1:18">
      <c r="A4170">
        <v>1279</v>
      </c>
      <c r="B4170">
        <v>-0.001288074888015809</v>
      </c>
      <c r="C4170">
        <v>3.973611175144389E-07</v>
      </c>
      <c r="D4170">
        <v>-0.138444591626496</v>
      </c>
      <c r="E4170">
        <v>0.001653022248860065</v>
      </c>
      <c r="F4170">
        <v>-3.405153115443923</v>
      </c>
      <c r="G4170">
        <v>0.0007516641168368032</v>
      </c>
      <c r="I4170">
        <v>1279</v>
      </c>
      <c r="J4170">
        <v>-0.138</v>
      </c>
      <c r="K4170">
        <v>0</v>
      </c>
      <c r="L4170">
        <v>-3</v>
      </c>
      <c r="M4170">
        <v>0</v>
      </c>
      <c r="N4170">
        <v>-0.138</v>
      </c>
      <c r="O4170">
        <v>-0.138</v>
      </c>
      <c r="P4170">
        <v>-0.138</v>
      </c>
      <c r="Q4170">
        <v>-0.138</v>
      </c>
      <c r="R4170">
        <v>-0.138</v>
      </c>
    </row>
    <row r="4171" spans="1:18">
      <c r="A4171">
        <v>1280</v>
      </c>
      <c r="B4171">
        <v>0.001733694969437077</v>
      </c>
      <c r="C4171">
        <v>3.973611175144389E-07</v>
      </c>
      <c r="D4171">
        <v>-0.1367108966570589</v>
      </c>
      <c r="E4171">
        <v>0.00165341960997758</v>
      </c>
      <c r="F4171">
        <v>-3.362107455237571</v>
      </c>
      <c r="G4171">
        <v>0.0008741208952316448</v>
      </c>
      <c r="I4171">
        <v>1280</v>
      </c>
      <c r="J4171">
        <v>-0.137</v>
      </c>
      <c r="K4171">
        <v>0</v>
      </c>
      <c r="L4171">
        <v>-3</v>
      </c>
      <c r="M4171">
        <v>0</v>
      </c>
      <c r="N4171">
        <v>-0.137</v>
      </c>
      <c r="O4171">
        <v>-0.137</v>
      </c>
      <c r="P4171">
        <v>-0.137</v>
      </c>
      <c r="Q4171">
        <v>-0.137</v>
      </c>
      <c r="R4171">
        <v>-0.137</v>
      </c>
    </row>
    <row r="4172" spans="1:18">
      <c r="A4172">
        <v>1281</v>
      </c>
      <c r="B4172">
        <v>-0.0005768170375848166</v>
      </c>
      <c r="C4172">
        <v>3.973611175144389E-07</v>
      </c>
      <c r="D4172">
        <v>-0.1372877136946437</v>
      </c>
      <c r="E4172">
        <v>0.001653816971095094</v>
      </c>
      <c r="F4172">
        <v>-3.375887383146518</v>
      </c>
      <c r="G4172">
        <v>0.0008330302563244185</v>
      </c>
      <c r="I4172">
        <v>1281</v>
      </c>
      <c r="J4172">
        <v>-0.137</v>
      </c>
      <c r="K4172">
        <v>0</v>
      </c>
      <c r="L4172">
        <v>-3</v>
      </c>
      <c r="M4172">
        <v>0</v>
      </c>
      <c r="N4172">
        <v>-0.137</v>
      </c>
      <c r="O4172">
        <v>-0.137</v>
      </c>
      <c r="P4172">
        <v>-0.137</v>
      </c>
      <c r="Q4172">
        <v>-0.137</v>
      </c>
      <c r="R4172">
        <v>-0.137</v>
      </c>
    </row>
    <row r="4173" spans="1:18">
      <c r="A4173">
        <v>1282</v>
      </c>
      <c r="B4173">
        <v>0.001225721046202837</v>
      </c>
      <c r="C4173">
        <v>3.973611175144389E-07</v>
      </c>
      <c r="D4173">
        <v>-0.1360619926484409</v>
      </c>
      <c r="E4173">
        <v>0.001654214332212609</v>
      </c>
      <c r="F4173">
        <v>-3.345345191428292</v>
      </c>
      <c r="G4173">
        <v>0.0009266496765558685</v>
      </c>
      <c r="I4173">
        <v>1282</v>
      </c>
      <c r="J4173">
        <v>-0.136</v>
      </c>
      <c r="K4173">
        <v>0</v>
      </c>
      <c r="L4173">
        <v>-3</v>
      </c>
      <c r="M4173">
        <v>0</v>
      </c>
      <c r="N4173">
        <v>-0.136</v>
      </c>
      <c r="O4173">
        <v>-0.136</v>
      </c>
      <c r="P4173">
        <v>-0.136</v>
      </c>
      <c r="Q4173">
        <v>-0.136</v>
      </c>
      <c r="R4173">
        <v>-0.136</v>
      </c>
    </row>
    <row r="4174" spans="1:18">
      <c r="A4174">
        <v>1283</v>
      </c>
      <c r="B4174">
        <v>-0.0002115313793876523</v>
      </c>
      <c r="C4174">
        <v>3.973611175144389E-07</v>
      </c>
      <c r="D4174">
        <v>-0.1362735240278285</v>
      </c>
      <c r="E4174">
        <v>0.001654611693330123</v>
      </c>
      <c r="F4174">
        <v>-3.350143749141984</v>
      </c>
      <c r="G4174">
        <v>0.0009113194592282881</v>
      </c>
      <c r="I4174">
        <v>1283</v>
      </c>
      <c r="J4174">
        <v>-0.136</v>
      </c>
      <c r="K4174">
        <v>0</v>
      </c>
      <c r="L4174">
        <v>-3</v>
      </c>
      <c r="M4174">
        <v>0</v>
      </c>
      <c r="N4174">
        <v>-0.136</v>
      </c>
      <c r="O4174">
        <v>-0.136</v>
      </c>
      <c r="P4174">
        <v>-0.136</v>
      </c>
      <c r="Q4174">
        <v>-0.136</v>
      </c>
      <c r="R4174">
        <v>-0.136</v>
      </c>
    </row>
    <row r="4175" spans="1:18">
      <c r="A4175">
        <v>1284</v>
      </c>
      <c r="B4175">
        <v>-0.001194919507555912</v>
      </c>
      <c r="C4175">
        <v>3.973611175144389E-07</v>
      </c>
      <c r="D4175">
        <v>-0.1374684435353844</v>
      </c>
      <c r="E4175">
        <v>0.001655009054447638</v>
      </c>
      <c r="F4175">
        <v>-3.379113881292439</v>
      </c>
      <c r="G4175">
        <v>0.0008236728533579374</v>
      </c>
      <c r="I4175">
        <v>1284</v>
      </c>
      <c r="J4175">
        <v>-0.137</v>
      </c>
      <c r="K4175">
        <v>0</v>
      </c>
      <c r="L4175">
        <v>-3</v>
      </c>
      <c r="M4175">
        <v>0</v>
      </c>
      <c r="N4175">
        <v>-0.137</v>
      </c>
      <c r="O4175">
        <v>-0.137</v>
      </c>
      <c r="P4175">
        <v>-0.137</v>
      </c>
      <c r="Q4175">
        <v>-0.137</v>
      </c>
      <c r="R4175">
        <v>-0.137</v>
      </c>
    </row>
    <row r="4176" spans="1:18">
      <c r="A4176">
        <v>1285</v>
      </c>
      <c r="B4176">
        <v>-0.0009980939528922116</v>
      </c>
      <c r="C4176">
        <v>3.973611175144389E-07</v>
      </c>
      <c r="D4176">
        <v>-0.1384665374882766</v>
      </c>
      <c r="E4176">
        <v>0.001655406415565152</v>
      </c>
      <c r="F4176">
        <v>-3.403239516140416</v>
      </c>
      <c r="G4176">
        <v>0.0007567491071795995</v>
      </c>
      <c r="I4176">
        <v>1285</v>
      </c>
      <c r="J4176">
        <v>-0.138</v>
      </c>
      <c r="K4176">
        <v>0</v>
      </c>
      <c r="L4176">
        <v>-3</v>
      </c>
      <c r="M4176">
        <v>0</v>
      </c>
      <c r="N4176">
        <v>-0.138</v>
      </c>
      <c r="O4176">
        <v>-0.138</v>
      </c>
      <c r="P4176">
        <v>-0.138</v>
      </c>
      <c r="Q4176">
        <v>-0.138</v>
      </c>
      <c r="R4176">
        <v>-0.138</v>
      </c>
    </row>
    <row r="4177" spans="1:18">
      <c r="A4177">
        <v>1286</v>
      </c>
      <c r="B4177">
        <v>0.001128121290104218</v>
      </c>
      <c r="C4177">
        <v>3.973611175144389E-07</v>
      </c>
      <c r="D4177">
        <v>-0.1373384161981724</v>
      </c>
      <c r="E4177">
        <v>0.001655803776682666</v>
      </c>
      <c r="F4177">
        <v>-3.375107424693429</v>
      </c>
      <c r="G4177">
        <v>0.0008353070975437582</v>
      </c>
      <c r="I4177">
        <v>1286</v>
      </c>
      <c r="J4177">
        <v>-0.137</v>
      </c>
      <c r="K4177">
        <v>0</v>
      </c>
      <c r="L4177">
        <v>-3</v>
      </c>
      <c r="M4177">
        <v>0</v>
      </c>
      <c r="N4177">
        <v>-0.137</v>
      </c>
      <c r="O4177">
        <v>-0.137</v>
      </c>
      <c r="P4177">
        <v>-0.137</v>
      </c>
      <c r="Q4177">
        <v>-0.137</v>
      </c>
      <c r="R4177">
        <v>-0.137</v>
      </c>
    </row>
    <row r="4178" spans="1:18">
      <c r="A4178">
        <v>1287</v>
      </c>
      <c r="B4178">
        <v>-0.0011330347305335</v>
      </c>
      <c r="C4178">
        <v>3.973611175144389E-07</v>
      </c>
      <c r="D4178">
        <v>-0.1384714509287059</v>
      </c>
      <c r="E4178">
        <v>0.001656201137800181</v>
      </c>
      <c r="F4178">
        <v>-3.402543635847062</v>
      </c>
      <c r="G4178">
        <v>0.0007586062100519708</v>
      </c>
      <c r="I4178">
        <v>1287</v>
      </c>
      <c r="J4178">
        <v>-0.138</v>
      </c>
      <c r="K4178">
        <v>0</v>
      </c>
      <c r="L4178">
        <v>-3</v>
      </c>
      <c r="M4178">
        <v>0</v>
      </c>
      <c r="N4178">
        <v>-0.138</v>
      </c>
      <c r="O4178">
        <v>-0.138</v>
      </c>
      <c r="P4178">
        <v>-0.138</v>
      </c>
      <c r="Q4178">
        <v>-0.138</v>
      </c>
      <c r="R4178">
        <v>-0.138</v>
      </c>
    </row>
    <row r="4179" spans="1:18">
      <c r="A4179">
        <v>1288</v>
      </c>
      <c r="B4179">
        <v>0.0004525745667681307</v>
      </c>
      <c r="C4179">
        <v>3.973611175144389E-07</v>
      </c>
      <c r="D4179">
        <v>-0.1380188763619378</v>
      </c>
      <c r="E4179">
        <v>0.001656598498917695</v>
      </c>
      <c r="F4179">
        <v>-3.391016130585192</v>
      </c>
      <c r="G4179">
        <v>0.0007899952252161668</v>
      </c>
      <c r="I4179">
        <v>1288</v>
      </c>
      <c r="J4179">
        <v>-0.138</v>
      </c>
      <c r="K4179">
        <v>0</v>
      </c>
      <c r="L4179">
        <v>-3</v>
      </c>
      <c r="M4179">
        <v>0</v>
      </c>
      <c r="N4179">
        <v>-0.138</v>
      </c>
      <c r="O4179">
        <v>-0.138</v>
      </c>
      <c r="P4179">
        <v>-0.138</v>
      </c>
      <c r="Q4179">
        <v>-0.138</v>
      </c>
      <c r="R4179">
        <v>-0.138</v>
      </c>
    </row>
    <row r="4180" spans="1:18">
      <c r="A4180">
        <v>1289</v>
      </c>
      <c r="B4180">
        <v>-0.0004083810920914899</v>
      </c>
      <c r="C4180">
        <v>3.973611175144389E-07</v>
      </c>
      <c r="D4180">
        <v>-0.1384272574540293</v>
      </c>
      <c r="E4180">
        <v>0.00165699586003521</v>
      </c>
      <c r="F4180">
        <v>-3.400641911280371</v>
      </c>
      <c r="G4180">
        <v>0.0007637030774407805</v>
      </c>
      <c r="I4180">
        <v>1289</v>
      </c>
      <c r="J4180">
        <v>-0.138</v>
      </c>
      <c r="K4180">
        <v>0</v>
      </c>
      <c r="L4180">
        <v>-3</v>
      </c>
      <c r="M4180">
        <v>0</v>
      </c>
      <c r="N4180">
        <v>-0.138</v>
      </c>
      <c r="O4180">
        <v>-0.138</v>
      </c>
      <c r="P4180">
        <v>-0.138</v>
      </c>
      <c r="Q4180">
        <v>-0.138</v>
      </c>
      <c r="R4180">
        <v>-0.138</v>
      </c>
    </row>
    <row r="4181" spans="1:18">
      <c r="A4181">
        <v>1290</v>
      </c>
      <c r="B4181">
        <v>-0.0009151000158548817</v>
      </c>
      <c r="C4181">
        <v>3.973611175144389E-07</v>
      </c>
      <c r="D4181">
        <v>-0.1393423574698841</v>
      </c>
      <c r="E4181">
        <v>0.001657393221152724</v>
      </c>
      <c r="F4181">
        <v>-3.422712136308489</v>
      </c>
      <c r="G4181">
        <v>0.0007064709924256007</v>
      </c>
      <c r="I4181">
        <v>1290</v>
      </c>
      <c r="J4181">
        <v>-0.139</v>
      </c>
      <c r="K4181">
        <v>0</v>
      </c>
      <c r="L4181">
        <v>-3</v>
      </c>
      <c r="M4181">
        <v>0</v>
      </c>
      <c r="N4181">
        <v>-0.139</v>
      </c>
      <c r="O4181">
        <v>-0.139</v>
      </c>
      <c r="P4181">
        <v>-0.139</v>
      </c>
      <c r="Q4181">
        <v>-0.139</v>
      </c>
      <c r="R4181">
        <v>-0.139</v>
      </c>
    </row>
    <row r="4182" spans="1:18">
      <c r="A4182">
        <v>1291</v>
      </c>
      <c r="B4182">
        <v>-0.0003010140771817444</v>
      </c>
      <c r="C4182">
        <v>3.973611175144389E-07</v>
      </c>
      <c r="D4182">
        <v>-0.1396433715470659</v>
      </c>
      <c r="E4182">
        <v>0.001657790582270239</v>
      </c>
      <c r="F4182">
        <v>-3.429694932875655</v>
      </c>
      <c r="G4182">
        <v>0.0006892143622514446</v>
      </c>
      <c r="I4182">
        <v>1291</v>
      </c>
      <c r="J4182">
        <v>-0.14</v>
      </c>
      <c r="K4182">
        <v>0</v>
      </c>
      <c r="L4182">
        <v>-3</v>
      </c>
      <c r="M4182">
        <v>0</v>
      </c>
      <c r="N4182">
        <v>-0.14</v>
      </c>
      <c r="O4182">
        <v>-0.14</v>
      </c>
      <c r="P4182">
        <v>-0.14</v>
      </c>
      <c r="Q4182">
        <v>-0.14</v>
      </c>
      <c r="R4182">
        <v>-0.14</v>
      </c>
    </row>
    <row r="4183" spans="1:18">
      <c r="A4183">
        <v>1292</v>
      </c>
      <c r="B4183">
        <v>-0.001694414392002859</v>
      </c>
      <c r="C4183">
        <v>3.973611175144389E-07</v>
      </c>
      <c r="D4183">
        <v>-0.1413377859390687</v>
      </c>
      <c r="E4183">
        <v>0.001658187943387753</v>
      </c>
      <c r="F4183">
        <v>-3.470894452305056</v>
      </c>
      <c r="G4183">
        <v>0.0005951549765585984</v>
      </c>
      <c r="I4183">
        <v>1292</v>
      </c>
      <c r="J4183">
        <v>-0.141</v>
      </c>
      <c r="K4183">
        <v>0</v>
      </c>
      <c r="L4183">
        <v>-3</v>
      </c>
      <c r="M4183">
        <v>0</v>
      </c>
      <c r="N4183">
        <v>-0.141</v>
      </c>
      <c r="O4183">
        <v>-0.141</v>
      </c>
      <c r="P4183">
        <v>-0.141</v>
      </c>
      <c r="Q4183">
        <v>-0.141</v>
      </c>
      <c r="R4183">
        <v>-0.141</v>
      </c>
    </row>
    <row r="4184" spans="1:18">
      <c r="A4184">
        <v>1293</v>
      </c>
      <c r="B4184">
        <v>-0.0004910170564520055</v>
      </c>
      <c r="C4184">
        <v>3.973611175144389E-07</v>
      </c>
      <c r="D4184">
        <v>-0.1418288029955207</v>
      </c>
      <c r="E4184">
        <v>0.001658585304505268</v>
      </c>
      <c r="F4184">
        <v>-3.482535330097543</v>
      </c>
      <c r="G4184">
        <v>0.0005708400782391543</v>
      </c>
      <c r="I4184">
        <v>1293</v>
      </c>
      <c r="J4184">
        <v>-0.142</v>
      </c>
      <c r="K4184">
        <v>0</v>
      </c>
      <c r="L4184">
        <v>-3</v>
      </c>
      <c r="M4184">
        <v>0</v>
      </c>
      <c r="N4184">
        <v>-0.142</v>
      </c>
      <c r="O4184">
        <v>-0.142</v>
      </c>
      <c r="P4184">
        <v>-0.142</v>
      </c>
      <c r="Q4184">
        <v>-0.142</v>
      </c>
      <c r="R4184">
        <v>-0.142</v>
      </c>
    </row>
    <row r="4185" spans="1:18">
      <c r="A4185">
        <v>1294</v>
      </c>
      <c r="B4185">
        <v>0.001008156599440399</v>
      </c>
      <c r="C4185">
        <v>3.973611175144389E-07</v>
      </c>
      <c r="D4185">
        <v>-0.1408206463960803</v>
      </c>
      <c r="E4185">
        <v>0.001658982665622782</v>
      </c>
      <c r="F4185">
        <v>-3.457366418714719</v>
      </c>
      <c r="G4185">
        <v>0.0006246279336685756</v>
      </c>
      <c r="I4185">
        <v>1294</v>
      </c>
      <c r="J4185">
        <v>-0.141</v>
      </c>
      <c r="K4185">
        <v>0</v>
      </c>
      <c r="L4185">
        <v>-3</v>
      </c>
      <c r="M4185">
        <v>0</v>
      </c>
      <c r="N4185">
        <v>-0.141</v>
      </c>
      <c r="O4185">
        <v>-0.141</v>
      </c>
      <c r="P4185">
        <v>-0.141</v>
      </c>
      <c r="Q4185">
        <v>-0.141</v>
      </c>
      <c r="R4185">
        <v>-0.141</v>
      </c>
    </row>
    <row r="4186" spans="1:18">
      <c r="A4186">
        <v>1295</v>
      </c>
      <c r="B4186">
        <v>0.0003007665054180493</v>
      </c>
      <c r="C4186">
        <v>3.973611175144389E-07</v>
      </c>
      <c r="D4186">
        <v>-0.1405198798906623</v>
      </c>
      <c r="E4186">
        <v>0.001659380026740296</v>
      </c>
      <c r="F4186">
        <v>-3.449569034784509</v>
      </c>
      <c r="G4186">
        <v>0.0006422301488722137</v>
      </c>
      <c r="I4186">
        <v>1295</v>
      </c>
      <c r="J4186">
        <v>-0.141</v>
      </c>
      <c r="K4186">
        <v>0</v>
      </c>
      <c r="L4186">
        <v>-3</v>
      </c>
      <c r="M4186">
        <v>0</v>
      </c>
      <c r="N4186">
        <v>-0.141</v>
      </c>
      <c r="O4186">
        <v>-0.141</v>
      </c>
      <c r="P4186">
        <v>-0.141</v>
      </c>
      <c r="Q4186">
        <v>-0.141</v>
      </c>
      <c r="R4186">
        <v>-0.141</v>
      </c>
    </row>
    <row r="4187" spans="1:18">
      <c r="A4187">
        <v>1296</v>
      </c>
      <c r="B4187">
        <v>-0.0007953645928853506</v>
      </c>
      <c r="C4187">
        <v>3.973611175144389E-07</v>
      </c>
      <c r="D4187">
        <v>-0.1413152444835476</v>
      </c>
      <c r="E4187">
        <v>0.001659777387857811</v>
      </c>
      <c r="F4187">
        <v>-3.468678851070683</v>
      </c>
      <c r="G4187">
        <v>0.000599891206891412</v>
      </c>
      <c r="I4187">
        <v>1296</v>
      </c>
      <c r="J4187">
        <v>-0.141</v>
      </c>
      <c r="K4187">
        <v>0</v>
      </c>
      <c r="L4187">
        <v>-3</v>
      </c>
      <c r="M4187">
        <v>0</v>
      </c>
      <c r="N4187">
        <v>-0.141</v>
      </c>
      <c r="O4187">
        <v>-0.141</v>
      </c>
      <c r="P4187">
        <v>-0.141</v>
      </c>
      <c r="Q4187">
        <v>-0.141</v>
      </c>
      <c r="R4187">
        <v>-0.141</v>
      </c>
    </row>
    <row r="4188" spans="1:18">
      <c r="A4188">
        <v>1297</v>
      </c>
      <c r="B4188">
        <v>-0.000294864198833803</v>
      </c>
      <c r="C4188">
        <v>3.973611175144389E-07</v>
      </c>
      <c r="D4188">
        <v>-0.1416101086823814</v>
      </c>
      <c r="E4188">
        <v>0.001660174748975325</v>
      </c>
      <c r="F4188">
        <v>-3.475500490095786</v>
      </c>
      <c r="G4188">
        <v>0.0005854205103437149</v>
      </c>
      <c r="I4188">
        <v>1297</v>
      </c>
      <c r="J4188">
        <v>-0.142</v>
      </c>
      <c r="K4188">
        <v>0</v>
      </c>
      <c r="L4188">
        <v>-3</v>
      </c>
      <c r="M4188">
        <v>0</v>
      </c>
      <c r="N4188">
        <v>-0.142</v>
      </c>
      <c r="O4188">
        <v>-0.142</v>
      </c>
      <c r="P4188">
        <v>-0.142</v>
      </c>
      <c r="Q4188">
        <v>-0.142</v>
      </c>
      <c r="R4188">
        <v>-0.142</v>
      </c>
    </row>
    <row r="4189" spans="1:18">
      <c r="A4189">
        <v>1298</v>
      </c>
      <c r="B4189">
        <v>-0.001716038912300885</v>
      </c>
      <c r="C4189">
        <v>3.973611175144389E-07</v>
      </c>
      <c r="D4189">
        <v>-0.1433261475946823</v>
      </c>
      <c r="E4189">
        <v>0.00166057211009284</v>
      </c>
      <c r="F4189">
        <v>-3.517195898509208</v>
      </c>
      <c r="G4189">
        <v>0.0005038343732475248</v>
      </c>
      <c r="I4189">
        <v>1298</v>
      </c>
      <c r="J4189">
        <v>-0.143</v>
      </c>
      <c r="K4189">
        <v>0</v>
      </c>
      <c r="L4189">
        <v>-3</v>
      </c>
      <c r="M4189">
        <v>0</v>
      </c>
      <c r="N4189">
        <v>-0.143</v>
      </c>
      <c r="O4189">
        <v>-0.143</v>
      </c>
      <c r="P4189">
        <v>-0.143</v>
      </c>
      <c r="Q4189">
        <v>-0.143</v>
      </c>
      <c r="R4189">
        <v>-0.143</v>
      </c>
    </row>
    <row r="4190" spans="1:18">
      <c r="A4190">
        <v>1299</v>
      </c>
      <c r="B4190">
        <v>-0.0004318599031020961</v>
      </c>
      <c r="C4190">
        <v>3.973611175144389E-07</v>
      </c>
      <c r="D4190">
        <v>-0.1437580074977844</v>
      </c>
      <c r="E4190">
        <v>0.001660969471210354</v>
      </c>
      <c r="F4190">
        <v>-3.527371646747949</v>
      </c>
      <c r="G4190">
        <v>0.0004856082622646252</v>
      </c>
      <c r="I4190">
        <v>1299</v>
      </c>
      <c r="J4190">
        <v>-0.144</v>
      </c>
      <c r="K4190">
        <v>0</v>
      </c>
      <c r="L4190">
        <v>-3</v>
      </c>
      <c r="M4190">
        <v>0</v>
      </c>
      <c r="N4190">
        <v>-0.144</v>
      </c>
      <c r="O4190">
        <v>-0.144</v>
      </c>
      <c r="P4190">
        <v>-0.144</v>
      </c>
      <c r="Q4190">
        <v>-0.144</v>
      </c>
      <c r="R4190">
        <v>-0.144</v>
      </c>
    </row>
    <row r="4191" spans="1:18">
      <c r="A4191">
        <v>1300</v>
      </c>
      <c r="B4191">
        <v>0.001571273748583901</v>
      </c>
      <c r="C4191">
        <v>3.973611175144389E-07</v>
      </c>
      <c r="D4191">
        <v>-0.1421867337492005</v>
      </c>
      <c r="E4191">
        <v>0.001661366832327869</v>
      </c>
      <c r="F4191">
        <v>-3.488400258088808</v>
      </c>
      <c r="G4191">
        <v>0.0005589449101033317</v>
      </c>
      <c r="I4191">
        <v>1300</v>
      </c>
      <c r="J4191">
        <v>-0.142</v>
      </c>
      <c r="K4191">
        <v>0</v>
      </c>
      <c r="L4191">
        <v>-3</v>
      </c>
      <c r="M4191">
        <v>0</v>
      </c>
      <c r="N4191">
        <v>-0.142</v>
      </c>
      <c r="O4191">
        <v>-0.142</v>
      </c>
      <c r="P4191">
        <v>-0.142</v>
      </c>
      <c r="Q4191">
        <v>-0.142</v>
      </c>
      <c r="R4191">
        <v>-0.142</v>
      </c>
    </row>
    <row r="4192" spans="1:18">
      <c r="A4192">
        <v>1301</v>
      </c>
      <c r="B4192">
        <v>-0.0005261403869141471</v>
      </c>
      <c r="C4192">
        <v>3.973611175144389E-07</v>
      </c>
      <c r="D4192">
        <v>-0.1427128741361147</v>
      </c>
      <c r="E4192">
        <v>0.001661764193445383</v>
      </c>
      <c r="F4192">
        <v>-3.500889911242221</v>
      </c>
      <c r="G4192">
        <v>0.0005343824999943791</v>
      </c>
      <c r="I4192">
        <v>1301</v>
      </c>
      <c r="J4192">
        <v>-0.143</v>
      </c>
      <c r="K4192">
        <v>0</v>
      </c>
      <c r="L4192">
        <v>-3</v>
      </c>
      <c r="M4192">
        <v>0</v>
      </c>
      <c r="N4192">
        <v>-0.143</v>
      </c>
      <c r="O4192">
        <v>-0.143</v>
      </c>
      <c r="P4192">
        <v>-0.143</v>
      </c>
      <c r="Q4192">
        <v>-0.143</v>
      </c>
      <c r="R4192">
        <v>-0.143</v>
      </c>
    </row>
    <row r="4193" spans="1:18">
      <c r="A4193">
        <v>1302</v>
      </c>
      <c r="B4193">
        <v>0.0009259794346600467</v>
      </c>
      <c r="C4193">
        <v>3.973611175144389E-07</v>
      </c>
      <c r="D4193">
        <v>-0.1417868947014546</v>
      </c>
      <c r="E4193">
        <v>0.001662161554562897</v>
      </c>
      <c r="F4193">
        <v>-3.477758931091686</v>
      </c>
      <c r="G4193">
        <v>0.0005807021068315876</v>
      </c>
      <c r="I4193">
        <v>1302</v>
      </c>
      <c r="J4193">
        <v>-0.142</v>
      </c>
      <c r="K4193">
        <v>0</v>
      </c>
      <c r="L4193">
        <v>-3</v>
      </c>
      <c r="M4193">
        <v>0</v>
      </c>
      <c r="N4193">
        <v>-0.142</v>
      </c>
      <c r="O4193">
        <v>-0.142</v>
      </c>
      <c r="P4193">
        <v>-0.142</v>
      </c>
      <c r="Q4193">
        <v>-0.142</v>
      </c>
      <c r="R4193">
        <v>-0.142</v>
      </c>
    </row>
    <row r="4194" spans="1:18">
      <c r="A4194">
        <v>1303</v>
      </c>
      <c r="B4194">
        <v>-0.001039474082234027</v>
      </c>
      <c r="C4194">
        <v>3.973611175144389E-07</v>
      </c>
      <c r="D4194">
        <v>-0.1428263687836887</v>
      </c>
      <c r="E4194">
        <v>0.001662558915680412</v>
      </c>
      <c r="F4194">
        <v>-3.502836550466012</v>
      </c>
      <c r="G4194">
        <v>0.0005306464997751892</v>
      </c>
      <c r="I4194">
        <v>1303</v>
      </c>
      <c r="J4194">
        <v>-0.143</v>
      </c>
      <c r="K4194">
        <v>0</v>
      </c>
      <c r="L4194">
        <v>-3</v>
      </c>
      <c r="M4194">
        <v>0</v>
      </c>
      <c r="N4194">
        <v>-0.143</v>
      </c>
      <c r="O4194">
        <v>-0.143</v>
      </c>
      <c r="P4194">
        <v>-0.143</v>
      </c>
      <c r="Q4194">
        <v>-0.143</v>
      </c>
      <c r="R4194">
        <v>-0.143</v>
      </c>
    </row>
    <row r="4195" spans="1:18">
      <c r="A4195">
        <v>1304</v>
      </c>
      <c r="B4195">
        <v>0.002475696901760002</v>
      </c>
      <c r="C4195">
        <v>3.973611175144389E-07</v>
      </c>
      <c r="D4195">
        <v>-0.1403506718819287</v>
      </c>
      <c r="E4195">
        <v>0.001662956276797926</v>
      </c>
      <c r="F4195">
        <v>-3.441708470312556</v>
      </c>
      <c r="G4195">
        <v>0.0006604434994166297</v>
      </c>
      <c r="I4195">
        <v>1304</v>
      </c>
      <c r="J4195">
        <v>-0.14</v>
      </c>
      <c r="K4195">
        <v>0</v>
      </c>
      <c r="L4195">
        <v>-3</v>
      </c>
      <c r="M4195">
        <v>0</v>
      </c>
      <c r="N4195">
        <v>-0.14</v>
      </c>
      <c r="O4195">
        <v>-0.14</v>
      </c>
      <c r="P4195">
        <v>-0.14</v>
      </c>
      <c r="Q4195">
        <v>-0.14</v>
      </c>
      <c r="R4195">
        <v>-0.14</v>
      </c>
    </row>
    <row r="4196" spans="1:18">
      <c r="A4196">
        <v>1305</v>
      </c>
      <c r="B4196">
        <v>-0.0009969101343162716</v>
      </c>
      <c r="C4196">
        <v>3.973611175144389E-07</v>
      </c>
      <c r="D4196">
        <v>-0.1413475820162449</v>
      </c>
      <c r="E4196">
        <v>0.001663353637915441</v>
      </c>
      <c r="F4196">
        <v>-3.465740866427509</v>
      </c>
      <c r="G4196">
        <v>0.0006062260421402232</v>
      </c>
      <c r="I4196">
        <v>1305</v>
      </c>
      <c r="J4196">
        <v>-0.141</v>
      </c>
      <c r="K4196">
        <v>0</v>
      </c>
      <c r="L4196">
        <v>-3</v>
      </c>
      <c r="M4196">
        <v>0</v>
      </c>
      <c r="N4196">
        <v>-0.141</v>
      </c>
      <c r="O4196">
        <v>-0.141</v>
      </c>
      <c r="P4196">
        <v>-0.141</v>
      </c>
      <c r="Q4196">
        <v>-0.141</v>
      </c>
      <c r="R4196">
        <v>-0.141</v>
      </c>
    </row>
    <row r="4197" spans="1:18">
      <c r="A4197">
        <v>1306</v>
      </c>
      <c r="B4197">
        <v>-0.001388890818832913</v>
      </c>
      <c r="C4197">
        <v>3.973611175144389E-07</v>
      </c>
      <c r="D4197">
        <v>-0.1427364728350778</v>
      </c>
      <c r="E4197">
        <v>0.001663750999032955</v>
      </c>
      <c r="F4197">
        <v>-3.499377507687063</v>
      </c>
      <c r="G4197">
        <v>0.000537302100275916</v>
      </c>
      <c r="I4197">
        <v>1306</v>
      </c>
      <c r="J4197">
        <v>-0.143</v>
      </c>
      <c r="K4197">
        <v>0</v>
      </c>
      <c r="L4197">
        <v>-3</v>
      </c>
      <c r="M4197">
        <v>0</v>
      </c>
      <c r="N4197">
        <v>-0.143</v>
      </c>
      <c r="O4197">
        <v>-0.143</v>
      </c>
      <c r="P4197">
        <v>-0.143</v>
      </c>
      <c r="Q4197">
        <v>-0.143</v>
      </c>
      <c r="R4197">
        <v>-0.143</v>
      </c>
    </row>
    <row r="4198" spans="1:18">
      <c r="A4198">
        <v>1307</v>
      </c>
      <c r="B4198">
        <v>-0.0005449103033749378</v>
      </c>
      <c r="C4198">
        <v>3.973611175144389E-07</v>
      </c>
      <c r="D4198">
        <v>-0.1432813831384528</v>
      </c>
      <c r="E4198">
        <v>0.00166414836015047</v>
      </c>
      <c r="F4198">
        <v>-3.512317313885139</v>
      </c>
      <c r="G4198">
        <v>0.0005127980842278834</v>
      </c>
      <c r="I4198">
        <v>1307</v>
      </c>
      <c r="J4198">
        <v>-0.143</v>
      </c>
      <c r="K4198">
        <v>0</v>
      </c>
      <c r="L4198">
        <v>-3</v>
      </c>
      <c r="M4198">
        <v>0</v>
      </c>
      <c r="N4198">
        <v>-0.143</v>
      </c>
      <c r="O4198">
        <v>-0.143</v>
      </c>
      <c r="P4198">
        <v>-0.143</v>
      </c>
      <c r="Q4198">
        <v>-0.143</v>
      </c>
      <c r="R4198">
        <v>-0.143</v>
      </c>
    </row>
    <row r="4199" spans="1:18">
      <c r="A4199">
        <v>1308</v>
      </c>
      <c r="B4199">
        <v>-0.0002215061982717888</v>
      </c>
      <c r="C4199">
        <v>3.973611175144389E-07</v>
      </c>
      <c r="D4199">
        <v>-0.1435028893367246</v>
      </c>
      <c r="E4199">
        <v>0.001664545721267984</v>
      </c>
      <c r="F4199">
        <v>-3.517327285097272</v>
      </c>
      <c r="G4199">
        <v>0.0005035950113621013</v>
      </c>
      <c r="I4199">
        <v>1308</v>
      </c>
      <c r="J4199">
        <v>-0.144</v>
      </c>
      <c r="K4199">
        <v>0</v>
      </c>
      <c r="L4199">
        <v>-3</v>
      </c>
      <c r="M4199">
        <v>0</v>
      </c>
      <c r="N4199">
        <v>-0.144</v>
      </c>
      <c r="O4199">
        <v>-0.144</v>
      </c>
      <c r="P4199">
        <v>-0.144</v>
      </c>
      <c r="Q4199">
        <v>-0.144</v>
      </c>
      <c r="R4199">
        <v>-0.144</v>
      </c>
    </row>
    <row r="4200" spans="1:18">
      <c r="A4200">
        <v>1309</v>
      </c>
      <c r="B4200">
        <v>-9.385404315868863E-06</v>
      </c>
      <c r="C4200">
        <v>3.973611175144389E-07</v>
      </c>
      <c r="D4200">
        <v>-0.1435122747410404</v>
      </c>
      <c r="E4200">
        <v>0.001664943082385499</v>
      </c>
      <c r="F4200">
        <v>-3.517137544738915</v>
      </c>
      <c r="G4200">
        <v>0.0005039407171281152</v>
      </c>
      <c r="I4200">
        <v>1309</v>
      </c>
      <c r="J4200">
        <v>-0.144</v>
      </c>
      <c r="K4200">
        <v>0</v>
      </c>
      <c r="L4200">
        <v>-3</v>
      </c>
      <c r="M4200">
        <v>0</v>
      </c>
      <c r="N4200">
        <v>-0.144</v>
      </c>
      <c r="O4200">
        <v>-0.144</v>
      </c>
      <c r="P4200">
        <v>-0.144</v>
      </c>
      <c r="Q4200">
        <v>-0.144</v>
      </c>
      <c r="R4200">
        <v>-0.144</v>
      </c>
    </row>
    <row r="4201" spans="1:18">
      <c r="A4201">
        <v>1310</v>
      </c>
      <c r="B4201">
        <v>0.0005300852139552711</v>
      </c>
      <c r="C4201">
        <v>3.973611175144389E-07</v>
      </c>
      <c r="D4201">
        <v>-0.1429821895270852</v>
      </c>
      <c r="E4201">
        <v>0.001665340443503013</v>
      </c>
      <c r="F4201">
        <v>-3.503728361613629</v>
      </c>
      <c r="G4201">
        <v>0.0005289431138655321</v>
      </c>
      <c r="I4201">
        <v>1310</v>
      </c>
      <c r="J4201">
        <v>-0.143</v>
      </c>
      <c r="K4201">
        <v>0</v>
      </c>
      <c r="L4201">
        <v>-3</v>
      </c>
      <c r="M4201">
        <v>0</v>
      </c>
      <c r="N4201">
        <v>-0.143</v>
      </c>
      <c r="O4201">
        <v>-0.143</v>
      </c>
      <c r="P4201">
        <v>-0.143</v>
      </c>
      <c r="Q4201">
        <v>-0.143</v>
      </c>
      <c r="R4201">
        <v>-0.143</v>
      </c>
    </row>
    <row r="4202" spans="1:18">
      <c r="A4202">
        <v>1311</v>
      </c>
      <c r="B4202">
        <v>-0.0009127550407578849</v>
      </c>
      <c r="C4202">
        <v>3.973611175144389E-07</v>
      </c>
      <c r="D4202">
        <v>-0.143894944567843</v>
      </c>
      <c r="E4202">
        <v>0.001665737804620528</v>
      </c>
      <c r="F4202">
        <v>-3.525674504066584</v>
      </c>
      <c r="G4202">
        <v>0.0004886044969896197</v>
      </c>
      <c r="I4202">
        <v>1311</v>
      </c>
      <c r="J4202">
        <v>-0.144</v>
      </c>
      <c r="K4202">
        <v>0</v>
      </c>
      <c r="L4202">
        <v>-3</v>
      </c>
      <c r="M4202">
        <v>0</v>
      </c>
      <c r="N4202">
        <v>-0.144</v>
      </c>
      <c r="O4202">
        <v>-0.144</v>
      </c>
      <c r="P4202">
        <v>-0.144</v>
      </c>
      <c r="Q4202">
        <v>-0.144</v>
      </c>
      <c r="R4202">
        <v>-0.144</v>
      </c>
    </row>
    <row r="4203" spans="1:18">
      <c r="A4203">
        <v>1312</v>
      </c>
      <c r="B4203">
        <v>-0.002040644726816883</v>
      </c>
      <c r="C4203">
        <v>3.973611175144389E-07</v>
      </c>
      <c r="D4203">
        <v>-0.1459355892946599</v>
      </c>
      <c r="E4203">
        <v>0.001666135165738042</v>
      </c>
      <c r="F4203">
        <v>-3.575247410494996</v>
      </c>
      <c r="G4203">
        <v>0.0004078521064296847</v>
      </c>
      <c r="I4203">
        <v>1312</v>
      </c>
      <c r="J4203">
        <v>-0.146</v>
      </c>
      <c r="K4203">
        <v>0</v>
      </c>
      <c r="L4203">
        <v>-3</v>
      </c>
      <c r="M4203">
        <v>0</v>
      </c>
      <c r="N4203">
        <v>-0.146</v>
      </c>
      <c r="O4203">
        <v>-0.146</v>
      </c>
      <c r="P4203">
        <v>-0.146</v>
      </c>
      <c r="Q4203">
        <v>-0.146</v>
      </c>
      <c r="R4203">
        <v>-0.146</v>
      </c>
    </row>
    <row r="4204" spans="1:18">
      <c r="A4204">
        <v>1313</v>
      </c>
      <c r="B4204">
        <v>-0.001773850795265233</v>
      </c>
      <c r="C4204">
        <v>3.973611175144389E-07</v>
      </c>
      <c r="D4204">
        <v>-0.1477094400899252</v>
      </c>
      <c r="E4204">
        <v>0.001666532526855556</v>
      </c>
      <c r="F4204">
        <v>-3.618273193399852</v>
      </c>
      <c r="G4204">
        <v>0.0003480953037438006</v>
      </c>
      <c r="I4204">
        <v>1313</v>
      </c>
      <c r="J4204">
        <v>-0.148</v>
      </c>
      <c r="K4204">
        <v>0</v>
      </c>
      <c r="L4204">
        <v>-3</v>
      </c>
      <c r="M4204">
        <v>0</v>
      </c>
      <c r="N4204">
        <v>-0.148</v>
      </c>
      <c r="O4204">
        <v>-0.148</v>
      </c>
      <c r="P4204">
        <v>-0.148</v>
      </c>
      <c r="Q4204">
        <v>-0.148</v>
      </c>
      <c r="R4204">
        <v>-0.148</v>
      </c>
    </row>
    <row r="4205" spans="1:18">
      <c r="A4205">
        <v>1314</v>
      </c>
      <c r="B4205">
        <v>-0.0005646912690626373</v>
      </c>
      <c r="C4205">
        <v>3.973611175144389E-07</v>
      </c>
      <c r="D4205">
        <v>-0.1482741313589878</v>
      </c>
      <c r="E4205">
        <v>0.001666929887973071</v>
      </c>
      <c r="F4205">
        <v>-3.631672870058177</v>
      </c>
      <c r="G4205">
        <v>0.000331234334152386</v>
      </c>
      <c r="I4205">
        <v>1314</v>
      </c>
      <c r="J4205">
        <v>-0.148</v>
      </c>
      <c r="K4205">
        <v>0</v>
      </c>
      <c r="L4205">
        <v>-3</v>
      </c>
      <c r="M4205">
        <v>0</v>
      </c>
      <c r="N4205">
        <v>-0.148</v>
      </c>
      <c r="O4205">
        <v>-0.148</v>
      </c>
      <c r="P4205">
        <v>-0.148</v>
      </c>
      <c r="Q4205">
        <v>-0.148</v>
      </c>
      <c r="R4205">
        <v>-0.148</v>
      </c>
    </row>
    <row r="4206" spans="1:18">
      <c r="A4206">
        <v>1315</v>
      </c>
      <c r="B4206">
        <v>3.197808159607549E-05</v>
      </c>
      <c r="C4206">
        <v>3.973611175144389E-07</v>
      </c>
      <c r="D4206">
        <v>-0.1482421532773917</v>
      </c>
      <c r="E4206">
        <v>0.001667327249090585</v>
      </c>
      <c r="F4206">
        <v>-3.630456945471683</v>
      </c>
      <c r="G4206">
        <v>0.0003327320659050059</v>
      </c>
      <c r="I4206">
        <v>1315</v>
      </c>
      <c r="J4206">
        <v>-0.148</v>
      </c>
      <c r="K4206">
        <v>0</v>
      </c>
      <c r="L4206">
        <v>-3</v>
      </c>
      <c r="M4206">
        <v>0</v>
      </c>
      <c r="N4206">
        <v>-0.148</v>
      </c>
      <c r="O4206">
        <v>-0.148</v>
      </c>
      <c r="P4206">
        <v>-0.148</v>
      </c>
      <c r="Q4206">
        <v>-0.148</v>
      </c>
      <c r="R4206">
        <v>-0.148</v>
      </c>
    </row>
    <row r="4207" spans="1:18">
      <c r="A4207">
        <v>1316</v>
      </c>
      <c r="B4207">
        <v>-0.0001159986862997882</v>
      </c>
      <c r="C4207">
        <v>3.973611175144389E-07</v>
      </c>
      <c r="D4207">
        <v>-0.1483581519636915</v>
      </c>
      <c r="E4207">
        <v>0.0016677246102081</v>
      </c>
      <c r="F4207">
        <v>-3.632864888064575</v>
      </c>
      <c r="G4207">
        <v>0.0003297722060551234</v>
      </c>
      <c r="I4207">
        <v>1316</v>
      </c>
      <c r="J4207">
        <v>-0.148</v>
      </c>
      <c r="K4207">
        <v>0</v>
      </c>
      <c r="L4207">
        <v>-3</v>
      </c>
      <c r="M4207">
        <v>0</v>
      </c>
      <c r="N4207">
        <v>-0.148</v>
      </c>
      <c r="O4207">
        <v>-0.148</v>
      </c>
      <c r="P4207">
        <v>-0.148</v>
      </c>
      <c r="Q4207">
        <v>-0.148</v>
      </c>
      <c r="R4207">
        <v>-0.148</v>
      </c>
    </row>
    <row r="4208" spans="1:18">
      <c r="A4208">
        <v>1317</v>
      </c>
      <c r="B4208">
        <v>0.00056607045566418</v>
      </c>
      <c r="C4208">
        <v>3.973611175144389E-07</v>
      </c>
      <c r="D4208">
        <v>-0.1477920815080274</v>
      </c>
      <c r="E4208">
        <v>0.001668121971325614</v>
      </c>
      <c r="F4208">
        <v>-3.618572384331249</v>
      </c>
      <c r="G4208">
        <v>0.0003477101776923064</v>
      </c>
      <c r="I4208">
        <v>1317</v>
      </c>
      <c r="J4208">
        <v>-0.148</v>
      </c>
      <c r="K4208">
        <v>0</v>
      </c>
      <c r="L4208">
        <v>-3</v>
      </c>
      <c r="M4208">
        <v>0</v>
      </c>
      <c r="N4208">
        <v>-0.148</v>
      </c>
      <c r="O4208">
        <v>-0.148</v>
      </c>
      <c r="P4208">
        <v>-0.148</v>
      </c>
      <c r="Q4208">
        <v>-0.148</v>
      </c>
      <c r="R4208">
        <v>-0.148</v>
      </c>
    </row>
    <row r="4209" spans="1:18">
      <c r="A4209">
        <v>1318</v>
      </c>
      <c r="B4209">
        <v>-0.0001673462294781654</v>
      </c>
      <c r="C4209">
        <v>3.973611175144389E-07</v>
      </c>
      <c r="D4209">
        <v>-0.1479594277375055</v>
      </c>
      <c r="E4209">
        <v>0.001668519332443129</v>
      </c>
      <c r="F4209">
        <v>-3.622238325984798</v>
      </c>
      <c r="G4209">
        <v>0.0003430236932924213</v>
      </c>
      <c r="I4209">
        <v>1318</v>
      </c>
      <c r="J4209">
        <v>-0.148</v>
      </c>
      <c r="K4209">
        <v>0</v>
      </c>
      <c r="L4209">
        <v>-3</v>
      </c>
      <c r="M4209">
        <v>0</v>
      </c>
      <c r="N4209">
        <v>-0.148</v>
      </c>
      <c r="O4209">
        <v>-0.148</v>
      </c>
      <c r="P4209">
        <v>-0.148</v>
      </c>
      <c r="Q4209">
        <v>-0.148</v>
      </c>
      <c r="R4209">
        <v>-0.148</v>
      </c>
    </row>
    <row r="4210" spans="1:18">
      <c r="A4210">
        <v>1319</v>
      </c>
      <c r="B4210">
        <v>-0.0003766279764091664</v>
      </c>
      <c r="C4210">
        <v>3.973611175144389E-07</v>
      </c>
      <c r="D4210">
        <v>-0.1483360557139147</v>
      </c>
      <c r="E4210">
        <v>0.001668916693560643</v>
      </c>
      <c r="F4210">
        <v>-3.631026324151912</v>
      </c>
      <c r="G4210">
        <v>0.0003320299347708833</v>
      </c>
      <c r="I4210">
        <v>1319</v>
      </c>
      <c r="J4210">
        <v>-0.148</v>
      </c>
      <c r="K4210">
        <v>0</v>
      </c>
      <c r="L4210">
        <v>-3</v>
      </c>
      <c r="M4210">
        <v>0</v>
      </c>
      <c r="N4210">
        <v>-0.148</v>
      </c>
      <c r="O4210">
        <v>-0.148</v>
      </c>
      <c r="P4210">
        <v>-0.148</v>
      </c>
      <c r="Q4210">
        <v>-0.148</v>
      </c>
      <c r="R4210">
        <v>-0.148</v>
      </c>
    </row>
    <row r="4211" spans="1:18">
      <c r="A4211">
        <v>1320</v>
      </c>
      <c r="B4211">
        <v>-0.002268448407510013</v>
      </c>
      <c r="C4211">
        <v>3.973611175144389E-07</v>
      </c>
      <c r="D4211">
        <v>-0.1506045041214247</v>
      </c>
      <c r="E4211">
        <v>0.001669314054678158</v>
      </c>
      <c r="F4211">
        <v>-3.686115468894355</v>
      </c>
      <c r="G4211">
        <v>0.0002703142608853071</v>
      </c>
      <c r="I4211">
        <v>1320</v>
      </c>
      <c r="J4211">
        <v>-0.151</v>
      </c>
      <c r="K4211">
        <v>0</v>
      </c>
      <c r="L4211">
        <v>-3</v>
      </c>
      <c r="M4211">
        <v>0</v>
      </c>
      <c r="N4211">
        <v>-0.151</v>
      </c>
      <c r="O4211">
        <v>-0.151</v>
      </c>
      <c r="P4211">
        <v>-0.151</v>
      </c>
      <c r="Q4211">
        <v>-0.151</v>
      </c>
      <c r="R4211">
        <v>-0.151</v>
      </c>
    </row>
    <row r="4212" spans="1:18">
      <c r="A4212">
        <v>1321</v>
      </c>
      <c r="B4212">
        <v>-0.001289370039535808</v>
      </c>
      <c r="C4212">
        <v>3.973611175144389E-07</v>
      </c>
      <c r="D4212">
        <v>-0.1518938741609605</v>
      </c>
      <c r="E4212">
        <v>0.001669711415795672</v>
      </c>
      <c r="F4212">
        <v>-3.717231006039567</v>
      </c>
      <c r="G4212">
        <v>0.0002404082087545945</v>
      </c>
      <c r="I4212">
        <v>1321</v>
      </c>
      <c r="J4212">
        <v>-0.152</v>
      </c>
      <c r="K4212">
        <v>0</v>
      </c>
      <c r="L4212">
        <v>-3</v>
      </c>
      <c r="M4212">
        <v>0</v>
      </c>
      <c r="N4212">
        <v>-0.152</v>
      </c>
      <c r="O4212">
        <v>-0.152</v>
      </c>
      <c r="P4212">
        <v>-0.152</v>
      </c>
      <c r="Q4212">
        <v>-0.152</v>
      </c>
      <c r="R4212">
        <v>-0.152</v>
      </c>
    </row>
    <row r="4213" spans="1:18">
      <c r="A4213">
        <v>1322</v>
      </c>
      <c r="B4213">
        <v>-0.0001683975658157092</v>
      </c>
      <c r="C4213">
        <v>3.973611175144389E-07</v>
      </c>
      <c r="D4213">
        <v>-0.1520622717267762</v>
      </c>
      <c r="E4213">
        <v>0.001670108776913187</v>
      </c>
      <c r="F4213">
        <v>-3.720909396297339</v>
      </c>
      <c r="G4213">
        <v>0.0002370866048961862</v>
      </c>
      <c r="I4213">
        <v>1322</v>
      </c>
      <c r="J4213">
        <v>-0.152</v>
      </c>
      <c r="K4213">
        <v>0</v>
      </c>
      <c r="L4213">
        <v>-3</v>
      </c>
      <c r="M4213">
        <v>0</v>
      </c>
      <c r="N4213">
        <v>-0.152</v>
      </c>
      <c r="O4213">
        <v>-0.152</v>
      </c>
      <c r="P4213">
        <v>-0.152</v>
      </c>
      <c r="Q4213">
        <v>-0.152</v>
      </c>
      <c r="R4213">
        <v>-0.152</v>
      </c>
    </row>
    <row r="4214" spans="1:18">
      <c r="A4214">
        <v>1323</v>
      </c>
      <c r="B4214">
        <v>0.003607760196666692</v>
      </c>
      <c r="C4214">
        <v>3.973611175144389E-07</v>
      </c>
      <c r="D4214">
        <v>-0.1484545115301095</v>
      </c>
      <c r="E4214">
        <v>0.001670506138030701</v>
      </c>
      <c r="F4214">
        <v>-3.632196724751435</v>
      </c>
      <c r="G4214">
        <v>0.0003305910251745203</v>
      </c>
      <c r="I4214">
        <v>1323</v>
      </c>
      <c r="J4214">
        <v>-0.148</v>
      </c>
      <c r="K4214">
        <v>0</v>
      </c>
      <c r="L4214">
        <v>-3</v>
      </c>
      <c r="M4214">
        <v>0</v>
      </c>
      <c r="N4214">
        <v>-0.148</v>
      </c>
      <c r="O4214">
        <v>-0.148</v>
      </c>
      <c r="P4214">
        <v>-0.148</v>
      </c>
      <c r="Q4214">
        <v>-0.148</v>
      </c>
      <c r="R4214">
        <v>-0.148</v>
      </c>
    </row>
    <row r="4215" spans="1:18">
      <c r="A4215">
        <v>1324</v>
      </c>
      <c r="B4215">
        <v>-0.000970530352540549</v>
      </c>
      <c r="C4215">
        <v>3.973611175144389E-07</v>
      </c>
      <c r="D4215">
        <v>-0.1494250418826501</v>
      </c>
      <c r="E4215">
        <v>0.001670903499148215</v>
      </c>
      <c r="F4215">
        <v>-3.655507691060716</v>
      </c>
      <c r="G4215">
        <v>0.0003031253627465702</v>
      </c>
      <c r="I4215">
        <v>1324</v>
      </c>
      <c r="J4215">
        <v>-0.149</v>
      </c>
      <c r="K4215">
        <v>0</v>
      </c>
      <c r="L4215">
        <v>-3</v>
      </c>
      <c r="M4215">
        <v>0</v>
      </c>
      <c r="N4215">
        <v>-0.149</v>
      </c>
      <c r="O4215">
        <v>-0.149</v>
      </c>
      <c r="P4215">
        <v>-0.149</v>
      </c>
      <c r="Q4215">
        <v>-0.149</v>
      </c>
      <c r="R4215">
        <v>-0.149</v>
      </c>
    </row>
    <row r="4216" spans="1:18">
      <c r="A4216">
        <v>1325</v>
      </c>
      <c r="B4216">
        <v>0.0007454733304581049</v>
      </c>
      <c r="C4216">
        <v>3.973611175144389E-07</v>
      </c>
      <c r="D4216">
        <v>-0.148679568552192</v>
      </c>
      <c r="E4216">
        <v>0.00167130086026573</v>
      </c>
      <c r="F4216">
        <v>-3.636838147475501</v>
      </c>
      <c r="G4216">
        <v>0.0003249423268305573</v>
      </c>
      <c r="I4216">
        <v>1325</v>
      </c>
      <c r="J4216">
        <v>-0.149</v>
      </c>
      <c r="K4216">
        <v>0</v>
      </c>
      <c r="L4216">
        <v>-3</v>
      </c>
      <c r="M4216">
        <v>0</v>
      </c>
      <c r="N4216">
        <v>-0.149</v>
      </c>
      <c r="O4216">
        <v>-0.149</v>
      </c>
      <c r="P4216">
        <v>-0.149</v>
      </c>
      <c r="Q4216">
        <v>-0.149</v>
      </c>
      <c r="R4216">
        <v>-0.149</v>
      </c>
    </row>
    <row r="4217" spans="1:18">
      <c r="A4217">
        <v>1326</v>
      </c>
      <c r="B4217">
        <v>-0.002642811629841791</v>
      </c>
      <c r="C4217">
        <v>3.973611175144389E-07</v>
      </c>
      <c r="D4217">
        <v>-0.1513223801820338</v>
      </c>
      <c r="E4217">
        <v>0.001671698221383244</v>
      </c>
      <c r="F4217">
        <v>-3.70104378983418</v>
      </c>
      <c r="G4217">
        <v>0.0002555536374659884</v>
      </c>
      <c r="I4217">
        <v>1326</v>
      </c>
      <c r="J4217">
        <v>-0.151</v>
      </c>
      <c r="K4217">
        <v>0</v>
      </c>
      <c r="L4217">
        <v>-3</v>
      </c>
      <c r="M4217">
        <v>0</v>
      </c>
      <c r="N4217">
        <v>-0.151</v>
      </c>
      <c r="O4217">
        <v>-0.151</v>
      </c>
      <c r="P4217">
        <v>-0.151</v>
      </c>
      <c r="Q4217">
        <v>-0.151</v>
      </c>
      <c r="R4217">
        <v>-0.151</v>
      </c>
    </row>
    <row r="4218" spans="1:18">
      <c r="A4218">
        <v>1327</v>
      </c>
      <c r="B4218">
        <v>0.0001300331692198437</v>
      </c>
      <c r="C4218">
        <v>3.973611175144389E-07</v>
      </c>
      <c r="D4218">
        <v>-0.1511923470128139</v>
      </c>
      <c r="E4218">
        <v>0.001672095582500759</v>
      </c>
      <c r="F4218">
        <v>-3.697424026687484</v>
      </c>
      <c r="G4218">
        <v>0.0002590613193746982</v>
      </c>
      <c r="I4218">
        <v>1327</v>
      </c>
      <c r="J4218">
        <v>-0.151</v>
      </c>
      <c r="K4218">
        <v>0</v>
      </c>
      <c r="L4218">
        <v>-3</v>
      </c>
      <c r="M4218">
        <v>0</v>
      </c>
      <c r="N4218">
        <v>-0.151</v>
      </c>
      <c r="O4218">
        <v>-0.151</v>
      </c>
      <c r="P4218">
        <v>-0.151</v>
      </c>
      <c r="Q4218">
        <v>-0.151</v>
      </c>
      <c r="R4218">
        <v>-0.151</v>
      </c>
    </row>
    <row r="4219" spans="1:18">
      <c r="A4219">
        <v>1328</v>
      </c>
      <c r="B4219">
        <v>-0.001594560583497679</v>
      </c>
      <c r="C4219">
        <v>3.973611175144389E-07</v>
      </c>
      <c r="D4219">
        <v>-0.1527869075963116</v>
      </c>
      <c r="E4219">
        <v>0.001672492943618273</v>
      </c>
      <c r="F4219">
        <v>-3.735975278816646</v>
      </c>
      <c r="G4219">
        <v>0.0002239283822973448</v>
      </c>
      <c r="I4219">
        <v>1328</v>
      </c>
      <c r="J4219">
        <v>-0.153</v>
      </c>
      <c r="K4219">
        <v>0</v>
      </c>
      <c r="L4219">
        <v>-3</v>
      </c>
      <c r="M4219">
        <v>0</v>
      </c>
      <c r="N4219">
        <v>-0.153</v>
      </c>
      <c r="O4219">
        <v>-0.153</v>
      </c>
      <c r="P4219">
        <v>-0.153</v>
      </c>
      <c r="Q4219">
        <v>-0.153</v>
      </c>
      <c r="R4219">
        <v>-0.153</v>
      </c>
    </row>
    <row r="4220" spans="1:18">
      <c r="A4220">
        <v>1329</v>
      </c>
      <c r="B4220">
        <v>0.0009523712356184086</v>
      </c>
      <c r="C4220">
        <v>3.973611175144389E-07</v>
      </c>
      <c r="D4220">
        <v>-0.1518345363606932</v>
      </c>
      <c r="E4220">
        <v>0.001672890304735788</v>
      </c>
      <c r="F4220">
        <v>-3.71224674855126</v>
      </c>
      <c r="G4220">
        <v>0.0002449790720806533</v>
      </c>
      <c r="I4220">
        <v>1329</v>
      </c>
      <c r="J4220">
        <v>-0.152</v>
      </c>
      <c r="K4220">
        <v>0</v>
      </c>
      <c r="L4220">
        <v>-3</v>
      </c>
      <c r="M4220">
        <v>0</v>
      </c>
      <c r="N4220">
        <v>-0.152</v>
      </c>
      <c r="O4220">
        <v>-0.152</v>
      </c>
      <c r="P4220">
        <v>-0.152</v>
      </c>
      <c r="Q4220">
        <v>-0.152</v>
      </c>
      <c r="R4220">
        <v>-0.152</v>
      </c>
    </row>
    <row r="4221" spans="1:18">
      <c r="A4221">
        <v>1330</v>
      </c>
      <c r="B4221">
        <v>-0.0005029137706528894</v>
      </c>
      <c r="C4221">
        <v>3.973611175144389E-07</v>
      </c>
      <c r="D4221">
        <v>-0.1523374501313461</v>
      </c>
      <c r="E4221">
        <v>0.001673287665853302</v>
      </c>
      <c r="F4221">
        <v>-3.724100367684976</v>
      </c>
      <c r="G4221">
        <v>0.0002342402441739555</v>
      </c>
      <c r="I4221">
        <v>1330</v>
      </c>
      <c r="J4221">
        <v>-0.152</v>
      </c>
      <c r="K4221">
        <v>0</v>
      </c>
      <c r="L4221">
        <v>-3</v>
      </c>
      <c r="M4221">
        <v>0</v>
      </c>
      <c r="N4221">
        <v>-0.152</v>
      </c>
      <c r="O4221">
        <v>-0.152</v>
      </c>
      <c r="P4221">
        <v>-0.152</v>
      </c>
      <c r="Q4221">
        <v>-0.152</v>
      </c>
      <c r="R4221">
        <v>-0.152</v>
      </c>
    </row>
    <row r="4222" spans="1:18">
      <c r="A4222">
        <v>1331</v>
      </c>
      <c r="B4222">
        <v>0.0009279990049636624</v>
      </c>
      <c r="C4222">
        <v>3.973611175144389E-07</v>
      </c>
      <c r="D4222">
        <v>-0.1514094511263824</v>
      </c>
      <c r="E4222">
        <v>0.001673685026970816</v>
      </c>
      <c r="F4222">
        <v>-3.700974728994977</v>
      </c>
      <c r="G4222">
        <v>0.0002556201390548907</v>
      </c>
      <c r="I4222">
        <v>1331</v>
      </c>
      <c r="J4222">
        <v>-0.151</v>
      </c>
      <c r="K4222">
        <v>0</v>
      </c>
      <c r="L4222">
        <v>-3</v>
      </c>
      <c r="M4222">
        <v>0</v>
      </c>
      <c r="N4222">
        <v>-0.151</v>
      </c>
      <c r="O4222">
        <v>-0.151</v>
      </c>
      <c r="P4222">
        <v>-0.151</v>
      </c>
      <c r="Q4222">
        <v>-0.151</v>
      </c>
      <c r="R4222">
        <v>-0.151</v>
      </c>
    </row>
    <row r="4223" spans="1:18">
      <c r="A4223">
        <v>1332</v>
      </c>
      <c r="B4223">
        <v>0.0003807459974638057</v>
      </c>
      <c r="C4223">
        <v>3.973611175144389E-07</v>
      </c>
      <c r="D4223">
        <v>-0.1510287051289186</v>
      </c>
      <c r="E4223">
        <v>0.001674082388088331</v>
      </c>
      <c r="F4223">
        <v>-3.691229815539367</v>
      </c>
      <c r="G4223">
        <v>0.0002651691976311987</v>
      </c>
      <c r="I4223">
        <v>1332</v>
      </c>
      <c r="J4223">
        <v>-0.151</v>
      </c>
      <c r="K4223">
        <v>0</v>
      </c>
      <c r="L4223">
        <v>-3</v>
      </c>
      <c r="M4223">
        <v>0</v>
      </c>
      <c r="N4223">
        <v>-0.151</v>
      </c>
      <c r="O4223">
        <v>-0.151</v>
      </c>
      <c r="P4223">
        <v>-0.151</v>
      </c>
      <c r="Q4223">
        <v>-0.151</v>
      </c>
      <c r="R4223">
        <v>-0.151</v>
      </c>
    </row>
    <row r="4224" spans="1:18">
      <c r="A4224">
        <v>1333</v>
      </c>
      <c r="B4224">
        <v>-0.001174555430243962</v>
      </c>
      <c r="C4224">
        <v>3.973611175144389E-07</v>
      </c>
      <c r="D4224">
        <v>-0.1522032605591626</v>
      </c>
      <c r="E4224">
        <v>0.001674479749205845</v>
      </c>
      <c r="F4224">
        <v>-3.719495232145785</v>
      </c>
      <c r="G4224">
        <v>0.0002383584481395751</v>
      </c>
      <c r="I4224">
        <v>1333</v>
      </c>
      <c r="J4224">
        <v>-0.152</v>
      </c>
      <c r="K4224">
        <v>0</v>
      </c>
      <c r="L4224">
        <v>-3</v>
      </c>
      <c r="M4224">
        <v>0</v>
      </c>
      <c r="N4224">
        <v>-0.152</v>
      </c>
      <c r="O4224">
        <v>-0.152</v>
      </c>
      <c r="P4224">
        <v>-0.152</v>
      </c>
      <c r="Q4224">
        <v>-0.152</v>
      </c>
      <c r="R4224">
        <v>-0.152</v>
      </c>
    </row>
    <row r="4225" spans="1:18">
      <c r="A4225">
        <v>1334</v>
      </c>
      <c r="B4225">
        <v>0.0006859385099831771</v>
      </c>
      <c r="C4225">
        <v>3.973611175144389E-07</v>
      </c>
      <c r="D4225">
        <v>-0.1515173220491794</v>
      </c>
      <c r="E4225">
        <v>0.00167487711032336</v>
      </c>
      <c r="F4225">
        <v>-3.702293224531917</v>
      </c>
      <c r="G4225">
        <v>0.0002543533165284551</v>
      </c>
      <c r="I4225">
        <v>1334</v>
      </c>
      <c r="J4225">
        <v>-0.152</v>
      </c>
      <c r="K4225">
        <v>0</v>
      </c>
      <c r="L4225">
        <v>-3</v>
      </c>
      <c r="M4225">
        <v>0</v>
      </c>
      <c r="N4225">
        <v>-0.152</v>
      </c>
      <c r="O4225">
        <v>-0.152</v>
      </c>
      <c r="P4225">
        <v>-0.152</v>
      </c>
      <c r="Q4225">
        <v>-0.152</v>
      </c>
      <c r="R4225">
        <v>-0.152</v>
      </c>
    </row>
    <row r="4226" spans="1:18">
      <c r="A4226">
        <v>1335</v>
      </c>
      <c r="B4226">
        <v>0.0004250796444689208</v>
      </c>
      <c r="C4226">
        <v>3.973611175144389E-07</v>
      </c>
      <c r="D4226">
        <v>-0.1510922424047105</v>
      </c>
      <c r="E4226">
        <v>0.001675274471440874</v>
      </c>
      <c r="F4226">
        <v>-3.69146862404459</v>
      </c>
      <c r="G4226">
        <v>0.0002649312241329582</v>
      </c>
      <c r="I4226">
        <v>1335</v>
      </c>
      <c r="J4226">
        <v>-0.151</v>
      </c>
      <c r="K4226">
        <v>0</v>
      </c>
      <c r="L4226">
        <v>-3</v>
      </c>
      <c r="M4226">
        <v>0</v>
      </c>
      <c r="N4226">
        <v>-0.151</v>
      </c>
      <c r="O4226">
        <v>-0.151</v>
      </c>
      <c r="P4226">
        <v>-0.151</v>
      </c>
      <c r="Q4226">
        <v>-0.151</v>
      </c>
      <c r="R4226">
        <v>-0.151</v>
      </c>
    </row>
    <row r="4227" spans="1:18">
      <c r="A4227">
        <v>1336</v>
      </c>
      <c r="B4227">
        <v>0.0001099297834095396</v>
      </c>
      <c r="C4227">
        <v>3.973611175144389E-07</v>
      </c>
      <c r="D4227">
        <v>-0.150982312621301</v>
      </c>
      <c r="E4227">
        <v>0.001675671832558389</v>
      </c>
      <c r="F4227">
        <v>-3.688345435539583</v>
      </c>
      <c r="G4227">
        <v>0.0002680594442103779</v>
      </c>
      <c r="I4227">
        <v>1336</v>
      </c>
      <c r="J4227">
        <v>-0.151</v>
      </c>
      <c r="K4227">
        <v>0</v>
      </c>
      <c r="L4227">
        <v>-3</v>
      </c>
      <c r="M4227">
        <v>0</v>
      </c>
      <c r="N4227">
        <v>-0.151</v>
      </c>
      <c r="O4227">
        <v>-0.151</v>
      </c>
      <c r="P4227">
        <v>-0.151</v>
      </c>
      <c r="Q4227">
        <v>-0.151</v>
      </c>
      <c r="R4227">
        <v>-0.151</v>
      </c>
    </row>
    <row r="4228" spans="1:18">
      <c r="A4228">
        <v>1337</v>
      </c>
      <c r="B4228">
        <v>-0.0002386418773670716</v>
      </c>
      <c r="C4228">
        <v>3.973611175144389E-07</v>
      </c>
      <c r="D4228">
        <v>-0.1512209544986681</v>
      </c>
      <c r="E4228">
        <v>0.001676069193675903</v>
      </c>
      <c r="F4228">
        <v>-3.693737283641975</v>
      </c>
      <c r="G4228">
        <v>0.0002626805107652785</v>
      </c>
      <c r="I4228">
        <v>1337</v>
      </c>
      <c r="J4228">
        <v>-0.151</v>
      </c>
      <c r="K4228">
        <v>0</v>
      </c>
      <c r="L4228">
        <v>-3</v>
      </c>
      <c r="M4228">
        <v>0</v>
      </c>
      <c r="N4228">
        <v>-0.151</v>
      </c>
      <c r="O4228">
        <v>-0.151</v>
      </c>
      <c r="P4228">
        <v>-0.151</v>
      </c>
      <c r="Q4228">
        <v>-0.151</v>
      </c>
      <c r="R4228">
        <v>-0.151</v>
      </c>
    </row>
    <row r="4229" spans="1:18">
      <c r="A4229">
        <v>1338</v>
      </c>
      <c r="B4229">
        <v>-0.000429610800673808</v>
      </c>
      <c r="C4229">
        <v>3.973611175144389E-07</v>
      </c>
      <c r="D4229">
        <v>-0.1516505652993419</v>
      </c>
      <c r="E4229">
        <v>0.001676466554793418</v>
      </c>
      <c r="F4229">
        <v>-3.703791977568437</v>
      </c>
      <c r="G4229">
        <v>0.0002529204873988888</v>
      </c>
      <c r="I4229">
        <v>1338</v>
      </c>
      <c r="J4229">
        <v>-0.152</v>
      </c>
      <c r="K4229">
        <v>0</v>
      </c>
      <c r="L4229">
        <v>-3</v>
      </c>
      <c r="M4229">
        <v>0</v>
      </c>
      <c r="N4229">
        <v>-0.152</v>
      </c>
      <c r="O4229">
        <v>-0.152</v>
      </c>
      <c r="P4229">
        <v>-0.152</v>
      </c>
      <c r="Q4229">
        <v>-0.152</v>
      </c>
      <c r="R4229">
        <v>-0.152</v>
      </c>
    </row>
    <row r="4230" spans="1:18">
      <c r="A4230">
        <v>1339</v>
      </c>
      <c r="B4230">
        <v>0.0003228173216881658</v>
      </c>
      <c r="C4230">
        <v>3.973611175144389E-07</v>
      </c>
      <c r="D4230">
        <v>-0.1513277479776537</v>
      </c>
      <c r="E4230">
        <v>0.001676863915910932</v>
      </c>
      <c r="F4230">
        <v>-3.695469816082502</v>
      </c>
      <c r="G4230">
        <v>0.0002609738296992514</v>
      </c>
      <c r="I4230">
        <v>1339</v>
      </c>
      <c r="J4230">
        <v>-0.151</v>
      </c>
      <c r="K4230">
        <v>0</v>
      </c>
      <c r="L4230">
        <v>-3</v>
      </c>
      <c r="M4230">
        <v>0</v>
      </c>
      <c r="N4230">
        <v>-0.151</v>
      </c>
      <c r="O4230">
        <v>-0.151</v>
      </c>
      <c r="P4230">
        <v>-0.151</v>
      </c>
      <c r="Q4230">
        <v>-0.151</v>
      </c>
      <c r="R4230">
        <v>-0.151</v>
      </c>
    </row>
    <row r="4231" spans="1:18">
      <c r="A4231">
        <v>1340</v>
      </c>
      <c r="B4231">
        <v>-0.0002986645129961348</v>
      </c>
      <c r="C4231">
        <v>3.973611175144389E-07</v>
      </c>
      <c r="D4231">
        <v>-0.1516264124906498</v>
      </c>
      <c r="E4231">
        <v>0.001677261277028446</v>
      </c>
      <c r="F4231">
        <v>-3.702324656617378</v>
      </c>
      <c r="G4231">
        <v>0.0002543231886285025</v>
      </c>
      <c r="I4231">
        <v>1340</v>
      </c>
      <c r="J4231">
        <v>-0.152</v>
      </c>
      <c r="K4231">
        <v>0</v>
      </c>
      <c r="L4231">
        <v>-3</v>
      </c>
      <c r="M4231">
        <v>0</v>
      </c>
      <c r="N4231">
        <v>-0.152</v>
      </c>
      <c r="O4231">
        <v>-0.152</v>
      </c>
      <c r="P4231">
        <v>-0.152</v>
      </c>
      <c r="Q4231">
        <v>-0.152</v>
      </c>
      <c r="R4231">
        <v>-0.152</v>
      </c>
    </row>
    <row r="4232" spans="1:18">
      <c r="A4232">
        <v>1341</v>
      </c>
      <c r="B4232">
        <v>-0.0006869819428994491</v>
      </c>
      <c r="C4232">
        <v>3.973611175144389E-07</v>
      </c>
      <c r="D4232">
        <v>-0.1523133944335493</v>
      </c>
      <c r="E4232">
        <v>0.001677658638145961</v>
      </c>
      <c r="F4232">
        <v>-3.718658509202995</v>
      </c>
      <c r="G4232">
        <v>0.0002391139901705142</v>
      </c>
      <c r="I4232">
        <v>1341</v>
      </c>
      <c r="J4232">
        <v>-0.152</v>
      </c>
      <c r="K4232">
        <v>0</v>
      </c>
      <c r="L4232">
        <v>-3</v>
      </c>
      <c r="M4232">
        <v>0</v>
      </c>
      <c r="N4232">
        <v>-0.152</v>
      </c>
      <c r="O4232">
        <v>-0.152</v>
      </c>
      <c r="P4232">
        <v>-0.152</v>
      </c>
      <c r="Q4232">
        <v>-0.152</v>
      </c>
      <c r="R4232">
        <v>-0.152</v>
      </c>
    </row>
    <row r="4233" spans="1:18">
      <c r="A4233">
        <v>1342</v>
      </c>
      <c r="B4233">
        <v>-7.329916727663471E-05</v>
      </c>
      <c r="C4233">
        <v>3.973611175144389E-07</v>
      </c>
      <c r="D4233">
        <v>-0.1523866936008259</v>
      </c>
      <c r="E4233">
        <v>0.001678055999263475</v>
      </c>
      <c r="F4233">
        <v>-3.72000754892085</v>
      </c>
      <c r="G4233">
        <v>0.0002378969493483929</v>
      </c>
      <c r="I4233">
        <v>1342</v>
      </c>
      <c r="J4233">
        <v>-0.152</v>
      </c>
      <c r="K4233">
        <v>0</v>
      </c>
      <c r="L4233">
        <v>-3</v>
      </c>
      <c r="M4233">
        <v>0</v>
      </c>
      <c r="N4233">
        <v>-0.152</v>
      </c>
      <c r="O4233">
        <v>-0.152</v>
      </c>
      <c r="P4233">
        <v>-0.152</v>
      </c>
      <c r="Q4233">
        <v>-0.152</v>
      </c>
      <c r="R4233">
        <v>-0.152</v>
      </c>
    </row>
    <row r="4234" spans="1:18">
      <c r="A4234">
        <v>1343</v>
      </c>
      <c r="B4234">
        <v>0.0003680398318437353</v>
      </c>
      <c r="C4234">
        <v>3.973611175144389E-07</v>
      </c>
      <c r="D4234">
        <v>-0.1520186537689822</v>
      </c>
      <c r="E4234">
        <v>0.00167845336038099</v>
      </c>
      <c r="F4234">
        <v>-3.710583792494145</v>
      </c>
      <c r="G4234">
        <v>0.0002465222438128301</v>
      </c>
      <c r="I4234">
        <v>1343</v>
      </c>
      <c r="J4234">
        <v>-0.152</v>
      </c>
      <c r="K4234">
        <v>0</v>
      </c>
      <c r="L4234">
        <v>-3</v>
      </c>
      <c r="M4234">
        <v>0</v>
      </c>
      <c r="N4234">
        <v>-0.152</v>
      </c>
      <c r="O4234">
        <v>-0.152</v>
      </c>
      <c r="P4234">
        <v>-0.152</v>
      </c>
      <c r="Q4234">
        <v>-0.152</v>
      </c>
      <c r="R4234">
        <v>-0.152</v>
      </c>
    </row>
    <row r="4235" spans="1:18">
      <c r="A4235">
        <v>1344</v>
      </c>
      <c r="B4235">
        <v>-0.000480815020998526</v>
      </c>
      <c r="C4235">
        <v>3.973611175144389E-07</v>
      </c>
      <c r="D4235">
        <v>-0.1524994687899807</v>
      </c>
      <c r="E4235">
        <v>0.001678850721498504</v>
      </c>
      <c r="F4235">
        <v>-3.721879344024479</v>
      </c>
      <c r="G4235">
        <v>0.0002362179751802529</v>
      </c>
      <c r="I4235">
        <v>1344</v>
      </c>
      <c r="J4235">
        <v>-0.152</v>
      </c>
      <c r="K4235">
        <v>0</v>
      </c>
      <c r="L4235">
        <v>-3</v>
      </c>
      <c r="M4235">
        <v>0</v>
      </c>
      <c r="N4235">
        <v>-0.152</v>
      </c>
      <c r="O4235">
        <v>-0.152</v>
      </c>
      <c r="P4235">
        <v>-0.152</v>
      </c>
      <c r="Q4235">
        <v>-0.152</v>
      </c>
      <c r="R4235">
        <v>-0.152</v>
      </c>
    </row>
    <row r="4236" spans="1:18">
      <c r="A4236">
        <v>1345</v>
      </c>
      <c r="B4236">
        <v>-0.0001135074411558272</v>
      </c>
      <c r="C4236">
        <v>3.973611175144389E-07</v>
      </c>
      <c r="D4236">
        <v>-0.1526129762311365</v>
      </c>
      <c r="E4236">
        <v>0.001679248082616019</v>
      </c>
      <c r="F4236">
        <v>-3.724208881040983</v>
      </c>
      <c r="G4236">
        <v>0.0002341440187021426</v>
      </c>
      <c r="I4236">
        <v>1345</v>
      </c>
      <c r="J4236">
        <v>-0.153</v>
      </c>
      <c r="K4236">
        <v>0</v>
      </c>
      <c r="L4236">
        <v>-3</v>
      </c>
      <c r="M4236">
        <v>0</v>
      </c>
      <c r="N4236">
        <v>-0.153</v>
      </c>
      <c r="O4236">
        <v>-0.153</v>
      </c>
      <c r="P4236">
        <v>-0.153</v>
      </c>
      <c r="Q4236">
        <v>-0.153</v>
      </c>
      <c r="R4236">
        <v>-0.153</v>
      </c>
    </row>
    <row r="4237" spans="1:18">
      <c r="A4237">
        <v>1346</v>
      </c>
      <c r="B4237">
        <v>0.001560864784247303</v>
      </c>
      <c r="C4237">
        <v>3.973611175144389E-07</v>
      </c>
      <c r="D4237">
        <v>-0.1510521114468892</v>
      </c>
      <c r="E4237">
        <v>0.001679645443733533</v>
      </c>
      <c r="F4237">
        <v>-3.685683108250366</v>
      </c>
      <c r="G4237">
        <v>0.0002707535024588648</v>
      </c>
      <c r="I4237">
        <v>1346</v>
      </c>
      <c r="J4237">
        <v>-0.151</v>
      </c>
      <c r="K4237">
        <v>0</v>
      </c>
      <c r="L4237">
        <v>-3</v>
      </c>
      <c r="M4237">
        <v>0</v>
      </c>
      <c r="N4237">
        <v>-0.151</v>
      </c>
      <c r="O4237">
        <v>-0.151</v>
      </c>
      <c r="P4237">
        <v>-0.151</v>
      </c>
      <c r="Q4237">
        <v>-0.151</v>
      </c>
      <c r="R4237">
        <v>-0.151</v>
      </c>
    </row>
    <row r="4238" spans="1:18">
      <c r="A4238">
        <v>1347</v>
      </c>
      <c r="B4238">
        <v>0.0001146377529440566</v>
      </c>
      <c r="C4238">
        <v>3.973611175144389E-07</v>
      </c>
      <c r="D4238">
        <v>-0.1509374736939451</v>
      </c>
      <c r="E4238">
        <v>0.001680042804851047</v>
      </c>
      <c r="F4238">
        <v>-3.682450377293323</v>
      </c>
      <c r="G4238">
        <v>0.0002740590524505926</v>
      </c>
      <c r="I4238">
        <v>1347</v>
      </c>
      <c r="J4238">
        <v>-0.151</v>
      </c>
      <c r="K4238">
        <v>0</v>
      </c>
      <c r="L4238">
        <v>-3</v>
      </c>
      <c r="M4238">
        <v>0</v>
      </c>
      <c r="N4238">
        <v>-0.151</v>
      </c>
      <c r="O4238">
        <v>-0.151</v>
      </c>
      <c r="P4238">
        <v>-0.151</v>
      </c>
      <c r="Q4238">
        <v>-0.151</v>
      </c>
      <c r="R4238">
        <v>-0.151</v>
      </c>
    </row>
    <row r="4239" spans="1:18">
      <c r="A4239">
        <v>1348</v>
      </c>
      <c r="B4239">
        <v>-0.0001092185393463542</v>
      </c>
      <c r="C4239">
        <v>3.973611175144389E-07</v>
      </c>
      <c r="D4239">
        <v>-0.1510466922332915</v>
      </c>
      <c r="E4239">
        <v>0.001680440165968562</v>
      </c>
      <c r="F4239">
        <v>-3.684679281309542</v>
      </c>
      <c r="G4239">
        <v>0.0002717758991188646</v>
      </c>
      <c r="I4239">
        <v>1348</v>
      </c>
      <c r="J4239">
        <v>-0.151</v>
      </c>
      <c r="K4239">
        <v>0</v>
      </c>
      <c r="L4239">
        <v>-3</v>
      </c>
      <c r="M4239">
        <v>0</v>
      </c>
      <c r="N4239">
        <v>-0.151</v>
      </c>
      <c r="O4239">
        <v>-0.151</v>
      </c>
      <c r="P4239">
        <v>-0.151</v>
      </c>
      <c r="Q4239">
        <v>-0.151</v>
      </c>
      <c r="R4239">
        <v>-0.151</v>
      </c>
    </row>
    <row r="4240" spans="1:18">
      <c r="A4240">
        <v>1349</v>
      </c>
      <c r="B4240">
        <v>-0.001430010758831681</v>
      </c>
      <c r="C4240">
        <v>3.973611175144389E-07</v>
      </c>
      <c r="D4240">
        <v>-0.1524767029921232</v>
      </c>
      <c r="E4240">
        <v>0.001680837527086076</v>
      </c>
      <c r="F4240">
        <v>-3.719123711130915</v>
      </c>
      <c r="G4240">
        <v>0.0002386936449860766</v>
      </c>
      <c r="I4240">
        <v>1349</v>
      </c>
      <c r="J4240">
        <v>-0.152</v>
      </c>
      <c r="K4240">
        <v>0</v>
      </c>
      <c r="L4240">
        <v>-3</v>
      </c>
      <c r="M4240">
        <v>0</v>
      </c>
      <c r="N4240">
        <v>-0.152</v>
      </c>
      <c r="O4240">
        <v>-0.152</v>
      </c>
      <c r="P4240">
        <v>-0.152</v>
      </c>
      <c r="Q4240">
        <v>-0.152</v>
      </c>
      <c r="R4240">
        <v>-0.152</v>
      </c>
    </row>
    <row r="4241" spans="1:18">
      <c r="A4241">
        <v>1350</v>
      </c>
      <c r="B4241">
        <v>0.0001506620879626762</v>
      </c>
      <c r="C4241">
        <v>3.973611175144389E-07</v>
      </c>
      <c r="D4241">
        <v>-0.1523260409041605</v>
      </c>
      <c r="E4241">
        <v>0.001681234888203591</v>
      </c>
      <c r="F4241">
        <v>-3.715009747964246</v>
      </c>
      <c r="G4241">
        <v>0.0002424352127416984</v>
      </c>
      <c r="I4241">
        <v>1350</v>
      </c>
      <c r="J4241">
        <v>-0.152</v>
      </c>
      <c r="K4241">
        <v>0</v>
      </c>
      <c r="L4241">
        <v>-3</v>
      </c>
      <c r="M4241">
        <v>0</v>
      </c>
      <c r="N4241">
        <v>-0.152</v>
      </c>
      <c r="O4241">
        <v>-0.152</v>
      </c>
      <c r="P4241">
        <v>-0.152</v>
      </c>
      <c r="Q4241">
        <v>-0.152</v>
      </c>
      <c r="R4241">
        <v>-0.152</v>
      </c>
    </row>
    <row r="4242" spans="1:18">
      <c r="A4242">
        <v>1351</v>
      </c>
      <c r="B4242">
        <v>0.0003798793233360585</v>
      </c>
      <c r="C4242">
        <v>3.973611175144389E-07</v>
      </c>
      <c r="D4242">
        <v>-0.1519461615808244</v>
      </c>
      <c r="E4242">
        <v>0.001681632249321105</v>
      </c>
      <c r="F4242">
        <v>-3.705307195688968</v>
      </c>
      <c r="G4242">
        <v>0.0002514796531158936</v>
      </c>
      <c r="I4242">
        <v>1351</v>
      </c>
      <c r="J4242">
        <v>-0.152</v>
      </c>
      <c r="K4242">
        <v>0</v>
      </c>
      <c r="L4242">
        <v>-3</v>
      </c>
      <c r="M4242">
        <v>0</v>
      </c>
      <c r="N4242">
        <v>-0.152</v>
      </c>
      <c r="O4242">
        <v>-0.152</v>
      </c>
      <c r="P4242">
        <v>-0.152</v>
      </c>
      <c r="Q4242">
        <v>-0.152</v>
      </c>
      <c r="R4242">
        <v>-0.152</v>
      </c>
    </row>
    <row r="4243" spans="1:18">
      <c r="A4243">
        <v>1352</v>
      </c>
      <c r="B4243">
        <v>-0.0008878656505412349</v>
      </c>
      <c r="C4243">
        <v>3.973611175144389E-07</v>
      </c>
      <c r="D4243">
        <v>-0.1528340272313657</v>
      </c>
      <c r="E4243">
        <v>0.00168202961043862</v>
      </c>
      <c r="F4243">
        <v>-3.726518131571228</v>
      </c>
      <c r="G4243">
        <v>0.0002321050809050984</v>
      </c>
      <c r="I4243">
        <v>1352</v>
      </c>
      <c r="J4243">
        <v>-0.153</v>
      </c>
      <c r="K4243">
        <v>0</v>
      </c>
      <c r="L4243">
        <v>-3</v>
      </c>
      <c r="M4243">
        <v>0</v>
      </c>
      <c r="N4243">
        <v>-0.153</v>
      </c>
      <c r="O4243">
        <v>-0.153</v>
      </c>
      <c r="P4243">
        <v>-0.153</v>
      </c>
      <c r="Q4243">
        <v>-0.153</v>
      </c>
      <c r="R4243">
        <v>-0.153</v>
      </c>
    </row>
    <row r="4244" spans="1:18">
      <c r="A4244">
        <v>1353</v>
      </c>
      <c r="B4244">
        <v>-0.002373006841837755</v>
      </c>
      <c r="C4244">
        <v>3.973611175144389E-07</v>
      </c>
      <c r="D4244">
        <v>-0.1552070340732034</v>
      </c>
      <c r="E4244">
        <v>0.001682426971556134</v>
      </c>
      <c r="F4244">
        <v>-3.783931700329721</v>
      </c>
      <c r="G4244">
        <v>0.0001864832393476679</v>
      </c>
      <c r="I4244">
        <v>1353</v>
      </c>
      <c r="J4244">
        <v>-0.155</v>
      </c>
      <c r="K4244">
        <v>0</v>
      </c>
      <c r="L4244">
        <v>-3</v>
      </c>
      <c r="M4244">
        <v>0</v>
      </c>
      <c r="N4244">
        <v>-0.155</v>
      </c>
      <c r="O4244">
        <v>-0.155</v>
      </c>
      <c r="P4244">
        <v>-0.155</v>
      </c>
      <c r="Q4244">
        <v>-0.155</v>
      </c>
      <c r="R4244">
        <v>-0.155</v>
      </c>
    </row>
    <row r="4245" spans="1:18">
      <c r="A4245">
        <v>1354</v>
      </c>
      <c r="B4245">
        <v>-0.0001112393540163728</v>
      </c>
      <c r="C4245">
        <v>3.973611175144389E-07</v>
      </c>
      <c r="D4245">
        <v>-0.1553182734272198</v>
      </c>
      <c r="E4245">
        <v>0.001682824332673648</v>
      </c>
      <c r="F4245">
        <v>-3.786196612696775</v>
      </c>
      <c r="G4245">
        <v>0.0001848700148427973</v>
      </c>
      <c r="I4245">
        <v>1354</v>
      </c>
      <c r="J4245">
        <v>-0.155</v>
      </c>
      <c r="K4245">
        <v>0</v>
      </c>
      <c r="L4245">
        <v>-3</v>
      </c>
      <c r="M4245">
        <v>0</v>
      </c>
      <c r="N4245">
        <v>-0.155</v>
      </c>
      <c r="O4245">
        <v>-0.155</v>
      </c>
      <c r="P4245">
        <v>-0.155</v>
      </c>
      <c r="Q4245">
        <v>-0.155</v>
      </c>
      <c r="R4245">
        <v>-0.155</v>
      </c>
    </row>
    <row r="4246" spans="1:18">
      <c r="A4246">
        <v>1355</v>
      </c>
      <c r="B4246">
        <v>-0.000559202490066575</v>
      </c>
      <c r="C4246">
        <v>3.973611175144389E-07</v>
      </c>
      <c r="D4246">
        <v>-0.1558774759172864</v>
      </c>
      <c r="E4246">
        <v>0.001683221693791163</v>
      </c>
      <c r="F4246">
        <v>-3.799379760256902</v>
      </c>
      <c r="G4246">
        <v>0.0001757387304772706</v>
      </c>
      <c r="I4246">
        <v>1355</v>
      </c>
      <c r="J4246">
        <v>-0.156</v>
      </c>
      <c r="K4246">
        <v>0</v>
      </c>
      <c r="L4246">
        <v>-3</v>
      </c>
      <c r="M4246">
        <v>0</v>
      </c>
      <c r="N4246">
        <v>-0.156</v>
      </c>
      <c r="O4246">
        <v>-0.156</v>
      </c>
      <c r="P4246">
        <v>-0.156</v>
      </c>
      <c r="Q4246">
        <v>-0.156</v>
      </c>
      <c r="R4246">
        <v>-0.156</v>
      </c>
    </row>
    <row r="4247" spans="1:18">
      <c r="A4247">
        <v>1356</v>
      </c>
      <c r="B4247">
        <v>4.216277864313282E-05</v>
      </c>
      <c r="C4247">
        <v>3.973611175144389E-07</v>
      </c>
      <c r="D4247">
        <v>-0.1558353131386433</v>
      </c>
      <c r="E4247">
        <v>0.001683619054908677</v>
      </c>
      <c r="F4247">
        <v>-3.79790381621948</v>
      </c>
      <c r="G4247">
        <v>0.0001767394394422972</v>
      </c>
      <c r="I4247">
        <v>1356</v>
      </c>
      <c r="J4247">
        <v>-0.156</v>
      </c>
      <c r="K4247">
        <v>0</v>
      </c>
      <c r="L4247">
        <v>-3</v>
      </c>
      <c r="M4247">
        <v>0</v>
      </c>
      <c r="N4247">
        <v>-0.156</v>
      </c>
      <c r="O4247">
        <v>-0.156</v>
      </c>
      <c r="P4247">
        <v>-0.156</v>
      </c>
      <c r="Q4247">
        <v>-0.156</v>
      </c>
      <c r="R4247">
        <v>-0.156</v>
      </c>
    </row>
    <row r="4248" spans="1:18">
      <c r="A4248">
        <v>1357</v>
      </c>
      <c r="B4248">
        <v>-0.0003280203832283745</v>
      </c>
      <c r="C4248">
        <v>3.973611175144389E-07</v>
      </c>
      <c r="D4248">
        <v>-0.1561633335218716</v>
      </c>
      <c r="E4248">
        <v>0.001684016416026192</v>
      </c>
      <c r="F4248">
        <v>-3.805449041092269</v>
      </c>
      <c r="G4248">
        <v>0.0001716796926898301</v>
      </c>
      <c r="I4248">
        <v>1357</v>
      </c>
      <c r="J4248">
        <v>-0.156</v>
      </c>
      <c r="K4248">
        <v>0</v>
      </c>
      <c r="L4248">
        <v>-3</v>
      </c>
      <c r="M4248">
        <v>0</v>
      </c>
      <c r="N4248">
        <v>-0.156</v>
      </c>
      <c r="O4248">
        <v>-0.156</v>
      </c>
      <c r="P4248">
        <v>-0.156</v>
      </c>
      <c r="Q4248">
        <v>-0.156</v>
      </c>
      <c r="R4248">
        <v>-0.156</v>
      </c>
    </row>
    <row r="4249" spans="1:18">
      <c r="A4249">
        <v>1358</v>
      </c>
      <c r="B4249">
        <v>8.317020696470951E-05</v>
      </c>
      <c r="C4249">
        <v>3.973611175144389E-07</v>
      </c>
      <c r="D4249">
        <v>-0.1560801633149069</v>
      </c>
      <c r="E4249">
        <v>0.001684413777143706</v>
      </c>
      <c r="F4249">
        <v>-3.802973667987605</v>
      </c>
      <c r="G4249">
        <v>0.000173324363634153</v>
      </c>
      <c r="I4249">
        <v>1358</v>
      </c>
      <c r="J4249">
        <v>-0.156</v>
      </c>
      <c r="K4249">
        <v>0</v>
      </c>
      <c r="L4249">
        <v>-3</v>
      </c>
      <c r="M4249">
        <v>0</v>
      </c>
      <c r="N4249">
        <v>-0.156</v>
      </c>
      <c r="O4249">
        <v>-0.156</v>
      </c>
      <c r="P4249">
        <v>-0.156</v>
      </c>
      <c r="Q4249">
        <v>-0.156</v>
      </c>
      <c r="R4249">
        <v>-0.156</v>
      </c>
    </row>
    <row r="4250" spans="1:18">
      <c r="A4250">
        <v>1359</v>
      </c>
      <c r="B4250">
        <v>0.0001180582134336757</v>
      </c>
      <c r="C4250">
        <v>3.973611175144389E-07</v>
      </c>
      <c r="D4250">
        <v>-0.1559621051014733</v>
      </c>
      <c r="E4250">
        <v>0.001684811138261221</v>
      </c>
      <c r="F4250">
        <v>-3.799648967650186</v>
      </c>
      <c r="G4250">
        <v>0.0001755567828340965</v>
      </c>
      <c r="I4250">
        <v>1359</v>
      </c>
      <c r="J4250">
        <v>-0.156</v>
      </c>
      <c r="K4250">
        <v>0</v>
      </c>
      <c r="L4250">
        <v>-3</v>
      </c>
      <c r="M4250">
        <v>0</v>
      </c>
      <c r="N4250">
        <v>-0.156</v>
      </c>
      <c r="O4250">
        <v>-0.156</v>
      </c>
      <c r="P4250">
        <v>-0.156</v>
      </c>
      <c r="Q4250">
        <v>-0.156</v>
      </c>
      <c r="R4250">
        <v>-0.156</v>
      </c>
    </row>
    <row r="4251" spans="1:18">
      <c r="A4251">
        <v>1360</v>
      </c>
      <c r="B4251">
        <v>-0.0006051350278730038</v>
      </c>
      <c r="C4251">
        <v>3.973611175144389E-07</v>
      </c>
      <c r="D4251">
        <v>-0.1565672401293463</v>
      </c>
      <c r="E4251">
        <v>0.001685208499378735</v>
      </c>
      <c r="F4251">
        <v>-3.813941925046744</v>
      </c>
      <c r="G4251">
        <v>0.0001661483379487017</v>
      </c>
      <c r="I4251">
        <v>1360</v>
      </c>
      <c r="J4251">
        <v>-0.157</v>
      </c>
      <c r="K4251">
        <v>0</v>
      </c>
      <c r="L4251">
        <v>-3</v>
      </c>
      <c r="M4251">
        <v>0</v>
      </c>
      <c r="N4251">
        <v>-0.157</v>
      </c>
      <c r="O4251">
        <v>-0.157</v>
      </c>
      <c r="P4251">
        <v>-0.157</v>
      </c>
      <c r="Q4251">
        <v>-0.157</v>
      </c>
      <c r="R4251">
        <v>-0.157</v>
      </c>
    </row>
    <row r="4252" spans="1:18">
      <c r="A4252">
        <v>1361</v>
      </c>
      <c r="B4252">
        <v>-0.001846082896915556</v>
      </c>
      <c r="C4252">
        <v>3.973611175144389E-07</v>
      </c>
      <c r="D4252">
        <v>-0.1584133230262618</v>
      </c>
      <c r="E4252">
        <v>0.00168560586049625</v>
      </c>
      <c r="F4252">
        <v>-3.858457206769132</v>
      </c>
      <c r="G4252">
        <v>0.0001398076784362434</v>
      </c>
      <c r="I4252">
        <v>1361</v>
      </c>
      <c r="J4252">
        <v>-0.158</v>
      </c>
      <c r="K4252">
        <v>0</v>
      </c>
      <c r="L4252">
        <v>-3</v>
      </c>
      <c r="M4252">
        <v>0</v>
      </c>
      <c r="N4252">
        <v>-0.158</v>
      </c>
      <c r="O4252">
        <v>-0.158</v>
      </c>
      <c r="P4252">
        <v>-0.158</v>
      </c>
      <c r="Q4252">
        <v>-0.158</v>
      </c>
      <c r="R4252">
        <v>-0.158</v>
      </c>
    </row>
    <row r="4253" spans="1:18">
      <c r="A4253">
        <v>1362</v>
      </c>
      <c r="B4253">
        <v>0.0004295726555134374</v>
      </c>
      <c r="C4253">
        <v>3.973611175144389E-07</v>
      </c>
      <c r="D4253">
        <v>-0.1579837503707484</v>
      </c>
      <c r="E4253">
        <v>0.001686003221613764</v>
      </c>
      <c r="F4253">
        <v>-3.847540670486361</v>
      </c>
      <c r="G4253">
        <v>0.0001458744914304422</v>
      </c>
      <c r="I4253">
        <v>1362</v>
      </c>
      <c r="J4253">
        <v>-0.158</v>
      </c>
      <c r="K4253">
        <v>0</v>
      </c>
      <c r="L4253">
        <v>-3</v>
      </c>
      <c r="M4253">
        <v>0</v>
      </c>
      <c r="N4253">
        <v>-0.158</v>
      </c>
      <c r="O4253">
        <v>-0.158</v>
      </c>
      <c r="P4253">
        <v>-0.158</v>
      </c>
      <c r="Q4253">
        <v>-0.158</v>
      </c>
      <c r="R4253">
        <v>-0.158</v>
      </c>
    </row>
    <row r="4254" spans="1:18">
      <c r="A4254">
        <v>1363</v>
      </c>
      <c r="B4254">
        <v>0.0004554151174040431</v>
      </c>
      <c r="C4254">
        <v>3.973611175144389E-07</v>
      </c>
      <c r="D4254">
        <v>-0.1575283352533444</v>
      </c>
      <c r="E4254">
        <v>0.001686400582731278</v>
      </c>
      <c r="F4254">
        <v>-3.83599746627102</v>
      </c>
      <c r="G4254">
        <v>0.0001525601443659319</v>
      </c>
      <c r="I4254">
        <v>1363</v>
      </c>
      <c r="J4254">
        <v>-0.158</v>
      </c>
      <c r="K4254">
        <v>0</v>
      </c>
      <c r="L4254">
        <v>-3</v>
      </c>
      <c r="M4254">
        <v>0</v>
      </c>
      <c r="N4254">
        <v>-0.158</v>
      </c>
      <c r="O4254">
        <v>-0.158</v>
      </c>
      <c r="P4254">
        <v>-0.158</v>
      </c>
      <c r="Q4254">
        <v>-0.158</v>
      </c>
      <c r="R4254">
        <v>-0.158</v>
      </c>
    </row>
    <row r="4255" spans="1:18">
      <c r="A4255">
        <v>1364</v>
      </c>
      <c r="B4255">
        <v>-0.000142335946670343</v>
      </c>
      <c r="C4255">
        <v>3.973611175144389E-07</v>
      </c>
      <c r="D4255">
        <v>-0.1576706712000147</v>
      </c>
      <c r="E4255">
        <v>0.001686797943848793</v>
      </c>
      <c r="F4255">
        <v>-3.83901125120871</v>
      </c>
      <c r="G4255">
        <v>0.0001507871744295119</v>
      </c>
      <c r="I4255">
        <v>1364</v>
      </c>
      <c r="J4255">
        <v>-0.158</v>
      </c>
      <c r="K4255">
        <v>0</v>
      </c>
      <c r="L4255">
        <v>-3</v>
      </c>
      <c r="M4255">
        <v>0</v>
      </c>
      <c r="N4255">
        <v>-0.158</v>
      </c>
      <c r="O4255">
        <v>-0.158</v>
      </c>
      <c r="P4255">
        <v>-0.158</v>
      </c>
      <c r="Q4255">
        <v>-0.158</v>
      </c>
      <c r="R4255">
        <v>-0.158</v>
      </c>
    </row>
    <row r="4256" spans="1:18">
      <c r="A4256">
        <v>1365</v>
      </c>
      <c r="B4256">
        <v>-0.0002632246961255123</v>
      </c>
      <c r="C4256">
        <v>3.973611175144389E-07</v>
      </c>
      <c r="D4256">
        <v>-0.1579338958961402</v>
      </c>
      <c r="E4256">
        <v>0.001687195304966307</v>
      </c>
      <c r="F4256">
        <v>-3.844967467238067</v>
      </c>
      <c r="G4256">
        <v>0.0001473403900635883</v>
      </c>
      <c r="I4256">
        <v>1365</v>
      </c>
      <c r="J4256">
        <v>-0.158</v>
      </c>
      <c r="K4256">
        <v>0</v>
      </c>
      <c r="L4256">
        <v>-3</v>
      </c>
      <c r="M4256">
        <v>0</v>
      </c>
      <c r="N4256">
        <v>-0.158</v>
      </c>
      <c r="O4256">
        <v>-0.158</v>
      </c>
      <c r="P4256">
        <v>-0.158</v>
      </c>
      <c r="Q4256">
        <v>-0.158</v>
      </c>
      <c r="R4256">
        <v>-0.158</v>
      </c>
    </row>
    <row r="4257" spans="1:18">
      <c r="A4257">
        <v>1366</v>
      </c>
      <c r="B4257">
        <v>0.0007779416167318742</v>
      </c>
      <c r="C4257">
        <v>3.973611175144389E-07</v>
      </c>
      <c r="D4257">
        <v>-0.1571559542794084</v>
      </c>
      <c r="E4257">
        <v>0.001687592666083822</v>
      </c>
      <c r="F4257">
        <v>-3.825577684244916</v>
      </c>
      <c r="G4257">
        <v>0.0001588431335650675</v>
      </c>
      <c r="I4257">
        <v>1366</v>
      </c>
      <c r="J4257">
        <v>-0.157</v>
      </c>
      <c r="K4257">
        <v>0</v>
      </c>
      <c r="L4257">
        <v>-3</v>
      </c>
      <c r="M4257">
        <v>0</v>
      </c>
      <c r="N4257">
        <v>-0.157</v>
      </c>
      <c r="O4257">
        <v>-0.157</v>
      </c>
      <c r="P4257">
        <v>-0.157</v>
      </c>
      <c r="Q4257">
        <v>-0.157</v>
      </c>
      <c r="R4257">
        <v>-0.157</v>
      </c>
    </row>
    <row r="4258" spans="1:18">
      <c r="A4258">
        <v>1367</v>
      </c>
      <c r="B4258">
        <v>0.0005207059973980498</v>
      </c>
      <c r="C4258">
        <v>3.973611175144389E-07</v>
      </c>
      <c r="D4258">
        <v>-0.1566352482820103</v>
      </c>
      <c r="E4258">
        <v>0.001687990027201336</v>
      </c>
      <c r="F4258">
        <v>-3.812453554765034</v>
      </c>
      <c r="G4258">
        <v>0.0001671053655629695</v>
      </c>
      <c r="I4258">
        <v>1367</v>
      </c>
      <c r="J4258">
        <v>-0.157</v>
      </c>
      <c r="K4258">
        <v>0</v>
      </c>
      <c r="L4258">
        <v>-3</v>
      </c>
      <c r="M4258">
        <v>0</v>
      </c>
      <c r="N4258">
        <v>-0.157</v>
      </c>
      <c r="O4258">
        <v>-0.157</v>
      </c>
      <c r="P4258">
        <v>-0.157</v>
      </c>
      <c r="Q4258">
        <v>-0.157</v>
      </c>
      <c r="R4258">
        <v>-0.157</v>
      </c>
    </row>
    <row r="4259" spans="1:18">
      <c r="A4259">
        <v>1368</v>
      </c>
      <c r="B4259">
        <v>-0.0005534753986770333</v>
      </c>
      <c r="C4259">
        <v>3.973611175144389E-07</v>
      </c>
      <c r="D4259">
        <v>-0.1571887236806873</v>
      </c>
      <c r="E4259">
        <v>0.001688387388318851</v>
      </c>
      <c r="F4259">
        <v>-3.825474733740847</v>
      </c>
      <c r="G4259">
        <v>0.0001589064152383024</v>
      </c>
      <c r="I4259">
        <v>1368</v>
      </c>
      <c r="J4259">
        <v>-0.157</v>
      </c>
      <c r="K4259">
        <v>0</v>
      </c>
      <c r="L4259">
        <v>-3</v>
      </c>
      <c r="M4259">
        <v>0</v>
      </c>
      <c r="N4259">
        <v>-0.157</v>
      </c>
      <c r="O4259">
        <v>-0.157</v>
      </c>
      <c r="P4259">
        <v>-0.157</v>
      </c>
      <c r="Q4259">
        <v>-0.157</v>
      </c>
      <c r="R4259">
        <v>-0.157</v>
      </c>
    </row>
    <row r="4260" spans="1:18">
      <c r="A4260">
        <v>1369</v>
      </c>
      <c r="B4260">
        <v>-0.001332887620523983</v>
      </c>
      <c r="C4260">
        <v>3.973611175144389E-07</v>
      </c>
      <c r="D4260">
        <v>-0.1585216113012113</v>
      </c>
      <c r="E4260">
        <v>0.001688784749436365</v>
      </c>
      <c r="F4260">
        <v>-3.857459090007954</v>
      </c>
      <c r="G4260">
        <v>0.0001403522976834992</v>
      </c>
      <c r="I4260">
        <v>1369</v>
      </c>
      <c r="J4260">
        <v>-0.159</v>
      </c>
      <c r="K4260">
        <v>0</v>
      </c>
      <c r="L4260">
        <v>-3</v>
      </c>
      <c r="M4260">
        <v>0</v>
      </c>
      <c r="N4260">
        <v>-0.159</v>
      </c>
      <c r="O4260">
        <v>-0.159</v>
      </c>
      <c r="P4260">
        <v>-0.159</v>
      </c>
      <c r="Q4260">
        <v>-0.159</v>
      </c>
      <c r="R4260">
        <v>-0.159</v>
      </c>
    </row>
    <row r="4261" spans="1:18">
      <c r="A4261">
        <v>1370</v>
      </c>
      <c r="B4261">
        <v>0.0007688912213059584</v>
      </c>
      <c r="C4261">
        <v>3.973611175144389E-07</v>
      </c>
      <c r="D4261">
        <v>-0.1577527200799053</v>
      </c>
      <c r="E4261">
        <v>0.001689182110553879</v>
      </c>
      <c r="F4261">
        <v>-3.838297381319695</v>
      </c>
      <c r="G4261">
        <v>0.0001512053640990718</v>
      </c>
      <c r="I4261">
        <v>1370</v>
      </c>
      <c r="J4261">
        <v>-0.158</v>
      </c>
      <c r="K4261">
        <v>0</v>
      </c>
      <c r="L4261">
        <v>-3</v>
      </c>
      <c r="M4261">
        <v>0</v>
      </c>
      <c r="N4261">
        <v>-0.158</v>
      </c>
      <c r="O4261">
        <v>-0.158</v>
      </c>
      <c r="P4261">
        <v>-0.158</v>
      </c>
      <c r="Q4261">
        <v>-0.158</v>
      </c>
      <c r="R4261">
        <v>-0.158</v>
      </c>
    </row>
    <row r="4262" spans="1:18">
      <c r="A4262">
        <v>1371</v>
      </c>
      <c r="B4262">
        <v>-0.001791166921516905</v>
      </c>
      <c r="C4262">
        <v>3.973611175144389E-07</v>
      </c>
      <c r="D4262">
        <v>-0.1595438870014222</v>
      </c>
      <c r="E4262">
        <v>0.001689579471671394</v>
      </c>
      <c r="F4262">
        <v>-3.881421941165757</v>
      </c>
      <c r="G4262">
        <v>0.000127815963506972</v>
      </c>
      <c r="I4262">
        <v>1371</v>
      </c>
      <c r="J4262">
        <v>-0.16</v>
      </c>
      <c r="K4262">
        <v>0</v>
      </c>
      <c r="L4262">
        <v>-3</v>
      </c>
      <c r="M4262">
        <v>0</v>
      </c>
      <c r="N4262">
        <v>-0.16</v>
      </c>
      <c r="O4262">
        <v>-0.16</v>
      </c>
      <c r="P4262">
        <v>-0.16</v>
      </c>
      <c r="Q4262">
        <v>-0.16</v>
      </c>
      <c r="R4262">
        <v>-0.16</v>
      </c>
    </row>
    <row r="4263" spans="1:18">
      <c r="A4263">
        <v>1372</v>
      </c>
      <c r="B4263">
        <v>-0.0002274025027712939</v>
      </c>
      <c r="C4263">
        <v>3.973611175144389E-07</v>
      </c>
      <c r="D4263">
        <v>-0.1597712895041935</v>
      </c>
      <c r="E4263">
        <v>0.001689976832788908</v>
      </c>
      <c r="F4263">
        <v>-3.886497250748918</v>
      </c>
      <c r="G4263">
        <v>0.0001253005182866307</v>
      </c>
      <c r="I4263">
        <v>1372</v>
      </c>
      <c r="J4263">
        <v>-0.16</v>
      </c>
      <c r="K4263">
        <v>0</v>
      </c>
      <c r="L4263">
        <v>-3</v>
      </c>
      <c r="M4263">
        <v>0</v>
      </c>
      <c r="N4263">
        <v>-0.16</v>
      </c>
      <c r="O4263">
        <v>-0.16</v>
      </c>
      <c r="P4263">
        <v>-0.16</v>
      </c>
      <c r="Q4263">
        <v>-0.16</v>
      </c>
      <c r="R4263">
        <v>-0.16</v>
      </c>
    </row>
    <row r="4264" spans="1:18">
      <c r="A4264">
        <v>1373</v>
      </c>
      <c r="B4264">
        <v>-0.00175411747131265</v>
      </c>
      <c r="C4264">
        <v>3.973611175144389E-07</v>
      </c>
      <c r="D4264">
        <v>-0.1615254069755062</v>
      </c>
      <c r="E4264">
        <v>0.001690374193906423</v>
      </c>
      <c r="F4264">
        <v>-3.928704976520438</v>
      </c>
      <c r="G4264">
        <v>0.0001061242350370861</v>
      </c>
      <c r="I4264">
        <v>1373</v>
      </c>
      <c r="J4264">
        <v>-0.162</v>
      </c>
      <c r="K4264">
        <v>0</v>
      </c>
      <c r="L4264">
        <v>-3</v>
      </c>
      <c r="M4264">
        <v>0</v>
      </c>
      <c r="N4264">
        <v>-0.162</v>
      </c>
      <c r="O4264">
        <v>-0.162</v>
      </c>
      <c r="P4264">
        <v>-0.162</v>
      </c>
      <c r="Q4264">
        <v>-0.162</v>
      </c>
      <c r="R4264">
        <v>-0.162</v>
      </c>
    </row>
    <row r="4265" spans="1:18">
      <c r="A4265">
        <v>1374</v>
      </c>
      <c r="B4265">
        <v>0.0004350021816878814</v>
      </c>
      <c r="C4265">
        <v>3.973611175144389E-07</v>
      </c>
      <c r="D4265">
        <v>-0.1610904047938183</v>
      </c>
      <c r="E4265">
        <v>0.001690771555023937</v>
      </c>
      <c r="F4265">
        <v>-3.91766418593314</v>
      </c>
      <c r="G4265">
        <v>0.0001108523762660685</v>
      </c>
      <c r="I4265">
        <v>1374</v>
      </c>
      <c r="J4265">
        <v>-0.161</v>
      </c>
      <c r="K4265">
        <v>0</v>
      </c>
      <c r="L4265">
        <v>-3</v>
      </c>
      <c r="M4265">
        <v>0</v>
      </c>
      <c r="N4265">
        <v>-0.161</v>
      </c>
      <c r="O4265">
        <v>-0.161</v>
      </c>
      <c r="P4265">
        <v>-0.161</v>
      </c>
      <c r="Q4265">
        <v>-0.161</v>
      </c>
      <c r="R4265">
        <v>-0.161</v>
      </c>
    </row>
    <row r="4266" spans="1:18">
      <c r="A4266">
        <v>1375</v>
      </c>
      <c r="B4266">
        <v>0.0001639015937890597</v>
      </c>
      <c r="C4266">
        <v>3.973611175144389E-07</v>
      </c>
      <c r="D4266">
        <v>-0.1609265032000292</v>
      </c>
      <c r="E4266">
        <v>0.001691168916141452</v>
      </c>
      <c r="F4266">
        <v>-3.913218343952277</v>
      </c>
      <c r="G4266">
        <v>0.0001128121143234573</v>
      </c>
      <c r="I4266">
        <v>1375</v>
      </c>
      <c r="J4266">
        <v>-0.161</v>
      </c>
      <c r="K4266">
        <v>0</v>
      </c>
      <c r="L4266">
        <v>-3</v>
      </c>
      <c r="M4266">
        <v>0</v>
      </c>
      <c r="N4266">
        <v>-0.161</v>
      </c>
      <c r="O4266">
        <v>-0.161</v>
      </c>
      <c r="P4266">
        <v>-0.161</v>
      </c>
      <c r="Q4266">
        <v>-0.161</v>
      </c>
      <c r="R4266">
        <v>-0.161</v>
      </c>
    </row>
    <row r="4267" spans="1:18">
      <c r="A4267">
        <v>1376</v>
      </c>
      <c r="B4267">
        <v>-0.003047021050001849</v>
      </c>
      <c r="C4267">
        <v>3.973611175144389E-07</v>
      </c>
      <c r="D4267">
        <v>-0.1639735242500311</v>
      </c>
      <c r="E4267">
        <v>0.001691566277258966</v>
      </c>
      <c r="F4267">
        <v>-3.986843807942282</v>
      </c>
      <c r="G4267">
        <v>8.422216917636227E-05</v>
      </c>
      <c r="I4267">
        <v>1376</v>
      </c>
      <c r="J4267">
        <v>-0.164</v>
      </c>
      <c r="K4267">
        <v>0</v>
      </c>
      <c r="L4267">
        <v>-3</v>
      </c>
      <c r="M4267">
        <v>0</v>
      </c>
      <c r="N4267">
        <v>-0.164</v>
      </c>
      <c r="O4267">
        <v>-0.164</v>
      </c>
      <c r="P4267">
        <v>-0.164</v>
      </c>
      <c r="Q4267">
        <v>-0.164</v>
      </c>
      <c r="R4267">
        <v>-0.164</v>
      </c>
    </row>
    <row r="4268" spans="1:18">
      <c r="A4268">
        <v>1377</v>
      </c>
      <c r="B4268">
        <v>-0.001034325469700079</v>
      </c>
      <c r="C4268">
        <v>3.973611175144389E-07</v>
      </c>
      <c r="D4268">
        <v>-0.1650078497197312</v>
      </c>
      <c r="E4268">
        <v>0.00169196363837648</v>
      </c>
      <c r="F4268">
        <v>-4.011521204080307</v>
      </c>
      <c r="G4268">
        <v>7.628849689989003E-05</v>
      </c>
      <c r="I4268">
        <v>1377</v>
      </c>
      <c r="J4268">
        <v>-0.165</v>
      </c>
      <c r="K4268">
        <v>0</v>
      </c>
      <c r="L4268">
        <v>-3</v>
      </c>
      <c r="M4268">
        <v>0</v>
      </c>
      <c r="N4268">
        <v>-0.165</v>
      </c>
      <c r="O4268">
        <v>-0.165</v>
      </c>
      <c r="P4268">
        <v>-0.165</v>
      </c>
      <c r="Q4268">
        <v>-0.165</v>
      </c>
      <c r="R4268">
        <v>-0.165</v>
      </c>
    </row>
    <row r="4269" spans="1:18">
      <c r="A4269">
        <v>1378</v>
      </c>
      <c r="B4269">
        <v>-0.001239545344881455</v>
      </c>
      <c r="C4269">
        <v>3.973611175144389E-07</v>
      </c>
      <c r="D4269">
        <v>-0.1662473950646126</v>
      </c>
      <c r="E4269">
        <v>0.001692360999493995</v>
      </c>
      <c r="F4269">
        <v>-4.041181394420983</v>
      </c>
      <c r="G4269">
        <v>6.769162952546814E-05</v>
      </c>
      <c r="I4269">
        <v>1378</v>
      </c>
      <c r="J4269">
        <v>-0.166</v>
      </c>
      <c r="K4269">
        <v>0</v>
      </c>
      <c r="L4269">
        <v>-3</v>
      </c>
      <c r="M4269">
        <v>0</v>
      </c>
      <c r="N4269">
        <v>-0.166</v>
      </c>
      <c r="O4269">
        <v>-0.166</v>
      </c>
      <c r="P4269">
        <v>-0.166</v>
      </c>
      <c r="Q4269">
        <v>-0.166</v>
      </c>
      <c r="R4269">
        <v>-0.166</v>
      </c>
    </row>
    <row r="4270" spans="1:18">
      <c r="A4270">
        <v>1379</v>
      </c>
      <c r="B4270">
        <v>-0.0009072491999060734</v>
      </c>
      <c r="C4270">
        <v>3.973611175144389E-07</v>
      </c>
      <c r="D4270">
        <v>-0.1671546442645187</v>
      </c>
      <c r="E4270">
        <v>0.001692758360611509</v>
      </c>
      <c r="F4270">
        <v>-4.062758091196941</v>
      </c>
      <c r="G4270">
        <v>6.20254245418117E-05</v>
      </c>
      <c r="I4270">
        <v>1379</v>
      </c>
      <c r="J4270">
        <v>-0.167</v>
      </c>
      <c r="K4270">
        <v>0</v>
      </c>
      <c r="L4270">
        <v>-3</v>
      </c>
      <c r="M4270">
        <v>0</v>
      </c>
      <c r="N4270">
        <v>-0.167</v>
      </c>
      <c r="O4270">
        <v>-0.167</v>
      </c>
      <c r="P4270">
        <v>-0.167</v>
      </c>
      <c r="Q4270">
        <v>-0.167</v>
      </c>
      <c r="R4270">
        <v>-0.167</v>
      </c>
    </row>
    <row r="4271" spans="1:18">
      <c r="A4271">
        <v>1380</v>
      </c>
      <c r="B4271">
        <v>-0.0006061974809416468</v>
      </c>
      <c r="C4271">
        <v>3.973611175144389E-07</v>
      </c>
      <c r="D4271">
        <v>-0.1677608417454604</v>
      </c>
      <c r="E4271">
        <v>0.001693155721729024</v>
      </c>
      <c r="F4271">
        <v>-4.077013460120674</v>
      </c>
      <c r="G4271">
        <v>5.85326234576744E-05</v>
      </c>
      <c r="I4271">
        <v>1380</v>
      </c>
      <c r="J4271">
        <v>-0.168</v>
      </c>
      <c r="K4271">
        <v>0</v>
      </c>
      <c r="L4271">
        <v>-3</v>
      </c>
      <c r="M4271">
        <v>0</v>
      </c>
      <c r="N4271">
        <v>-0.168</v>
      </c>
      <c r="O4271">
        <v>-0.168</v>
      </c>
      <c r="P4271">
        <v>-0.168</v>
      </c>
      <c r="Q4271">
        <v>-0.168</v>
      </c>
      <c r="R4271">
        <v>-0.168</v>
      </c>
    </row>
    <row r="4272" spans="1:18">
      <c r="A4272">
        <v>1381</v>
      </c>
      <c r="B4272">
        <v>-0.002414392932250636</v>
      </c>
      <c r="C4272">
        <v>3.973611175144389E-07</v>
      </c>
      <c r="D4272">
        <v>-0.170175234677711</v>
      </c>
      <c r="E4272">
        <v>0.001693553082846538</v>
      </c>
      <c r="F4272">
        <v>-4.135204114779614</v>
      </c>
      <c r="G4272">
        <v>4.612277233961848E-05</v>
      </c>
      <c r="I4272">
        <v>1381</v>
      </c>
      <c r="J4272">
        <v>-0.17</v>
      </c>
      <c r="K4272">
        <v>0</v>
      </c>
      <c r="L4272">
        <v>-3</v>
      </c>
      <c r="M4272">
        <v>0</v>
      </c>
      <c r="N4272">
        <v>-0.17</v>
      </c>
      <c r="O4272">
        <v>-0.17</v>
      </c>
      <c r="P4272">
        <v>-0.17</v>
      </c>
      <c r="Q4272">
        <v>-0.17</v>
      </c>
      <c r="R4272">
        <v>-0.17</v>
      </c>
    </row>
    <row r="4273" spans="1:18">
      <c r="A4273">
        <v>1382</v>
      </c>
      <c r="B4273">
        <v>-0.0001714461481004486</v>
      </c>
      <c r="C4273">
        <v>3.973611175144389E-07</v>
      </c>
      <c r="D4273">
        <v>-0.1703466808258114</v>
      </c>
      <c r="E4273">
        <v>0.001693950443964053</v>
      </c>
      <c r="F4273">
        <v>-4.13888467353978</v>
      </c>
      <c r="G4273">
        <v>4.542874143131925E-05</v>
      </c>
      <c r="I4273">
        <v>1382</v>
      </c>
      <c r="J4273">
        <v>-0.17</v>
      </c>
      <c r="K4273">
        <v>0</v>
      </c>
      <c r="L4273">
        <v>-3</v>
      </c>
      <c r="M4273">
        <v>0</v>
      </c>
      <c r="N4273">
        <v>-0.17</v>
      </c>
      <c r="O4273">
        <v>-0.17</v>
      </c>
      <c r="P4273">
        <v>-0.17</v>
      </c>
      <c r="Q4273">
        <v>-0.17</v>
      </c>
      <c r="R4273">
        <v>-0.17</v>
      </c>
    </row>
    <row r="4274" spans="1:18">
      <c r="A4274">
        <v>1383</v>
      </c>
      <c r="B4274">
        <v>0.0005575406039285183</v>
      </c>
      <c r="C4274">
        <v>3.973611175144389E-07</v>
      </c>
      <c r="D4274">
        <v>-0.1697891402218829</v>
      </c>
      <c r="E4274">
        <v>0.001694347805081567</v>
      </c>
      <c r="F4274">
        <v>-4.12485443441936</v>
      </c>
      <c r="G4274">
        <v>4.81289482934244E-05</v>
      </c>
      <c r="I4274">
        <v>1383</v>
      </c>
      <c r="J4274">
        <v>-0.17</v>
      </c>
      <c r="K4274">
        <v>0</v>
      </c>
      <c r="L4274">
        <v>-3</v>
      </c>
      <c r="M4274">
        <v>0</v>
      </c>
      <c r="N4274">
        <v>-0.17</v>
      </c>
      <c r="O4274">
        <v>-0.17</v>
      </c>
      <c r="P4274">
        <v>-0.17</v>
      </c>
      <c r="Q4274">
        <v>-0.17</v>
      </c>
      <c r="R4274">
        <v>-0.17</v>
      </c>
    </row>
    <row r="4275" spans="1:18">
      <c r="A4275">
        <v>1384</v>
      </c>
      <c r="B4275">
        <v>0.001321911045584097</v>
      </c>
      <c r="C4275">
        <v>3.973611175144389E-07</v>
      </c>
      <c r="D4275">
        <v>-0.1684672291762988</v>
      </c>
      <c r="E4275">
        <v>0.001694745166199082</v>
      </c>
      <c r="F4275">
        <v>-4.092260116838274</v>
      </c>
      <c r="G4275">
        <v>5.500444282846573E-05</v>
      </c>
      <c r="I4275">
        <v>1384</v>
      </c>
      <c r="J4275">
        <v>-0.168</v>
      </c>
      <c r="K4275">
        <v>0</v>
      </c>
      <c r="L4275">
        <v>-3</v>
      </c>
      <c r="M4275">
        <v>0</v>
      </c>
      <c r="N4275">
        <v>-0.168</v>
      </c>
      <c r="O4275">
        <v>-0.168</v>
      </c>
      <c r="P4275">
        <v>-0.168</v>
      </c>
      <c r="Q4275">
        <v>-0.168</v>
      </c>
      <c r="R4275">
        <v>-0.168</v>
      </c>
    </row>
    <row r="4276" spans="1:18">
      <c r="A4276">
        <v>1385</v>
      </c>
      <c r="B4276">
        <v>-0.0001911769477672425</v>
      </c>
      <c r="C4276">
        <v>3.973611175144389E-07</v>
      </c>
      <c r="D4276">
        <v>-0.168658406124066</v>
      </c>
      <c r="E4276">
        <v>0.001695142527316596</v>
      </c>
      <c r="F4276">
        <v>-4.096423812671435</v>
      </c>
      <c r="G4276">
        <v>5.407671305346362E-05</v>
      </c>
      <c r="I4276">
        <v>1385</v>
      </c>
      <c r="J4276">
        <v>-0.169</v>
      </c>
      <c r="K4276">
        <v>0</v>
      </c>
      <c r="L4276">
        <v>-3</v>
      </c>
      <c r="M4276">
        <v>0</v>
      </c>
      <c r="N4276">
        <v>-0.169</v>
      </c>
      <c r="O4276">
        <v>-0.169</v>
      </c>
      <c r="P4276">
        <v>-0.169</v>
      </c>
      <c r="Q4276">
        <v>-0.169</v>
      </c>
      <c r="R4276">
        <v>-0.169</v>
      </c>
    </row>
    <row r="4277" spans="1:18">
      <c r="A4277">
        <v>1386</v>
      </c>
      <c r="B4277">
        <v>-0.001096527949518682</v>
      </c>
      <c r="C4277">
        <v>3.973611175144389E-07</v>
      </c>
      <c r="D4277">
        <v>-0.1697549340735847</v>
      </c>
      <c r="E4277">
        <v>0.00169553988843411</v>
      </c>
      <c r="F4277">
        <v>-4.122573437211365</v>
      </c>
      <c r="G4277">
        <v>4.858214289837903E-05</v>
      </c>
      <c r="I4277">
        <v>1386</v>
      </c>
      <c r="J4277">
        <v>-0.17</v>
      </c>
      <c r="K4277">
        <v>0</v>
      </c>
      <c r="L4277">
        <v>-3</v>
      </c>
      <c r="M4277">
        <v>0</v>
      </c>
      <c r="N4277">
        <v>-0.17</v>
      </c>
      <c r="O4277">
        <v>-0.17</v>
      </c>
      <c r="P4277">
        <v>-0.17</v>
      </c>
      <c r="Q4277">
        <v>-0.17</v>
      </c>
      <c r="R4277">
        <v>-0.17</v>
      </c>
    </row>
    <row r="4278" spans="1:18">
      <c r="A4278">
        <v>1387</v>
      </c>
      <c r="B4278">
        <v>-0.000783531957858453</v>
      </c>
      <c r="C4278">
        <v>3.973611175144389E-07</v>
      </c>
      <c r="D4278">
        <v>-0.1705384660314432</v>
      </c>
      <c r="E4278">
        <v>0.001695937249551625</v>
      </c>
      <c r="F4278">
        <v>-4.141116635582969</v>
      </c>
      <c r="G4278">
        <v>4.501272807666545E-05</v>
      </c>
      <c r="I4278">
        <v>1387</v>
      </c>
      <c r="J4278">
        <v>-0.171</v>
      </c>
      <c r="K4278">
        <v>0</v>
      </c>
      <c r="L4278">
        <v>-3</v>
      </c>
      <c r="M4278">
        <v>0</v>
      </c>
      <c r="N4278">
        <v>-0.171</v>
      </c>
      <c r="O4278">
        <v>-0.171</v>
      </c>
      <c r="P4278">
        <v>-0.171</v>
      </c>
      <c r="Q4278">
        <v>-0.171</v>
      </c>
      <c r="R4278">
        <v>-0.171</v>
      </c>
    </row>
    <row r="4279" spans="1:18">
      <c r="A4279">
        <v>1388</v>
      </c>
      <c r="B4279">
        <v>-0.00155380841478131</v>
      </c>
      <c r="C4279">
        <v>3.973611175144389E-07</v>
      </c>
      <c r="D4279">
        <v>-0.1720922744462245</v>
      </c>
      <c r="E4279">
        <v>0.001696334610669139</v>
      </c>
      <c r="F4279">
        <v>-4.178357667586946</v>
      </c>
      <c r="G4279">
        <v>3.858489622299288E-05</v>
      </c>
      <c r="I4279">
        <v>1388</v>
      </c>
      <c r="J4279">
        <v>-0.172</v>
      </c>
      <c r="K4279">
        <v>0</v>
      </c>
      <c r="L4279">
        <v>-3</v>
      </c>
      <c r="M4279">
        <v>0</v>
      </c>
      <c r="N4279">
        <v>-0.172</v>
      </c>
      <c r="O4279">
        <v>-0.172</v>
      </c>
      <c r="P4279">
        <v>-0.172</v>
      </c>
      <c r="Q4279">
        <v>-0.172</v>
      </c>
      <c r="R4279">
        <v>-0.172</v>
      </c>
    </row>
    <row r="4280" spans="1:18">
      <c r="A4280">
        <v>1389</v>
      </c>
      <c r="B4280">
        <v>0.0008045615830885578</v>
      </c>
      <c r="C4280">
        <v>3.973611175144389E-07</v>
      </c>
      <c r="D4280">
        <v>-0.1712877128631359</v>
      </c>
      <c r="E4280">
        <v>0.001696731971786654</v>
      </c>
      <c r="F4280">
        <v>-4.158336102096995</v>
      </c>
      <c r="G4280">
        <v>4.192310010897593E-05</v>
      </c>
      <c r="I4280">
        <v>1389</v>
      </c>
      <c r="J4280">
        <v>-0.171</v>
      </c>
      <c r="K4280">
        <v>0</v>
      </c>
      <c r="L4280">
        <v>-3</v>
      </c>
      <c r="M4280">
        <v>0</v>
      </c>
      <c r="N4280">
        <v>-0.171</v>
      </c>
      <c r="O4280">
        <v>-0.171</v>
      </c>
      <c r="P4280">
        <v>-0.171</v>
      </c>
      <c r="Q4280">
        <v>-0.171</v>
      </c>
      <c r="R4280">
        <v>-0.171</v>
      </c>
    </row>
    <row r="4281" spans="1:18">
      <c r="A4281">
        <v>1390</v>
      </c>
      <c r="B4281">
        <v>0.0008285834035123657</v>
      </c>
      <c r="C4281">
        <v>3.973611175144389E-07</v>
      </c>
      <c r="D4281">
        <v>-0.1704591294596236</v>
      </c>
      <c r="E4281">
        <v>0.001697129332904168</v>
      </c>
      <c r="F4281">
        <v>-4.137736174702947</v>
      </c>
      <c r="G4281">
        <v>4.564423454067601E-05</v>
      </c>
      <c r="I4281">
        <v>1390</v>
      </c>
      <c r="J4281">
        <v>-0.17</v>
      </c>
      <c r="K4281">
        <v>0</v>
      </c>
      <c r="L4281">
        <v>-3</v>
      </c>
      <c r="M4281">
        <v>0</v>
      </c>
      <c r="N4281">
        <v>-0.17</v>
      </c>
      <c r="O4281">
        <v>-0.17</v>
      </c>
      <c r="P4281">
        <v>-0.17</v>
      </c>
      <c r="Q4281">
        <v>-0.17</v>
      </c>
      <c r="R4281">
        <v>-0.17</v>
      </c>
    </row>
    <row r="4282" spans="1:18">
      <c r="A4282">
        <v>1391</v>
      </c>
      <c r="B4282">
        <v>0.001753820990817982</v>
      </c>
      <c r="C4282">
        <v>3.973611175144389E-07</v>
      </c>
      <c r="D4282">
        <v>-0.1687053084688056</v>
      </c>
      <c r="E4282">
        <v>0.001697526694021683</v>
      </c>
      <c r="F4282">
        <v>-4.094684477123549</v>
      </c>
      <c r="G4282">
        <v>5.446243475071277E-05</v>
      </c>
      <c r="I4282">
        <v>1391</v>
      </c>
      <c r="J4282">
        <v>-0.169</v>
      </c>
      <c r="K4282">
        <v>0</v>
      </c>
      <c r="L4282">
        <v>-3</v>
      </c>
      <c r="M4282">
        <v>0</v>
      </c>
      <c r="N4282">
        <v>-0.169</v>
      </c>
      <c r="O4282">
        <v>-0.169</v>
      </c>
      <c r="P4282">
        <v>-0.169</v>
      </c>
      <c r="Q4282">
        <v>-0.169</v>
      </c>
      <c r="R4282">
        <v>-0.169</v>
      </c>
    </row>
    <row r="4283" spans="1:18">
      <c r="A4283">
        <v>1392</v>
      </c>
      <c r="B4283">
        <v>-0.001049568221524597</v>
      </c>
      <c r="C4283">
        <v>3.973611175144389E-07</v>
      </c>
      <c r="D4283">
        <v>-0.1697548766903302</v>
      </c>
      <c r="E4283">
        <v>0.001697924055139197</v>
      </c>
      <c r="F4283">
        <v>-4.119676639757665</v>
      </c>
      <c r="G4283">
        <v>4.916354868744754E-05</v>
      </c>
      <c r="I4283">
        <v>1392</v>
      </c>
      <c r="J4283">
        <v>-0.17</v>
      </c>
      <c r="K4283">
        <v>0</v>
      </c>
      <c r="L4283">
        <v>-3</v>
      </c>
      <c r="M4283">
        <v>0</v>
      </c>
      <c r="N4283">
        <v>-0.17</v>
      </c>
      <c r="O4283">
        <v>-0.17</v>
      </c>
      <c r="P4283">
        <v>-0.17</v>
      </c>
      <c r="Q4283">
        <v>-0.17</v>
      </c>
      <c r="R4283">
        <v>-0.17</v>
      </c>
    </row>
    <row r="4284" spans="1:18">
      <c r="A4284">
        <v>1393</v>
      </c>
      <c r="B4284">
        <v>-0.0009426362133817119</v>
      </c>
      <c r="C4284">
        <v>3.973611175144389E-07</v>
      </c>
      <c r="D4284">
        <v>-0.1706975129037119</v>
      </c>
      <c r="E4284">
        <v>0.001698321416256711</v>
      </c>
      <c r="F4284">
        <v>-4.142068247123654</v>
      </c>
      <c r="G4284">
        <v>4.483646443520506E-05</v>
      </c>
      <c r="I4284">
        <v>1393</v>
      </c>
      <c r="J4284">
        <v>-0.171</v>
      </c>
      <c r="K4284">
        <v>0</v>
      </c>
      <c r="L4284">
        <v>-3</v>
      </c>
      <c r="M4284">
        <v>0</v>
      </c>
      <c r="N4284">
        <v>-0.171</v>
      </c>
      <c r="O4284">
        <v>-0.171</v>
      </c>
      <c r="P4284">
        <v>-0.171</v>
      </c>
      <c r="Q4284">
        <v>-0.171</v>
      </c>
      <c r="R4284">
        <v>-0.171</v>
      </c>
    </row>
    <row r="4285" spans="1:18">
      <c r="A4285">
        <v>1394</v>
      </c>
      <c r="B4285">
        <v>3.706754228531873E-05</v>
      </c>
      <c r="C4285">
        <v>3.973611175144389E-07</v>
      </c>
      <c r="D4285">
        <v>-0.1706604453614266</v>
      </c>
      <c r="E4285">
        <v>0.001698718777374226</v>
      </c>
      <c r="F4285">
        <v>-4.140684407440084</v>
      </c>
      <c r="G4285">
        <v>4.509300611510447E-05</v>
      </c>
      <c r="I4285">
        <v>1394</v>
      </c>
      <c r="J4285">
        <v>-0.171</v>
      </c>
      <c r="K4285">
        <v>0</v>
      </c>
      <c r="L4285">
        <v>-3</v>
      </c>
      <c r="M4285">
        <v>0</v>
      </c>
      <c r="N4285">
        <v>-0.171</v>
      </c>
      <c r="O4285">
        <v>-0.171</v>
      </c>
      <c r="P4285">
        <v>-0.171</v>
      </c>
      <c r="Q4285">
        <v>-0.171</v>
      </c>
      <c r="R4285">
        <v>-0.171</v>
      </c>
    </row>
    <row r="4286" spans="1:18">
      <c r="A4286">
        <v>1395</v>
      </c>
      <c r="B4286">
        <v>0.001074961716076649</v>
      </c>
      <c r="C4286">
        <v>3.973611175144389E-07</v>
      </c>
      <c r="D4286">
        <v>-0.1695854836453499</v>
      </c>
      <c r="E4286">
        <v>0.00169911613849174</v>
      </c>
      <c r="F4286">
        <v>-4.114121770431622</v>
      </c>
      <c r="G4286">
        <v>5.029704048986616E-05</v>
      </c>
      <c r="I4286">
        <v>1395</v>
      </c>
      <c r="J4286">
        <v>-0.17</v>
      </c>
      <c r="K4286">
        <v>0</v>
      </c>
      <c r="L4286">
        <v>-3</v>
      </c>
      <c r="M4286">
        <v>0</v>
      </c>
      <c r="N4286">
        <v>-0.17</v>
      </c>
      <c r="O4286">
        <v>-0.17</v>
      </c>
      <c r="P4286">
        <v>-0.17</v>
      </c>
      <c r="Q4286">
        <v>-0.17</v>
      </c>
      <c r="R4286">
        <v>-0.17</v>
      </c>
    </row>
    <row r="4287" spans="1:18">
      <c r="A4287">
        <v>1396</v>
      </c>
      <c r="B4287">
        <v>-0.0003580313276141598</v>
      </c>
      <c r="C4287">
        <v>3.973611175144389E-07</v>
      </c>
      <c r="D4287">
        <v>-0.1699435149729641</v>
      </c>
      <c r="E4287">
        <v>0.001699513499609255</v>
      </c>
      <c r="F4287">
        <v>-4.122325561454436</v>
      </c>
      <c r="G4287">
        <v>4.863163571688922E-05</v>
      </c>
      <c r="I4287">
        <v>1396</v>
      </c>
      <c r="J4287">
        <v>-0.17</v>
      </c>
      <c r="K4287">
        <v>0</v>
      </c>
      <c r="L4287">
        <v>-3</v>
      </c>
      <c r="M4287">
        <v>0</v>
      </c>
      <c r="N4287">
        <v>-0.17</v>
      </c>
      <c r="O4287">
        <v>-0.17</v>
      </c>
      <c r="P4287">
        <v>-0.17</v>
      </c>
      <c r="Q4287">
        <v>-0.17</v>
      </c>
      <c r="R4287">
        <v>-0.17</v>
      </c>
    </row>
    <row r="4288" spans="1:18">
      <c r="A4288">
        <v>1397</v>
      </c>
      <c r="B4288">
        <v>-0.0003005824306587547</v>
      </c>
      <c r="C4288">
        <v>3.973611175144389E-07</v>
      </c>
      <c r="D4288">
        <v>-0.1702440974036229</v>
      </c>
      <c r="E4288">
        <v>0.001699910860726769</v>
      </c>
      <c r="F4288">
        <v>-4.12913411397076</v>
      </c>
      <c r="G4288">
        <v>4.728949708221464E-05</v>
      </c>
      <c r="I4288">
        <v>1397</v>
      </c>
      <c r="J4288">
        <v>-0.17</v>
      </c>
      <c r="K4288">
        <v>0</v>
      </c>
      <c r="L4288">
        <v>-3</v>
      </c>
      <c r="M4288">
        <v>0</v>
      </c>
      <c r="N4288">
        <v>-0.17</v>
      </c>
      <c r="O4288">
        <v>-0.17</v>
      </c>
      <c r="P4288">
        <v>-0.17</v>
      </c>
      <c r="Q4288">
        <v>-0.17</v>
      </c>
      <c r="R4288">
        <v>-0.17</v>
      </c>
    </row>
    <row r="4289" spans="1:18">
      <c r="A4289">
        <v>1398</v>
      </c>
      <c r="B4289">
        <v>0.0003348058810817765</v>
      </c>
      <c r="C4289">
        <v>3.973611175144389E-07</v>
      </c>
      <c r="D4289">
        <v>-0.1699092915225411</v>
      </c>
      <c r="E4289">
        <v>0.001700308221844284</v>
      </c>
      <c r="F4289">
        <v>-4.120532098230801</v>
      </c>
      <c r="G4289">
        <v>4.899116652357094E-05</v>
      </c>
      <c r="I4289">
        <v>1398</v>
      </c>
      <c r="J4289">
        <v>-0.17</v>
      </c>
      <c r="K4289">
        <v>0</v>
      </c>
      <c r="L4289">
        <v>-3</v>
      </c>
      <c r="M4289">
        <v>0</v>
      </c>
      <c r="N4289">
        <v>-0.17</v>
      </c>
      <c r="O4289">
        <v>-0.17</v>
      </c>
      <c r="P4289">
        <v>-0.17</v>
      </c>
      <c r="Q4289">
        <v>-0.17</v>
      </c>
      <c r="R4289">
        <v>-0.17</v>
      </c>
    </row>
    <row r="4290" spans="1:18">
      <c r="A4290">
        <v>1399</v>
      </c>
      <c r="B4290">
        <v>0.001526787214455506</v>
      </c>
      <c r="C4290">
        <v>3.973611175144389E-07</v>
      </c>
      <c r="D4290">
        <v>-0.1683825043080856</v>
      </c>
      <c r="E4290">
        <v>0.001700705582961798</v>
      </c>
      <c r="F4290">
        <v>-4.083028352645609</v>
      </c>
      <c r="G4290">
        <v>5.711574999556213E-05</v>
      </c>
      <c r="I4290">
        <v>1399</v>
      </c>
      <c r="J4290">
        <v>-0.168</v>
      </c>
      <c r="K4290">
        <v>0</v>
      </c>
      <c r="L4290">
        <v>-3</v>
      </c>
      <c r="M4290">
        <v>0</v>
      </c>
      <c r="N4290">
        <v>-0.168</v>
      </c>
      <c r="O4290">
        <v>-0.168</v>
      </c>
      <c r="P4290">
        <v>-0.168</v>
      </c>
      <c r="Q4290">
        <v>-0.168</v>
      </c>
      <c r="R4290">
        <v>-0.168</v>
      </c>
    </row>
    <row r="4291" spans="1:18">
      <c r="A4291">
        <v>1400</v>
      </c>
      <c r="B4291">
        <v>0.0005508496283287016</v>
      </c>
      <c r="C4291">
        <v>3.973611175144389E-07</v>
      </c>
      <c r="D4291">
        <v>-0.1678316546797569</v>
      </c>
      <c r="E4291">
        <v>0.001701102944079312</v>
      </c>
      <c r="F4291">
        <v>-4.069195712864692</v>
      </c>
      <c r="G4291">
        <v>6.042422685847981E-05</v>
      </c>
      <c r="I4291">
        <v>1400</v>
      </c>
      <c r="J4291">
        <v>-0.168</v>
      </c>
      <c r="K4291">
        <v>0</v>
      </c>
      <c r="L4291">
        <v>-3</v>
      </c>
      <c r="M4291">
        <v>0</v>
      </c>
      <c r="N4291">
        <v>-0.168</v>
      </c>
      <c r="O4291">
        <v>-0.168</v>
      </c>
      <c r="P4291">
        <v>-0.168</v>
      </c>
      <c r="Q4291">
        <v>-0.168</v>
      </c>
      <c r="R4291">
        <v>-0.168</v>
      </c>
    </row>
    <row r="4292" spans="1:18">
      <c r="A4292">
        <v>1401</v>
      </c>
      <c r="B4292">
        <v>-0.0005599077615455769</v>
      </c>
      <c r="C4292">
        <v>3.973611175144389E-07</v>
      </c>
      <c r="D4292">
        <v>-0.1683915624413024</v>
      </c>
      <c r="E4292">
        <v>0.001701500305196827</v>
      </c>
      <c r="F4292">
        <v>-4.082294303388291</v>
      </c>
      <c r="G4292">
        <v>5.728689776285378E-05</v>
      </c>
      <c r="I4292">
        <v>1401</v>
      </c>
      <c r="J4292">
        <v>-0.168</v>
      </c>
      <c r="K4292">
        <v>0</v>
      </c>
      <c r="L4292">
        <v>-3</v>
      </c>
      <c r="M4292">
        <v>0</v>
      </c>
      <c r="N4292">
        <v>-0.168</v>
      </c>
      <c r="O4292">
        <v>-0.168</v>
      </c>
      <c r="P4292">
        <v>-0.168</v>
      </c>
      <c r="Q4292">
        <v>-0.168</v>
      </c>
      <c r="R4292">
        <v>-0.168</v>
      </c>
    </row>
    <row r="4293" spans="1:18">
      <c r="A4293">
        <v>1402</v>
      </c>
      <c r="B4293">
        <v>-0.002203857852327652</v>
      </c>
      <c r="C4293">
        <v>3.973611175144389E-07</v>
      </c>
      <c r="D4293">
        <v>-0.1705954202936301</v>
      </c>
      <c r="E4293">
        <v>0.001701897666314342</v>
      </c>
      <c r="F4293">
        <v>-4.135239301980884</v>
      </c>
      <c r="G4293">
        <v>4.611608961635483E-05</v>
      </c>
      <c r="I4293">
        <v>1402</v>
      </c>
      <c r="J4293">
        <v>-0.171</v>
      </c>
      <c r="K4293">
        <v>0</v>
      </c>
      <c r="L4293">
        <v>-3</v>
      </c>
      <c r="M4293">
        <v>0</v>
      </c>
      <c r="N4293">
        <v>-0.171</v>
      </c>
      <c r="O4293">
        <v>-0.171</v>
      </c>
      <c r="P4293">
        <v>-0.171</v>
      </c>
      <c r="Q4293">
        <v>-0.171</v>
      </c>
      <c r="R4293">
        <v>-0.171</v>
      </c>
    </row>
    <row r="4294" spans="1:18">
      <c r="A4294">
        <v>1403</v>
      </c>
      <c r="B4294">
        <v>-0.001554623732717101</v>
      </c>
      <c r="C4294">
        <v>3.973611175144389E-07</v>
      </c>
      <c r="D4294">
        <v>-0.1721500440263472</v>
      </c>
      <c r="E4294">
        <v>0.001702295027431856</v>
      </c>
      <c r="F4294">
        <v>-4.172436374494223</v>
      </c>
      <c r="G4294">
        <v>3.954478801437844E-05</v>
      </c>
      <c r="I4294">
        <v>1403</v>
      </c>
      <c r="J4294">
        <v>-0.172</v>
      </c>
      <c r="K4294">
        <v>0</v>
      </c>
      <c r="L4294">
        <v>-3</v>
      </c>
      <c r="M4294">
        <v>0</v>
      </c>
      <c r="N4294">
        <v>-0.172</v>
      </c>
      <c r="O4294">
        <v>-0.172</v>
      </c>
      <c r="P4294">
        <v>-0.172</v>
      </c>
      <c r="Q4294">
        <v>-0.172</v>
      </c>
      <c r="R4294">
        <v>-0.172</v>
      </c>
    </row>
    <row r="4295" spans="1:18">
      <c r="A4295">
        <v>1404</v>
      </c>
      <c r="B4295">
        <v>0.001970231965009053</v>
      </c>
      <c r="C4295">
        <v>3.973611175144389E-07</v>
      </c>
      <c r="D4295">
        <v>-0.1701798120613381</v>
      </c>
      <c r="E4295">
        <v>0.00170269238854937</v>
      </c>
      <c r="F4295">
        <v>-4.124202131751315</v>
      </c>
      <c r="G4295">
        <v>4.825813659992129E-05</v>
      </c>
      <c r="I4295">
        <v>1404</v>
      </c>
      <c r="J4295">
        <v>-0.17</v>
      </c>
      <c r="K4295">
        <v>0</v>
      </c>
      <c r="L4295">
        <v>-3</v>
      </c>
      <c r="M4295">
        <v>0</v>
      </c>
      <c r="N4295">
        <v>-0.17</v>
      </c>
      <c r="O4295">
        <v>-0.17</v>
      </c>
      <c r="P4295">
        <v>-0.17</v>
      </c>
      <c r="Q4295">
        <v>-0.17</v>
      </c>
      <c r="R4295">
        <v>-0.17</v>
      </c>
    </row>
    <row r="4296" spans="1:18">
      <c r="A4296">
        <v>1405</v>
      </c>
      <c r="B4296">
        <v>0.000188099263772684</v>
      </c>
      <c r="C4296">
        <v>3.973611175144389E-07</v>
      </c>
      <c r="D4296">
        <v>-0.1699917127975654</v>
      </c>
      <c r="E4296">
        <v>0.001703089749666885</v>
      </c>
      <c r="F4296">
        <v>-4.119163041737691</v>
      </c>
      <c r="G4296">
        <v>4.926732051235838E-05</v>
      </c>
      <c r="I4296">
        <v>1405</v>
      </c>
      <c r="J4296">
        <v>-0.17</v>
      </c>
      <c r="K4296">
        <v>0</v>
      </c>
      <c r="L4296">
        <v>-3</v>
      </c>
      <c r="M4296">
        <v>0</v>
      </c>
      <c r="N4296">
        <v>-0.17</v>
      </c>
      <c r="O4296">
        <v>-0.17</v>
      </c>
      <c r="P4296">
        <v>-0.17</v>
      </c>
      <c r="Q4296">
        <v>-0.17</v>
      </c>
      <c r="R4296">
        <v>-0.17</v>
      </c>
    </row>
    <row r="4297" spans="1:18">
      <c r="A4297">
        <v>1406</v>
      </c>
      <c r="B4297">
        <v>0.001815007536062902</v>
      </c>
      <c r="C4297">
        <v>3.973611175144389E-07</v>
      </c>
      <c r="D4297">
        <v>-0.1681767052615026</v>
      </c>
      <c r="E4297">
        <v>0.001703487110784399</v>
      </c>
      <c r="F4297">
        <v>-4.074707269001951</v>
      </c>
      <c r="G4297">
        <v>5.908469342341682E-05</v>
      </c>
      <c r="I4297">
        <v>1406</v>
      </c>
      <c r="J4297">
        <v>-0.168</v>
      </c>
      <c r="K4297">
        <v>0</v>
      </c>
      <c r="L4297">
        <v>-3</v>
      </c>
      <c r="M4297">
        <v>0</v>
      </c>
      <c r="N4297">
        <v>-0.168</v>
      </c>
      <c r="O4297">
        <v>-0.168</v>
      </c>
      <c r="P4297">
        <v>-0.168</v>
      </c>
      <c r="Q4297">
        <v>-0.168</v>
      </c>
      <c r="R4297">
        <v>-0.168</v>
      </c>
    </row>
    <row r="4298" spans="1:18">
      <c r="A4298">
        <v>1407</v>
      </c>
      <c r="B4298">
        <v>-0.001855913355386763</v>
      </c>
      <c r="C4298">
        <v>3.973611175144389E-07</v>
      </c>
      <c r="D4298">
        <v>-0.1700326186168893</v>
      </c>
      <c r="E4298">
        <v>0.001703884471901914</v>
      </c>
      <c r="F4298">
        <v>-4.119193284293885</v>
      </c>
      <c r="G4298">
        <v>4.926120426484992E-05</v>
      </c>
      <c r="I4298">
        <v>1407</v>
      </c>
      <c r="J4298">
        <v>-0.17</v>
      </c>
      <c r="K4298">
        <v>0</v>
      </c>
      <c r="L4298">
        <v>-3</v>
      </c>
      <c r="M4298">
        <v>0</v>
      </c>
      <c r="N4298">
        <v>-0.17</v>
      </c>
      <c r="O4298">
        <v>-0.17</v>
      </c>
      <c r="P4298">
        <v>-0.17</v>
      </c>
      <c r="Q4298">
        <v>-0.17</v>
      </c>
      <c r="R4298">
        <v>-0.17</v>
      </c>
    </row>
    <row r="4299" spans="1:18">
      <c r="A4299">
        <v>1408</v>
      </c>
      <c r="B4299">
        <v>-0.002234186292062526</v>
      </c>
      <c r="C4299">
        <v>3.973611175144389E-07</v>
      </c>
      <c r="D4299">
        <v>-0.1722668049089519</v>
      </c>
      <c r="E4299">
        <v>0.001704281833019428</v>
      </c>
      <c r="F4299">
        <v>-4.17283191637175</v>
      </c>
      <c r="G4299">
        <v>3.94799637950527E-05</v>
      </c>
      <c r="I4299">
        <v>1408</v>
      </c>
      <c r="J4299">
        <v>-0.172</v>
      </c>
      <c r="K4299">
        <v>0</v>
      </c>
      <c r="L4299">
        <v>-3</v>
      </c>
      <c r="M4299">
        <v>0</v>
      </c>
      <c r="N4299">
        <v>-0.172</v>
      </c>
      <c r="O4299">
        <v>-0.172</v>
      </c>
      <c r="P4299">
        <v>-0.172</v>
      </c>
      <c r="Q4299">
        <v>-0.172</v>
      </c>
      <c r="R4299">
        <v>-0.172</v>
      </c>
    </row>
    <row r="4300" spans="1:18">
      <c r="A4300">
        <v>1409</v>
      </c>
      <c r="B4300">
        <v>0.001128731765022314</v>
      </c>
      <c r="C4300">
        <v>3.973611175144389E-07</v>
      </c>
      <c r="D4300">
        <v>-0.1711380731439295</v>
      </c>
      <c r="E4300">
        <v>0.001704679194136943</v>
      </c>
      <c r="F4300">
        <v>-4.145007375419091</v>
      </c>
      <c r="G4300">
        <v>4.429620467027995E-05</v>
      </c>
      <c r="I4300">
        <v>1409</v>
      </c>
      <c r="J4300">
        <v>-0.171</v>
      </c>
      <c r="K4300">
        <v>0</v>
      </c>
      <c r="L4300">
        <v>-3</v>
      </c>
      <c r="M4300">
        <v>0</v>
      </c>
      <c r="N4300">
        <v>-0.171</v>
      </c>
      <c r="O4300">
        <v>-0.171</v>
      </c>
      <c r="P4300">
        <v>-0.171</v>
      </c>
      <c r="Q4300">
        <v>-0.171</v>
      </c>
      <c r="R4300">
        <v>-0.171</v>
      </c>
    </row>
    <row r="4301" spans="1:18">
      <c r="A4301">
        <v>1410</v>
      </c>
      <c r="B4301">
        <v>0.0006264634518034508</v>
      </c>
      <c r="C4301">
        <v>3.973611175144389E-07</v>
      </c>
      <c r="D4301">
        <v>-0.1705116096921261</v>
      </c>
      <c r="E4301">
        <v>0.001705076555254457</v>
      </c>
      <c r="F4301">
        <v>-4.129353023785999</v>
      </c>
      <c r="G4301">
        <v>4.724693559898796E-05</v>
      </c>
      <c r="I4301">
        <v>1410</v>
      </c>
      <c r="J4301">
        <v>-0.171</v>
      </c>
      <c r="K4301">
        <v>0</v>
      </c>
      <c r="L4301">
        <v>-3</v>
      </c>
      <c r="M4301">
        <v>0</v>
      </c>
      <c r="N4301">
        <v>-0.171</v>
      </c>
      <c r="O4301">
        <v>-0.171</v>
      </c>
      <c r="P4301">
        <v>-0.171</v>
      </c>
      <c r="Q4301">
        <v>-0.171</v>
      </c>
      <c r="R4301">
        <v>-0.171</v>
      </c>
    </row>
    <row r="4302" spans="1:18">
      <c r="A4302">
        <v>1411</v>
      </c>
      <c r="B4302">
        <v>0.00115965888722855</v>
      </c>
      <c r="C4302">
        <v>3.973611175144389E-07</v>
      </c>
      <c r="D4302">
        <v>-0.1693519508048975</v>
      </c>
      <c r="E4302">
        <v>0.001705473916371972</v>
      </c>
      <c r="F4302">
        <v>-4.100791257028837</v>
      </c>
      <c r="G4302">
        <v>5.311960534948312E-05</v>
      </c>
      <c r="I4302">
        <v>1411</v>
      </c>
      <c r="J4302">
        <v>-0.169</v>
      </c>
      <c r="K4302">
        <v>0</v>
      </c>
      <c r="L4302">
        <v>-3</v>
      </c>
      <c r="M4302">
        <v>0</v>
      </c>
      <c r="N4302">
        <v>-0.169</v>
      </c>
      <c r="O4302">
        <v>-0.169</v>
      </c>
      <c r="P4302">
        <v>-0.169</v>
      </c>
      <c r="Q4302">
        <v>-0.169</v>
      </c>
      <c r="R4302">
        <v>-0.169</v>
      </c>
    </row>
    <row r="4303" spans="1:18">
      <c r="A4303">
        <v>1412</v>
      </c>
      <c r="B4303">
        <v>-0.0002566614936353977</v>
      </c>
      <c r="C4303">
        <v>3.973611175144389E-07</v>
      </c>
      <c r="D4303">
        <v>-0.1696086122985329</v>
      </c>
      <c r="E4303">
        <v>0.001705871277489486</v>
      </c>
      <c r="F4303">
        <v>-4.106527849309563</v>
      </c>
      <c r="G4303">
        <v>5.188694455071641E-05</v>
      </c>
      <c r="I4303">
        <v>1412</v>
      </c>
      <c r="J4303">
        <v>-0.17</v>
      </c>
      <c r="K4303">
        <v>0</v>
      </c>
      <c r="L4303">
        <v>-3</v>
      </c>
      <c r="M4303">
        <v>0</v>
      </c>
      <c r="N4303">
        <v>-0.17</v>
      </c>
      <c r="O4303">
        <v>-0.17</v>
      </c>
      <c r="P4303">
        <v>-0.17</v>
      </c>
      <c r="Q4303">
        <v>-0.17</v>
      </c>
      <c r="R4303">
        <v>-0.17</v>
      </c>
    </row>
    <row r="4304" spans="1:18">
      <c r="A4304">
        <v>1413</v>
      </c>
      <c r="B4304">
        <v>0.000691531212196943</v>
      </c>
      <c r="C4304">
        <v>3.973611175144389E-07</v>
      </c>
      <c r="D4304">
        <v>-0.168917081086336</v>
      </c>
      <c r="E4304">
        <v>0.001706268638607001</v>
      </c>
      <c r="F4304">
        <v>-4.089308393279337</v>
      </c>
      <c r="G4304">
        <v>5.567128635708407E-05</v>
      </c>
      <c r="I4304">
        <v>1413</v>
      </c>
      <c r="J4304">
        <v>-0.169</v>
      </c>
      <c r="K4304">
        <v>0</v>
      </c>
      <c r="L4304">
        <v>-3</v>
      </c>
      <c r="M4304">
        <v>0</v>
      </c>
      <c r="N4304">
        <v>-0.169</v>
      </c>
      <c r="O4304">
        <v>-0.169</v>
      </c>
      <c r="P4304">
        <v>-0.169</v>
      </c>
      <c r="Q4304">
        <v>-0.169</v>
      </c>
      <c r="R4304">
        <v>-0.169</v>
      </c>
    </row>
    <row r="4305" spans="1:18">
      <c r="A4305">
        <v>1414</v>
      </c>
      <c r="B4305">
        <v>0.002286871020568602</v>
      </c>
      <c r="C4305">
        <v>3.973611175144389E-07</v>
      </c>
      <c r="D4305">
        <v>-0.1666302100657674</v>
      </c>
      <c r="E4305">
        <v>0.001706665999724515</v>
      </c>
      <c r="F4305">
        <v>-4.033475966612391</v>
      </c>
      <c r="G4305">
        <v>6.98318895688832E-05</v>
      </c>
      <c r="I4305">
        <v>1414</v>
      </c>
      <c r="J4305">
        <v>-0.167</v>
      </c>
      <c r="K4305">
        <v>0</v>
      </c>
      <c r="L4305">
        <v>-3</v>
      </c>
      <c r="M4305">
        <v>0</v>
      </c>
      <c r="N4305">
        <v>-0.167</v>
      </c>
      <c r="O4305">
        <v>-0.167</v>
      </c>
      <c r="P4305">
        <v>-0.167</v>
      </c>
      <c r="Q4305">
        <v>-0.167</v>
      </c>
      <c r="R4305">
        <v>-0.167</v>
      </c>
    </row>
    <row r="4306" spans="1:18">
      <c r="A4306">
        <v>1415</v>
      </c>
      <c r="B4306">
        <v>-0.0003237670546972312</v>
      </c>
      <c r="C4306">
        <v>3.973611175144389E-07</v>
      </c>
      <c r="D4306">
        <v>-0.1669539771204646</v>
      </c>
      <c r="E4306">
        <v>0.001707063360842029</v>
      </c>
      <c r="F4306">
        <v>-4.040842735664438</v>
      </c>
      <c r="G4306">
        <v>6.778437007470828E-05</v>
      </c>
      <c r="I4306">
        <v>1415</v>
      </c>
      <c r="J4306">
        <v>-0.167</v>
      </c>
      <c r="K4306">
        <v>0</v>
      </c>
      <c r="L4306">
        <v>-3</v>
      </c>
      <c r="M4306">
        <v>0</v>
      </c>
      <c r="N4306">
        <v>-0.167</v>
      </c>
      <c r="O4306">
        <v>-0.167</v>
      </c>
      <c r="P4306">
        <v>-0.167</v>
      </c>
      <c r="Q4306">
        <v>-0.167</v>
      </c>
      <c r="R4306">
        <v>-0.167</v>
      </c>
    </row>
    <row r="4307" spans="1:18">
      <c r="A4307">
        <v>1416</v>
      </c>
      <c r="B4307">
        <v>0.0003939712302848622</v>
      </c>
      <c r="C4307">
        <v>3.973611175144389E-07</v>
      </c>
      <c r="D4307">
        <v>-0.1665600058901797</v>
      </c>
      <c r="E4307">
        <v>0.001707460721959544</v>
      </c>
      <c r="F4307">
        <v>-4.030838207483162</v>
      </c>
      <c r="G4307">
        <v>7.05792232837954E-05</v>
      </c>
      <c r="I4307">
        <v>1416</v>
      </c>
      <c r="J4307">
        <v>-0.167</v>
      </c>
      <c r="K4307">
        <v>0</v>
      </c>
      <c r="L4307">
        <v>-3</v>
      </c>
      <c r="M4307">
        <v>0</v>
      </c>
      <c r="N4307">
        <v>-0.167</v>
      </c>
      <c r="O4307">
        <v>-0.167</v>
      </c>
      <c r="P4307">
        <v>-0.167</v>
      </c>
      <c r="Q4307">
        <v>-0.167</v>
      </c>
      <c r="R4307">
        <v>-0.167</v>
      </c>
    </row>
    <row r="4308" spans="1:18">
      <c r="A4308">
        <v>1417</v>
      </c>
      <c r="B4308">
        <v>-0.001179038809142151</v>
      </c>
      <c r="C4308">
        <v>3.973611175144389E-07</v>
      </c>
      <c r="D4308">
        <v>-0.1677390446993219</v>
      </c>
      <c r="E4308">
        <v>0.001707858083077058</v>
      </c>
      <c r="F4308">
        <v>-4.058899288831276</v>
      </c>
      <c r="G4308">
        <v>6.300447197249426E-05</v>
      </c>
      <c r="I4308">
        <v>1417</v>
      </c>
      <c r="J4308">
        <v>-0.168</v>
      </c>
      <c r="K4308">
        <v>0</v>
      </c>
      <c r="L4308">
        <v>-3</v>
      </c>
      <c r="M4308">
        <v>0</v>
      </c>
      <c r="N4308">
        <v>-0.168</v>
      </c>
      <c r="O4308">
        <v>-0.168</v>
      </c>
      <c r="P4308">
        <v>-0.168</v>
      </c>
      <c r="Q4308">
        <v>-0.168</v>
      </c>
      <c r="R4308">
        <v>-0.168</v>
      </c>
    </row>
    <row r="4309" spans="1:18">
      <c r="A4309">
        <v>1418</v>
      </c>
      <c r="B4309">
        <v>-1.972721234958646E-05</v>
      </c>
      <c r="C4309">
        <v>3.973611175144389E-07</v>
      </c>
      <c r="D4309">
        <v>-0.1677587719116715</v>
      </c>
      <c r="E4309">
        <v>0.001708255444194573</v>
      </c>
      <c r="F4309">
        <v>-4.058904484225343</v>
      </c>
      <c r="G4309">
        <v>6.3003143977447E-05</v>
      </c>
      <c r="I4309">
        <v>1418</v>
      </c>
      <c r="J4309">
        <v>-0.168</v>
      </c>
      <c r="K4309">
        <v>0</v>
      </c>
      <c r="L4309">
        <v>-3</v>
      </c>
      <c r="M4309">
        <v>0</v>
      </c>
      <c r="N4309">
        <v>-0.168</v>
      </c>
      <c r="O4309">
        <v>-0.168</v>
      </c>
      <c r="P4309">
        <v>-0.168</v>
      </c>
      <c r="Q4309">
        <v>-0.168</v>
      </c>
      <c r="R4309">
        <v>-0.168</v>
      </c>
    </row>
    <row r="4310" spans="1:18">
      <c r="A4310">
        <v>1419</v>
      </c>
      <c r="B4310">
        <v>-0.0002484719935358123</v>
      </c>
      <c r="C4310">
        <v>3.973611175144389E-07</v>
      </c>
      <c r="D4310">
        <v>-0.1680072439052073</v>
      </c>
      <c r="E4310">
        <v>0.001708652805312087</v>
      </c>
      <c r="F4310">
        <v>-4.064443543802008</v>
      </c>
      <c r="G4310">
        <v>6.160235244268009E-05</v>
      </c>
      <c r="I4310">
        <v>1419</v>
      </c>
      <c r="J4310">
        <v>-0.168</v>
      </c>
      <c r="K4310">
        <v>0</v>
      </c>
      <c r="L4310">
        <v>-3</v>
      </c>
      <c r="M4310">
        <v>0</v>
      </c>
      <c r="N4310">
        <v>-0.168</v>
      </c>
      <c r="O4310">
        <v>-0.168</v>
      </c>
      <c r="P4310">
        <v>-0.168</v>
      </c>
      <c r="Q4310">
        <v>-0.168</v>
      </c>
      <c r="R4310">
        <v>-0.168</v>
      </c>
    </row>
    <row r="4311" spans="1:18">
      <c r="A4311">
        <v>1420</v>
      </c>
      <c r="B4311">
        <v>0.001778914231329062</v>
      </c>
      <c r="C4311">
        <v>3.973611175144389E-07</v>
      </c>
      <c r="D4311">
        <v>-0.1662283296738782</v>
      </c>
      <c r="E4311">
        <v>0.001709050166429602</v>
      </c>
      <c r="F4311">
        <v>-4.020940396460505</v>
      </c>
      <c r="G4311">
        <v>7.345184641915914E-05</v>
      </c>
      <c r="I4311">
        <v>1420</v>
      </c>
      <c r="J4311">
        <v>-0.166</v>
      </c>
      <c r="K4311">
        <v>0</v>
      </c>
      <c r="L4311">
        <v>-3</v>
      </c>
      <c r="M4311">
        <v>0</v>
      </c>
      <c r="N4311">
        <v>-0.166</v>
      </c>
      <c r="O4311">
        <v>-0.166</v>
      </c>
      <c r="P4311">
        <v>-0.166</v>
      </c>
      <c r="Q4311">
        <v>-0.166</v>
      </c>
      <c r="R4311">
        <v>-0.166</v>
      </c>
    </row>
    <row r="4312" spans="1:18">
      <c r="A4312">
        <v>1421</v>
      </c>
      <c r="B4312">
        <v>0.001163084827087736</v>
      </c>
      <c r="C4312">
        <v>3.973611175144389E-07</v>
      </c>
      <c r="D4312">
        <v>-0.1650652448467905</v>
      </c>
      <c r="E4312">
        <v>0.001709447527547116</v>
      </c>
      <c r="F4312">
        <v>-3.99234214348002</v>
      </c>
      <c r="G4312">
        <v>8.238939642501997E-05</v>
      </c>
      <c r="I4312">
        <v>1421</v>
      </c>
      <c r="J4312">
        <v>-0.165</v>
      </c>
      <c r="K4312">
        <v>0</v>
      </c>
      <c r="L4312">
        <v>-3</v>
      </c>
      <c r="M4312">
        <v>0</v>
      </c>
      <c r="N4312">
        <v>-0.165</v>
      </c>
      <c r="O4312">
        <v>-0.165</v>
      </c>
      <c r="P4312">
        <v>-0.165</v>
      </c>
      <c r="Q4312">
        <v>-0.165</v>
      </c>
      <c r="R4312">
        <v>-0.165</v>
      </c>
    </row>
    <row r="4313" spans="1:18">
      <c r="A4313">
        <v>1422</v>
      </c>
      <c r="B4313">
        <v>0.0004820874510573656</v>
      </c>
      <c r="C4313">
        <v>3.973611175144389E-07</v>
      </c>
      <c r="D4313">
        <v>-0.1645831573957331</v>
      </c>
      <c r="E4313">
        <v>0.00170984488866463</v>
      </c>
      <c r="F4313">
        <v>-3.98021958569307</v>
      </c>
      <c r="G4313">
        <v>8.648167482339097E-05</v>
      </c>
      <c r="I4313">
        <v>1422</v>
      </c>
      <c r="J4313">
        <v>-0.165</v>
      </c>
      <c r="K4313">
        <v>0</v>
      </c>
      <c r="L4313">
        <v>-3</v>
      </c>
      <c r="M4313">
        <v>0</v>
      </c>
      <c r="N4313">
        <v>-0.165</v>
      </c>
      <c r="O4313">
        <v>-0.165</v>
      </c>
      <c r="P4313">
        <v>-0.165</v>
      </c>
      <c r="Q4313">
        <v>-0.165</v>
      </c>
      <c r="R4313">
        <v>-0.165</v>
      </c>
    </row>
    <row r="4314" spans="1:18">
      <c r="A4314">
        <v>1423</v>
      </c>
      <c r="B4314">
        <v>0.0002365380235507331</v>
      </c>
      <c r="C4314">
        <v>3.973611175144389E-07</v>
      </c>
      <c r="D4314">
        <v>-0.1643466193721824</v>
      </c>
      <c r="E4314">
        <v>0.001710242249782145</v>
      </c>
      <c r="F4314">
        <v>-3.974037487246277</v>
      </c>
      <c r="G4314">
        <v>8.864220301862957E-05</v>
      </c>
      <c r="I4314">
        <v>1423</v>
      </c>
      <c r="J4314">
        <v>-0.164</v>
      </c>
      <c r="K4314">
        <v>0</v>
      </c>
      <c r="L4314">
        <v>-3</v>
      </c>
      <c r="M4314">
        <v>0</v>
      </c>
      <c r="N4314">
        <v>-0.164</v>
      </c>
      <c r="O4314">
        <v>-0.164</v>
      </c>
      <c r="P4314">
        <v>-0.164</v>
      </c>
      <c r="Q4314">
        <v>-0.164</v>
      </c>
      <c r="R4314">
        <v>-0.164</v>
      </c>
    </row>
    <row r="4315" spans="1:18">
      <c r="A4315">
        <v>1424</v>
      </c>
      <c r="B4315">
        <v>-0.0004060751252289618</v>
      </c>
      <c r="C4315">
        <v>3.973611175144389E-07</v>
      </c>
      <c r="D4315">
        <v>-0.1647526944974114</v>
      </c>
      <c r="E4315">
        <v>0.001710639610899659</v>
      </c>
      <c r="F4315">
        <v>-3.983393992377587</v>
      </c>
      <c r="G4315">
        <v>8.539180286648573E-05</v>
      </c>
      <c r="I4315">
        <v>1424</v>
      </c>
      <c r="J4315">
        <v>-0.165</v>
      </c>
      <c r="K4315">
        <v>0</v>
      </c>
      <c r="L4315">
        <v>-3</v>
      </c>
      <c r="M4315">
        <v>0</v>
      </c>
      <c r="N4315">
        <v>-0.165</v>
      </c>
      <c r="O4315">
        <v>-0.165</v>
      </c>
      <c r="P4315">
        <v>-0.165</v>
      </c>
      <c r="Q4315">
        <v>-0.165</v>
      </c>
      <c r="R4315">
        <v>-0.165</v>
      </c>
    </row>
    <row r="4316" spans="1:18">
      <c r="A4316">
        <v>1425</v>
      </c>
      <c r="B4316">
        <v>-0.001449727719960239</v>
      </c>
      <c r="C4316">
        <v>3.973611175144389E-07</v>
      </c>
      <c r="D4316">
        <v>-0.1662024222173716</v>
      </c>
      <c r="E4316">
        <v>0.001711036972017174</v>
      </c>
      <c r="F4316">
        <v>-4.017978901504025</v>
      </c>
      <c r="G4316">
        <v>7.433273274148888E-05</v>
      </c>
      <c r="I4316">
        <v>1425</v>
      </c>
      <c r="J4316">
        <v>-0.166</v>
      </c>
      <c r="K4316">
        <v>0</v>
      </c>
      <c r="L4316">
        <v>-3</v>
      </c>
      <c r="M4316">
        <v>0</v>
      </c>
      <c r="N4316">
        <v>-0.166</v>
      </c>
      <c r="O4316">
        <v>-0.166</v>
      </c>
      <c r="P4316">
        <v>-0.166</v>
      </c>
      <c r="Q4316">
        <v>-0.166</v>
      </c>
      <c r="R4316">
        <v>-0.166</v>
      </c>
    </row>
    <row r="4317" spans="1:18">
      <c r="A4317">
        <v>1426</v>
      </c>
      <c r="B4317">
        <v>0.0005074268112511551</v>
      </c>
      <c r="C4317">
        <v>3.973611175144389E-07</v>
      </c>
      <c r="D4317">
        <v>-0.1656949954061205</v>
      </c>
      <c r="E4317">
        <v>0.001711434333134688</v>
      </c>
      <c r="F4317">
        <v>-4.005246700016613</v>
      </c>
      <c r="G4317">
        <v>7.823554806263289E-05</v>
      </c>
      <c r="I4317">
        <v>1426</v>
      </c>
      <c r="J4317">
        <v>-0.166</v>
      </c>
      <c r="K4317">
        <v>0</v>
      </c>
      <c r="L4317">
        <v>-3</v>
      </c>
      <c r="M4317">
        <v>0</v>
      </c>
      <c r="N4317">
        <v>-0.166</v>
      </c>
      <c r="O4317">
        <v>-0.166</v>
      </c>
      <c r="P4317">
        <v>-0.166</v>
      </c>
      <c r="Q4317">
        <v>-0.166</v>
      </c>
      <c r="R4317">
        <v>-0.166</v>
      </c>
    </row>
    <row r="4318" spans="1:18">
      <c r="A4318">
        <v>1427</v>
      </c>
      <c r="B4318">
        <v>0.0007888470253927351</v>
      </c>
      <c r="C4318">
        <v>3.973611175144389E-07</v>
      </c>
      <c r="D4318">
        <v>-0.1649061483807277</v>
      </c>
      <c r="E4318">
        <v>0.001711831694252203</v>
      </c>
      <c r="F4318">
        <v>-3.985715694229306</v>
      </c>
      <c r="G4318">
        <v>8.460296296797232E-05</v>
      </c>
      <c r="I4318">
        <v>1427</v>
      </c>
      <c r="J4318">
        <v>-0.165</v>
      </c>
      <c r="K4318">
        <v>0</v>
      </c>
      <c r="L4318">
        <v>-3</v>
      </c>
      <c r="M4318">
        <v>0</v>
      </c>
      <c r="N4318">
        <v>-0.165</v>
      </c>
      <c r="O4318">
        <v>-0.165</v>
      </c>
      <c r="P4318">
        <v>-0.165</v>
      </c>
      <c r="Q4318">
        <v>-0.165</v>
      </c>
      <c r="R4318">
        <v>-0.165</v>
      </c>
    </row>
    <row r="4319" spans="1:18">
      <c r="A4319">
        <v>1428</v>
      </c>
      <c r="B4319">
        <v>0.0006251124404309946</v>
      </c>
      <c r="C4319">
        <v>3.973611175144389E-07</v>
      </c>
      <c r="D4319">
        <v>-0.1642810359402967</v>
      </c>
      <c r="E4319">
        <v>0.001712229055369717</v>
      </c>
      <c r="F4319">
        <v>-3.970146215505949</v>
      </c>
      <c r="G4319">
        <v>9.002830548010543E-05</v>
      </c>
      <c r="I4319">
        <v>1428</v>
      </c>
      <c r="J4319">
        <v>-0.164</v>
      </c>
      <c r="K4319">
        <v>0</v>
      </c>
      <c r="L4319">
        <v>-3</v>
      </c>
      <c r="M4319">
        <v>0</v>
      </c>
      <c r="N4319">
        <v>-0.164</v>
      </c>
      <c r="O4319">
        <v>-0.164</v>
      </c>
      <c r="P4319">
        <v>-0.164</v>
      </c>
      <c r="Q4319">
        <v>-0.164</v>
      </c>
      <c r="R4319">
        <v>-0.164</v>
      </c>
    </row>
    <row r="4320" spans="1:18">
      <c r="A4320">
        <v>1429</v>
      </c>
      <c r="B4320">
        <v>-0.000420669045188958</v>
      </c>
      <c r="C4320">
        <v>3.973611175144389E-07</v>
      </c>
      <c r="D4320">
        <v>-0.1647017049854857</v>
      </c>
      <c r="E4320">
        <v>0.001712626416487232</v>
      </c>
      <c r="F4320">
        <v>-3.97985065836363</v>
      </c>
      <c r="G4320">
        <v>8.660919234970699E-05</v>
      </c>
      <c r="I4320">
        <v>1429</v>
      </c>
      <c r="J4320">
        <v>-0.165</v>
      </c>
      <c r="K4320">
        <v>0</v>
      </c>
      <c r="L4320">
        <v>-3</v>
      </c>
      <c r="M4320">
        <v>0</v>
      </c>
      <c r="N4320">
        <v>-0.165</v>
      </c>
      <c r="O4320">
        <v>-0.165</v>
      </c>
      <c r="P4320">
        <v>-0.165</v>
      </c>
      <c r="Q4320">
        <v>-0.165</v>
      </c>
      <c r="R4320">
        <v>-0.165</v>
      </c>
    </row>
    <row r="4321" spans="1:18">
      <c r="A4321">
        <v>1430</v>
      </c>
      <c r="B4321">
        <v>0.0006469570527066459</v>
      </c>
      <c r="C4321">
        <v>3.973611175144389E-07</v>
      </c>
      <c r="D4321">
        <v>-0.164054747932779</v>
      </c>
      <c r="E4321">
        <v>0.001713023777604746</v>
      </c>
      <c r="F4321">
        <v>-3.963757787388559</v>
      </c>
      <c r="G4321">
        <v>9.234863353091427E-05</v>
      </c>
      <c r="I4321">
        <v>1430</v>
      </c>
      <c r="J4321">
        <v>-0.164</v>
      </c>
      <c r="K4321">
        <v>0</v>
      </c>
      <c r="L4321">
        <v>-3</v>
      </c>
      <c r="M4321">
        <v>0</v>
      </c>
      <c r="N4321">
        <v>-0.164</v>
      </c>
      <c r="O4321">
        <v>-0.164</v>
      </c>
      <c r="P4321">
        <v>-0.164</v>
      </c>
      <c r="Q4321">
        <v>-0.164</v>
      </c>
      <c r="R4321">
        <v>-0.164</v>
      </c>
    </row>
    <row r="4322" spans="1:18">
      <c r="A4322">
        <v>1431</v>
      </c>
      <c r="B4322">
        <v>0.001725629358856243</v>
      </c>
      <c r="C4322">
        <v>3.973611175144389E-07</v>
      </c>
      <c r="D4322">
        <v>-0.1623291185739228</v>
      </c>
      <c r="E4322">
        <v>0.00171342113872226</v>
      </c>
      <c r="F4322">
        <v>-3.921609718915922</v>
      </c>
      <c r="G4322">
        <v>0.0001091402487787274</v>
      </c>
      <c r="I4322">
        <v>1431</v>
      </c>
      <c r="J4322">
        <v>-0.162</v>
      </c>
      <c r="K4322">
        <v>0</v>
      </c>
      <c r="L4322">
        <v>-3</v>
      </c>
      <c r="M4322">
        <v>0</v>
      </c>
      <c r="N4322">
        <v>-0.162</v>
      </c>
      <c r="O4322">
        <v>-0.162</v>
      </c>
      <c r="P4322">
        <v>-0.162</v>
      </c>
      <c r="Q4322">
        <v>-0.162</v>
      </c>
      <c r="R4322">
        <v>-0.162</v>
      </c>
    </row>
    <row r="4323" spans="1:18">
      <c r="A4323">
        <v>1432</v>
      </c>
      <c r="B4323">
        <v>0.0005282747884926193</v>
      </c>
      <c r="C4323">
        <v>3.973611175144389E-07</v>
      </c>
      <c r="D4323">
        <v>-0.1618008437854301</v>
      </c>
      <c r="E4323">
        <v>0.001713818499839775</v>
      </c>
      <c r="F4323">
        <v>-3.908394278531903</v>
      </c>
      <c r="G4323">
        <v>0.0001149757104415006</v>
      </c>
      <c r="I4323">
        <v>1432</v>
      </c>
      <c r="J4323">
        <v>-0.162</v>
      </c>
      <c r="K4323">
        <v>0</v>
      </c>
      <c r="L4323">
        <v>-3</v>
      </c>
      <c r="M4323">
        <v>0</v>
      </c>
      <c r="N4323">
        <v>-0.162</v>
      </c>
      <c r="O4323">
        <v>-0.162</v>
      </c>
      <c r="P4323">
        <v>-0.162</v>
      </c>
      <c r="Q4323">
        <v>-0.162</v>
      </c>
      <c r="R4323">
        <v>-0.162</v>
      </c>
    </row>
    <row r="4324" spans="1:18">
      <c r="A4324">
        <v>1433</v>
      </c>
      <c r="B4324">
        <v>-0.0001130766516438556</v>
      </c>
      <c r="C4324">
        <v>3.973611175144389E-07</v>
      </c>
      <c r="D4324">
        <v>-0.161913920437074</v>
      </c>
      <c r="E4324">
        <v>0.001714215860957289</v>
      </c>
      <c r="F4324">
        <v>-3.9106723789209</v>
      </c>
      <c r="G4324">
        <v>0.0001139491251580527</v>
      </c>
      <c r="I4324">
        <v>1433</v>
      </c>
      <c r="J4324">
        <v>-0.162</v>
      </c>
      <c r="K4324">
        <v>0</v>
      </c>
      <c r="L4324">
        <v>-3</v>
      </c>
      <c r="M4324">
        <v>0</v>
      </c>
      <c r="N4324">
        <v>-0.162</v>
      </c>
      <c r="O4324">
        <v>-0.162</v>
      </c>
      <c r="P4324">
        <v>-0.162</v>
      </c>
      <c r="Q4324">
        <v>-0.162</v>
      </c>
      <c r="R4324">
        <v>-0.162</v>
      </c>
    </row>
    <row r="4325" spans="1:18">
      <c r="A4325">
        <v>1434</v>
      </c>
      <c r="B4325">
        <v>0.001179856424017766</v>
      </c>
      <c r="C4325">
        <v>3.973611175144389E-07</v>
      </c>
      <c r="D4325">
        <v>-0.1607340640130562</v>
      </c>
      <c r="E4325">
        <v>0.001714613222074804</v>
      </c>
      <c r="F4325">
        <v>-3.881725685816055</v>
      </c>
      <c r="G4325">
        <v>0.0001276640845062627</v>
      </c>
      <c r="I4325">
        <v>1434</v>
      </c>
      <c r="J4325">
        <v>-0.161</v>
      </c>
      <c r="K4325">
        <v>0</v>
      </c>
      <c r="L4325">
        <v>-3</v>
      </c>
      <c r="M4325">
        <v>0</v>
      </c>
      <c r="N4325">
        <v>-0.161</v>
      </c>
      <c r="O4325">
        <v>-0.161</v>
      </c>
      <c r="P4325">
        <v>-0.161</v>
      </c>
      <c r="Q4325">
        <v>-0.161</v>
      </c>
      <c r="R4325">
        <v>-0.161</v>
      </c>
    </row>
    <row r="4326" spans="1:18">
      <c r="A4326">
        <v>1435</v>
      </c>
      <c r="B4326">
        <v>-0.0002058662436817319</v>
      </c>
      <c r="C4326">
        <v>3.973611175144389E-07</v>
      </c>
      <c r="D4326">
        <v>-0.160939930256738</v>
      </c>
      <c r="E4326">
        <v>0.001715010583192318</v>
      </c>
      <c r="F4326">
        <v>-3.88624706086248</v>
      </c>
      <c r="G4326">
        <v>0.0001254234115335429</v>
      </c>
      <c r="I4326">
        <v>1435</v>
      </c>
      <c r="J4326">
        <v>-0.161</v>
      </c>
      <c r="K4326">
        <v>0</v>
      </c>
      <c r="L4326">
        <v>-3</v>
      </c>
      <c r="M4326">
        <v>0</v>
      </c>
      <c r="N4326">
        <v>-0.161</v>
      </c>
      <c r="O4326">
        <v>-0.161</v>
      </c>
      <c r="P4326">
        <v>-0.161</v>
      </c>
      <c r="Q4326">
        <v>-0.161</v>
      </c>
      <c r="R4326">
        <v>-0.161</v>
      </c>
    </row>
    <row r="4327" spans="1:18">
      <c r="A4327">
        <v>1436</v>
      </c>
      <c r="B4327">
        <v>0.001235806951673983</v>
      </c>
      <c r="C4327">
        <v>3.973611175144389E-07</v>
      </c>
      <c r="D4327">
        <v>-0.159704123305064</v>
      </c>
      <c r="E4327">
        <v>0.001715407944309833</v>
      </c>
      <c r="F4327">
        <v>-3.855959116393427</v>
      </c>
      <c r="G4327">
        <v>0.0001411745317125845</v>
      </c>
      <c r="I4327">
        <v>1436</v>
      </c>
      <c r="J4327">
        <v>-0.16</v>
      </c>
      <c r="K4327">
        <v>0</v>
      </c>
      <c r="L4327">
        <v>-3</v>
      </c>
      <c r="M4327">
        <v>0</v>
      </c>
      <c r="N4327">
        <v>-0.16</v>
      </c>
      <c r="O4327">
        <v>-0.16</v>
      </c>
      <c r="P4327">
        <v>-0.16</v>
      </c>
      <c r="Q4327">
        <v>-0.16</v>
      </c>
      <c r="R4327">
        <v>-0.16</v>
      </c>
    </row>
    <row r="4328" spans="1:18">
      <c r="A4328">
        <v>1437</v>
      </c>
      <c r="B4328">
        <v>3.220822238842998E-06</v>
      </c>
      <c r="C4328">
        <v>3.973611175144389E-07</v>
      </c>
      <c r="D4328">
        <v>-0.1597009024828251</v>
      </c>
      <c r="E4328">
        <v>0.001715805305427347</v>
      </c>
      <c r="F4328">
        <v>-3.855434836470218</v>
      </c>
      <c r="G4328">
        <v>0.0001414629977776194</v>
      </c>
      <c r="I4328">
        <v>1437</v>
      </c>
      <c r="J4328">
        <v>-0.16</v>
      </c>
      <c r="K4328">
        <v>0</v>
      </c>
      <c r="L4328">
        <v>-3</v>
      </c>
      <c r="M4328">
        <v>0</v>
      </c>
      <c r="N4328">
        <v>-0.16</v>
      </c>
      <c r="O4328">
        <v>-0.16</v>
      </c>
      <c r="P4328">
        <v>-0.16</v>
      </c>
      <c r="Q4328">
        <v>-0.16</v>
      </c>
      <c r="R4328">
        <v>-0.16</v>
      </c>
    </row>
    <row r="4329" spans="1:18">
      <c r="A4329">
        <v>1438</v>
      </c>
      <c r="B4329">
        <v>-0.0004723139119396</v>
      </c>
      <c r="C4329">
        <v>3.973611175144389E-07</v>
      </c>
      <c r="D4329">
        <v>-0.1601732163947648</v>
      </c>
      <c r="E4329">
        <v>0.001716202666544861</v>
      </c>
      <c r="F4329">
        <v>-3.866389568467932</v>
      </c>
      <c r="G4329">
        <v>0.0001355499872401911</v>
      </c>
      <c r="I4329">
        <v>1438</v>
      </c>
      <c r="J4329">
        <v>-0.16</v>
      </c>
      <c r="K4329">
        <v>0</v>
      </c>
      <c r="L4329">
        <v>-3</v>
      </c>
      <c r="M4329">
        <v>0</v>
      </c>
      <c r="N4329">
        <v>-0.16</v>
      </c>
      <c r="O4329">
        <v>-0.16</v>
      </c>
      <c r="P4329">
        <v>-0.16</v>
      </c>
      <c r="Q4329">
        <v>-0.16</v>
      </c>
      <c r="R4329">
        <v>-0.16</v>
      </c>
    </row>
    <row r="4330" spans="1:18">
      <c r="A4330">
        <v>1439</v>
      </c>
      <c r="B4330">
        <v>-0.0006515118036879216</v>
      </c>
      <c r="C4330">
        <v>3.973611175144389E-07</v>
      </c>
      <c r="D4330">
        <v>-0.1608247281984527</v>
      </c>
      <c r="E4330">
        <v>0.001716600027662376</v>
      </c>
      <c r="F4330">
        <v>-3.881666937927991</v>
      </c>
      <c r="G4330">
        <v>0.000127693446400956</v>
      </c>
      <c r="I4330">
        <v>1439</v>
      </c>
      <c r="J4330">
        <v>-0.161</v>
      </c>
      <c r="K4330">
        <v>0</v>
      </c>
      <c r="L4330">
        <v>-3</v>
      </c>
      <c r="M4330">
        <v>0</v>
      </c>
      <c r="N4330">
        <v>-0.161</v>
      </c>
      <c r="O4330">
        <v>-0.161</v>
      </c>
      <c r="P4330">
        <v>-0.161</v>
      </c>
      <c r="Q4330">
        <v>-0.161</v>
      </c>
      <c r="R4330">
        <v>-0.161</v>
      </c>
    </row>
    <row r="4331" spans="1:18">
      <c r="A4331">
        <v>1440</v>
      </c>
      <c r="B4331">
        <v>-0.0001318803430099103</v>
      </c>
      <c r="C4331">
        <v>3.973611175144389E-07</v>
      </c>
      <c r="D4331">
        <v>-0.1609566085414626</v>
      </c>
      <c r="E4331">
        <v>0.00171699738877989</v>
      </c>
      <c r="F4331">
        <v>-3.884400445581019</v>
      </c>
      <c r="G4331">
        <v>0.0001263340066974816</v>
      </c>
      <c r="I4331">
        <v>1440</v>
      </c>
      <c r="J4331">
        <v>-0.161</v>
      </c>
      <c r="K4331">
        <v>0</v>
      </c>
      <c r="L4331">
        <v>-3</v>
      </c>
      <c r="M4331">
        <v>0</v>
      </c>
      <c r="N4331">
        <v>-0.161</v>
      </c>
      <c r="O4331">
        <v>-0.161</v>
      </c>
      <c r="P4331">
        <v>-0.161</v>
      </c>
      <c r="Q4331">
        <v>-0.161</v>
      </c>
      <c r="R4331">
        <v>-0.161</v>
      </c>
    </row>
    <row r="4332" spans="1:18">
      <c r="A4332">
        <v>1441</v>
      </c>
      <c r="B4332">
        <v>-0.000544784535566208</v>
      </c>
      <c r="C4332">
        <v>3.973611175144389E-07</v>
      </c>
      <c r="D4332">
        <v>-0.1615013930770288</v>
      </c>
      <c r="E4332">
        <v>0.001717394749897405</v>
      </c>
      <c r="F4332">
        <v>-3.897096925515577</v>
      </c>
      <c r="G4332">
        <v>0.000120197508736597</v>
      </c>
      <c r="I4332">
        <v>1441</v>
      </c>
      <c r="J4332">
        <v>-0.162</v>
      </c>
      <c r="K4332">
        <v>0</v>
      </c>
      <c r="L4332">
        <v>-3</v>
      </c>
      <c r="M4332">
        <v>0</v>
      </c>
      <c r="N4332">
        <v>-0.162</v>
      </c>
      <c r="O4332">
        <v>-0.162</v>
      </c>
      <c r="P4332">
        <v>-0.162</v>
      </c>
      <c r="Q4332">
        <v>-0.162</v>
      </c>
      <c r="R4332">
        <v>-0.162</v>
      </c>
    </row>
    <row r="4333" spans="1:18">
      <c r="A4333">
        <v>1442</v>
      </c>
      <c r="B4333">
        <v>-0.0006830185607840355</v>
      </c>
      <c r="C4333">
        <v>3.973611175144389E-07</v>
      </c>
      <c r="D4333">
        <v>-0.1621844116378128</v>
      </c>
      <c r="E4333">
        <v>0.001717792111014919</v>
      </c>
      <c r="F4333">
        <v>-3.913125779973949</v>
      </c>
      <c r="G4333">
        <v>0.0001128532636871515</v>
      </c>
      <c r="I4333">
        <v>1442</v>
      </c>
      <c r="J4333">
        <v>-0.162</v>
      </c>
      <c r="K4333">
        <v>0</v>
      </c>
      <c r="L4333">
        <v>-3</v>
      </c>
      <c r="M4333">
        <v>0</v>
      </c>
      <c r="N4333">
        <v>-0.162</v>
      </c>
      <c r="O4333">
        <v>-0.162</v>
      </c>
      <c r="P4333">
        <v>-0.162</v>
      </c>
      <c r="Q4333">
        <v>-0.162</v>
      </c>
      <c r="R4333">
        <v>-0.162</v>
      </c>
    </row>
    <row r="4334" spans="1:18">
      <c r="A4334">
        <v>1443</v>
      </c>
      <c r="B4334">
        <v>-0.0005706548887185807</v>
      </c>
      <c r="C4334">
        <v>3.973611175144389E-07</v>
      </c>
      <c r="D4334">
        <v>-0.1627550665265314</v>
      </c>
      <c r="E4334">
        <v>0.001718189472132434</v>
      </c>
      <c r="F4334">
        <v>-3.926440223587324</v>
      </c>
      <c r="G4334">
        <v>0.0001070782288545846</v>
      </c>
      <c r="I4334">
        <v>1443</v>
      </c>
      <c r="J4334">
        <v>-0.163</v>
      </c>
      <c r="K4334">
        <v>0</v>
      </c>
      <c r="L4334">
        <v>-3</v>
      </c>
      <c r="M4334">
        <v>0</v>
      </c>
      <c r="N4334">
        <v>-0.163</v>
      </c>
      <c r="O4334">
        <v>-0.163</v>
      </c>
      <c r="P4334">
        <v>-0.163</v>
      </c>
      <c r="Q4334">
        <v>-0.163</v>
      </c>
      <c r="R4334">
        <v>-0.163</v>
      </c>
    </row>
    <row r="4335" spans="1:18">
      <c r="A4335">
        <v>1444</v>
      </c>
      <c r="B4335">
        <v>-0.001616693409897789</v>
      </c>
      <c r="C4335">
        <v>3.973611175144389E-07</v>
      </c>
      <c r="D4335">
        <v>-0.1643717599364292</v>
      </c>
      <c r="E4335">
        <v>0.001718586833249948</v>
      </c>
      <c r="F4335">
        <v>-3.96498423707193</v>
      </c>
      <c r="G4335">
        <v>9.189881980242731E-05</v>
      </c>
      <c r="I4335">
        <v>1444</v>
      </c>
      <c r="J4335">
        <v>-0.164</v>
      </c>
      <c r="K4335">
        <v>0</v>
      </c>
      <c r="L4335">
        <v>-3</v>
      </c>
      <c r="M4335">
        <v>0</v>
      </c>
      <c r="N4335">
        <v>-0.164</v>
      </c>
      <c r="O4335">
        <v>-0.164</v>
      </c>
      <c r="P4335">
        <v>-0.164</v>
      </c>
      <c r="Q4335">
        <v>-0.164</v>
      </c>
      <c r="R4335">
        <v>-0.164</v>
      </c>
    </row>
    <row r="4336" spans="1:18">
      <c r="A4336">
        <v>1445</v>
      </c>
      <c r="B4336">
        <v>-0.0002675582274945971</v>
      </c>
      <c r="C4336">
        <v>3.973611175144389E-07</v>
      </c>
      <c r="D4336">
        <v>-0.1646393181639238</v>
      </c>
      <c r="E4336">
        <v>0.001718984194367462</v>
      </c>
      <c r="F4336">
        <v>-3.970979244493651</v>
      </c>
      <c r="G4336">
        <v>8.972985387534216E-05</v>
      </c>
      <c r="I4336">
        <v>1445</v>
      </c>
      <c r="J4336">
        <v>-0.165</v>
      </c>
      <c r="K4336">
        <v>0</v>
      </c>
      <c r="L4336">
        <v>-3</v>
      </c>
      <c r="M4336">
        <v>0</v>
      </c>
      <c r="N4336">
        <v>-0.165</v>
      </c>
      <c r="O4336">
        <v>-0.165</v>
      </c>
      <c r="P4336">
        <v>-0.165</v>
      </c>
      <c r="Q4336">
        <v>-0.165</v>
      </c>
      <c r="R4336">
        <v>-0.165</v>
      </c>
    </row>
    <row r="4337" spans="1:18">
      <c r="A4337">
        <v>1446</v>
      </c>
      <c r="B4337">
        <v>-0.002590722765256175</v>
      </c>
      <c r="C4337">
        <v>3.973611175144389E-07</v>
      </c>
      <c r="D4337">
        <v>-0.16723004092918</v>
      </c>
      <c r="E4337">
        <v>0.001719381555484977</v>
      </c>
      <c r="F4337">
        <v>-4.032999463840364</v>
      </c>
      <c r="G4337">
        <v>6.996633381461947E-05</v>
      </c>
      <c r="I4337">
        <v>1446</v>
      </c>
      <c r="J4337">
        <v>-0.167</v>
      </c>
      <c r="K4337">
        <v>0</v>
      </c>
      <c r="L4337">
        <v>-3</v>
      </c>
      <c r="M4337">
        <v>0</v>
      </c>
      <c r="N4337">
        <v>-0.167</v>
      </c>
      <c r="O4337">
        <v>-0.167</v>
      </c>
      <c r="P4337">
        <v>-0.167</v>
      </c>
      <c r="Q4337">
        <v>-0.167</v>
      </c>
      <c r="R4337">
        <v>-0.167</v>
      </c>
    </row>
    <row r="4338" spans="1:18">
      <c r="A4338">
        <v>1447</v>
      </c>
      <c r="B4338">
        <v>0.001584878701520162</v>
      </c>
      <c r="C4338">
        <v>3.973611175144389E-07</v>
      </c>
      <c r="D4338">
        <v>-0.1656451622276598</v>
      </c>
      <c r="E4338">
        <v>0.001719778916602491</v>
      </c>
      <c r="F4338">
        <v>-3.994316242258624</v>
      </c>
      <c r="G4338">
        <v>8.174065707455824E-05</v>
      </c>
      <c r="I4338">
        <v>1447</v>
      </c>
      <c r="J4338">
        <v>-0.166</v>
      </c>
      <c r="K4338">
        <v>0</v>
      </c>
      <c r="L4338">
        <v>-3</v>
      </c>
      <c r="M4338">
        <v>0</v>
      </c>
      <c r="N4338">
        <v>-0.166</v>
      </c>
      <c r="O4338">
        <v>-0.166</v>
      </c>
      <c r="P4338">
        <v>-0.166</v>
      </c>
      <c r="Q4338">
        <v>-0.166</v>
      </c>
      <c r="R4338">
        <v>-0.166</v>
      </c>
    </row>
    <row r="4339" spans="1:18">
      <c r="A4339">
        <v>1448</v>
      </c>
      <c r="B4339">
        <v>0.001871460510197216</v>
      </c>
      <c r="C4339">
        <v>3.973611175144389E-07</v>
      </c>
      <c r="D4339">
        <v>-0.1637737017174626</v>
      </c>
      <c r="E4339">
        <v>0.001720176277720006</v>
      </c>
      <c r="F4339">
        <v>-3.948732263906838</v>
      </c>
      <c r="G4339">
        <v>9.803180649248233E-05</v>
      </c>
      <c r="I4339">
        <v>1448</v>
      </c>
      <c r="J4339">
        <v>-0.164</v>
      </c>
      <c r="K4339">
        <v>0</v>
      </c>
      <c r="L4339">
        <v>-3</v>
      </c>
      <c r="M4339">
        <v>0</v>
      </c>
      <c r="N4339">
        <v>-0.164</v>
      </c>
      <c r="O4339">
        <v>-0.164</v>
      </c>
      <c r="P4339">
        <v>-0.164</v>
      </c>
      <c r="Q4339">
        <v>-0.164</v>
      </c>
      <c r="R4339">
        <v>-0.164</v>
      </c>
    </row>
    <row r="4340" spans="1:18">
      <c r="A4340">
        <v>1449</v>
      </c>
      <c r="B4340">
        <v>0.0005060424933964329</v>
      </c>
      <c r="C4340">
        <v>3.973611175144389E-07</v>
      </c>
      <c r="D4340">
        <v>-0.1632676592240662</v>
      </c>
      <c r="E4340">
        <v>0.00172057363883752</v>
      </c>
      <c r="F4340">
        <v>-3.936076530069984</v>
      </c>
      <c r="G4340">
        <v>0.0001030745863519478</v>
      </c>
      <c r="I4340">
        <v>1449</v>
      </c>
      <c r="J4340">
        <v>-0.163</v>
      </c>
      <c r="K4340">
        <v>0</v>
      </c>
      <c r="L4340">
        <v>-3</v>
      </c>
      <c r="M4340">
        <v>0</v>
      </c>
      <c r="N4340">
        <v>-0.163</v>
      </c>
      <c r="O4340">
        <v>-0.163</v>
      </c>
      <c r="P4340">
        <v>-0.163</v>
      </c>
      <c r="Q4340">
        <v>-0.163</v>
      </c>
      <c r="R4340">
        <v>-0.163</v>
      </c>
    </row>
    <row r="4341" spans="1:18">
      <c r="A4341">
        <v>1450</v>
      </c>
      <c r="B4341">
        <v>-7.290005410413533E-05</v>
      </c>
      <c r="C4341">
        <v>3.973611175144389E-07</v>
      </c>
      <c r="D4341">
        <v>-0.1633405592781703</v>
      </c>
      <c r="E4341">
        <v>0.001720970999955035</v>
      </c>
      <c r="F4341">
        <v>-3.937379376917924</v>
      </c>
      <c r="G4341">
        <v>0.0001025443107984803</v>
      </c>
      <c r="I4341">
        <v>1450</v>
      </c>
      <c r="J4341">
        <v>-0.163</v>
      </c>
      <c r="K4341">
        <v>0</v>
      </c>
      <c r="L4341">
        <v>-3</v>
      </c>
      <c r="M4341">
        <v>0</v>
      </c>
      <c r="N4341">
        <v>-0.163</v>
      </c>
      <c r="O4341">
        <v>-0.163</v>
      </c>
      <c r="P4341">
        <v>-0.163</v>
      </c>
      <c r="Q4341">
        <v>-0.163</v>
      </c>
      <c r="R4341">
        <v>-0.163</v>
      </c>
    </row>
    <row r="4342" spans="1:18">
      <c r="A4342">
        <v>1451</v>
      </c>
      <c r="B4342">
        <v>-0.0002804049019742031</v>
      </c>
      <c r="C4342">
        <v>3.973611175144389E-07</v>
      </c>
      <c r="D4342">
        <v>-0.1636209641801445</v>
      </c>
      <c r="E4342">
        <v>0.001721368361072549</v>
      </c>
      <c r="F4342">
        <v>-3.943683372568231</v>
      </c>
      <c r="G4342">
        <v>0.0001000148518541799</v>
      </c>
      <c r="I4342">
        <v>1451</v>
      </c>
      <c r="J4342">
        <v>-0.164</v>
      </c>
      <c r="K4342">
        <v>0</v>
      </c>
      <c r="L4342">
        <v>-3</v>
      </c>
      <c r="M4342">
        <v>0</v>
      </c>
      <c r="N4342">
        <v>-0.164</v>
      </c>
      <c r="O4342">
        <v>-0.164</v>
      </c>
      <c r="P4342">
        <v>-0.164</v>
      </c>
      <c r="Q4342">
        <v>-0.164</v>
      </c>
      <c r="R4342">
        <v>-0.164</v>
      </c>
    </row>
    <row r="4343" spans="1:18">
      <c r="A4343">
        <v>1452</v>
      </c>
      <c r="B4343">
        <v>0.002266542140542403</v>
      </c>
      <c r="C4343">
        <v>3.973611175144389E-07</v>
      </c>
      <c r="D4343">
        <v>-0.1613544220396021</v>
      </c>
      <c r="E4343">
        <v>0.001721765722190063</v>
      </c>
      <c r="F4343">
        <v>-3.888605117392044</v>
      </c>
      <c r="G4343">
        <v>0.0001242696539407451</v>
      </c>
      <c r="I4343">
        <v>1452</v>
      </c>
      <c r="J4343">
        <v>-0.161</v>
      </c>
      <c r="K4343">
        <v>0</v>
      </c>
      <c r="L4343">
        <v>-3</v>
      </c>
      <c r="M4343">
        <v>0</v>
      </c>
      <c r="N4343">
        <v>-0.161</v>
      </c>
      <c r="O4343">
        <v>-0.161</v>
      </c>
      <c r="P4343">
        <v>-0.161</v>
      </c>
      <c r="Q4343">
        <v>-0.161</v>
      </c>
      <c r="R4343">
        <v>-0.161</v>
      </c>
    </row>
    <row r="4344" spans="1:18">
      <c r="A4344">
        <v>1453</v>
      </c>
      <c r="B4344">
        <v>0.0007803884361086457</v>
      </c>
      <c r="C4344">
        <v>3.973611175144389E-07</v>
      </c>
      <c r="D4344">
        <v>-0.1605740336034935</v>
      </c>
      <c r="E4344">
        <v>0.001722163083307578</v>
      </c>
      <c r="F4344">
        <v>-3.869351460172434</v>
      </c>
      <c r="G4344">
        <v>0.0001339919038196857</v>
      </c>
      <c r="I4344">
        <v>1453</v>
      </c>
      <c r="J4344">
        <v>-0.161</v>
      </c>
      <c r="K4344">
        <v>0</v>
      </c>
      <c r="L4344">
        <v>-3</v>
      </c>
      <c r="M4344">
        <v>0</v>
      </c>
      <c r="N4344">
        <v>-0.161</v>
      </c>
      <c r="O4344">
        <v>-0.161</v>
      </c>
      <c r="P4344">
        <v>-0.161</v>
      </c>
      <c r="Q4344">
        <v>-0.161</v>
      </c>
      <c r="R4344">
        <v>-0.161</v>
      </c>
    </row>
    <row r="4345" spans="1:18">
      <c r="A4345">
        <v>1454</v>
      </c>
      <c r="B4345">
        <v>0.001530871500742547</v>
      </c>
      <c r="C4345">
        <v>3.973611175144389E-07</v>
      </c>
      <c r="D4345">
        <v>-0.1590431621027509</v>
      </c>
      <c r="E4345">
        <v>0.001722560444425092</v>
      </c>
      <c r="F4345">
        <v>-3.832019996773945</v>
      </c>
      <c r="G4345">
        <v>0.0001549302414771692</v>
      </c>
      <c r="I4345">
        <v>1454</v>
      </c>
      <c r="J4345">
        <v>-0.159</v>
      </c>
      <c r="K4345">
        <v>0</v>
      </c>
      <c r="L4345">
        <v>-3</v>
      </c>
      <c r="M4345">
        <v>0</v>
      </c>
      <c r="N4345">
        <v>-0.159</v>
      </c>
      <c r="O4345">
        <v>-0.159</v>
      </c>
      <c r="P4345">
        <v>-0.159</v>
      </c>
      <c r="Q4345">
        <v>-0.159</v>
      </c>
      <c r="R4345">
        <v>-0.159</v>
      </c>
    </row>
    <row r="4346" spans="1:18">
      <c r="A4346">
        <v>1455</v>
      </c>
      <c r="B4346">
        <v>-0.0006321427769106583</v>
      </c>
      <c r="C4346">
        <v>3.973611175144389E-07</v>
      </c>
      <c r="D4346">
        <v>-0.1596753048796616</v>
      </c>
      <c r="E4346">
        <v>0.001722957805542607</v>
      </c>
      <c r="F4346">
        <v>-3.846807314027453</v>
      </c>
      <c r="G4346">
        <v>0.0001462908565301735</v>
      </c>
      <c r="I4346">
        <v>1455</v>
      </c>
      <c r="J4346">
        <v>-0.16</v>
      </c>
      <c r="K4346">
        <v>0</v>
      </c>
      <c r="L4346">
        <v>-3</v>
      </c>
      <c r="M4346">
        <v>0</v>
      </c>
      <c r="N4346">
        <v>-0.16</v>
      </c>
      <c r="O4346">
        <v>-0.16</v>
      </c>
      <c r="P4346">
        <v>-0.16</v>
      </c>
      <c r="Q4346">
        <v>-0.16</v>
      </c>
      <c r="R4346">
        <v>-0.16</v>
      </c>
    </row>
    <row r="4347" spans="1:18">
      <c r="A4347">
        <v>1456</v>
      </c>
      <c r="B4347">
        <v>-0.000600812119368019</v>
      </c>
      <c r="C4347">
        <v>3.973611175144389E-07</v>
      </c>
      <c r="D4347">
        <v>-0.1602761169990296</v>
      </c>
      <c r="E4347">
        <v>0.001723355166660121</v>
      </c>
      <c r="F4347">
        <v>-3.860836558968304</v>
      </c>
      <c r="G4347">
        <v>0.0001385174500110331</v>
      </c>
      <c r="I4347">
        <v>1456</v>
      </c>
      <c r="J4347">
        <v>-0.16</v>
      </c>
      <c r="K4347">
        <v>0</v>
      </c>
      <c r="L4347">
        <v>-3</v>
      </c>
      <c r="M4347">
        <v>0</v>
      </c>
      <c r="N4347">
        <v>-0.16</v>
      </c>
      <c r="O4347">
        <v>-0.16</v>
      </c>
      <c r="P4347">
        <v>-0.16</v>
      </c>
      <c r="Q4347">
        <v>-0.16</v>
      </c>
      <c r="R4347">
        <v>-0.16</v>
      </c>
    </row>
    <row r="4348" spans="1:18">
      <c r="A4348">
        <v>1457</v>
      </c>
      <c r="B4348">
        <v>0.0009149780562305299</v>
      </c>
      <c r="C4348">
        <v>3.973611175144389E-07</v>
      </c>
      <c r="D4348">
        <v>-0.159361138942799</v>
      </c>
      <c r="E4348">
        <v>0.001723752527777636</v>
      </c>
      <c r="F4348">
        <v>-3.83835347854445</v>
      </c>
      <c r="G4348">
        <v>0.000151172462291127</v>
      </c>
      <c r="I4348">
        <v>1457</v>
      </c>
      <c r="J4348">
        <v>-0.159</v>
      </c>
      <c r="K4348">
        <v>0</v>
      </c>
      <c r="L4348">
        <v>-3</v>
      </c>
      <c r="M4348">
        <v>0</v>
      </c>
      <c r="N4348">
        <v>-0.159</v>
      </c>
      <c r="O4348">
        <v>-0.159</v>
      </c>
      <c r="P4348">
        <v>-0.159</v>
      </c>
      <c r="Q4348">
        <v>-0.159</v>
      </c>
      <c r="R4348">
        <v>-0.159</v>
      </c>
    </row>
    <row r="4349" spans="1:18">
      <c r="A4349">
        <v>1458</v>
      </c>
      <c r="B4349">
        <v>-1.222420032058621E-05</v>
      </c>
      <c r="C4349">
        <v>3.973611175144389E-07</v>
      </c>
      <c r="D4349">
        <v>-0.1593733631431196</v>
      </c>
      <c r="E4349">
        <v>0.00172414988889515</v>
      </c>
      <c r="F4349">
        <v>-3.838205541228397</v>
      </c>
      <c r="G4349">
        <v>0.0001512592442245442</v>
      </c>
      <c r="I4349">
        <v>1458</v>
      </c>
      <c r="J4349">
        <v>-0.159</v>
      </c>
      <c r="K4349">
        <v>0</v>
      </c>
      <c r="L4349">
        <v>-3</v>
      </c>
      <c r="M4349">
        <v>0</v>
      </c>
      <c r="N4349">
        <v>-0.159</v>
      </c>
      <c r="O4349">
        <v>-0.159</v>
      </c>
      <c r="P4349">
        <v>-0.159</v>
      </c>
      <c r="Q4349">
        <v>-0.159</v>
      </c>
      <c r="R4349">
        <v>-0.159</v>
      </c>
    </row>
    <row r="4350" spans="1:18">
      <c r="A4350">
        <v>1459</v>
      </c>
      <c r="B4350">
        <v>0.0001944406248715283</v>
      </c>
      <c r="C4350">
        <v>3.973611175144389E-07</v>
      </c>
      <c r="D4350">
        <v>-0.1591789225182481</v>
      </c>
      <c r="E4350">
        <v>0.001724547250012665</v>
      </c>
      <c r="F4350">
        <v>-3.833081131581768</v>
      </c>
      <c r="G4350">
        <v>0.0001542945475760948</v>
      </c>
      <c r="I4350">
        <v>1459</v>
      </c>
      <c r="J4350">
        <v>-0.159</v>
      </c>
      <c r="K4350">
        <v>0</v>
      </c>
      <c r="L4350">
        <v>-3</v>
      </c>
      <c r="M4350">
        <v>0</v>
      </c>
      <c r="N4350">
        <v>-0.159</v>
      </c>
      <c r="O4350">
        <v>-0.159</v>
      </c>
      <c r="P4350">
        <v>-0.159</v>
      </c>
      <c r="Q4350">
        <v>-0.159</v>
      </c>
      <c r="R4350">
        <v>-0.159</v>
      </c>
    </row>
    <row r="4351" spans="1:18">
      <c r="A4351">
        <v>1460</v>
      </c>
      <c r="B4351">
        <v>-0.0003893015463507199</v>
      </c>
      <c r="C4351">
        <v>3.973611175144389E-07</v>
      </c>
      <c r="D4351">
        <v>-0.1595682240645988</v>
      </c>
      <c r="E4351">
        <v>0.001724944611130179</v>
      </c>
      <c r="F4351">
        <v>-3.842013038913885</v>
      </c>
      <c r="G4351">
        <v>0.0001490406530779698</v>
      </c>
      <c r="I4351">
        <v>1460</v>
      </c>
      <c r="J4351">
        <v>-0.16</v>
      </c>
      <c r="K4351">
        <v>0</v>
      </c>
      <c r="L4351">
        <v>-3</v>
      </c>
      <c r="M4351">
        <v>0</v>
      </c>
      <c r="N4351">
        <v>-0.16</v>
      </c>
      <c r="O4351">
        <v>-0.16</v>
      </c>
      <c r="P4351">
        <v>-0.16</v>
      </c>
      <c r="Q4351">
        <v>-0.16</v>
      </c>
      <c r="R4351">
        <v>-0.16</v>
      </c>
    </row>
    <row r="4352" spans="1:18">
      <c r="A4352">
        <v>1461</v>
      </c>
      <c r="B4352">
        <v>-0.0009379616882393019</v>
      </c>
      <c r="C4352">
        <v>3.973611175144389E-07</v>
      </c>
      <c r="D4352">
        <v>-0.1605061857528381</v>
      </c>
      <c r="E4352">
        <v>0.001725341972247693</v>
      </c>
      <c r="F4352">
        <v>-3.864151814495283</v>
      </c>
      <c r="G4352">
        <v>0.0001367385023456347</v>
      </c>
      <c r="I4352">
        <v>1461</v>
      </c>
      <c r="J4352">
        <v>-0.161</v>
      </c>
      <c r="K4352">
        <v>0</v>
      </c>
      <c r="L4352">
        <v>-3</v>
      </c>
      <c r="M4352">
        <v>0</v>
      </c>
      <c r="N4352">
        <v>-0.161</v>
      </c>
      <c r="O4352">
        <v>-0.161</v>
      </c>
      <c r="P4352">
        <v>-0.161</v>
      </c>
      <c r="Q4352">
        <v>-0.161</v>
      </c>
      <c r="R4352">
        <v>-0.161</v>
      </c>
    </row>
    <row r="4353" spans="1:18">
      <c r="A4353">
        <v>1462</v>
      </c>
      <c r="B4353">
        <v>0.0007050946577901904</v>
      </c>
      <c r="C4353">
        <v>3.973611175144389E-07</v>
      </c>
      <c r="D4353">
        <v>-0.1598010910950479</v>
      </c>
      <c r="E4353">
        <v>0.001725739333365208</v>
      </c>
      <c r="F4353">
        <v>-3.846733870167552</v>
      </c>
      <c r="G4353">
        <v>0.0001463326163770873</v>
      </c>
      <c r="I4353">
        <v>1462</v>
      </c>
      <c r="J4353">
        <v>-0.16</v>
      </c>
      <c r="K4353">
        <v>0</v>
      </c>
      <c r="L4353">
        <v>-3</v>
      </c>
      <c r="M4353">
        <v>0</v>
      </c>
      <c r="N4353">
        <v>-0.16</v>
      </c>
      <c r="O4353">
        <v>-0.16</v>
      </c>
      <c r="P4353">
        <v>-0.16</v>
      </c>
      <c r="Q4353">
        <v>-0.16</v>
      </c>
      <c r="R4353">
        <v>-0.16</v>
      </c>
    </row>
    <row r="4354" spans="1:18">
      <c r="A4354">
        <v>1463</v>
      </c>
      <c r="B4354">
        <v>0.001138336520943415</v>
      </c>
      <c r="C4354">
        <v>3.973611175144389E-07</v>
      </c>
      <c r="D4354">
        <v>-0.1586627545741045</v>
      </c>
      <c r="E4354">
        <v>0.001726136694482722</v>
      </c>
      <c r="F4354">
        <v>-3.818892183831765</v>
      </c>
      <c r="G4354">
        <v>0.0001630024492929039</v>
      </c>
      <c r="I4354">
        <v>1463</v>
      </c>
      <c r="J4354">
        <v>-0.159</v>
      </c>
      <c r="K4354">
        <v>0</v>
      </c>
      <c r="L4354">
        <v>-3</v>
      </c>
      <c r="M4354">
        <v>0</v>
      </c>
      <c r="N4354">
        <v>-0.159</v>
      </c>
      <c r="O4354">
        <v>-0.159</v>
      </c>
      <c r="P4354">
        <v>-0.159</v>
      </c>
      <c r="Q4354">
        <v>-0.159</v>
      </c>
      <c r="R4354">
        <v>-0.159</v>
      </c>
    </row>
    <row r="4355" spans="1:18">
      <c r="A4355">
        <v>1464</v>
      </c>
      <c r="B4355">
        <v>0.0001617925707909981</v>
      </c>
      <c r="C4355">
        <v>3.973611175144389E-07</v>
      </c>
      <c r="D4355">
        <v>-0.1585009620033135</v>
      </c>
      <c r="E4355">
        <v>0.001726534055600237</v>
      </c>
      <c r="F4355">
        <v>-3.814558923960716</v>
      </c>
      <c r="G4355">
        <v>0.0001657531267487133</v>
      </c>
      <c r="I4355">
        <v>1464</v>
      </c>
      <c r="J4355">
        <v>-0.159</v>
      </c>
      <c r="K4355">
        <v>0</v>
      </c>
      <c r="L4355">
        <v>-3</v>
      </c>
      <c r="M4355">
        <v>0</v>
      </c>
      <c r="N4355">
        <v>-0.159</v>
      </c>
      <c r="O4355">
        <v>-0.159</v>
      </c>
      <c r="P4355">
        <v>-0.159</v>
      </c>
      <c r="Q4355">
        <v>-0.159</v>
      </c>
      <c r="R4355">
        <v>-0.159</v>
      </c>
    </row>
    <row r="4356" spans="1:18">
      <c r="A4356">
        <v>1465</v>
      </c>
      <c r="B4356">
        <v>-6.73256594497277E-05</v>
      </c>
      <c r="C4356">
        <v>3.973611175144389E-07</v>
      </c>
      <c r="D4356">
        <v>-0.1585682876627633</v>
      </c>
      <c r="E4356">
        <v>0.001726931416717751</v>
      </c>
      <c r="F4356">
        <v>-3.815740144774491</v>
      </c>
      <c r="G4356">
        <v>0.0001649989884702219</v>
      </c>
      <c r="I4356">
        <v>1465</v>
      </c>
      <c r="J4356">
        <v>-0.159</v>
      </c>
      <c r="K4356">
        <v>0</v>
      </c>
      <c r="L4356">
        <v>-3</v>
      </c>
      <c r="M4356">
        <v>0</v>
      </c>
      <c r="N4356">
        <v>-0.159</v>
      </c>
      <c r="O4356">
        <v>-0.159</v>
      </c>
      <c r="P4356">
        <v>-0.159</v>
      </c>
      <c r="Q4356">
        <v>-0.159</v>
      </c>
      <c r="R4356">
        <v>-0.159</v>
      </c>
    </row>
    <row r="4357" spans="1:18">
      <c r="A4357">
        <v>1466</v>
      </c>
      <c r="B4357">
        <v>0.000569490700144615</v>
      </c>
      <c r="C4357">
        <v>3.973611175144389E-07</v>
      </c>
      <c r="D4357">
        <v>-0.1579987969626186</v>
      </c>
      <c r="E4357">
        <v>0.001727328777835266</v>
      </c>
      <c r="F4357">
        <v>-3.801598747435771</v>
      </c>
      <c r="G4357">
        <v>0.0001742443009609129</v>
      </c>
      <c r="I4357">
        <v>1466</v>
      </c>
      <c r="J4357">
        <v>-0.158</v>
      </c>
      <c r="K4357">
        <v>0</v>
      </c>
      <c r="L4357">
        <v>-3</v>
      </c>
      <c r="M4357">
        <v>0</v>
      </c>
      <c r="N4357">
        <v>-0.158</v>
      </c>
      <c r="O4357">
        <v>-0.158</v>
      </c>
      <c r="P4357">
        <v>-0.158</v>
      </c>
      <c r="Q4357">
        <v>-0.158</v>
      </c>
      <c r="R4357">
        <v>-0.158</v>
      </c>
    </row>
    <row r="4358" spans="1:18">
      <c r="A4358">
        <v>1467</v>
      </c>
      <c r="B4358">
        <v>0.000611343452403606</v>
      </c>
      <c r="C4358">
        <v>3.973611175144389E-07</v>
      </c>
      <c r="D4358">
        <v>-0.157387453510215</v>
      </c>
      <c r="E4358">
        <v>0.00172772613895278</v>
      </c>
      <c r="F4358">
        <v>-3.786453752618774</v>
      </c>
      <c r="G4358">
        <v>0.0001846876980204915</v>
      </c>
      <c r="I4358">
        <v>1467</v>
      </c>
      <c r="J4358">
        <v>-0.157</v>
      </c>
      <c r="K4358">
        <v>0</v>
      </c>
      <c r="L4358">
        <v>-3</v>
      </c>
      <c r="M4358">
        <v>0</v>
      </c>
      <c r="N4358">
        <v>-0.157</v>
      </c>
      <c r="O4358">
        <v>-0.157</v>
      </c>
      <c r="P4358">
        <v>-0.157</v>
      </c>
      <c r="Q4358">
        <v>-0.157</v>
      </c>
      <c r="R4358">
        <v>-0.157</v>
      </c>
    </row>
    <row r="4359" spans="1:18">
      <c r="A4359">
        <v>1468</v>
      </c>
      <c r="B4359">
        <v>0.0004169401993508665</v>
      </c>
      <c r="C4359">
        <v>3.973611175144389E-07</v>
      </c>
      <c r="D4359">
        <v>-0.1569705133108642</v>
      </c>
      <c r="E4359">
        <v>0.001728123500070294</v>
      </c>
      <c r="F4359">
        <v>-3.775988739003832</v>
      </c>
      <c r="G4359">
        <v>0.0001922464822530223</v>
      </c>
      <c r="I4359">
        <v>1468</v>
      </c>
      <c r="J4359">
        <v>-0.157</v>
      </c>
      <c r="K4359">
        <v>0</v>
      </c>
      <c r="L4359">
        <v>-3</v>
      </c>
      <c r="M4359">
        <v>0</v>
      </c>
      <c r="N4359">
        <v>-0.157</v>
      </c>
      <c r="O4359">
        <v>-0.157</v>
      </c>
      <c r="P4359">
        <v>-0.157</v>
      </c>
      <c r="Q4359">
        <v>-0.157</v>
      </c>
      <c r="R4359">
        <v>-0.157</v>
      </c>
    </row>
    <row r="4360" spans="1:18">
      <c r="A4360">
        <v>1469</v>
      </c>
      <c r="B4360">
        <v>0.0002722523212499219</v>
      </c>
      <c r="C4360">
        <v>3.973611175144389E-07</v>
      </c>
      <c r="D4360">
        <v>-0.1566982609896143</v>
      </c>
      <c r="E4360">
        <v>0.001728520861187809</v>
      </c>
      <c r="F4360">
        <v>-3.769006306253322</v>
      </c>
      <c r="G4360">
        <v>0.0001974513387279497</v>
      </c>
      <c r="I4360">
        <v>1469</v>
      </c>
      <c r="J4360">
        <v>-0.157</v>
      </c>
      <c r="K4360">
        <v>0</v>
      </c>
      <c r="L4360">
        <v>-3</v>
      </c>
      <c r="M4360">
        <v>0</v>
      </c>
      <c r="N4360">
        <v>-0.157</v>
      </c>
      <c r="O4360">
        <v>-0.157</v>
      </c>
      <c r="P4360">
        <v>-0.157</v>
      </c>
      <c r="Q4360">
        <v>-0.157</v>
      </c>
      <c r="R4360">
        <v>-0.157</v>
      </c>
    </row>
    <row r="4361" spans="1:18">
      <c r="A4361">
        <v>1470</v>
      </c>
      <c r="B4361">
        <v>-0.0008238208801347184</v>
      </c>
      <c r="C4361">
        <v>3.973611175144389E-07</v>
      </c>
      <c r="D4361">
        <v>-0.157522081869749</v>
      </c>
      <c r="E4361">
        <v>0.001728918222305323</v>
      </c>
      <c r="F4361">
        <v>-3.788385948757351</v>
      </c>
      <c r="G4361">
        <v>0.0001833231601398033</v>
      </c>
      <c r="I4361">
        <v>1470</v>
      </c>
      <c r="J4361">
        <v>-0.158</v>
      </c>
      <c r="K4361">
        <v>0</v>
      </c>
      <c r="L4361">
        <v>-3</v>
      </c>
      <c r="M4361">
        <v>0</v>
      </c>
      <c r="N4361">
        <v>-0.158</v>
      </c>
      <c r="O4361">
        <v>-0.158</v>
      </c>
      <c r="P4361">
        <v>-0.158</v>
      </c>
      <c r="Q4361">
        <v>-0.158</v>
      </c>
      <c r="R4361">
        <v>-0.158</v>
      </c>
    </row>
    <row r="4362" spans="1:18">
      <c r="A4362">
        <v>1471</v>
      </c>
      <c r="B4362">
        <v>-0.002122887313016053</v>
      </c>
      <c r="C4362">
        <v>3.973611175144389E-07</v>
      </c>
      <c r="D4362">
        <v>-0.159644969182765</v>
      </c>
      <c r="E4362">
        <v>0.001729315583422838</v>
      </c>
      <c r="F4362">
        <v>-3.838999979876861</v>
      </c>
      <c r="G4362">
        <v>0.0001507937687388328</v>
      </c>
      <c r="I4362">
        <v>1471</v>
      </c>
      <c r="J4362">
        <v>-0.16</v>
      </c>
      <c r="K4362">
        <v>0</v>
      </c>
      <c r="L4362">
        <v>-3</v>
      </c>
      <c r="M4362">
        <v>0</v>
      </c>
      <c r="N4362">
        <v>-0.16</v>
      </c>
      <c r="O4362">
        <v>-0.16</v>
      </c>
      <c r="P4362">
        <v>-0.16</v>
      </c>
      <c r="Q4362">
        <v>-0.16</v>
      </c>
      <c r="R4362">
        <v>-0.16</v>
      </c>
    </row>
    <row r="4363" spans="1:18">
      <c r="A4363">
        <v>1472</v>
      </c>
      <c r="B4363">
        <v>0.0006394249870383719</v>
      </c>
      <c r="C4363">
        <v>3.973611175144389E-07</v>
      </c>
      <c r="D4363">
        <v>-0.1590055441957267</v>
      </c>
      <c r="E4363">
        <v>0.001729712944540352</v>
      </c>
      <c r="F4363">
        <v>-3.823184438191454</v>
      </c>
      <c r="G4363">
        <v>0.0001603203962217137</v>
      </c>
      <c r="I4363">
        <v>1472</v>
      </c>
      <c r="J4363">
        <v>-0.159</v>
      </c>
      <c r="K4363">
        <v>0</v>
      </c>
      <c r="L4363">
        <v>-3</v>
      </c>
      <c r="M4363">
        <v>0</v>
      </c>
      <c r="N4363">
        <v>-0.159</v>
      </c>
      <c r="O4363">
        <v>-0.159</v>
      </c>
      <c r="P4363">
        <v>-0.159</v>
      </c>
      <c r="Q4363">
        <v>-0.159</v>
      </c>
      <c r="R4363">
        <v>-0.159</v>
      </c>
    </row>
    <row r="4364" spans="1:18">
      <c r="A4364">
        <v>1473</v>
      </c>
      <c r="B4364">
        <v>0.0004704693570192646</v>
      </c>
      <c r="C4364">
        <v>3.973611175144389E-07</v>
      </c>
      <c r="D4364">
        <v>-0.1585350748387074</v>
      </c>
      <c r="E4364">
        <v>0.001730110305657867</v>
      </c>
      <c r="F4364">
        <v>-3.811434540983826</v>
      </c>
      <c r="G4364">
        <v>0.0001677635983208248</v>
      </c>
      <c r="I4364">
        <v>1473</v>
      </c>
      <c r="J4364">
        <v>-0.159</v>
      </c>
      <c r="K4364">
        <v>0</v>
      </c>
      <c r="L4364">
        <v>-3</v>
      </c>
      <c r="M4364">
        <v>0</v>
      </c>
      <c r="N4364">
        <v>-0.159</v>
      </c>
      <c r="O4364">
        <v>-0.159</v>
      </c>
      <c r="P4364">
        <v>-0.159</v>
      </c>
      <c r="Q4364">
        <v>-0.159</v>
      </c>
      <c r="R4364">
        <v>-0.159</v>
      </c>
    </row>
    <row r="4365" spans="1:18">
      <c r="A4365">
        <v>1474</v>
      </c>
      <c r="B4365">
        <v>-0.0006685347700466645</v>
      </c>
      <c r="C4365">
        <v>3.973611175144389E-07</v>
      </c>
      <c r="D4365">
        <v>-0.159203609608754</v>
      </c>
      <c r="E4365">
        <v>0.001730507666775381</v>
      </c>
      <c r="F4365">
        <v>-3.82706771327108</v>
      </c>
      <c r="G4365">
        <v>0.0001579299064000672</v>
      </c>
      <c r="I4365">
        <v>1474</v>
      </c>
      <c r="J4365">
        <v>-0.159</v>
      </c>
      <c r="K4365">
        <v>0</v>
      </c>
      <c r="L4365">
        <v>-3</v>
      </c>
      <c r="M4365">
        <v>0</v>
      </c>
      <c r="N4365">
        <v>-0.159</v>
      </c>
      <c r="O4365">
        <v>-0.159</v>
      </c>
      <c r="P4365">
        <v>-0.159</v>
      </c>
      <c r="Q4365">
        <v>-0.159</v>
      </c>
      <c r="R4365">
        <v>-0.159</v>
      </c>
    </row>
    <row r="4366" spans="1:18">
      <c r="A4366">
        <v>1475</v>
      </c>
      <c r="B4366">
        <v>9.219288460586054E-05</v>
      </c>
      <c r="C4366">
        <v>3.973611175144389E-07</v>
      </c>
      <c r="D4366">
        <v>-0.1591114167241482</v>
      </c>
      <c r="E4366">
        <v>0.001730905027892895</v>
      </c>
      <c r="F4366">
        <v>-3.824412446908587</v>
      </c>
      <c r="G4366">
        <v>0.0001595607761497586</v>
      </c>
      <c r="I4366">
        <v>1475</v>
      </c>
      <c r="J4366">
        <v>-0.159</v>
      </c>
      <c r="K4366">
        <v>0</v>
      </c>
      <c r="L4366">
        <v>-3</v>
      </c>
      <c r="M4366">
        <v>0</v>
      </c>
      <c r="N4366">
        <v>-0.159</v>
      </c>
      <c r="O4366">
        <v>-0.159</v>
      </c>
      <c r="P4366">
        <v>-0.159</v>
      </c>
      <c r="Q4366">
        <v>-0.159</v>
      </c>
      <c r="R4366">
        <v>-0.159</v>
      </c>
    </row>
    <row r="4367" spans="1:18">
      <c r="A4367">
        <v>1476</v>
      </c>
      <c r="B4367">
        <v>0.0007896385039470339</v>
      </c>
      <c r="C4367">
        <v>3.973611175144389E-07</v>
      </c>
      <c r="D4367">
        <v>-0.1583217782202012</v>
      </c>
      <c r="E4367">
        <v>0.00173130238901041</v>
      </c>
      <c r="F4367">
        <v>-3.804995915672696</v>
      </c>
      <c r="G4367">
        <v>0.0001719796479799918</v>
      </c>
      <c r="I4367">
        <v>1476</v>
      </c>
      <c r="J4367">
        <v>-0.158</v>
      </c>
      <c r="K4367">
        <v>0</v>
      </c>
      <c r="L4367">
        <v>-3</v>
      </c>
      <c r="M4367">
        <v>0</v>
      </c>
      <c r="N4367">
        <v>-0.158</v>
      </c>
      <c r="O4367">
        <v>-0.158</v>
      </c>
      <c r="P4367">
        <v>-0.158</v>
      </c>
      <c r="Q4367">
        <v>-0.158</v>
      </c>
      <c r="R4367">
        <v>-0.158</v>
      </c>
    </row>
    <row r="4368" spans="1:18">
      <c r="A4368">
        <v>1477</v>
      </c>
      <c r="B4368">
        <v>0.001241122140896212</v>
      </c>
      <c r="C4368">
        <v>3.973611175144389E-07</v>
      </c>
      <c r="D4368">
        <v>-0.1570806560793049</v>
      </c>
      <c r="E4368">
        <v>0.001731699750127924</v>
      </c>
      <c r="F4368">
        <v>-3.774734490516004</v>
      </c>
      <c r="G4368">
        <v>0.0001931717755057072</v>
      </c>
      <c r="I4368">
        <v>1477</v>
      </c>
      <c r="J4368">
        <v>-0.157</v>
      </c>
      <c r="K4368">
        <v>0</v>
      </c>
      <c r="L4368">
        <v>-3</v>
      </c>
      <c r="M4368">
        <v>0</v>
      </c>
      <c r="N4368">
        <v>-0.157</v>
      </c>
      <c r="O4368">
        <v>-0.157</v>
      </c>
      <c r="P4368">
        <v>-0.157</v>
      </c>
      <c r="Q4368">
        <v>-0.157</v>
      </c>
      <c r="R4368">
        <v>-0.157</v>
      </c>
    </row>
    <row r="4369" spans="1:18">
      <c r="A4369">
        <v>1478</v>
      </c>
      <c r="B4369">
        <v>-0.0004455349018241369</v>
      </c>
      <c r="C4369">
        <v>3.973611175144389E-07</v>
      </c>
      <c r="D4369">
        <v>-0.1575261909811291</v>
      </c>
      <c r="E4369">
        <v>0.001732097111245439</v>
      </c>
      <c r="F4369">
        <v>-3.785006704359353</v>
      </c>
      <c r="G4369">
        <v>0.000185715897368377</v>
      </c>
      <c r="I4369">
        <v>1478</v>
      </c>
      <c r="J4369">
        <v>-0.158</v>
      </c>
      <c r="K4369">
        <v>0</v>
      </c>
      <c r="L4369">
        <v>-3</v>
      </c>
      <c r="M4369">
        <v>0</v>
      </c>
      <c r="N4369">
        <v>-0.158</v>
      </c>
      <c r="O4369">
        <v>-0.158</v>
      </c>
      <c r="P4369">
        <v>-0.158</v>
      </c>
      <c r="Q4369">
        <v>-0.158</v>
      </c>
      <c r="R4369">
        <v>-0.158</v>
      </c>
    </row>
    <row r="4370" spans="1:18">
      <c r="A4370">
        <v>1479</v>
      </c>
      <c r="B4370">
        <v>0.0003938861028833687</v>
      </c>
      <c r="C4370">
        <v>3.973611175144389E-07</v>
      </c>
      <c r="D4370">
        <v>-0.1571323048782457</v>
      </c>
      <c r="E4370">
        <v>0.001732494472362953</v>
      </c>
      <c r="F4370">
        <v>-3.775109490739567</v>
      </c>
      <c r="G4370">
        <v>0.0001928946877711724</v>
      </c>
      <c r="I4370">
        <v>1479</v>
      </c>
      <c r="J4370">
        <v>-0.157</v>
      </c>
      <c r="K4370">
        <v>0</v>
      </c>
      <c r="L4370">
        <v>-3</v>
      </c>
      <c r="M4370">
        <v>0</v>
      </c>
      <c r="N4370">
        <v>-0.157</v>
      </c>
      <c r="O4370">
        <v>-0.157</v>
      </c>
      <c r="P4370">
        <v>-0.157</v>
      </c>
      <c r="Q4370">
        <v>-0.157</v>
      </c>
      <c r="R4370">
        <v>-0.157</v>
      </c>
    </row>
    <row r="4371" spans="1:18">
      <c r="A4371">
        <v>1480</v>
      </c>
      <c r="B4371">
        <v>0.002044745491857911</v>
      </c>
      <c r="C4371">
        <v>3.973611175144389E-07</v>
      </c>
      <c r="D4371">
        <v>-0.1550875593863878</v>
      </c>
      <c r="E4371">
        <v>0.001732891833480468</v>
      </c>
      <c r="F4371">
        <v>-3.725557185662085</v>
      </c>
      <c r="G4371">
        <v>0.0002329514991437076</v>
      </c>
      <c r="I4371">
        <v>1480</v>
      </c>
      <c r="J4371">
        <v>-0.155</v>
      </c>
      <c r="K4371">
        <v>0</v>
      </c>
      <c r="L4371">
        <v>-3</v>
      </c>
      <c r="M4371">
        <v>0</v>
      </c>
      <c r="N4371">
        <v>-0.155</v>
      </c>
      <c r="O4371">
        <v>-0.155</v>
      </c>
      <c r="P4371">
        <v>-0.155</v>
      </c>
      <c r="Q4371">
        <v>-0.155</v>
      </c>
      <c r="R4371">
        <v>-0.155</v>
      </c>
    </row>
    <row r="4372" spans="1:18">
      <c r="A4372">
        <v>1481</v>
      </c>
      <c r="B4372">
        <v>-0.0002037068237758299</v>
      </c>
      <c r="C4372">
        <v>3.973611175144389E-07</v>
      </c>
      <c r="D4372">
        <v>-0.1552912662101636</v>
      </c>
      <c r="E4372">
        <v>0.001733289194597982</v>
      </c>
      <c r="F4372">
        <v>-3.73002305622067</v>
      </c>
      <c r="G4372">
        <v>0.000229042400282653</v>
      </c>
      <c r="I4372">
        <v>1481</v>
      </c>
      <c r="J4372">
        <v>-0.155</v>
      </c>
      <c r="K4372">
        <v>0</v>
      </c>
      <c r="L4372">
        <v>-3</v>
      </c>
      <c r="M4372">
        <v>0</v>
      </c>
      <c r="N4372">
        <v>-0.155</v>
      </c>
      <c r="O4372">
        <v>-0.155</v>
      </c>
      <c r="P4372">
        <v>-0.155</v>
      </c>
      <c r="Q4372">
        <v>-0.155</v>
      </c>
      <c r="R4372">
        <v>-0.155</v>
      </c>
    </row>
    <row r="4373" spans="1:18">
      <c r="A4373">
        <v>1482</v>
      </c>
      <c r="B4373">
        <v>-0.001121251423265488</v>
      </c>
      <c r="C4373">
        <v>3.973611175144389E-07</v>
      </c>
      <c r="D4373">
        <v>-0.1564125176334291</v>
      </c>
      <c r="E4373">
        <v>0.001733686555715497</v>
      </c>
      <c r="F4373">
        <v>-3.756524415295901</v>
      </c>
      <c r="G4373">
        <v>0.0002070887250229525</v>
      </c>
      <c r="I4373">
        <v>1482</v>
      </c>
      <c r="J4373">
        <v>-0.156</v>
      </c>
      <c r="K4373">
        <v>0</v>
      </c>
      <c r="L4373">
        <v>-3</v>
      </c>
      <c r="M4373">
        <v>0</v>
      </c>
      <c r="N4373">
        <v>-0.156</v>
      </c>
      <c r="O4373">
        <v>-0.156</v>
      </c>
      <c r="P4373">
        <v>-0.156</v>
      </c>
      <c r="Q4373">
        <v>-0.156</v>
      </c>
      <c r="R4373">
        <v>-0.156</v>
      </c>
    </row>
    <row r="4374" spans="1:18">
      <c r="A4374">
        <v>1483</v>
      </c>
      <c r="B4374">
        <v>-0.0002328781076262123</v>
      </c>
      <c r="C4374">
        <v>3.973611175144389E-07</v>
      </c>
      <c r="D4374">
        <v>-0.1566453957410553</v>
      </c>
      <c r="E4374">
        <v>0.001734083916833011</v>
      </c>
      <c r="F4374">
        <v>-3.761686331937962</v>
      </c>
      <c r="G4374">
        <v>0.0002030505173904462</v>
      </c>
      <c r="I4374">
        <v>1483</v>
      </c>
      <c r="J4374">
        <v>-0.157</v>
      </c>
      <c r="K4374">
        <v>0</v>
      </c>
      <c r="L4374">
        <v>-3</v>
      </c>
      <c r="M4374">
        <v>0</v>
      </c>
      <c r="N4374">
        <v>-0.157</v>
      </c>
      <c r="O4374">
        <v>-0.157</v>
      </c>
      <c r="P4374">
        <v>-0.157</v>
      </c>
      <c r="Q4374">
        <v>-0.157</v>
      </c>
      <c r="R4374">
        <v>-0.157</v>
      </c>
    </row>
    <row r="4375" spans="1:18">
      <c r="A4375">
        <v>1484</v>
      </c>
      <c r="B4375">
        <v>-0.001488353035112653</v>
      </c>
      <c r="C4375">
        <v>3.973611175144389E-07</v>
      </c>
      <c r="D4375">
        <v>-0.158133748776168</v>
      </c>
      <c r="E4375">
        <v>0.001734481277950525</v>
      </c>
      <c r="F4375">
        <v>-3.796992666910916</v>
      </c>
      <c r="G4375">
        <v>0.0001773598962300227</v>
      </c>
      <c r="I4375">
        <v>1484</v>
      </c>
      <c r="J4375">
        <v>-0.158</v>
      </c>
      <c r="K4375">
        <v>0</v>
      </c>
      <c r="L4375">
        <v>-3</v>
      </c>
      <c r="M4375">
        <v>0</v>
      </c>
      <c r="N4375">
        <v>-0.158</v>
      </c>
      <c r="O4375">
        <v>-0.158</v>
      </c>
      <c r="P4375">
        <v>-0.158</v>
      </c>
      <c r="Q4375">
        <v>-0.158</v>
      </c>
      <c r="R4375">
        <v>-0.158</v>
      </c>
    </row>
    <row r="4376" spans="1:18">
      <c r="A4376">
        <v>1485</v>
      </c>
      <c r="B4376">
        <v>-0.0006058694836466689</v>
      </c>
      <c r="C4376">
        <v>3.973611175144389E-07</v>
      </c>
      <c r="D4376">
        <v>-0.1587396182598146</v>
      </c>
      <c r="E4376">
        <v>0.00173487863906804</v>
      </c>
      <c r="F4376">
        <v>-3.811103837135544</v>
      </c>
      <c r="G4376">
        <v>0.0001679777430576568</v>
      </c>
      <c r="I4376">
        <v>1485</v>
      </c>
      <c r="J4376">
        <v>-0.159</v>
      </c>
      <c r="K4376">
        <v>0</v>
      </c>
      <c r="L4376">
        <v>-3</v>
      </c>
      <c r="M4376">
        <v>0</v>
      </c>
      <c r="N4376">
        <v>-0.159</v>
      </c>
      <c r="O4376">
        <v>-0.159</v>
      </c>
      <c r="P4376">
        <v>-0.159</v>
      </c>
      <c r="Q4376">
        <v>-0.159</v>
      </c>
      <c r="R4376">
        <v>-0.159</v>
      </c>
    </row>
    <row r="4377" spans="1:18">
      <c r="A4377">
        <v>1486</v>
      </c>
      <c r="B4377">
        <v>-0.0002994938116959917</v>
      </c>
      <c r="C4377">
        <v>3.973611175144389E-07</v>
      </c>
      <c r="D4377">
        <v>-0.1590391120715106</v>
      </c>
      <c r="E4377">
        <v>0.001735276000185554</v>
      </c>
      <c r="F4377">
        <v>-3.817857040395169</v>
      </c>
      <c r="G4377">
        <v>0.0001636555885373703</v>
      </c>
      <c r="I4377">
        <v>1486</v>
      </c>
      <c r="J4377">
        <v>-0.159</v>
      </c>
      <c r="K4377">
        <v>0</v>
      </c>
      <c r="L4377">
        <v>-3</v>
      </c>
      <c r="M4377">
        <v>0</v>
      </c>
      <c r="N4377">
        <v>-0.159</v>
      </c>
      <c r="O4377">
        <v>-0.159</v>
      </c>
      <c r="P4377">
        <v>-0.159</v>
      </c>
      <c r="Q4377">
        <v>-0.159</v>
      </c>
      <c r="R4377">
        <v>-0.159</v>
      </c>
    </row>
    <row r="4378" spans="1:18">
      <c r="A4378">
        <v>1487</v>
      </c>
      <c r="B4378">
        <v>-0.0006226807251745127</v>
      </c>
      <c r="C4378">
        <v>3.973611175144389E-07</v>
      </c>
      <c r="D4378">
        <v>-0.1596617927966852</v>
      </c>
      <c r="E4378">
        <v>0.001735673361303069</v>
      </c>
      <c r="F4378">
        <v>-3.832366211441498</v>
      </c>
      <c r="G4378">
        <v>0.0001547225628963922</v>
      </c>
      <c r="I4378">
        <v>1487</v>
      </c>
      <c r="J4378">
        <v>-0.16</v>
      </c>
      <c r="K4378">
        <v>0</v>
      </c>
      <c r="L4378">
        <v>-3</v>
      </c>
      <c r="M4378">
        <v>0</v>
      </c>
      <c r="N4378">
        <v>-0.16</v>
      </c>
      <c r="O4378">
        <v>-0.16</v>
      </c>
      <c r="P4378">
        <v>-0.16</v>
      </c>
      <c r="Q4378">
        <v>-0.16</v>
      </c>
      <c r="R4378">
        <v>-0.16</v>
      </c>
    </row>
    <row r="4379" spans="1:18">
      <c r="A4379">
        <v>1488</v>
      </c>
      <c r="B4379">
        <v>-0.0004260936482759605</v>
      </c>
      <c r="C4379">
        <v>3.973611175144389E-07</v>
      </c>
      <c r="D4379">
        <v>-0.1600878864449611</v>
      </c>
      <c r="E4379">
        <v>0.001736070722420583</v>
      </c>
      <c r="F4379">
        <v>-3.842153966654441</v>
      </c>
      <c r="G4379">
        <v>0.000148959129756987</v>
      </c>
      <c r="I4379">
        <v>1488</v>
      </c>
      <c r="J4379">
        <v>-0.16</v>
      </c>
      <c r="K4379">
        <v>0</v>
      </c>
      <c r="L4379">
        <v>-3</v>
      </c>
      <c r="M4379">
        <v>0</v>
      </c>
      <c r="N4379">
        <v>-0.16</v>
      </c>
      <c r="O4379">
        <v>-0.16</v>
      </c>
      <c r="P4379">
        <v>-0.16</v>
      </c>
      <c r="Q4379">
        <v>-0.16</v>
      </c>
      <c r="R4379">
        <v>-0.16</v>
      </c>
    </row>
    <row r="4380" spans="1:18">
      <c r="A4380">
        <v>1489</v>
      </c>
      <c r="B4380">
        <v>-0.0003907185328102984</v>
      </c>
      <c r="C4380">
        <v>3.973611175144389E-07</v>
      </c>
      <c r="D4380">
        <v>-0.1604786049777714</v>
      </c>
      <c r="E4380">
        <v>0.001736468083538098</v>
      </c>
      <c r="F4380">
        <v>-3.851090616665242</v>
      </c>
      <c r="G4380">
        <v>0.000143874804734434</v>
      </c>
      <c r="I4380">
        <v>1489</v>
      </c>
      <c r="J4380">
        <v>-0.16</v>
      </c>
      <c r="K4380">
        <v>0</v>
      </c>
      <c r="L4380">
        <v>-3</v>
      </c>
      <c r="M4380">
        <v>0</v>
      </c>
      <c r="N4380">
        <v>-0.16</v>
      </c>
      <c r="O4380">
        <v>-0.16</v>
      </c>
      <c r="P4380">
        <v>-0.16</v>
      </c>
      <c r="Q4380">
        <v>-0.16</v>
      </c>
      <c r="R4380">
        <v>-0.16</v>
      </c>
    </row>
    <row r="4381" spans="1:18">
      <c r="A4381">
        <v>1490</v>
      </c>
      <c r="B4381">
        <v>-0.0008028816918017621</v>
      </c>
      <c r="C4381">
        <v>3.973611175144389E-07</v>
      </c>
      <c r="D4381">
        <v>-0.1612814866695732</v>
      </c>
      <c r="E4381">
        <v>0.001736865444655612</v>
      </c>
      <c r="F4381">
        <v>-3.869915039835642</v>
      </c>
      <c r="G4381">
        <v>0.0001336973633785377</v>
      </c>
      <c r="I4381">
        <v>1490</v>
      </c>
      <c r="J4381">
        <v>-0.161</v>
      </c>
      <c r="K4381">
        <v>0</v>
      </c>
      <c r="L4381">
        <v>-3</v>
      </c>
      <c r="M4381">
        <v>0</v>
      </c>
      <c r="N4381">
        <v>-0.161</v>
      </c>
      <c r="O4381">
        <v>-0.161</v>
      </c>
      <c r="P4381">
        <v>-0.161</v>
      </c>
      <c r="Q4381">
        <v>-0.161</v>
      </c>
      <c r="R4381">
        <v>-0.161</v>
      </c>
    </row>
    <row r="4382" spans="1:18">
      <c r="A4382">
        <v>1491</v>
      </c>
      <c r="B4382">
        <v>0.001576752501521791</v>
      </c>
      <c r="C4382">
        <v>3.973611175144389E-07</v>
      </c>
      <c r="D4382">
        <v>-0.1597047341680514</v>
      </c>
      <c r="E4382">
        <v>0.001737262805773126</v>
      </c>
      <c r="F4382">
        <v>-3.831642920519112</v>
      </c>
      <c r="G4382">
        <v>0.0001551567325230874</v>
      </c>
      <c r="I4382">
        <v>1491</v>
      </c>
      <c r="J4382">
        <v>-0.16</v>
      </c>
      <c r="K4382">
        <v>0</v>
      </c>
      <c r="L4382">
        <v>-3</v>
      </c>
      <c r="M4382">
        <v>0</v>
      </c>
      <c r="N4382">
        <v>-0.16</v>
      </c>
      <c r="O4382">
        <v>-0.16</v>
      </c>
      <c r="P4382">
        <v>-0.16</v>
      </c>
      <c r="Q4382">
        <v>-0.16</v>
      </c>
      <c r="R4382">
        <v>-0.16</v>
      </c>
    </row>
    <row r="4383" spans="1:18">
      <c r="A4383">
        <v>1492</v>
      </c>
      <c r="B4383">
        <v>0.001103683699767664</v>
      </c>
      <c r="C4383">
        <v>3.973611175144389E-07</v>
      </c>
      <c r="D4383">
        <v>-0.1586010504682837</v>
      </c>
      <c r="E4383">
        <v>0.001737660166890641</v>
      </c>
      <c r="F4383">
        <v>-3.80472819367298</v>
      </c>
      <c r="G4383">
        <v>0.0001721571045667503</v>
      </c>
      <c r="I4383">
        <v>1492</v>
      </c>
      <c r="J4383">
        <v>-0.159</v>
      </c>
      <c r="K4383">
        <v>0</v>
      </c>
      <c r="L4383">
        <v>-3</v>
      </c>
      <c r="M4383">
        <v>0</v>
      </c>
      <c r="N4383">
        <v>-0.159</v>
      </c>
      <c r="O4383">
        <v>-0.159</v>
      </c>
      <c r="P4383">
        <v>-0.159</v>
      </c>
      <c r="Q4383">
        <v>-0.159</v>
      </c>
      <c r="R4383">
        <v>-0.159</v>
      </c>
    </row>
    <row r="4384" spans="1:18">
      <c r="A4384">
        <v>1493</v>
      </c>
      <c r="B4384">
        <v>0.0003764895146081924</v>
      </c>
      <c r="C4384">
        <v>3.973611175144389E-07</v>
      </c>
      <c r="D4384">
        <v>-0.1582245609536755</v>
      </c>
      <c r="E4384">
        <v>0.001738057528008155</v>
      </c>
      <c r="F4384">
        <v>-3.795262555867068</v>
      </c>
      <c r="G4384">
        <v>0.0001785437031061043</v>
      </c>
      <c r="I4384">
        <v>1493</v>
      </c>
      <c r="J4384">
        <v>-0.158</v>
      </c>
      <c r="K4384">
        <v>0</v>
      </c>
      <c r="L4384">
        <v>-3</v>
      </c>
      <c r="M4384">
        <v>0</v>
      </c>
      <c r="N4384">
        <v>-0.158</v>
      </c>
      <c r="O4384">
        <v>-0.158</v>
      </c>
      <c r="P4384">
        <v>-0.158</v>
      </c>
      <c r="Q4384">
        <v>-0.158</v>
      </c>
      <c r="R4384">
        <v>-0.158</v>
      </c>
    </row>
    <row r="4385" spans="1:18">
      <c r="A4385">
        <v>1494</v>
      </c>
      <c r="B4385">
        <v>0.002485990723488185</v>
      </c>
      <c r="C4385">
        <v>3.973611175144389E-07</v>
      </c>
      <c r="D4385">
        <v>-0.1557385702301874</v>
      </c>
      <c r="E4385">
        <v>0.00173845488912567</v>
      </c>
      <c r="F4385">
        <v>-3.735205242222515</v>
      </c>
      <c r="G4385">
        <v>0.0002245838609615802</v>
      </c>
      <c r="I4385">
        <v>1494</v>
      </c>
      <c r="J4385">
        <v>-0.156</v>
      </c>
      <c r="K4385">
        <v>0</v>
      </c>
      <c r="L4385">
        <v>-3</v>
      </c>
      <c r="M4385">
        <v>0</v>
      </c>
      <c r="N4385">
        <v>-0.156</v>
      </c>
      <c r="O4385">
        <v>-0.156</v>
      </c>
      <c r="P4385">
        <v>-0.156</v>
      </c>
      <c r="Q4385">
        <v>-0.156</v>
      </c>
      <c r="R4385">
        <v>-0.156</v>
      </c>
    </row>
    <row r="4386" spans="1:18">
      <c r="A4386">
        <v>1495</v>
      </c>
      <c r="B4386">
        <v>-0.002057829752115224</v>
      </c>
      <c r="C4386">
        <v>3.973611175144389E-07</v>
      </c>
      <c r="D4386">
        <v>-0.1577963999823026</v>
      </c>
      <c r="E4386">
        <v>0.001738852250243184</v>
      </c>
      <c r="F4386">
        <v>-3.784127405755584</v>
      </c>
      <c r="G4386">
        <v>0.0001863433214341903</v>
      </c>
      <c r="I4386">
        <v>1495</v>
      </c>
      <c r="J4386">
        <v>-0.158</v>
      </c>
      <c r="K4386">
        <v>0</v>
      </c>
      <c r="L4386">
        <v>-3</v>
      </c>
      <c r="M4386">
        <v>0</v>
      </c>
      <c r="N4386">
        <v>-0.158</v>
      </c>
      <c r="O4386">
        <v>-0.158</v>
      </c>
      <c r="P4386">
        <v>-0.158</v>
      </c>
      <c r="Q4386">
        <v>-0.158</v>
      </c>
      <c r="R4386">
        <v>-0.158</v>
      </c>
    </row>
    <row r="4387" spans="1:18">
      <c r="A4387">
        <v>1496</v>
      </c>
      <c r="B4387">
        <v>0.001679286592224379</v>
      </c>
      <c r="C4387">
        <v>3.973611175144389E-07</v>
      </c>
      <c r="D4387">
        <v>-0.1561171133900782</v>
      </c>
      <c r="E4387">
        <v>0.001739249611360699</v>
      </c>
      <c r="F4387">
        <v>-3.743428608729956</v>
      </c>
      <c r="G4387">
        <v>0.0002176764855248425</v>
      </c>
      <c r="I4387">
        <v>1496</v>
      </c>
      <c r="J4387">
        <v>-0.156</v>
      </c>
      <c r="K4387">
        <v>0</v>
      </c>
      <c r="L4387">
        <v>-3</v>
      </c>
      <c r="M4387">
        <v>0</v>
      </c>
      <c r="N4387">
        <v>-0.156</v>
      </c>
      <c r="O4387">
        <v>-0.156</v>
      </c>
      <c r="P4387">
        <v>-0.156</v>
      </c>
      <c r="Q4387">
        <v>-0.156</v>
      </c>
      <c r="R4387">
        <v>-0.156</v>
      </c>
    </row>
    <row r="4388" spans="1:18">
      <c r="A4388">
        <v>1497</v>
      </c>
      <c r="B4388">
        <v>-0.0003338218064588584</v>
      </c>
      <c r="C4388">
        <v>3.973611175144389E-07</v>
      </c>
      <c r="D4388">
        <v>-0.156450935196537</v>
      </c>
      <c r="E4388">
        <v>0.001739646972478213</v>
      </c>
      <c r="F4388">
        <v>-3.751004634296124</v>
      </c>
      <c r="G4388">
        <v>0.0002114907098311747</v>
      </c>
      <c r="I4388">
        <v>1497</v>
      </c>
      <c r="J4388">
        <v>-0.156</v>
      </c>
      <c r="K4388">
        <v>0</v>
      </c>
      <c r="L4388">
        <v>-3</v>
      </c>
      <c r="M4388">
        <v>0</v>
      </c>
      <c r="N4388">
        <v>-0.156</v>
      </c>
      <c r="O4388">
        <v>-0.156</v>
      </c>
      <c r="P4388">
        <v>-0.156</v>
      </c>
      <c r="Q4388">
        <v>-0.156</v>
      </c>
      <c r="R4388">
        <v>-0.156</v>
      </c>
    </row>
    <row r="4389" spans="1:18">
      <c r="A4389">
        <v>1498</v>
      </c>
      <c r="B4389">
        <v>-3.68151744933076E-05</v>
      </c>
      <c r="C4389">
        <v>3.973611175144389E-07</v>
      </c>
      <c r="D4389">
        <v>-0.1564877503710304</v>
      </c>
      <c r="E4389">
        <v>0.001740044333595727</v>
      </c>
      <c r="F4389">
        <v>-3.751458880193443</v>
      </c>
      <c r="G4389">
        <v>0.0002111251434400163</v>
      </c>
      <c r="I4389">
        <v>1498</v>
      </c>
      <c r="J4389">
        <v>-0.156</v>
      </c>
      <c r="K4389">
        <v>0</v>
      </c>
      <c r="L4389">
        <v>-3</v>
      </c>
      <c r="M4389">
        <v>0</v>
      </c>
      <c r="N4389">
        <v>-0.156</v>
      </c>
      <c r="O4389">
        <v>-0.156</v>
      </c>
      <c r="P4389">
        <v>-0.156</v>
      </c>
      <c r="Q4389">
        <v>-0.156</v>
      </c>
      <c r="R4389">
        <v>-0.156</v>
      </c>
    </row>
    <row r="4390" spans="1:18">
      <c r="A4390">
        <v>1499</v>
      </c>
      <c r="B4390">
        <v>0.0009647185436737612</v>
      </c>
      <c r="C4390">
        <v>3.973611175144389E-07</v>
      </c>
      <c r="D4390">
        <v>-0.1555230318273566</v>
      </c>
      <c r="E4390">
        <v>0.001740441694713242</v>
      </c>
      <c r="F4390">
        <v>-3.72790618497146</v>
      </c>
      <c r="G4390">
        <v>0.0002308875783390008</v>
      </c>
      <c r="I4390">
        <v>1499</v>
      </c>
      <c r="J4390">
        <v>-0.156</v>
      </c>
      <c r="K4390">
        <v>0</v>
      </c>
      <c r="L4390">
        <v>-3</v>
      </c>
      <c r="M4390">
        <v>0</v>
      </c>
      <c r="N4390">
        <v>-0.156</v>
      </c>
      <c r="O4390">
        <v>-0.156</v>
      </c>
      <c r="P4390">
        <v>-0.156</v>
      </c>
      <c r="Q4390">
        <v>-0.156</v>
      </c>
      <c r="R4390">
        <v>-0.156</v>
      </c>
    </row>
    <row r="4391" spans="1:18">
      <c r="A4391">
        <v>1500</v>
      </c>
      <c r="B4391">
        <v>0.0001734298645056176</v>
      </c>
      <c r="C4391">
        <v>3.973611175144389E-07</v>
      </c>
      <c r="D4391">
        <v>-0.155349601962851</v>
      </c>
      <c r="E4391">
        <v>0.001740839055830756</v>
      </c>
      <c r="F4391">
        <v>-3.723324037073438</v>
      </c>
      <c r="G4391">
        <v>0.0002349297529309347</v>
      </c>
      <c r="I4391">
        <v>1500</v>
      </c>
      <c r="J4391">
        <v>-0.155</v>
      </c>
      <c r="K4391">
        <v>0</v>
      </c>
      <c r="L4391">
        <v>-3</v>
      </c>
      <c r="M4391">
        <v>0</v>
      </c>
      <c r="N4391">
        <v>-0.155</v>
      </c>
      <c r="O4391">
        <v>-0.155</v>
      </c>
      <c r="P4391">
        <v>-0.155</v>
      </c>
      <c r="Q4391">
        <v>-0.155</v>
      </c>
      <c r="R4391">
        <v>-0.155</v>
      </c>
    </row>
    <row r="4392" spans="1:18">
      <c r="A4392">
        <v>1501</v>
      </c>
      <c r="B4392">
        <v>-0.001493563098838084</v>
      </c>
      <c r="C4392">
        <v>3.973611175144389E-07</v>
      </c>
      <c r="D4392">
        <v>-0.1568431650616891</v>
      </c>
      <c r="E4392">
        <v>0.001741236416948271</v>
      </c>
      <c r="F4392">
        <v>-3.758691889934779</v>
      </c>
      <c r="G4392">
        <v>0.0002053839453663997</v>
      </c>
      <c r="I4392">
        <v>1501</v>
      </c>
      <c r="J4392">
        <v>-0.157</v>
      </c>
      <c r="K4392">
        <v>0</v>
      </c>
      <c r="L4392">
        <v>-3</v>
      </c>
      <c r="M4392">
        <v>0</v>
      </c>
      <c r="N4392">
        <v>-0.157</v>
      </c>
      <c r="O4392">
        <v>-0.157</v>
      </c>
      <c r="P4392">
        <v>-0.157</v>
      </c>
      <c r="Q4392">
        <v>-0.157</v>
      </c>
      <c r="R4392">
        <v>-0.157</v>
      </c>
    </row>
    <row r="4393" spans="1:18">
      <c r="A4393">
        <v>1502</v>
      </c>
      <c r="B4393">
        <v>-0.0007933954994144279</v>
      </c>
      <c r="C4393">
        <v>3.973611175144389E-07</v>
      </c>
      <c r="D4393">
        <v>-0.1576365605611035</v>
      </c>
      <c r="E4393">
        <v>0.001741633778065785</v>
      </c>
      <c r="F4393">
        <v>-3.777274362767084</v>
      </c>
      <c r="G4393">
        <v>0.0001913023881214837</v>
      </c>
      <c r="I4393">
        <v>1502</v>
      </c>
      <c r="J4393">
        <v>-0.158</v>
      </c>
      <c r="K4393">
        <v>0</v>
      </c>
      <c r="L4393">
        <v>-3</v>
      </c>
      <c r="M4393">
        <v>0</v>
      </c>
      <c r="N4393">
        <v>-0.158</v>
      </c>
      <c r="O4393">
        <v>-0.158</v>
      </c>
      <c r="P4393">
        <v>-0.158</v>
      </c>
      <c r="Q4393">
        <v>-0.158</v>
      </c>
      <c r="R4393">
        <v>-0.158</v>
      </c>
    </row>
    <row r="4394" spans="1:18">
      <c r="A4394">
        <v>1503</v>
      </c>
      <c r="B4394">
        <v>0.0002189199844642848</v>
      </c>
      <c r="C4394">
        <v>3.973611175144389E-07</v>
      </c>
      <c r="D4394">
        <v>-0.1574176405766392</v>
      </c>
      <c r="E4394">
        <v>0.0017420311391833</v>
      </c>
      <c r="F4394">
        <v>-3.771598391486861</v>
      </c>
      <c r="G4394">
        <v>0.0001955038018723876</v>
      </c>
      <c r="I4394">
        <v>1503</v>
      </c>
      <c r="J4394">
        <v>-0.157</v>
      </c>
      <c r="K4394">
        <v>0</v>
      </c>
      <c r="L4394">
        <v>-3</v>
      </c>
      <c r="M4394">
        <v>0</v>
      </c>
      <c r="N4394">
        <v>-0.157</v>
      </c>
      <c r="O4394">
        <v>-0.157</v>
      </c>
      <c r="P4394">
        <v>-0.157</v>
      </c>
      <c r="Q4394">
        <v>-0.157</v>
      </c>
      <c r="R4394">
        <v>-0.157</v>
      </c>
    </row>
    <row r="4395" spans="1:18">
      <c r="A4395">
        <v>1504</v>
      </c>
      <c r="B4395">
        <v>-0.0005878509687681278</v>
      </c>
      <c r="C4395">
        <v>3.973611175144389E-07</v>
      </c>
      <c r="D4395">
        <v>-0.1580054915454074</v>
      </c>
      <c r="E4395">
        <v>0.001742428500300814</v>
      </c>
      <c r="F4395">
        <v>-3.785251134249153</v>
      </c>
      <c r="G4395">
        <v>0.0001855418390985797</v>
      </c>
      <c r="I4395">
        <v>1504</v>
      </c>
      <c r="J4395">
        <v>-0.158</v>
      </c>
      <c r="K4395">
        <v>0</v>
      </c>
      <c r="L4395">
        <v>-3</v>
      </c>
      <c r="M4395">
        <v>0</v>
      </c>
      <c r="N4395">
        <v>-0.158</v>
      </c>
      <c r="O4395">
        <v>-0.158</v>
      </c>
      <c r="P4395">
        <v>-0.158</v>
      </c>
      <c r="Q4395">
        <v>-0.158</v>
      </c>
      <c r="R4395">
        <v>-0.158</v>
      </c>
    </row>
    <row r="4396" spans="1:18">
      <c r="A4396">
        <v>1505</v>
      </c>
      <c r="B4396">
        <v>-0.0009577518142696595</v>
      </c>
      <c r="C4396">
        <v>3.973611175144389E-07</v>
      </c>
      <c r="D4396">
        <v>-0.158963243359677</v>
      </c>
      <c r="E4396">
        <v>0.001742825861418329</v>
      </c>
      <c r="F4396">
        <v>-3.807761315028629</v>
      </c>
      <c r="G4396">
        <v>0.0001701567225025347</v>
      </c>
      <c r="I4396">
        <v>1505</v>
      </c>
      <c r="J4396">
        <v>-0.159</v>
      </c>
      <c r="K4396">
        <v>0</v>
      </c>
      <c r="L4396">
        <v>-3</v>
      </c>
      <c r="M4396">
        <v>0</v>
      </c>
      <c r="N4396">
        <v>-0.159</v>
      </c>
      <c r="O4396">
        <v>-0.159</v>
      </c>
      <c r="P4396">
        <v>-0.159</v>
      </c>
      <c r="Q4396">
        <v>-0.159</v>
      </c>
      <c r="R4396">
        <v>-0.159</v>
      </c>
    </row>
    <row r="4397" spans="1:18">
      <c r="A4397">
        <v>1506</v>
      </c>
      <c r="B4397">
        <v>0.001076760021489819</v>
      </c>
      <c r="C4397">
        <v>3.973611175144389E-07</v>
      </c>
      <c r="D4397">
        <v>-0.1578864833381872</v>
      </c>
      <c r="E4397">
        <v>0.001743223222535843</v>
      </c>
      <c r="F4397">
        <v>-3.781537837684443</v>
      </c>
      <c r="G4397">
        <v>0.0001882027623931748</v>
      </c>
      <c r="I4397">
        <v>1506</v>
      </c>
      <c r="J4397">
        <v>-0.158</v>
      </c>
      <c r="K4397">
        <v>0</v>
      </c>
      <c r="L4397">
        <v>-3</v>
      </c>
      <c r="M4397">
        <v>0</v>
      </c>
      <c r="N4397">
        <v>-0.158</v>
      </c>
      <c r="O4397">
        <v>-0.158</v>
      </c>
      <c r="P4397">
        <v>-0.158</v>
      </c>
      <c r="Q4397">
        <v>-0.158</v>
      </c>
      <c r="R4397">
        <v>-0.158</v>
      </c>
    </row>
    <row r="4398" spans="1:18">
      <c r="A4398">
        <v>1507</v>
      </c>
      <c r="B4398">
        <v>-0.0004352974537420224</v>
      </c>
      <c r="C4398">
        <v>3.973611175144389E-07</v>
      </c>
      <c r="D4398">
        <v>-0.1583217807919292</v>
      </c>
      <c r="E4398">
        <v>0.001743620583653357</v>
      </c>
      <c r="F4398">
        <v>-3.791531535357856</v>
      </c>
      <c r="G4398">
        <v>0.0001811220694956095</v>
      </c>
      <c r="I4398">
        <v>1507</v>
      </c>
      <c r="J4398">
        <v>-0.158</v>
      </c>
      <c r="K4398">
        <v>0</v>
      </c>
      <c r="L4398">
        <v>-3</v>
      </c>
      <c r="M4398">
        <v>0</v>
      </c>
      <c r="N4398">
        <v>-0.158</v>
      </c>
      <c r="O4398">
        <v>-0.158</v>
      </c>
      <c r="P4398">
        <v>-0.158</v>
      </c>
      <c r="Q4398">
        <v>-0.158</v>
      </c>
      <c r="R4398">
        <v>-0.158</v>
      </c>
    </row>
    <row r="4399" spans="1:18">
      <c r="A4399">
        <v>1508</v>
      </c>
      <c r="B4399">
        <v>6.430675122746736E-05</v>
      </c>
      <c r="C4399">
        <v>3.973611175144389E-07</v>
      </c>
      <c r="D4399">
        <v>-0.1582574740407018</v>
      </c>
      <c r="E4399">
        <v>0.001744017944770872</v>
      </c>
      <c r="F4399">
        <v>-3.789559715562263</v>
      </c>
      <c r="G4399">
        <v>0.0001824988899612467</v>
      </c>
      <c r="I4399">
        <v>1508</v>
      </c>
      <c r="J4399">
        <v>-0.158</v>
      </c>
      <c r="K4399">
        <v>0</v>
      </c>
      <c r="L4399">
        <v>-3</v>
      </c>
      <c r="M4399">
        <v>0</v>
      </c>
      <c r="N4399">
        <v>-0.158</v>
      </c>
      <c r="O4399">
        <v>-0.158</v>
      </c>
      <c r="P4399">
        <v>-0.158</v>
      </c>
      <c r="Q4399">
        <v>-0.158</v>
      </c>
      <c r="R4399">
        <v>-0.158</v>
      </c>
    </row>
    <row r="4400" spans="1:18">
      <c r="A4400">
        <v>1509</v>
      </c>
      <c r="B4400">
        <v>-0.0004682749877222291</v>
      </c>
      <c r="C4400">
        <v>3.973611175144389E-07</v>
      </c>
      <c r="D4400">
        <v>-0.158725749028424</v>
      </c>
      <c r="E4400">
        <v>0.001744415305888386</v>
      </c>
      <c r="F4400">
        <v>-3.800339895676464</v>
      </c>
      <c r="G4400">
        <v>0.0001750906238029426</v>
      </c>
      <c r="I4400">
        <v>1509</v>
      </c>
      <c r="J4400">
        <v>-0.159</v>
      </c>
      <c r="K4400">
        <v>0</v>
      </c>
      <c r="L4400">
        <v>-3</v>
      </c>
      <c r="M4400">
        <v>0</v>
      </c>
      <c r="N4400">
        <v>-0.159</v>
      </c>
      <c r="O4400">
        <v>-0.159</v>
      </c>
      <c r="P4400">
        <v>-0.159</v>
      </c>
      <c r="Q4400">
        <v>-0.159</v>
      </c>
      <c r="R4400">
        <v>-0.159</v>
      </c>
    </row>
    <row r="4401" spans="1:18">
      <c r="A4401">
        <v>1510</v>
      </c>
      <c r="B4401">
        <v>-9.738436729886916E-05</v>
      </c>
      <c r="C4401">
        <v>3.973611175144389E-07</v>
      </c>
      <c r="D4401">
        <v>-0.1588231333957228</v>
      </c>
      <c r="E4401">
        <v>0.001744812667005901</v>
      </c>
      <c r="F4401">
        <v>-3.802238518618753</v>
      </c>
      <c r="G4401">
        <v>0.0001738156676922564</v>
      </c>
      <c r="I4401">
        <v>1510</v>
      </c>
      <c r="J4401">
        <v>-0.159</v>
      </c>
      <c r="K4401">
        <v>0</v>
      </c>
      <c r="L4401">
        <v>-3</v>
      </c>
      <c r="M4401">
        <v>0</v>
      </c>
      <c r="N4401">
        <v>-0.159</v>
      </c>
      <c r="O4401">
        <v>-0.159</v>
      </c>
      <c r="P4401">
        <v>-0.159</v>
      </c>
      <c r="Q4401">
        <v>-0.159</v>
      </c>
      <c r="R4401">
        <v>-0.159</v>
      </c>
    </row>
    <row r="4402" spans="1:18">
      <c r="A4402">
        <v>1511</v>
      </c>
      <c r="B4402">
        <v>0.0007670291435939649</v>
      </c>
      <c r="C4402">
        <v>3.973611175144389E-07</v>
      </c>
      <c r="D4402">
        <v>-0.1580561042521289</v>
      </c>
      <c r="E4402">
        <v>0.001745210028123415</v>
      </c>
      <c r="F4402">
        <v>-3.783444985938808</v>
      </c>
      <c r="G4402">
        <v>0.0001868316420903238</v>
      </c>
      <c r="I4402">
        <v>1511</v>
      </c>
      <c r="J4402">
        <v>-0.158</v>
      </c>
      <c r="K4402">
        <v>0</v>
      </c>
      <c r="L4402">
        <v>-3</v>
      </c>
      <c r="M4402">
        <v>0</v>
      </c>
      <c r="N4402">
        <v>-0.158</v>
      </c>
      <c r="O4402">
        <v>-0.158</v>
      </c>
      <c r="P4402">
        <v>-0.158</v>
      </c>
      <c r="Q4402">
        <v>-0.158</v>
      </c>
      <c r="R4402">
        <v>-0.158</v>
      </c>
    </row>
    <row r="4403" spans="1:18">
      <c r="A4403">
        <v>1512</v>
      </c>
      <c r="B4403">
        <v>-0.0005202875898172492</v>
      </c>
      <c r="C4403">
        <v>3.973611175144389E-07</v>
      </c>
      <c r="D4403">
        <v>-0.1585763918419461</v>
      </c>
      <c r="E4403">
        <v>0.00174560738924093</v>
      </c>
      <c r="F4403">
        <v>-3.795467230259515</v>
      </c>
      <c r="G4403">
        <v>0.0001784032687841552</v>
      </c>
      <c r="I4403">
        <v>1512</v>
      </c>
      <c r="J4403">
        <v>-0.159</v>
      </c>
      <c r="K4403">
        <v>0</v>
      </c>
      <c r="L4403">
        <v>-3</v>
      </c>
      <c r="M4403">
        <v>0</v>
      </c>
      <c r="N4403">
        <v>-0.159</v>
      </c>
      <c r="O4403">
        <v>-0.159</v>
      </c>
      <c r="P4403">
        <v>-0.159</v>
      </c>
      <c r="Q4403">
        <v>-0.159</v>
      </c>
      <c r="R4403">
        <v>-0.159</v>
      </c>
    </row>
    <row r="4404" spans="1:18">
      <c r="A4404">
        <v>1513</v>
      </c>
      <c r="B4404">
        <v>-0.001933962136901413</v>
      </c>
      <c r="C4404">
        <v>3.973611175144389E-07</v>
      </c>
      <c r="D4404">
        <v>-0.1605103539788476</v>
      </c>
      <c r="E4404">
        <v>0.001746004750358444</v>
      </c>
      <c r="F4404">
        <v>-3.84131871383893</v>
      </c>
      <c r="G4404">
        <v>0.0001494429202415493</v>
      </c>
      <c r="I4404">
        <v>1513</v>
      </c>
      <c r="J4404">
        <v>-0.161</v>
      </c>
      <c r="K4404">
        <v>0</v>
      </c>
      <c r="L4404">
        <v>-3</v>
      </c>
      <c r="M4404">
        <v>0</v>
      </c>
      <c r="N4404">
        <v>-0.161</v>
      </c>
      <c r="O4404">
        <v>-0.161</v>
      </c>
      <c r="P4404">
        <v>-0.161</v>
      </c>
      <c r="Q4404">
        <v>-0.161</v>
      </c>
      <c r="R4404">
        <v>-0.161</v>
      </c>
    </row>
    <row r="4405" spans="1:18">
      <c r="A4405">
        <v>1514</v>
      </c>
      <c r="B4405">
        <v>-0.0001582813610772396</v>
      </c>
      <c r="C4405">
        <v>3.973611175144389E-07</v>
      </c>
      <c r="D4405">
        <v>-0.1606686353399248</v>
      </c>
      <c r="E4405">
        <v>0.001746402111475958</v>
      </c>
      <c r="F4405">
        <v>-3.844669222584358</v>
      </c>
      <c r="G4405">
        <v>0.000147511192261085</v>
      </c>
      <c r="I4405">
        <v>1514</v>
      </c>
      <c r="J4405">
        <v>-0.161</v>
      </c>
      <c r="K4405">
        <v>0</v>
      </c>
      <c r="L4405">
        <v>-3</v>
      </c>
      <c r="M4405">
        <v>0</v>
      </c>
      <c r="N4405">
        <v>-0.161</v>
      </c>
      <c r="O4405">
        <v>-0.161</v>
      </c>
      <c r="P4405">
        <v>-0.161</v>
      </c>
      <c r="Q4405">
        <v>-0.161</v>
      </c>
      <c r="R4405">
        <v>-0.161</v>
      </c>
    </row>
    <row r="4406" spans="1:18">
      <c r="A4406">
        <v>1515</v>
      </c>
      <c r="B4406">
        <v>-0.0006070171002860336</v>
      </c>
      <c r="C4406">
        <v>3.973611175144389E-07</v>
      </c>
      <c r="D4406">
        <v>-0.1612756524402108</v>
      </c>
      <c r="E4406">
        <v>0.001746799472593473</v>
      </c>
      <c r="F4406">
        <v>-3.858755677180343</v>
      </c>
      <c r="G4406">
        <v>0.0001396452079538424</v>
      </c>
      <c r="I4406">
        <v>1515</v>
      </c>
      <c r="J4406">
        <v>-0.161</v>
      </c>
      <c r="K4406">
        <v>0</v>
      </c>
      <c r="L4406">
        <v>-3</v>
      </c>
      <c r="M4406">
        <v>0</v>
      </c>
      <c r="N4406">
        <v>-0.161</v>
      </c>
      <c r="O4406">
        <v>-0.161</v>
      </c>
      <c r="P4406">
        <v>-0.161</v>
      </c>
      <c r="Q4406">
        <v>-0.161</v>
      </c>
      <c r="R4406">
        <v>-0.161</v>
      </c>
    </row>
    <row r="4407" spans="1:18">
      <c r="A4407">
        <v>1516</v>
      </c>
      <c r="B4407">
        <v>-0.0007863888887261554</v>
      </c>
      <c r="C4407">
        <v>3.973611175144389E-07</v>
      </c>
      <c r="D4407">
        <v>-0.162062041328937</v>
      </c>
      <c r="E4407">
        <v>0.001747196833710987</v>
      </c>
      <c r="F4407">
        <v>-3.877130221794522</v>
      </c>
      <c r="G4407">
        <v>0.0001299802940890604</v>
      </c>
      <c r="I4407">
        <v>1516</v>
      </c>
      <c r="J4407">
        <v>-0.162</v>
      </c>
      <c r="K4407">
        <v>0</v>
      </c>
      <c r="L4407">
        <v>-3</v>
      </c>
      <c r="M4407">
        <v>0</v>
      </c>
      <c r="N4407">
        <v>-0.162</v>
      </c>
      <c r="O4407">
        <v>-0.162</v>
      </c>
      <c r="P4407">
        <v>-0.162</v>
      </c>
      <c r="Q4407">
        <v>-0.162</v>
      </c>
      <c r="R4407">
        <v>-0.162</v>
      </c>
    </row>
    <row r="4408" spans="1:18">
      <c r="A4408">
        <v>1517</v>
      </c>
      <c r="B4408">
        <v>0.0004192069806285633</v>
      </c>
      <c r="C4408">
        <v>3.973611175144389E-07</v>
      </c>
      <c r="D4408">
        <v>-0.1616428343483084</v>
      </c>
      <c r="E4408">
        <v>0.001747594194828502</v>
      </c>
      <c r="F4408">
        <v>-3.866661554621317</v>
      </c>
      <c r="G4408">
        <v>0.0001354061985399113</v>
      </c>
      <c r="I4408">
        <v>1517</v>
      </c>
      <c r="J4408">
        <v>-0.162</v>
      </c>
      <c r="K4408">
        <v>0</v>
      </c>
      <c r="L4408">
        <v>-3</v>
      </c>
      <c r="M4408">
        <v>0</v>
      </c>
      <c r="N4408">
        <v>-0.162</v>
      </c>
      <c r="O4408">
        <v>-0.162</v>
      </c>
      <c r="P4408">
        <v>-0.162</v>
      </c>
      <c r="Q4408">
        <v>-0.162</v>
      </c>
      <c r="R4408">
        <v>-0.162</v>
      </c>
    </row>
    <row r="4409" spans="1:18">
      <c r="A4409">
        <v>1518</v>
      </c>
      <c r="B4409">
        <v>8.259731642650908E-05</v>
      </c>
      <c r="C4409">
        <v>3.973611175144389E-07</v>
      </c>
      <c r="D4409">
        <v>-0.1615602370318819</v>
      </c>
      <c r="E4409">
        <v>0.001747991555946016</v>
      </c>
      <c r="F4409">
        <v>-3.864246448886454</v>
      </c>
      <c r="G4409">
        <v>0.0001366880409909843</v>
      </c>
      <c r="I4409">
        <v>1518</v>
      </c>
      <c r="J4409">
        <v>-0.162</v>
      </c>
      <c r="K4409">
        <v>0</v>
      </c>
      <c r="L4409">
        <v>-3</v>
      </c>
      <c r="M4409">
        <v>0</v>
      </c>
      <c r="N4409">
        <v>-0.162</v>
      </c>
      <c r="O4409">
        <v>-0.162</v>
      </c>
      <c r="P4409">
        <v>-0.162</v>
      </c>
      <c r="Q4409">
        <v>-0.162</v>
      </c>
      <c r="R4409">
        <v>-0.162</v>
      </c>
    </row>
    <row r="4410" spans="1:18">
      <c r="A4410">
        <v>1519</v>
      </c>
      <c r="B4410">
        <v>-0.0003195878232434359</v>
      </c>
      <c r="C4410">
        <v>3.973611175144389E-07</v>
      </c>
      <c r="D4410">
        <v>-0.1618798248551253</v>
      </c>
      <c r="E4410">
        <v>0.001748388917063531</v>
      </c>
      <c r="F4410">
        <v>-3.871450434224145</v>
      </c>
      <c r="G4410">
        <v>0.0001328980361503529</v>
      </c>
      <c r="I4410">
        <v>1519</v>
      </c>
      <c r="J4410">
        <v>-0.162</v>
      </c>
      <c r="K4410">
        <v>0</v>
      </c>
      <c r="L4410">
        <v>-3</v>
      </c>
      <c r="M4410">
        <v>0</v>
      </c>
      <c r="N4410">
        <v>-0.162</v>
      </c>
      <c r="O4410">
        <v>-0.162</v>
      </c>
      <c r="P4410">
        <v>-0.162</v>
      </c>
      <c r="Q4410">
        <v>-0.162</v>
      </c>
      <c r="R4410">
        <v>-0.162</v>
      </c>
    </row>
    <row r="4411" spans="1:18">
      <c r="A4411">
        <v>1520</v>
      </c>
      <c r="B4411">
        <v>-0.0005175934597959094</v>
      </c>
      <c r="C4411">
        <v>3.973611175144389E-07</v>
      </c>
      <c r="D4411">
        <v>-0.1623974183149212</v>
      </c>
      <c r="E4411">
        <v>0.001748786278181045</v>
      </c>
      <c r="F4411">
        <v>-3.883387714734218</v>
      </c>
      <c r="G4411">
        <v>0.0001268360557422632</v>
      </c>
      <c r="I4411">
        <v>1520</v>
      </c>
      <c r="J4411">
        <v>-0.162</v>
      </c>
      <c r="K4411">
        <v>0</v>
      </c>
      <c r="L4411">
        <v>-3</v>
      </c>
      <c r="M4411">
        <v>0</v>
      </c>
      <c r="N4411">
        <v>-0.162</v>
      </c>
      <c r="O4411">
        <v>-0.162</v>
      </c>
      <c r="P4411">
        <v>-0.162</v>
      </c>
      <c r="Q4411">
        <v>-0.162</v>
      </c>
      <c r="R4411">
        <v>-0.162</v>
      </c>
    </row>
    <row r="4412" spans="1:18">
      <c r="A4412">
        <v>1521</v>
      </c>
      <c r="B4412">
        <v>-0.000548857133652434</v>
      </c>
      <c r="C4412">
        <v>3.973611175144389E-07</v>
      </c>
      <c r="D4412">
        <v>-0.1629462754485737</v>
      </c>
      <c r="E4412">
        <v>0.001749183639298559</v>
      </c>
      <c r="F4412">
        <v>-3.896069852393752</v>
      </c>
      <c r="G4412">
        <v>0.0001206832213453968</v>
      </c>
      <c r="I4412">
        <v>1521</v>
      </c>
      <c r="J4412">
        <v>-0.163</v>
      </c>
      <c r="K4412">
        <v>0</v>
      </c>
      <c r="L4412">
        <v>-3</v>
      </c>
      <c r="M4412">
        <v>0</v>
      </c>
      <c r="N4412">
        <v>-0.163</v>
      </c>
      <c r="O4412">
        <v>-0.163</v>
      </c>
      <c r="P4412">
        <v>-0.163</v>
      </c>
      <c r="Q4412">
        <v>-0.163</v>
      </c>
      <c r="R4412">
        <v>-0.163</v>
      </c>
    </row>
    <row r="4413" spans="1:18">
      <c r="A4413">
        <v>1522</v>
      </c>
      <c r="B4413">
        <v>-4.246144429432077E-05</v>
      </c>
      <c r="C4413">
        <v>3.973611175144389E-07</v>
      </c>
      <c r="D4413">
        <v>-0.162988736892868</v>
      </c>
      <c r="E4413">
        <v>0.001749581000416074</v>
      </c>
      <c r="F4413">
        <v>-3.896642537913198</v>
      </c>
      <c r="G4413">
        <v>0.0001204121640185907</v>
      </c>
      <c r="I4413">
        <v>1522</v>
      </c>
      <c r="J4413">
        <v>-0.163</v>
      </c>
      <c r="K4413">
        <v>0</v>
      </c>
      <c r="L4413">
        <v>-3</v>
      </c>
      <c r="M4413">
        <v>0</v>
      </c>
      <c r="N4413">
        <v>-0.163</v>
      </c>
      <c r="O4413">
        <v>-0.163</v>
      </c>
      <c r="P4413">
        <v>-0.163</v>
      </c>
      <c r="Q4413">
        <v>-0.163</v>
      </c>
      <c r="R4413">
        <v>-0.163</v>
      </c>
    </row>
    <row r="4414" spans="1:18">
      <c r="A4414">
        <v>1523</v>
      </c>
      <c r="B4414">
        <v>0.0007693668997324269</v>
      </c>
      <c r="C4414">
        <v>3.973611175144389E-07</v>
      </c>
      <c r="D4414">
        <v>-0.1622193699931356</v>
      </c>
      <c r="E4414">
        <v>0.001749978361533588</v>
      </c>
      <c r="F4414">
        <v>-3.877808614391606</v>
      </c>
      <c r="G4414">
        <v>0.0001296358837366007</v>
      </c>
      <c r="I4414">
        <v>1523</v>
      </c>
      <c r="J4414">
        <v>-0.162</v>
      </c>
      <c r="K4414">
        <v>0</v>
      </c>
      <c r="L4414">
        <v>-3</v>
      </c>
      <c r="M4414">
        <v>0</v>
      </c>
      <c r="N4414">
        <v>-0.162</v>
      </c>
      <c r="O4414">
        <v>-0.162</v>
      </c>
      <c r="P4414">
        <v>-0.162</v>
      </c>
      <c r="Q4414">
        <v>-0.162</v>
      </c>
      <c r="R4414">
        <v>-0.162</v>
      </c>
    </row>
    <row r="4415" spans="1:18">
      <c r="A4415">
        <v>1524</v>
      </c>
      <c r="B4415">
        <v>-0.0002031706980275785</v>
      </c>
      <c r="C4415">
        <v>3.973611175144389E-07</v>
      </c>
      <c r="D4415">
        <v>-0.1624225406911632</v>
      </c>
      <c r="E4415">
        <v>0.001750375722651103</v>
      </c>
      <c r="F4415">
        <v>-3.882224616856693</v>
      </c>
      <c r="G4415">
        <v>0.0001274149789742829</v>
      </c>
      <c r="I4415">
        <v>1524</v>
      </c>
      <c r="J4415">
        <v>-0.162</v>
      </c>
      <c r="K4415">
        <v>0</v>
      </c>
      <c r="L4415">
        <v>-3</v>
      </c>
      <c r="M4415">
        <v>0</v>
      </c>
      <c r="N4415">
        <v>-0.162</v>
      </c>
      <c r="O4415">
        <v>-0.162</v>
      </c>
      <c r="P4415">
        <v>-0.162</v>
      </c>
      <c r="Q4415">
        <v>-0.162</v>
      </c>
      <c r="R4415">
        <v>-0.162</v>
      </c>
    </row>
    <row r="4416" spans="1:18">
      <c r="A4416">
        <v>1525</v>
      </c>
      <c r="B4416">
        <v>-0.0004296168216282336</v>
      </c>
      <c r="C4416">
        <v>3.973611175144389E-07</v>
      </c>
      <c r="D4416">
        <v>-0.1628521575127914</v>
      </c>
      <c r="E4416">
        <v>0.001750773083768617</v>
      </c>
      <c r="F4416">
        <v>-3.892051569403594</v>
      </c>
      <c r="G4416">
        <v>0.0001226014359803074</v>
      </c>
      <c r="I4416">
        <v>1525</v>
      </c>
      <c r="J4416">
        <v>-0.163</v>
      </c>
      <c r="K4416">
        <v>0</v>
      </c>
      <c r="L4416">
        <v>-3</v>
      </c>
      <c r="M4416">
        <v>0</v>
      </c>
      <c r="N4416">
        <v>-0.163</v>
      </c>
      <c r="O4416">
        <v>-0.163</v>
      </c>
      <c r="P4416">
        <v>-0.163</v>
      </c>
      <c r="Q4416">
        <v>-0.163</v>
      </c>
      <c r="R4416">
        <v>-0.163</v>
      </c>
    </row>
    <row r="4417" spans="1:18">
      <c r="A4417">
        <v>1526</v>
      </c>
      <c r="B4417">
        <v>0.000727721645979504</v>
      </c>
      <c r="C4417">
        <v>3.973611175144389E-07</v>
      </c>
      <c r="D4417">
        <v>-0.1621244358668119</v>
      </c>
      <c r="E4417">
        <v>0.001751170444886132</v>
      </c>
      <c r="F4417">
        <v>-3.87421990813996</v>
      </c>
      <c r="G4417">
        <v>0.0001314676768207068</v>
      </c>
      <c r="I4417">
        <v>1526</v>
      </c>
      <c r="J4417">
        <v>-0.162</v>
      </c>
      <c r="K4417">
        <v>0</v>
      </c>
      <c r="L4417">
        <v>-3</v>
      </c>
      <c r="M4417">
        <v>0</v>
      </c>
      <c r="N4417">
        <v>-0.162</v>
      </c>
      <c r="O4417">
        <v>-0.162</v>
      </c>
      <c r="P4417">
        <v>-0.162</v>
      </c>
      <c r="Q4417">
        <v>-0.162</v>
      </c>
      <c r="R4417">
        <v>-0.162</v>
      </c>
    </row>
    <row r="4418" spans="1:18">
      <c r="A4418">
        <v>1527</v>
      </c>
      <c r="B4418">
        <v>0.0005000007014980439</v>
      </c>
      <c r="C4418">
        <v>3.973611175144389E-07</v>
      </c>
      <c r="D4418">
        <v>-0.1616244351653138</v>
      </c>
      <c r="E4418">
        <v>0.001751567806003646</v>
      </c>
      <c r="F4418">
        <v>-3.861833477469248</v>
      </c>
      <c r="G4418">
        <v>0.0001379802184702239</v>
      </c>
      <c r="I4418">
        <v>1527</v>
      </c>
      <c r="J4418">
        <v>-0.162</v>
      </c>
      <c r="K4418">
        <v>0</v>
      </c>
      <c r="L4418">
        <v>-3</v>
      </c>
      <c r="M4418">
        <v>0</v>
      </c>
      <c r="N4418">
        <v>-0.162</v>
      </c>
      <c r="O4418">
        <v>-0.162</v>
      </c>
      <c r="P4418">
        <v>-0.162</v>
      </c>
      <c r="Q4418">
        <v>-0.162</v>
      </c>
      <c r="R4418">
        <v>-0.162</v>
      </c>
    </row>
    <row r="4419" spans="1:18">
      <c r="A4419">
        <v>1528</v>
      </c>
      <c r="B4419">
        <v>-0.0001262881453883126</v>
      </c>
      <c r="C4419">
        <v>3.973611175144389E-07</v>
      </c>
      <c r="D4419">
        <v>-0.1617507233107021</v>
      </c>
      <c r="E4419">
        <v>0.001751965167121161</v>
      </c>
      <c r="F4419">
        <v>-3.864412674218296</v>
      </c>
      <c r="G4419">
        <v>0.0001365994482882549</v>
      </c>
      <c r="I4419">
        <v>1528</v>
      </c>
      <c r="J4419">
        <v>-0.162</v>
      </c>
      <c r="K4419">
        <v>0</v>
      </c>
      <c r="L4419">
        <v>-3</v>
      </c>
      <c r="M4419">
        <v>0</v>
      </c>
      <c r="N4419">
        <v>-0.162</v>
      </c>
      <c r="O4419">
        <v>-0.162</v>
      </c>
      <c r="P4419">
        <v>-0.162</v>
      </c>
      <c r="Q4419">
        <v>-0.162</v>
      </c>
      <c r="R4419">
        <v>-0.162</v>
      </c>
    </row>
    <row r="4420" spans="1:18">
      <c r="A4420">
        <v>1529</v>
      </c>
      <c r="B4420">
        <v>0.0002863746239517868</v>
      </c>
      <c r="C4420">
        <v>3.973611175144389E-07</v>
      </c>
      <c r="D4420">
        <v>-0.1614643486867504</v>
      </c>
      <c r="E4420">
        <v>0.001752362528238675</v>
      </c>
      <c r="F4420">
        <v>-3.857133460684483</v>
      </c>
      <c r="G4420">
        <v>0.0001405304103336835</v>
      </c>
      <c r="I4420">
        <v>1529</v>
      </c>
      <c r="J4420">
        <v>-0.161</v>
      </c>
      <c r="K4420">
        <v>0</v>
      </c>
      <c r="L4420">
        <v>-3</v>
      </c>
      <c r="M4420">
        <v>0</v>
      </c>
      <c r="N4420">
        <v>-0.161</v>
      </c>
      <c r="O4420">
        <v>-0.161</v>
      </c>
      <c r="P4420">
        <v>-0.161</v>
      </c>
      <c r="Q4420">
        <v>-0.161</v>
      </c>
      <c r="R4420">
        <v>-0.161</v>
      </c>
    </row>
    <row r="4421" spans="1:18">
      <c r="A4421">
        <v>1530</v>
      </c>
      <c r="B4421">
        <v>-3.385002776188565E-05</v>
      </c>
      <c r="C4421">
        <v>3.973611175144389E-07</v>
      </c>
      <c r="D4421">
        <v>-0.1614981987145122</v>
      </c>
      <c r="E4421">
        <v>0.00175275988935619</v>
      </c>
      <c r="F4421">
        <v>-3.857504751447893</v>
      </c>
      <c r="G4421">
        <v>0.0001403273388898008</v>
      </c>
      <c r="I4421">
        <v>1530</v>
      </c>
      <c r="J4421">
        <v>-0.161</v>
      </c>
      <c r="K4421">
        <v>0</v>
      </c>
      <c r="L4421">
        <v>-3</v>
      </c>
      <c r="M4421">
        <v>0</v>
      </c>
      <c r="N4421">
        <v>-0.161</v>
      </c>
      <c r="O4421">
        <v>-0.161</v>
      </c>
      <c r="P4421">
        <v>-0.161</v>
      </c>
      <c r="Q4421">
        <v>-0.161</v>
      </c>
      <c r="R4421">
        <v>-0.161</v>
      </c>
    </row>
    <row r="4422" spans="1:18">
      <c r="A4422">
        <v>1531</v>
      </c>
      <c r="B4422">
        <v>-0.0005504120068400716</v>
      </c>
      <c r="C4422">
        <v>3.973611175144389E-07</v>
      </c>
      <c r="D4422">
        <v>-0.1620486107213523</v>
      </c>
      <c r="E4422">
        <v>0.001753157250473704</v>
      </c>
      <c r="F4422">
        <v>-3.870213076819555</v>
      </c>
      <c r="G4422">
        <v>0.0001335418499432972</v>
      </c>
      <c r="I4422">
        <v>1531</v>
      </c>
      <c r="J4422">
        <v>-0.162</v>
      </c>
      <c r="K4422">
        <v>0</v>
      </c>
      <c r="L4422">
        <v>-3</v>
      </c>
      <c r="M4422">
        <v>0</v>
      </c>
      <c r="N4422">
        <v>-0.162</v>
      </c>
      <c r="O4422">
        <v>-0.162</v>
      </c>
      <c r="P4422">
        <v>-0.162</v>
      </c>
      <c r="Q4422">
        <v>-0.162</v>
      </c>
      <c r="R4422">
        <v>-0.162</v>
      </c>
    </row>
    <row r="4423" spans="1:18">
      <c r="A4423">
        <v>1532</v>
      </c>
      <c r="B4423">
        <v>3.221626609339098E-05</v>
      </c>
      <c r="C4423">
        <v>3.973611175144389E-07</v>
      </c>
      <c r="D4423">
        <v>-0.1620163944552589</v>
      </c>
      <c r="E4423">
        <v>0.001753554611591218</v>
      </c>
      <c r="F4423">
        <v>-3.869005215491474</v>
      </c>
      <c r="G4423">
        <v>0.0001341731643003108</v>
      </c>
      <c r="I4423">
        <v>1532</v>
      </c>
      <c r="J4423">
        <v>-0.162</v>
      </c>
      <c r="K4423">
        <v>0</v>
      </c>
      <c r="L4423">
        <v>-3</v>
      </c>
      <c r="M4423">
        <v>0</v>
      </c>
      <c r="N4423">
        <v>-0.162</v>
      </c>
      <c r="O4423">
        <v>-0.162</v>
      </c>
      <c r="P4423">
        <v>-0.162</v>
      </c>
      <c r="Q4423">
        <v>-0.162</v>
      </c>
      <c r="R4423">
        <v>-0.162</v>
      </c>
    </row>
    <row r="4424" spans="1:18">
      <c r="A4424">
        <v>1533</v>
      </c>
      <c r="B4424">
        <v>-0.0001487223849931526</v>
      </c>
      <c r="C4424">
        <v>3.973611175144389E-07</v>
      </c>
      <c r="D4424">
        <v>-0.1621651168402521</v>
      </c>
      <c r="E4424">
        <v>0.001753951972708733</v>
      </c>
      <c r="F4424">
        <v>-3.872118062997979</v>
      </c>
      <c r="G4424">
        <v>0.0001325518817700821</v>
      </c>
      <c r="I4424">
        <v>1533</v>
      </c>
      <c r="J4424">
        <v>-0.162</v>
      </c>
      <c r="K4424">
        <v>0</v>
      </c>
      <c r="L4424">
        <v>-3</v>
      </c>
      <c r="M4424">
        <v>0</v>
      </c>
      <c r="N4424">
        <v>-0.162</v>
      </c>
      <c r="O4424">
        <v>-0.162</v>
      </c>
      <c r="P4424">
        <v>-0.162</v>
      </c>
      <c r="Q4424">
        <v>-0.162</v>
      </c>
      <c r="R4424">
        <v>-0.162</v>
      </c>
    </row>
    <row r="4425" spans="1:18">
      <c r="A4425">
        <v>1534</v>
      </c>
      <c r="B4425">
        <v>0.001238584464274698</v>
      </c>
      <c r="C4425">
        <v>3.973611175144389E-07</v>
      </c>
      <c r="D4425">
        <v>-0.1609265323759774</v>
      </c>
      <c r="E4425">
        <v>0.001754349333826247</v>
      </c>
      <c r="F4425">
        <v>-3.842108412191429</v>
      </c>
      <c r="G4425">
        <v>0.0001489854773060184</v>
      </c>
      <c r="I4425">
        <v>1534</v>
      </c>
      <c r="J4425">
        <v>-0.161</v>
      </c>
      <c r="K4425">
        <v>0</v>
      </c>
      <c r="L4425">
        <v>-3</v>
      </c>
      <c r="M4425">
        <v>0</v>
      </c>
      <c r="N4425">
        <v>-0.161</v>
      </c>
      <c r="O4425">
        <v>-0.161</v>
      </c>
      <c r="P4425">
        <v>-0.161</v>
      </c>
      <c r="Q4425">
        <v>-0.161</v>
      </c>
      <c r="R4425">
        <v>-0.161</v>
      </c>
    </row>
    <row r="4426" spans="1:18">
      <c r="A4426">
        <v>1535</v>
      </c>
      <c r="B4426">
        <v>0.0006589158843013424</v>
      </c>
      <c r="C4426">
        <v>3.973611175144389E-07</v>
      </c>
      <c r="D4426">
        <v>-0.1602676164916761</v>
      </c>
      <c r="E4426">
        <v>0.001754746694943762</v>
      </c>
      <c r="F4426">
        <v>-3.825943582171239</v>
      </c>
      <c r="G4426">
        <v>0.0001586184160624615</v>
      </c>
      <c r="I4426">
        <v>1535</v>
      </c>
      <c r="J4426">
        <v>-0.16</v>
      </c>
      <c r="K4426">
        <v>0</v>
      </c>
      <c r="L4426">
        <v>-3</v>
      </c>
      <c r="M4426">
        <v>0</v>
      </c>
      <c r="N4426">
        <v>-0.16</v>
      </c>
      <c r="O4426">
        <v>-0.16</v>
      </c>
      <c r="P4426">
        <v>-0.16</v>
      </c>
      <c r="Q4426">
        <v>-0.16</v>
      </c>
      <c r="R4426">
        <v>-0.16</v>
      </c>
    </row>
    <row r="4427" spans="1:18">
      <c r="A4427">
        <v>1536</v>
      </c>
      <c r="B4427">
        <v>-0.001181542710830112</v>
      </c>
      <c r="C4427">
        <v>3.973611175144389E-07</v>
      </c>
      <c r="D4427">
        <v>-0.1614491592025062</v>
      </c>
      <c r="E4427">
        <v>0.001755144056061276</v>
      </c>
      <c r="F4427">
        <v>-3.853713317504458</v>
      </c>
      <c r="G4427">
        <v>0.0001424141300765402</v>
      </c>
      <c r="I4427">
        <v>1536</v>
      </c>
      <c r="J4427">
        <v>-0.161</v>
      </c>
      <c r="K4427">
        <v>0</v>
      </c>
      <c r="L4427">
        <v>-3</v>
      </c>
      <c r="M4427">
        <v>0</v>
      </c>
      <c r="N4427">
        <v>-0.161</v>
      </c>
      <c r="O4427">
        <v>-0.161</v>
      </c>
      <c r="P4427">
        <v>-0.161</v>
      </c>
      <c r="Q4427">
        <v>-0.161</v>
      </c>
      <c r="R4427">
        <v>-0.161</v>
      </c>
    </row>
    <row r="4428" spans="1:18">
      <c r="A4428">
        <v>1537</v>
      </c>
      <c r="B4428">
        <v>0.0007069045957997862</v>
      </c>
      <c r="C4428">
        <v>3.973611175144389E-07</v>
      </c>
      <c r="D4428">
        <v>-0.1607422546067064</v>
      </c>
      <c r="E4428">
        <v>0.001755541417178791</v>
      </c>
      <c r="F4428">
        <v>-3.836405594104216</v>
      </c>
      <c r="G4428">
        <v>0.0001523188988348245</v>
      </c>
      <c r="I4428">
        <v>1537</v>
      </c>
      <c r="J4428">
        <v>-0.161</v>
      </c>
      <c r="K4428">
        <v>0</v>
      </c>
      <c r="L4428">
        <v>-3</v>
      </c>
      <c r="M4428">
        <v>0</v>
      </c>
      <c r="N4428">
        <v>-0.161</v>
      </c>
      <c r="O4428">
        <v>-0.161</v>
      </c>
      <c r="P4428">
        <v>-0.161</v>
      </c>
      <c r="Q4428">
        <v>-0.161</v>
      </c>
      <c r="R4428">
        <v>-0.161</v>
      </c>
    </row>
    <row r="4429" spans="1:18">
      <c r="A4429">
        <v>1538</v>
      </c>
      <c r="B4429">
        <v>0.0008687867189105824</v>
      </c>
      <c r="C4429">
        <v>3.973611175144389E-07</v>
      </c>
      <c r="D4429">
        <v>-0.1598734678877958</v>
      </c>
      <c r="E4429">
        <v>0.001755938778296305</v>
      </c>
      <c r="F4429">
        <v>-3.815238663499097</v>
      </c>
      <c r="G4429">
        <v>0.0001653187568759762</v>
      </c>
      <c r="I4429">
        <v>1538</v>
      </c>
      <c r="J4429">
        <v>-0.16</v>
      </c>
      <c r="K4429">
        <v>0</v>
      </c>
      <c r="L4429">
        <v>-3</v>
      </c>
      <c r="M4429">
        <v>0</v>
      </c>
      <c r="N4429">
        <v>-0.16</v>
      </c>
      <c r="O4429">
        <v>-0.16</v>
      </c>
      <c r="P4429">
        <v>-0.16</v>
      </c>
      <c r="Q4429">
        <v>-0.16</v>
      </c>
      <c r="R4429">
        <v>-0.16</v>
      </c>
    </row>
    <row r="4430" spans="1:18">
      <c r="A4430">
        <v>1539</v>
      </c>
      <c r="B4430">
        <v>0.0004811805490102534</v>
      </c>
      <c r="C4430">
        <v>3.973611175144389E-07</v>
      </c>
      <c r="D4430">
        <v>-0.1593922873387856</v>
      </c>
      <c r="E4430">
        <v>0.00175633613941382</v>
      </c>
      <c r="F4430">
        <v>-3.803325402573663</v>
      </c>
      <c r="G4430">
        <v>0.0001730897621488037</v>
      </c>
      <c r="I4430">
        <v>1539</v>
      </c>
      <c r="J4430">
        <v>-0.159</v>
      </c>
      <c r="K4430">
        <v>0</v>
      </c>
      <c r="L4430">
        <v>-3</v>
      </c>
      <c r="M4430">
        <v>0</v>
      </c>
      <c r="N4430">
        <v>-0.159</v>
      </c>
      <c r="O4430">
        <v>-0.159</v>
      </c>
      <c r="P4430">
        <v>-0.159</v>
      </c>
      <c r="Q4430">
        <v>-0.159</v>
      </c>
      <c r="R4430">
        <v>-0.159</v>
      </c>
    </row>
    <row r="4431" spans="1:18">
      <c r="A4431">
        <v>1540</v>
      </c>
      <c r="B4431">
        <v>0.001478612509066669</v>
      </c>
      <c r="C4431">
        <v>3.973611175144389E-07</v>
      </c>
      <c r="D4431">
        <v>-0.1579136748297189</v>
      </c>
      <c r="E4431">
        <v>0.001756733500531334</v>
      </c>
      <c r="F4431">
        <v>-3.767617439958546</v>
      </c>
      <c r="G4431">
        <v>0.0001985023727502089</v>
      </c>
      <c r="I4431">
        <v>1540</v>
      </c>
      <c r="J4431">
        <v>-0.158</v>
      </c>
      <c r="K4431">
        <v>0</v>
      </c>
      <c r="L4431">
        <v>-3</v>
      </c>
      <c r="M4431">
        <v>0</v>
      </c>
      <c r="N4431">
        <v>-0.158</v>
      </c>
      <c r="O4431">
        <v>-0.158</v>
      </c>
      <c r="P4431">
        <v>-0.158</v>
      </c>
      <c r="Q4431">
        <v>-0.158</v>
      </c>
      <c r="R4431">
        <v>-0.158</v>
      </c>
    </row>
    <row r="4432" spans="1:18">
      <c r="A4432">
        <v>1541</v>
      </c>
      <c r="B4432">
        <v>0.00172907601038806</v>
      </c>
      <c r="C4432">
        <v>3.973611175144389E-07</v>
      </c>
      <c r="D4432">
        <v>-0.1561845988193309</v>
      </c>
      <c r="E4432">
        <v>0.001757130861648849</v>
      </c>
      <c r="F4432">
        <v>-3.725942539814783</v>
      </c>
      <c r="G4432">
        <v>0.0002326117233262259</v>
      </c>
      <c r="I4432">
        <v>1541</v>
      </c>
      <c r="J4432">
        <v>-0.156</v>
      </c>
      <c r="K4432">
        <v>0</v>
      </c>
      <c r="L4432">
        <v>-3</v>
      </c>
      <c r="M4432">
        <v>0</v>
      </c>
      <c r="N4432">
        <v>-0.156</v>
      </c>
      <c r="O4432">
        <v>-0.156</v>
      </c>
      <c r="P4432">
        <v>-0.156</v>
      </c>
      <c r="Q4432">
        <v>-0.156</v>
      </c>
      <c r="R4432">
        <v>-0.156</v>
      </c>
    </row>
    <row r="4433" spans="1:18">
      <c r="A4433">
        <v>1542</v>
      </c>
      <c r="B4433">
        <v>0.0007832352206160023</v>
      </c>
      <c r="C4433">
        <v>3.973611175144389E-07</v>
      </c>
      <c r="D4433">
        <v>-0.1554013635987149</v>
      </c>
      <c r="E4433">
        <v>0.001757528222766363</v>
      </c>
      <c r="F4433">
        <v>-3.706838554318501</v>
      </c>
      <c r="G4433">
        <v>0.000250031333857148</v>
      </c>
      <c r="I4433">
        <v>1542</v>
      </c>
      <c r="J4433">
        <v>-0.155</v>
      </c>
      <c r="K4433">
        <v>0</v>
      </c>
      <c r="L4433">
        <v>-3</v>
      </c>
      <c r="M4433">
        <v>0</v>
      </c>
      <c r="N4433">
        <v>-0.155</v>
      </c>
      <c r="O4433">
        <v>-0.155</v>
      </c>
      <c r="P4433">
        <v>-0.155</v>
      </c>
      <c r="Q4433">
        <v>-0.155</v>
      </c>
      <c r="R4433">
        <v>-0.155</v>
      </c>
    </row>
    <row r="4434" spans="1:18">
      <c r="A4434">
        <v>1543</v>
      </c>
      <c r="B4434">
        <v>0.001144622981192488</v>
      </c>
      <c r="C4434">
        <v>3.973611175144389E-07</v>
      </c>
      <c r="D4434">
        <v>-0.1542567406175224</v>
      </c>
      <c r="E4434">
        <v>0.001757925583883877</v>
      </c>
      <c r="F4434">
        <v>-3.679119611127105</v>
      </c>
      <c r="G4434">
        <v>0.0002775045813554478</v>
      </c>
      <c r="I4434">
        <v>1543</v>
      </c>
      <c r="J4434">
        <v>-0.154</v>
      </c>
      <c r="K4434">
        <v>0</v>
      </c>
      <c r="L4434">
        <v>-3</v>
      </c>
      <c r="M4434">
        <v>0</v>
      </c>
      <c r="N4434">
        <v>-0.154</v>
      </c>
      <c r="O4434">
        <v>-0.154</v>
      </c>
      <c r="P4434">
        <v>-0.154</v>
      </c>
      <c r="Q4434">
        <v>-0.154</v>
      </c>
      <c r="R4434">
        <v>-0.154</v>
      </c>
    </row>
    <row r="4435" spans="1:18">
      <c r="A4435">
        <v>1544</v>
      </c>
      <c r="B4435">
        <v>0.0007971872196358874</v>
      </c>
      <c r="C4435">
        <v>3.973611175144389E-07</v>
      </c>
      <c r="D4435">
        <v>-0.1534595533978865</v>
      </c>
      <c r="E4435">
        <v>0.001758322945001392</v>
      </c>
      <c r="F4435">
        <v>-3.659692603332623</v>
      </c>
      <c r="G4435">
        <v>0.0002984278163504772</v>
      </c>
      <c r="I4435">
        <v>1544</v>
      </c>
      <c r="J4435">
        <v>-0.153</v>
      </c>
      <c r="K4435">
        <v>0</v>
      </c>
      <c r="L4435">
        <v>-3</v>
      </c>
      <c r="M4435">
        <v>0</v>
      </c>
      <c r="N4435">
        <v>-0.153</v>
      </c>
      <c r="O4435">
        <v>-0.153</v>
      </c>
      <c r="P4435">
        <v>-0.153</v>
      </c>
      <c r="Q4435">
        <v>-0.153</v>
      </c>
      <c r="R4435">
        <v>-0.153</v>
      </c>
    </row>
    <row r="4436" spans="1:18">
      <c r="A4436">
        <v>1545</v>
      </c>
      <c r="B4436">
        <v>0.0007703282825993087</v>
      </c>
      <c r="C4436">
        <v>3.973611175144389E-07</v>
      </c>
      <c r="D4436">
        <v>-0.1526892251152872</v>
      </c>
      <c r="E4436">
        <v>0.001758720306118906</v>
      </c>
      <c r="F4436">
        <v>-3.640910489718709</v>
      </c>
      <c r="G4436">
        <v>0.0003200611030651501</v>
      </c>
      <c r="I4436">
        <v>1545</v>
      </c>
      <c r="J4436">
        <v>-0.153</v>
      </c>
      <c r="K4436">
        <v>0</v>
      </c>
      <c r="L4436">
        <v>-3</v>
      </c>
      <c r="M4436">
        <v>0</v>
      </c>
      <c r="N4436">
        <v>-0.153</v>
      </c>
      <c r="O4436">
        <v>-0.153</v>
      </c>
      <c r="P4436">
        <v>-0.153</v>
      </c>
      <c r="Q4436">
        <v>-0.153</v>
      </c>
      <c r="R4436">
        <v>-0.153</v>
      </c>
    </row>
    <row r="4437" spans="1:18">
      <c r="A4437">
        <v>1546</v>
      </c>
      <c r="B4437">
        <v>0.002292282555892579</v>
      </c>
      <c r="C4437">
        <v>3.973611175144389E-07</v>
      </c>
      <c r="D4437">
        <v>-0.1503969425593946</v>
      </c>
      <c r="E4437">
        <v>0.001759117667236421</v>
      </c>
      <c r="F4437">
        <v>-3.585845407115551</v>
      </c>
      <c r="G4437">
        <v>0.0003922981490831479</v>
      </c>
      <c r="I4437">
        <v>1546</v>
      </c>
      <c r="J4437">
        <v>-0.15</v>
      </c>
      <c r="K4437">
        <v>0</v>
      </c>
      <c r="L4437">
        <v>-3</v>
      </c>
      <c r="M4437">
        <v>0</v>
      </c>
      <c r="N4437">
        <v>-0.15</v>
      </c>
      <c r="O4437">
        <v>-0.15</v>
      </c>
      <c r="P4437">
        <v>-0.15</v>
      </c>
      <c r="Q4437">
        <v>-0.15</v>
      </c>
      <c r="R4437">
        <v>-0.15</v>
      </c>
    </row>
    <row r="4438" spans="1:18">
      <c r="A4438">
        <v>1547</v>
      </c>
      <c r="B4438">
        <v>-0.001002570212057593</v>
      </c>
      <c r="C4438">
        <v>3.973611175144389E-07</v>
      </c>
      <c r="D4438">
        <v>-0.1513995127714522</v>
      </c>
      <c r="E4438">
        <v>0.001759515028353935</v>
      </c>
      <c r="F4438">
        <v>-3.609341601478905</v>
      </c>
      <c r="G4438">
        <v>0.0003597786507278933</v>
      </c>
      <c r="I4438">
        <v>1547</v>
      </c>
      <c r="J4438">
        <v>-0.151</v>
      </c>
      <c r="K4438">
        <v>0</v>
      </c>
      <c r="L4438">
        <v>-3</v>
      </c>
      <c r="M4438">
        <v>0</v>
      </c>
      <c r="N4438">
        <v>-0.151</v>
      </c>
      <c r="O4438">
        <v>-0.151</v>
      </c>
      <c r="P4438">
        <v>-0.151</v>
      </c>
      <c r="Q4438">
        <v>-0.151</v>
      </c>
      <c r="R4438">
        <v>-0.151</v>
      </c>
    </row>
    <row r="4439" spans="1:18">
      <c r="A4439">
        <v>1548</v>
      </c>
      <c r="B4439">
        <v>0.0002606670794824075</v>
      </c>
      <c r="C4439">
        <v>3.973611175144389E-07</v>
      </c>
      <c r="D4439">
        <v>-0.1511388456919698</v>
      </c>
      <c r="E4439">
        <v>0.00175991238947145</v>
      </c>
      <c r="F4439">
        <v>-3.602720549231964</v>
      </c>
      <c r="G4439">
        <v>0.0003686763861106002</v>
      </c>
      <c r="I4439">
        <v>1548</v>
      </c>
      <c r="J4439">
        <v>-0.151</v>
      </c>
      <c r="K4439">
        <v>0</v>
      </c>
      <c r="L4439">
        <v>-3</v>
      </c>
      <c r="M4439">
        <v>0</v>
      </c>
      <c r="N4439">
        <v>-0.151</v>
      </c>
      <c r="O4439">
        <v>-0.151</v>
      </c>
      <c r="P4439">
        <v>-0.151</v>
      </c>
      <c r="Q4439">
        <v>-0.151</v>
      </c>
      <c r="R4439">
        <v>-0.151</v>
      </c>
    </row>
    <row r="4440" spans="1:18">
      <c r="A4440">
        <v>1549</v>
      </c>
      <c r="B4440">
        <v>0.0004532232221722147</v>
      </c>
      <c r="C4440">
        <v>3.973611175144389E-07</v>
      </c>
      <c r="D4440">
        <v>-0.1506856224697975</v>
      </c>
      <c r="E4440">
        <v>0.001760309750588964</v>
      </c>
      <c r="F4440">
        <v>-3.591511564542237</v>
      </c>
      <c r="G4440">
        <v>0.000384212571346243</v>
      </c>
      <c r="I4440">
        <v>1549</v>
      </c>
      <c r="J4440">
        <v>-0.151</v>
      </c>
      <c r="K4440">
        <v>0</v>
      </c>
      <c r="L4440">
        <v>-3</v>
      </c>
      <c r="M4440">
        <v>0</v>
      </c>
      <c r="N4440">
        <v>-0.151</v>
      </c>
      <c r="O4440">
        <v>-0.151</v>
      </c>
      <c r="P4440">
        <v>-0.151</v>
      </c>
      <c r="Q4440">
        <v>-0.151</v>
      </c>
      <c r="R4440">
        <v>-0.151</v>
      </c>
    </row>
    <row r="4441" spans="1:18">
      <c r="A4441">
        <v>1550</v>
      </c>
      <c r="B4441">
        <v>0.0001210573318654275</v>
      </c>
      <c r="C4441">
        <v>3.973611175144389E-07</v>
      </c>
      <c r="D4441">
        <v>-0.1505645651379321</v>
      </c>
      <c r="E4441">
        <v>0.001760707111706479</v>
      </c>
      <c r="F4441">
        <v>-3.58822125924549</v>
      </c>
      <c r="G4441">
        <v>0.0003888885571197154</v>
      </c>
      <c r="I4441">
        <v>1550</v>
      </c>
      <c r="J4441">
        <v>-0.151</v>
      </c>
      <c r="K4441">
        <v>0</v>
      </c>
      <c r="L4441">
        <v>-3</v>
      </c>
      <c r="M4441">
        <v>0</v>
      </c>
      <c r="N4441">
        <v>-0.151</v>
      </c>
      <c r="O4441">
        <v>-0.151</v>
      </c>
      <c r="P4441">
        <v>-0.151</v>
      </c>
      <c r="Q4441">
        <v>-0.151</v>
      </c>
      <c r="R4441">
        <v>-0.151</v>
      </c>
    </row>
    <row r="4442" spans="1:18">
      <c r="A4442">
        <v>1551</v>
      </c>
      <c r="B4442">
        <v>-0.0007179092011173072</v>
      </c>
      <c r="C4442">
        <v>3.973611175144389E-07</v>
      </c>
      <c r="D4442">
        <v>-0.1512824743390494</v>
      </c>
      <c r="E4442">
        <v>0.001761104472823993</v>
      </c>
      <c r="F4442">
        <v>-3.604923550325277</v>
      </c>
      <c r="G4442">
        <v>0.0003656931693971632</v>
      </c>
      <c r="I4442">
        <v>1551</v>
      </c>
      <c r="J4442">
        <v>-0.151</v>
      </c>
      <c r="K4442">
        <v>0</v>
      </c>
      <c r="L4442">
        <v>-3</v>
      </c>
      <c r="M4442">
        <v>0</v>
      </c>
      <c r="N4442">
        <v>-0.151</v>
      </c>
      <c r="O4442">
        <v>-0.151</v>
      </c>
      <c r="P4442">
        <v>-0.151</v>
      </c>
      <c r="Q4442">
        <v>-0.151</v>
      </c>
      <c r="R4442">
        <v>-0.151</v>
      </c>
    </row>
    <row r="4443" spans="1:18">
      <c r="A4443">
        <v>1552</v>
      </c>
      <c r="B4443">
        <v>-0.0001401818663132035</v>
      </c>
      <c r="C4443">
        <v>3.973611175144389E-07</v>
      </c>
      <c r="D4443">
        <v>-0.1514226562053626</v>
      </c>
      <c r="E4443">
        <v>0.001761501833941507</v>
      </c>
      <c r="F4443">
        <v>-3.607856955881852</v>
      </c>
      <c r="G4443">
        <v>0.0003617560680571064</v>
      </c>
      <c r="I4443">
        <v>1552</v>
      </c>
      <c r="J4443">
        <v>-0.151</v>
      </c>
      <c r="K4443">
        <v>0</v>
      </c>
      <c r="L4443">
        <v>-3</v>
      </c>
      <c r="M4443">
        <v>0</v>
      </c>
      <c r="N4443">
        <v>-0.151</v>
      </c>
      <c r="O4443">
        <v>-0.151</v>
      </c>
      <c r="P4443">
        <v>-0.151</v>
      </c>
      <c r="Q4443">
        <v>-0.151</v>
      </c>
      <c r="R4443">
        <v>-0.151</v>
      </c>
    </row>
    <row r="4444" spans="1:18">
      <c r="A4444">
        <v>1553</v>
      </c>
      <c r="B4444">
        <v>-0.000403207798463629</v>
      </c>
      <c r="C4444">
        <v>3.973611175144389E-07</v>
      </c>
      <c r="D4444">
        <v>-0.1518258640038262</v>
      </c>
      <c r="E4444">
        <v>0.001761899195059022</v>
      </c>
      <c r="F4444">
        <v>-3.617056000334541</v>
      </c>
      <c r="G4444">
        <v>0.0003496662430826358</v>
      </c>
      <c r="I4444">
        <v>1553</v>
      </c>
      <c r="J4444">
        <v>-0.152</v>
      </c>
      <c r="K4444">
        <v>0</v>
      </c>
      <c r="L4444">
        <v>-3</v>
      </c>
      <c r="M4444">
        <v>0</v>
      </c>
      <c r="N4444">
        <v>-0.152</v>
      </c>
      <c r="O4444">
        <v>-0.152</v>
      </c>
      <c r="P4444">
        <v>-0.152</v>
      </c>
      <c r="Q4444">
        <v>-0.152</v>
      </c>
      <c r="R4444">
        <v>-0.152</v>
      </c>
    </row>
    <row r="4445" spans="1:18">
      <c r="A4445">
        <v>1554</v>
      </c>
      <c r="B4445">
        <v>-4.14222298010712E-05</v>
      </c>
      <c r="C4445">
        <v>3.973611175144389E-07</v>
      </c>
      <c r="D4445">
        <v>-0.1518672862336273</v>
      </c>
      <c r="E4445">
        <v>0.001762296556176536</v>
      </c>
      <c r="F4445">
        <v>-3.617634912106594</v>
      </c>
      <c r="G4445">
        <v>0.0003489182560540982</v>
      </c>
      <c r="I4445">
        <v>1554</v>
      </c>
      <c r="J4445">
        <v>-0.152</v>
      </c>
      <c r="K4445">
        <v>0</v>
      </c>
      <c r="L4445">
        <v>-3</v>
      </c>
      <c r="M4445">
        <v>0</v>
      </c>
      <c r="N4445">
        <v>-0.152</v>
      </c>
      <c r="O4445">
        <v>-0.152</v>
      </c>
      <c r="P4445">
        <v>-0.152</v>
      </c>
      <c r="Q4445">
        <v>-0.152</v>
      </c>
      <c r="R4445">
        <v>-0.152</v>
      </c>
    </row>
    <row r="4446" spans="1:18">
      <c r="A4446">
        <v>1555</v>
      </c>
      <c r="B4446">
        <v>-0.0003861787744232385</v>
      </c>
      <c r="C4446">
        <v>3.973611175144389E-07</v>
      </c>
      <c r="D4446">
        <v>-0.1522534650080505</v>
      </c>
      <c r="E4446">
        <v>0.001762693917294051</v>
      </c>
      <c r="F4446">
        <v>-3.626425269005229</v>
      </c>
      <c r="G4446">
        <v>0.0003377438330547378</v>
      </c>
      <c r="I4446">
        <v>1555</v>
      </c>
      <c r="J4446">
        <v>-0.152</v>
      </c>
      <c r="K4446">
        <v>0</v>
      </c>
      <c r="L4446">
        <v>-3</v>
      </c>
      <c r="M4446">
        <v>0</v>
      </c>
      <c r="N4446">
        <v>-0.152</v>
      </c>
      <c r="O4446">
        <v>-0.152</v>
      </c>
      <c r="P4446">
        <v>-0.152</v>
      </c>
      <c r="Q4446">
        <v>-0.152</v>
      </c>
      <c r="R4446">
        <v>-0.152</v>
      </c>
    </row>
    <row r="4447" spans="1:18">
      <c r="A4447">
        <v>1556</v>
      </c>
      <c r="B4447">
        <v>-0.0007850474862130174</v>
      </c>
      <c r="C4447">
        <v>3.973611175144389E-07</v>
      </c>
      <c r="D4447">
        <v>-0.1530385124942636</v>
      </c>
      <c r="E4447">
        <v>0.001763091278411565</v>
      </c>
      <c r="F4447">
        <v>-3.644713011783467</v>
      </c>
      <c r="G4447">
        <v>0.000315565641801463</v>
      </c>
      <c r="I4447">
        <v>1556</v>
      </c>
      <c r="J4447">
        <v>-0.153</v>
      </c>
      <c r="K4447">
        <v>0</v>
      </c>
      <c r="L4447">
        <v>-3</v>
      </c>
      <c r="M4447">
        <v>0</v>
      </c>
      <c r="N4447">
        <v>-0.153</v>
      </c>
      <c r="O4447">
        <v>-0.153</v>
      </c>
      <c r="P4447">
        <v>-0.153</v>
      </c>
      <c r="Q4447">
        <v>-0.153</v>
      </c>
      <c r="R4447">
        <v>-0.153</v>
      </c>
    </row>
    <row r="4448" spans="1:18">
      <c r="A4448">
        <v>1557</v>
      </c>
      <c r="B4448">
        <v>0.002247640195711632</v>
      </c>
      <c r="C4448">
        <v>3.973611175144389E-07</v>
      </c>
      <c r="D4448">
        <v>-0.1507908722985519</v>
      </c>
      <c r="E4448">
        <v>0.00176348863952908</v>
      </c>
      <c r="F4448">
        <v>-3.590779361903187</v>
      </c>
      <c r="G4448">
        <v>0.0003852485428068597</v>
      </c>
      <c r="I4448">
        <v>1557</v>
      </c>
      <c r="J4448">
        <v>-0.151</v>
      </c>
      <c r="K4448">
        <v>0</v>
      </c>
      <c r="L4448">
        <v>-3</v>
      </c>
      <c r="M4448">
        <v>0</v>
      </c>
      <c r="N4448">
        <v>-0.151</v>
      </c>
      <c r="O4448">
        <v>-0.151</v>
      </c>
      <c r="P4448">
        <v>-0.151</v>
      </c>
      <c r="Q4448">
        <v>-0.151</v>
      </c>
      <c r="R4448">
        <v>-0.151</v>
      </c>
    </row>
    <row r="4449" spans="1:18">
      <c r="A4449">
        <v>1558</v>
      </c>
      <c r="B4449">
        <v>0.0004822775156373161</v>
      </c>
      <c r="C4449">
        <v>3.973611175144389E-07</v>
      </c>
      <c r="D4449">
        <v>-0.1503085947829146</v>
      </c>
      <c r="E4449">
        <v>0.001763886000646594</v>
      </c>
      <c r="F4449">
        <v>-3.578891711932474</v>
      </c>
      <c r="G4449">
        <v>0.0004024394432537992</v>
      </c>
      <c r="I4449">
        <v>1558</v>
      </c>
      <c r="J4449">
        <v>-0.15</v>
      </c>
      <c r="K4449">
        <v>0</v>
      </c>
      <c r="L4449">
        <v>-3</v>
      </c>
      <c r="M4449">
        <v>0</v>
      </c>
      <c r="N4449">
        <v>-0.15</v>
      </c>
      <c r="O4449">
        <v>-0.15</v>
      </c>
      <c r="P4449">
        <v>-0.15</v>
      </c>
      <c r="Q4449">
        <v>-0.15</v>
      </c>
      <c r="R4449">
        <v>-0.15</v>
      </c>
    </row>
    <row r="4450" spans="1:18">
      <c r="A4450">
        <v>1559</v>
      </c>
      <c r="B4450">
        <v>0.0003755083958191101</v>
      </c>
      <c r="C4450">
        <v>3.973611175144389E-07</v>
      </c>
      <c r="D4450">
        <v>-0.1499330863870955</v>
      </c>
      <c r="E4450">
        <v>0.001764283361764108</v>
      </c>
      <c r="F4450">
        <v>-3.569548702810377</v>
      </c>
      <c r="G4450">
        <v>0.0004164532330419579</v>
      </c>
      <c r="I4450">
        <v>1559</v>
      </c>
      <c r="J4450">
        <v>-0.15</v>
      </c>
      <c r="K4450">
        <v>0</v>
      </c>
      <c r="L4450">
        <v>-3</v>
      </c>
      <c r="M4450">
        <v>0</v>
      </c>
      <c r="N4450">
        <v>-0.15</v>
      </c>
      <c r="O4450">
        <v>-0.15</v>
      </c>
      <c r="P4450">
        <v>-0.15</v>
      </c>
      <c r="Q4450">
        <v>-0.15</v>
      </c>
      <c r="R4450">
        <v>-0.15</v>
      </c>
    </row>
    <row r="4451" spans="1:18">
      <c r="A4451">
        <v>1560</v>
      </c>
      <c r="B4451">
        <v>-0.002422149481940151</v>
      </c>
      <c r="C4451">
        <v>3.973611175144389E-07</v>
      </c>
      <c r="D4451">
        <v>-0.1523552358690357</v>
      </c>
      <c r="E4451">
        <v>0.001764680722881623</v>
      </c>
      <c r="F4451">
        <v>-3.626805896080786</v>
      </c>
      <c r="G4451">
        <v>0.0003372676592070523</v>
      </c>
      <c r="I4451">
        <v>1560</v>
      </c>
      <c r="J4451">
        <v>-0.152</v>
      </c>
      <c r="K4451">
        <v>0</v>
      </c>
      <c r="L4451">
        <v>-3</v>
      </c>
      <c r="M4451">
        <v>0</v>
      </c>
      <c r="N4451">
        <v>-0.152</v>
      </c>
      <c r="O4451">
        <v>-0.152</v>
      </c>
      <c r="P4451">
        <v>-0.152</v>
      </c>
      <c r="Q4451">
        <v>-0.152</v>
      </c>
      <c r="R4451">
        <v>-0.152</v>
      </c>
    </row>
    <row r="4452" spans="1:18">
      <c r="A4452">
        <v>1561</v>
      </c>
      <c r="B4452">
        <v>0.0009597927653372412</v>
      </c>
      <c r="C4452">
        <v>3.973611175144389E-07</v>
      </c>
      <c r="D4452">
        <v>-0.1513954431036984</v>
      </c>
      <c r="E4452">
        <v>0.001765078083999137</v>
      </c>
      <c r="F4452">
        <v>-3.603552404172311</v>
      </c>
      <c r="G4452">
        <v>0.0003675472441697636</v>
      </c>
      <c r="I4452">
        <v>1561</v>
      </c>
      <c r="J4452">
        <v>-0.151</v>
      </c>
      <c r="K4452">
        <v>0</v>
      </c>
      <c r="L4452">
        <v>-3</v>
      </c>
      <c r="M4452">
        <v>0</v>
      </c>
      <c r="N4452">
        <v>-0.151</v>
      </c>
      <c r="O4452">
        <v>-0.151</v>
      </c>
      <c r="P4452">
        <v>-0.151</v>
      </c>
      <c r="Q4452">
        <v>-0.151</v>
      </c>
      <c r="R4452">
        <v>-0.151</v>
      </c>
    </row>
    <row r="4453" spans="1:18">
      <c r="A4453">
        <v>1562</v>
      </c>
      <c r="B4453">
        <v>0.000144434675371561</v>
      </c>
      <c r="C4453">
        <v>3.973611175144389E-07</v>
      </c>
      <c r="D4453">
        <v>-0.1512510084283268</v>
      </c>
      <c r="E4453">
        <v>0.001765475445116652</v>
      </c>
      <c r="F4453">
        <v>-3.59970936635556</v>
      </c>
      <c r="G4453">
        <v>0.0003727910124073919</v>
      </c>
      <c r="I4453">
        <v>1562</v>
      </c>
      <c r="J4453">
        <v>-0.151</v>
      </c>
      <c r="K4453">
        <v>0</v>
      </c>
      <c r="L4453">
        <v>-3</v>
      </c>
      <c r="M4453">
        <v>0</v>
      </c>
      <c r="N4453">
        <v>-0.151</v>
      </c>
      <c r="O4453">
        <v>-0.151</v>
      </c>
      <c r="P4453">
        <v>-0.151</v>
      </c>
      <c r="Q4453">
        <v>-0.151</v>
      </c>
      <c r="R4453">
        <v>-0.151</v>
      </c>
    </row>
    <row r="4454" spans="1:18">
      <c r="A4454">
        <v>1563</v>
      </c>
      <c r="B4454">
        <v>2.481978612071348E-05</v>
      </c>
      <c r="C4454">
        <v>3.973611175144389E-07</v>
      </c>
      <c r="D4454">
        <v>-0.1512261886422061</v>
      </c>
      <c r="E4454">
        <v>0.001765872806234166</v>
      </c>
      <c r="F4454">
        <v>-3.598713701925293</v>
      </c>
      <c r="G4454">
        <v>0.0003741610011058771</v>
      </c>
      <c r="I4454">
        <v>1563</v>
      </c>
      <c r="J4454">
        <v>-0.151</v>
      </c>
      <c r="K4454">
        <v>0</v>
      </c>
      <c r="L4454">
        <v>-3</v>
      </c>
      <c r="M4454">
        <v>0</v>
      </c>
      <c r="N4454">
        <v>-0.151</v>
      </c>
      <c r="O4454">
        <v>-0.151</v>
      </c>
      <c r="P4454">
        <v>-0.151</v>
      </c>
      <c r="Q4454">
        <v>-0.151</v>
      </c>
      <c r="R4454">
        <v>-0.151</v>
      </c>
    </row>
    <row r="4455" spans="1:18">
      <c r="A4455">
        <v>1564</v>
      </c>
      <c r="B4455">
        <v>-0.0004190041271651309</v>
      </c>
      <c r="C4455">
        <v>3.973611175144389E-07</v>
      </c>
      <c r="D4455">
        <v>-0.1516451927693713</v>
      </c>
      <c r="E4455">
        <v>0.001766270167351681</v>
      </c>
      <c r="F4455">
        <v>-3.608278749938732</v>
      </c>
      <c r="G4455">
        <v>0.0003611932392821871</v>
      </c>
      <c r="I4455">
        <v>1564</v>
      </c>
      <c r="J4455">
        <v>-0.152</v>
      </c>
      <c r="K4455">
        <v>0</v>
      </c>
      <c r="L4455">
        <v>-3</v>
      </c>
      <c r="M4455">
        <v>0</v>
      </c>
      <c r="N4455">
        <v>-0.152</v>
      </c>
      <c r="O4455">
        <v>-0.152</v>
      </c>
      <c r="P4455">
        <v>-0.152</v>
      </c>
      <c r="Q4455">
        <v>-0.152</v>
      </c>
      <c r="R4455">
        <v>-0.152</v>
      </c>
    </row>
    <row r="4456" spans="1:18">
      <c r="A4456">
        <v>1565</v>
      </c>
      <c r="B4456">
        <v>0.0004943266900627786</v>
      </c>
      <c r="C4456">
        <v>3.973611175144389E-07</v>
      </c>
      <c r="D4456">
        <v>-0.1511508660793085</v>
      </c>
      <c r="E4456">
        <v>0.001766667528469195</v>
      </c>
      <c r="F4456">
        <v>-3.59611214369142</v>
      </c>
      <c r="G4456">
        <v>0.000377762985175778</v>
      </c>
      <c r="I4456">
        <v>1565</v>
      </c>
      <c r="J4456">
        <v>-0.151</v>
      </c>
      <c r="K4456">
        <v>0</v>
      </c>
      <c r="L4456">
        <v>-3</v>
      </c>
      <c r="M4456">
        <v>0</v>
      </c>
      <c r="N4456">
        <v>-0.151</v>
      </c>
      <c r="O4456">
        <v>-0.151</v>
      </c>
      <c r="P4456">
        <v>-0.151</v>
      </c>
      <c r="Q4456">
        <v>-0.151</v>
      </c>
      <c r="R4456">
        <v>-0.151</v>
      </c>
    </row>
    <row r="4457" spans="1:18">
      <c r="A4457">
        <v>1566</v>
      </c>
      <c r="B4457">
        <v>-6.716516925382859E-05</v>
      </c>
      <c r="C4457">
        <v>3.973611175144389E-07</v>
      </c>
      <c r="D4457">
        <v>-0.1512180312485623</v>
      </c>
      <c r="E4457">
        <v>0.001767064889586709</v>
      </c>
      <c r="F4457">
        <v>-3.597305574084099</v>
      </c>
      <c r="G4457">
        <v>0.0003761065973149069</v>
      </c>
      <c r="I4457">
        <v>1566</v>
      </c>
      <c r="J4457">
        <v>-0.151</v>
      </c>
      <c r="K4457">
        <v>0</v>
      </c>
      <c r="L4457">
        <v>-3</v>
      </c>
      <c r="M4457">
        <v>0</v>
      </c>
      <c r="N4457">
        <v>-0.151</v>
      </c>
      <c r="O4457">
        <v>-0.151</v>
      </c>
      <c r="P4457">
        <v>-0.151</v>
      </c>
      <c r="Q4457">
        <v>-0.151</v>
      </c>
      <c r="R4457">
        <v>-0.151</v>
      </c>
    </row>
    <row r="4458" spans="1:18">
      <c r="A4458">
        <v>1567</v>
      </c>
      <c r="B4458">
        <v>0.000258691583599804</v>
      </c>
      <c r="C4458">
        <v>3.973611175144389E-07</v>
      </c>
      <c r="D4458">
        <v>-0.1509593396649625</v>
      </c>
      <c r="E4458">
        <v>0.001767462250704224</v>
      </c>
      <c r="F4458">
        <v>-3.590747890208668</v>
      </c>
      <c r="G4458">
        <v>0.0003852931299144213</v>
      </c>
      <c r="I4458">
        <v>1567</v>
      </c>
      <c r="J4458">
        <v>-0.151</v>
      </c>
      <c r="K4458">
        <v>0</v>
      </c>
      <c r="L4458">
        <v>-3</v>
      </c>
      <c r="M4458">
        <v>0</v>
      </c>
      <c r="N4458">
        <v>-0.151</v>
      </c>
      <c r="O4458">
        <v>-0.151</v>
      </c>
      <c r="P4458">
        <v>-0.151</v>
      </c>
      <c r="Q4458">
        <v>-0.151</v>
      </c>
      <c r="R4458">
        <v>-0.151</v>
      </c>
    </row>
    <row r="4459" spans="1:18">
      <c r="A4459">
        <v>1568</v>
      </c>
      <c r="B4459">
        <v>0.0005854445253305147</v>
      </c>
      <c r="C4459">
        <v>3.973611175144389E-07</v>
      </c>
      <c r="D4459">
        <v>-0.150373895139632</v>
      </c>
      <c r="E4459">
        <v>0.001767859611821738</v>
      </c>
      <c r="F4459">
        <v>-3.576420391039129</v>
      </c>
      <c r="G4459">
        <v>0.0004061025343291558</v>
      </c>
      <c r="I4459">
        <v>1568</v>
      </c>
      <c r="J4459">
        <v>-0.15</v>
      </c>
      <c r="K4459">
        <v>0</v>
      </c>
      <c r="L4459">
        <v>-3</v>
      </c>
      <c r="M4459">
        <v>0</v>
      </c>
      <c r="N4459">
        <v>-0.15</v>
      </c>
      <c r="O4459">
        <v>-0.15</v>
      </c>
      <c r="P4459">
        <v>-0.15</v>
      </c>
      <c r="Q4459">
        <v>-0.15</v>
      </c>
      <c r="R4459">
        <v>-0.15</v>
      </c>
    </row>
    <row r="4460" spans="1:18">
      <c r="A4460">
        <v>1569</v>
      </c>
      <c r="B4460">
        <v>-0.001041175538645795</v>
      </c>
      <c r="C4460">
        <v>3.973611175144389E-07</v>
      </c>
      <c r="D4460">
        <v>-0.1514150706782778</v>
      </c>
      <c r="E4460">
        <v>0.001768256972939253</v>
      </c>
      <c r="F4460">
        <v>-3.600778559175796</v>
      </c>
      <c r="G4460">
        <v>0.0003713251004506812</v>
      </c>
      <c r="I4460">
        <v>1569</v>
      </c>
      <c r="J4460">
        <v>-0.151</v>
      </c>
      <c r="K4460">
        <v>0</v>
      </c>
      <c r="L4460">
        <v>-3</v>
      </c>
      <c r="M4460">
        <v>0</v>
      </c>
      <c r="N4460">
        <v>-0.151</v>
      </c>
      <c r="O4460">
        <v>-0.151</v>
      </c>
      <c r="P4460">
        <v>-0.151</v>
      </c>
      <c r="Q4460">
        <v>-0.151</v>
      </c>
      <c r="R4460">
        <v>-0.151</v>
      </c>
    </row>
    <row r="4461" spans="1:18">
      <c r="A4461">
        <v>1570</v>
      </c>
      <c r="B4461">
        <v>0.0002741892186763367</v>
      </c>
      <c r="C4461">
        <v>3.973611175144389E-07</v>
      </c>
      <c r="D4461">
        <v>-0.1511408814596015</v>
      </c>
      <c r="E4461">
        <v>0.001768654334056767</v>
      </c>
      <c r="F4461">
        <v>-3.593854326270556</v>
      </c>
      <c r="G4461">
        <v>0.0003809154210794308</v>
      </c>
      <c r="I4461">
        <v>1570</v>
      </c>
      <c r="J4461">
        <v>-0.151</v>
      </c>
      <c r="K4461">
        <v>0</v>
      </c>
      <c r="L4461">
        <v>-3</v>
      </c>
      <c r="M4461">
        <v>0</v>
      </c>
      <c r="N4461">
        <v>-0.151</v>
      </c>
      <c r="O4461">
        <v>-0.151</v>
      </c>
      <c r="P4461">
        <v>-0.151</v>
      </c>
      <c r="Q4461">
        <v>-0.151</v>
      </c>
      <c r="R4461">
        <v>-0.151</v>
      </c>
    </row>
    <row r="4462" spans="1:18">
      <c r="A4462">
        <v>1571</v>
      </c>
      <c r="B4462">
        <v>0.0003727598277528433</v>
      </c>
      <c r="C4462">
        <v>3.973611175144389E-07</v>
      </c>
      <c r="D4462">
        <v>-0.1507681216318486</v>
      </c>
      <c r="E4462">
        <v>0.001769051695174282</v>
      </c>
      <c r="F4462">
        <v>-3.584588128251524</v>
      </c>
      <c r="G4462">
        <v>0.0003941138126986043</v>
      </c>
      <c r="I4462">
        <v>1571</v>
      </c>
      <c r="J4462">
        <v>-0.151</v>
      </c>
      <c r="K4462">
        <v>0</v>
      </c>
      <c r="L4462">
        <v>-3</v>
      </c>
      <c r="M4462">
        <v>0</v>
      </c>
      <c r="N4462">
        <v>-0.151</v>
      </c>
      <c r="O4462">
        <v>-0.151</v>
      </c>
      <c r="P4462">
        <v>-0.151</v>
      </c>
      <c r="Q4462">
        <v>-0.151</v>
      </c>
      <c r="R4462">
        <v>-0.151</v>
      </c>
    </row>
    <row r="4463" spans="1:18">
      <c r="A4463">
        <v>1572</v>
      </c>
      <c r="B4463">
        <v>-0.0009095580988293676</v>
      </c>
      <c r="C4463">
        <v>3.973611175144389E-07</v>
      </c>
      <c r="D4463">
        <v>-0.151677679730678</v>
      </c>
      <c r="E4463">
        <v>0.001769449056291796</v>
      </c>
      <c r="F4463">
        <v>-3.605808388500888</v>
      </c>
      <c r="G4463">
        <v>0.0003645013537205699</v>
      </c>
      <c r="I4463">
        <v>1572</v>
      </c>
      <c r="J4463">
        <v>-0.152</v>
      </c>
      <c r="K4463">
        <v>0</v>
      </c>
      <c r="L4463">
        <v>-3</v>
      </c>
      <c r="M4463">
        <v>0</v>
      </c>
      <c r="N4463">
        <v>-0.152</v>
      </c>
      <c r="O4463">
        <v>-0.152</v>
      </c>
      <c r="P4463">
        <v>-0.152</v>
      </c>
      <c r="Q4463">
        <v>-0.152</v>
      </c>
      <c r="R4463">
        <v>-0.152</v>
      </c>
    </row>
    <row r="4464" spans="1:18">
      <c r="A4464">
        <v>1573</v>
      </c>
      <c r="B4464">
        <v>-0.0005376836326360778</v>
      </c>
      <c r="C4464">
        <v>3.973611175144389E-07</v>
      </c>
      <c r="D4464">
        <v>-0.1522153633633141</v>
      </c>
      <c r="E4464">
        <v>0.001769846417409311</v>
      </c>
      <c r="F4464">
        <v>-3.618184411668766</v>
      </c>
      <c r="G4464">
        <v>0.000348209662937693</v>
      </c>
      <c r="I4464">
        <v>1573</v>
      </c>
      <c r="J4464">
        <v>-0.152</v>
      </c>
      <c r="K4464">
        <v>0</v>
      </c>
      <c r="L4464">
        <v>-3</v>
      </c>
      <c r="M4464">
        <v>0</v>
      </c>
      <c r="N4464">
        <v>-0.152</v>
      </c>
      <c r="O4464">
        <v>-0.152</v>
      </c>
      <c r="P4464">
        <v>-0.152</v>
      </c>
      <c r="Q4464">
        <v>-0.152</v>
      </c>
      <c r="R4464">
        <v>-0.152</v>
      </c>
    </row>
    <row r="4465" spans="1:18">
      <c r="A4465">
        <v>1574</v>
      </c>
      <c r="B4465">
        <v>-0.001034754192109126</v>
      </c>
      <c r="C4465">
        <v>3.973611175144389E-07</v>
      </c>
      <c r="D4465">
        <v>-0.1532501175554232</v>
      </c>
      <c r="E4465">
        <v>0.001770243778526825</v>
      </c>
      <c r="F4465">
        <v>-3.642371825516782</v>
      </c>
      <c r="G4465">
        <v>0.0003183263849448892</v>
      </c>
      <c r="I4465">
        <v>1574</v>
      </c>
      <c r="J4465">
        <v>-0.153</v>
      </c>
      <c r="K4465">
        <v>0</v>
      </c>
      <c r="L4465">
        <v>-3</v>
      </c>
      <c r="M4465">
        <v>0</v>
      </c>
      <c r="N4465">
        <v>-0.153</v>
      </c>
      <c r="O4465">
        <v>-0.153</v>
      </c>
      <c r="P4465">
        <v>-0.153</v>
      </c>
      <c r="Q4465">
        <v>-0.153</v>
      </c>
      <c r="R4465">
        <v>-0.153</v>
      </c>
    </row>
    <row r="4466" spans="1:18">
      <c r="A4466">
        <v>1575</v>
      </c>
      <c r="B4466">
        <v>0.0002671709563069185</v>
      </c>
      <c r="C4466">
        <v>3.973611175144389E-07</v>
      </c>
      <c r="D4466">
        <v>-0.1529829465991163</v>
      </c>
      <c r="E4466">
        <v>0.001770641139644339</v>
      </c>
      <c r="F4466">
        <v>-3.635613825840303</v>
      </c>
      <c r="G4466">
        <v>0.0003264234689250856</v>
      </c>
      <c r="I4466">
        <v>1575</v>
      </c>
      <c r="J4466">
        <v>-0.153</v>
      </c>
      <c r="K4466">
        <v>0</v>
      </c>
      <c r="L4466">
        <v>-3</v>
      </c>
      <c r="M4466">
        <v>0</v>
      </c>
      <c r="N4466">
        <v>-0.153</v>
      </c>
      <c r="O4466">
        <v>-0.153</v>
      </c>
      <c r="P4466">
        <v>-0.153</v>
      </c>
      <c r="Q4466">
        <v>-0.153</v>
      </c>
      <c r="R4466">
        <v>-0.153</v>
      </c>
    </row>
    <row r="4467" spans="1:18">
      <c r="A4467">
        <v>1576</v>
      </c>
      <c r="B4467">
        <v>0.0005641845954314928</v>
      </c>
      <c r="C4467">
        <v>3.973611175144389E-07</v>
      </c>
      <c r="D4467">
        <v>-0.1524187620036848</v>
      </c>
      <c r="E4467">
        <v>0.001771038500761854</v>
      </c>
      <c r="F4467">
        <v>-3.621799701407297</v>
      </c>
      <c r="G4467">
        <v>0.0003435812802834448</v>
      </c>
      <c r="I4467">
        <v>1576</v>
      </c>
      <c r="J4467">
        <v>-0.152</v>
      </c>
      <c r="K4467">
        <v>0</v>
      </c>
      <c r="L4467">
        <v>-3</v>
      </c>
      <c r="M4467">
        <v>0</v>
      </c>
      <c r="N4467">
        <v>-0.152</v>
      </c>
      <c r="O4467">
        <v>-0.152</v>
      </c>
      <c r="P4467">
        <v>-0.152</v>
      </c>
      <c r="Q4467">
        <v>-0.152</v>
      </c>
      <c r="R4467">
        <v>-0.152</v>
      </c>
    </row>
    <row r="4468" spans="1:18">
      <c r="A4468">
        <v>1577</v>
      </c>
      <c r="B4468">
        <v>0.0001871925974862733</v>
      </c>
      <c r="C4468">
        <v>3.973611175144389E-07</v>
      </c>
      <c r="D4468">
        <v>-0.1522315694061985</v>
      </c>
      <c r="E4468">
        <v>0.001771435861879368</v>
      </c>
      <c r="F4468">
        <v>-3.616945862725525</v>
      </c>
      <c r="G4468">
        <v>0.0003498087177093989</v>
      </c>
      <c r="I4468">
        <v>1577</v>
      </c>
      <c r="J4468">
        <v>-0.152</v>
      </c>
      <c r="K4468">
        <v>0</v>
      </c>
      <c r="L4468">
        <v>-3</v>
      </c>
      <c r="M4468">
        <v>0</v>
      </c>
      <c r="N4468">
        <v>-0.152</v>
      </c>
      <c r="O4468">
        <v>-0.152</v>
      </c>
      <c r="P4468">
        <v>-0.152</v>
      </c>
      <c r="Q4468">
        <v>-0.152</v>
      </c>
      <c r="R4468">
        <v>-0.152</v>
      </c>
    </row>
    <row r="4469" spans="1:18">
      <c r="A4469">
        <v>1578</v>
      </c>
      <c r="B4469">
        <v>-0.0002628036438349563</v>
      </c>
      <c r="C4469">
        <v>3.973611175144389E-07</v>
      </c>
      <c r="D4469">
        <v>-0.1524943730500335</v>
      </c>
      <c r="E4469">
        <v>0.001771833222996883</v>
      </c>
      <c r="F4469">
        <v>-3.622783644621776</v>
      </c>
      <c r="G4469">
        <v>0.0003423316613333505</v>
      </c>
      <c r="I4469">
        <v>1578</v>
      </c>
      <c r="J4469">
        <v>-0.152</v>
      </c>
      <c r="K4469">
        <v>0</v>
      </c>
      <c r="L4469">
        <v>-3</v>
      </c>
      <c r="M4469">
        <v>0</v>
      </c>
      <c r="N4469">
        <v>-0.152</v>
      </c>
      <c r="O4469">
        <v>-0.152</v>
      </c>
      <c r="P4469">
        <v>-0.152</v>
      </c>
      <c r="Q4469">
        <v>-0.152</v>
      </c>
      <c r="R4469">
        <v>-0.152</v>
      </c>
    </row>
    <row r="4470" spans="1:18">
      <c r="A4470">
        <v>1579</v>
      </c>
      <c r="B4470">
        <v>0.0012796955528505</v>
      </c>
      <c r="C4470">
        <v>3.973611175144389E-07</v>
      </c>
      <c r="D4470">
        <v>-0.151214677497183</v>
      </c>
      <c r="E4470">
        <v>0.001772230584114397</v>
      </c>
      <c r="F4470">
        <v>-3.591979372643179</v>
      </c>
      <c r="G4470">
        <v>0.000383552054311842</v>
      </c>
      <c r="I4470">
        <v>1579</v>
      </c>
      <c r="J4470">
        <v>-0.151</v>
      </c>
      <c r="K4470">
        <v>0</v>
      </c>
      <c r="L4470">
        <v>-3</v>
      </c>
      <c r="M4470">
        <v>0</v>
      </c>
      <c r="N4470">
        <v>-0.151</v>
      </c>
      <c r="O4470">
        <v>-0.151</v>
      </c>
      <c r="P4470">
        <v>-0.151</v>
      </c>
      <c r="Q4470">
        <v>-0.151</v>
      </c>
      <c r="R4470">
        <v>-0.151</v>
      </c>
    </row>
    <row r="4471" spans="1:18">
      <c r="A4471">
        <v>1580</v>
      </c>
      <c r="B4471">
        <v>-0.0006683825861875055</v>
      </c>
      <c r="C4471">
        <v>3.973611175144389E-07</v>
      </c>
      <c r="D4471">
        <v>-0.1518830600833705</v>
      </c>
      <c r="E4471">
        <v>0.001772627945231912</v>
      </c>
      <c r="F4471">
        <v>-3.607451846993245</v>
      </c>
      <c r="G4471">
        <v>0.0003622974085111252</v>
      </c>
      <c r="I4471">
        <v>1580</v>
      </c>
      <c r="J4471">
        <v>-0.152</v>
      </c>
      <c r="K4471">
        <v>0</v>
      </c>
      <c r="L4471">
        <v>-3</v>
      </c>
      <c r="M4471">
        <v>0</v>
      </c>
      <c r="N4471">
        <v>-0.152</v>
      </c>
      <c r="O4471">
        <v>-0.152</v>
      </c>
      <c r="P4471">
        <v>-0.152</v>
      </c>
      <c r="Q4471">
        <v>-0.152</v>
      </c>
      <c r="R4471">
        <v>-0.152</v>
      </c>
    </row>
    <row r="4472" spans="1:18">
      <c r="A4472">
        <v>1581</v>
      </c>
      <c r="B4472">
        <v>5.102364527524229E-05</v>
      </c>
      <c r="C4472">
        <v>3.973611175144389E-07</v>
      </c>
      <c r="D4472">
        <v>-0.1518320364380952</v>
      </c>
      <c r="E4472">
        <v>0.001773025306349426</v>
      </c>
      <c r="F4472">
        <v>-3.605835830008953</v>
      </c>
      <c r="G4472">
        <v>0.0003644644503304484</v>
      </c>
      <c r="I4472">
        <v>1581</v>
      </c>
      <c r="J4472">
        <v>-0.152</v>
      </c>
      <c r="K4472">
        <v>0</v>
      </c>
      <c r="L4472">
        <v>-3</v>
      </c>
      <c r="M4472">
        <v>0</v>
      </c>
      <c r="N4472">
        <v>-0.152</v>
      </c>
      <c r="O4472">
        <v>-0.152</v>
      </c>
      <c r="P4472">
        <v>-0.152</v>
      </c>
      <c r="Q4472">
        <v>-0.152</v>
      </c>
      <c r="R4472">
        <v>-0.152</v>
      </c>
    </row>
    <row r="4473" spans="1:18">
      <c r="A4473">
        <v>1582</v>
      </c>
      <c r="B4473">
        <v>-0.000577943252677721</v>
      </c>
      <c r="C4473">
        <v>3.973611175144389E-07</v>
      </c>
      <c r="D4473">
        <v>-0.1524099796907729</v>
      </c>
      <c r="E4473">
        <v>0.00177342266746694</v>
      </c>
      <c r="F4473">
        <v>-3.619155785622922</v>
      </c>
      <c r="G4473">
        <v>0.0003469603607269001</v>
      </c>
      <c r="I4473">
        <v>1582</v>
      </c>
      <c r="J4473">
        <v>-0.152</v>
      </c>
      <c r="K4473">
        <v>0</v>
      </c>
      <c r="L4473">
        <v>-3</v>
      </c>
      <c r="M4473">
        <v>0</v>
      </c>
      <c r="N4473">
        <v>-0.152</v>
      </c>
      <c r="O4473">
        <v>-0.152</v>
      </c>
      <c r="P4473">
        <v>-0.152</v>
      </c>
      <c r="Q4473">
        <v>-0.152</v>
      </c>
      <c r="R4473">
        <v>-0.152</v>
      </c>
    </row>
    <row r="4474" spans="1:18">
      <c r="A4474">
        <v>1583</v>
      </c>
      <c r="B4474">
        <v>-0.0006599766819106411</v>
      </c>
      <c r="C4474">
        <v>3.973611175144389E-07</v>
      </c>
      <c r="D4474">
        <v>-0.1530699563726836</v>
      </c>
      <c r="E4474">
        <v>0.001773820028584455</v>
      </c>
      <c r="F4474">
        <v>-3.63442056536215</v>
      </c>
      <c r="G4474">
        <v>0.0003278731429305903</v>
      </c>
      <c r="I4474">
        <v>1583</v>
      </c>
      <c r="J4474">
        <v>-0.153</v>
      </c>
      <c r="K4474">
        <v>0</v>
      </c>
      <c r="L4474">
        <v>-3</v>
      </c>
      <c r="M4474">
        <v>0</v>
      </c>
      <c r="N4474">
        <v>-0.153</v>
      </c>
      <c r="O4474">
        <v>-0.153</v>
      </c>
      <c r="P4474">
        <v>-0.153</v>
      </c>
      <c r="Q4474">
        <v>-0.153</v>
      </c>
      <c r="R4474">
        <v>-0.153</v>
      </c>
    </row>
    <row r="4475" spans="1:18">
      <c r="A4475">
        <v>1584</v>
      </c>
      <c r="B4475">
        <v>0.001552541699708913</v>
      </c>
      <c r="C4475">
        <v>3.973611175144389E-07</v>
      </c>
      <c r="D4475">
        <v>-0.1515174146729747</v>
      </c>
      <c r="E4475">
        <v>0.001774217389701969</v>
      </c>
      <c r="F4475">
        <v>-3.59715486580473</v>
      </c>
      <c r="G4475">
        <v>0.0003763153915503636</v>
      </c>
      <c r="I4475">
        <v>1584</v>
      </c>
      <c r="J4475">
        <v>-0.152</v>
      </c>
      <c r="K4475">
        <v>0</v>
      </c>
      <c r="L4475">
        <v>-3</v>
      </c>
      <c r="M4475">
        <v>0</v>
      </c>
      <c r="N4475">
        <v>-0.152</v>
      </c>
      <c r="O4475">
        <v>-0.152</v>
      </c>
      <c r="P4475">
        <v>-0.152</v>
      </c>
      <c r="Q4475">
        <v>-0.152</v>
      </c>
      <c r="R4475">
        <v>-0.152</v>
      </c>
    </row>
    <row r="4476" spans="1:18">
      <c r="A4476">
        <v>1585</v>
      </c>
      <c r="B4476">
        <v>-0.001635069210377512</v>
      </c>
      <c r="C4476">
        <v>3.973611175144389E-07</v>
      </c>
      <c r="D4476">
        <v>-0.1531524838833522</v>
      </c>
      <c r="E4476">
        <v>0.001774614750819484</v>
      </c>
      <c r="F4476">
        <v>-3.6355657318522</v>
      </c>
      <c r="G4476">
        <v>0.000326481780795751</v>
      </c>
      <c r="I4476">
        <v>1585</v>
      </c>
      <c r="J4476">
        <v>-0.153</v>
      </c>
      <c r="K4476">
        <v>0</v>
      </c>
      <c r="L4476">
        <v>-3</v>
      </c>
      <c r="M4476">
        <v>0</v>
      </c>
      <c r="N4476">
        <v>-0.153</v>
      </c>
      <c r="O4476">
        <v>-0.153</v>
      </c>
      <c r="P4476">
        <v>-0.153</v>
      </c>
      <c r="Q4476">
        <v>-0.153</v>
      </c>
      <c r="R4476">
        <v>-0.153</v>
      </c>
    </row>
    <row r="4477" spans="1:18">
      <c r="A4477">
        <v>1586</v>
      </c>
      <c r="B4477">
        <v>-0.0007532226766665583</v>
      </c>
      <c r="C4477">
        <v>3.973611175144389E-07</v>
      </c>
      <c r="D4477">
        <v>-0.1539057065600187</v>
      </c>
      <c r="E4477">
        <v>0.001775012111936998</v>
      </c>
      <c r="F4477">
        <v>-3.653036929277417</v>
      </c>
      <c r="G4477">
        <v>0.0003059313638433814</v>
      </c>
      <c r="I4477">
        <v>1586</v>
      </c>
      <c r="J4477">
        <v>-0.154</v>
      </c>
      <c r="K4477">
        <v>0</v>
      </c>
      <c r="L4477">
        <v>-3</v>
      </c>
      <c r="M4477">
        <v>0</v>
      </c>
      <c r="N4477">
        <v>-0.154</v>
      </c>
      <c r="O4477">
        <v>-0.154</v>
      </c>
      <c r="P4477">
        <v>-0.154</v>
      </c>
      <c r="Q4477">
        <v>-0.154</v>
      </c>
      <c r="R4477">
        <v>-0.154</v>
      </c>
    </row>
    <row r="4478" spans="1:18">
      <c r="A4478">
        <v>1587</v>
      </c>
      <c r="B4478">
        <v>-0.001049243517909419</v>
      </c>
      <c r="C4478">
        <v>3.973611175144389E-07</v>
      </c>
      <c r="D4478">
        <v>-0.1549549500779281</v>
      </c>
      <c r="E4478">
        <v>0.001775409473054513</v>
      </c>
      <c r="F4478">
        <v>-3.677529693531248</v>
      </c>
      <c r="G4478">
        <v>0.000279163627564083</v>
      </c>
      <c r="I4478">
        <v>1587</v>
      </c>
      <c r="J4478">
        <v>-0.155</v>
      </c>
      <c r="K4478">
        <v>0</v>
      </c>
      <c r="L4478">
        <v>-3</v>
      </c>
      <c r="M4478">
        <v>0</v>
      </c>
      <c r="N4478">
        <v>-0.155</v>
      </c>
      <c r="O4478">
        <v>-0.155</v>
      </c>
      <c r="P4478">
        <v>-0.155</v>
      </c>
      <c r="Q4478">
        <v>-0.155</v>
      </c>
      <c r="R4478">
        <v>-0.155</v>
      </c>
    </row>
    <row r="4479" spans="1:18">
      <c r="A4479">
        <v>1588</v>
      </c>
      <c r="B4479">
        <v>-0.0003662921361391073</v>
      </c>
      <c r="C4479">
        <v>3.973611175144389E-07</v>
      </c>
      <c r="D4479">
        <v>-0.1553212422140673</v>
      </c>
      <c r="E4479">
        <v>0.001775806834172027</v>
      </c>
      <c r="F4479">
        <v>-3.685810422135539</v>
      </c>
      <c r="G4479">
        <v>0.0002706240926073633</v>
      </c>
      <c r="I4479">
        <v>1588</v>
      </c>
      <c r="J4479">
        <v>-0.155</v>
      </c>
      <c r="K4479">
        <v>0</v>
      </c>
      <c r="L4479">
        <v>-3</v>
      </c>
      <c r="M4479">
        <v>0</v>
      </c>
      <c r="N4479">
        <v>-0.155</v>
      </c>
      <c r="O4479">
        <v>-0.155</v>
      </c>
      <c r="P4479">
        <v>-0.155</v>
      </c>
      <c r="Q4479">
        <v>-0.155</v>
      </c>
      <c r="R4479">
        <v>-0.155</v>
      </c>
    </row>
    <row r="4480" spans="1:18">
      <c r="A4480">
        <v>1589</v>
      </c>
      <c r="B4480">
        <v>-0.0005174532287086061</v>
      </c>
      <c r="C4480">
        <v>3.973611175144389E-07</v>
      </c>
      <c r="D4480">
        <v>-0.1558386954427759</v>
      </c>
      <c r="E4480">
        <v>0.001776204195289541</v>
      </c>
      <c r="F4480">
        <v>-3.697676031960729</v>
      </c>
      <c r="G4480">
        <v>0.0002588156551708298</v>
      </c>
      <c r="I4480">
        <v>1589</v>
      </c>
      <c r="J4480">
        <v>-0.156</v>
      </c>
      <c r="K4480">
        <v>0</v>
      </c>
      <c r="L4480">
        <v>-3</v>
      </c>
      <c r="M4480">
        <v>0</v>
      </c>
      <c r="N4480">
        <v>-0.156</v>
      </c>
      <c r="O4480">
        <v>-0.156</v>
      </c>
      <c r="P4480">
        <v>-0.156</v>
      </c>
      <c r="Q4480">
        <v>-0.156</v>
      </c>
      <c r="R4480">
        <v>-0.156</v>
      </c>
    </row>
    <row r="4481" spans="1:18">
      <c r="A4481">
        <v>1590</v>
      </c>
      <c r="B4481">
        <v>-0.0009655135586233307</v>
      </c>
      <c r="C4481">
        <v>3.973611175144389E-07</v>
      </c>
      <c r="D4481">
        <v>-0.1568042090013992</v>
      </c>
      <c r="E4481">
        <v>0.001776601556407056</v>
      </c>
      <c r="F4481">
        <v>-3.720169234814293</v>
      </c>
      <c r="G4481">
        <v>0.0002377514764893007</v>
      </c>
      <c r="I4481">
        <v>1590</v>
      </c>
      <c r="J4481">
        <v>-0.157</v>
      </c>
      <c r="K4481">
        <v>0</v>
      </c>
      <c r="L4481">
        <v>-3</v>
      </c>
      <c r="M4481">
        <v>0</v>
      </c>
      <c r="N4481">
        <v>-0.157</v>
      </c>
      <c r="O4481">
        <v>-0.157</v>
      </c>
      <c r="P4481">
        <v>-0.157</v>
      </c>
      <c r="Q4481">
        <v>-0.157</v>
      </c>
      <c r="R4481">
        <v>-0.157</v>
      </c>
    </row>
    <row r="4482" spans="1:18">
      <c r="A4482">
        <v>1591</v>
      </c>
      <c r="B4482">
        <v>0.0003039699665544038</v>
      </c>
      <c r="C4482">
        <v>3.973611175144389E-07</v>
      </c>
      <c r="D4482">
        <v>-0.1565002390348448</v>
      </c>
      <c r="E4482">
        <v>0.00177699891752457</v>
      </c>
      <c r="F4482">
        <v>-3.712542410846027</v>
      </c>
      <c r="G4482">
        <v>0.0002447056619208077</v>
      </c>
      <c r="I4482">
        <v>1591</v>
      </c>
      <c r="J4482">
        <v>-0.157</v>
      </c>
      <c r="K4482">
        <v>0</v>
      </c>
      <c r="L4482">
        <v>-3</v>
      </c>
      <c r="M4482">
        <v>0</v>
      </c>
      <c r="N4482">
        <v>-0.157</v>
      </c>
      <c r="O4482">
        <v>-0.157</v>
      </c>
      <c r="P4482">
        <v>-0.157</v>
      </c>
      <c r="Q4482">
        <v>-0.157</v>
      </c>
      <c r="R4482">
        <v>-0.157</v>
      </c>
    </row>
    <row r="4483" spans="1:18">
      <c r="A4483">
        <v>1592</v>
      </c>
      <c r="B4483">
        <v>-8.860216079922219E-05</v>
      </c>
      <c r="C4483">
        <v>3.973611175144389E-07</v>
      </c>
      <c r="D4483">
        <v>-0.156588841195644</v>
      </c>
      <c r="E4483">
        <v>0.001777396278642085</v>
      </c>
      <c r="F4483">
        <v>-3.714229003229446</v>
      </c>
      <c r="G4483">
        <v>0.0002431514988798789</v>
      </c>
      <c r="I4483">
        <v>1592</v>
      </c>
      <c r="J4483">
        <v>-0.157</v>
      </c>
      <c r="K4483">
        <v>0</v>
      </c>
      <c r="L4483">
        <v>-3</v>
      </c>
      <c r="M4483">
        <v>0</v>
      </c>
      <c r="N4483">
        <v>-0.157</v>
      </c>
      <c r="O4483">
        <v>-0.157</v>
      </c>
      <c r="P4483">
        <v>-0.157</v>
      </c>
      <c r="Q4483">
        <v>-0.157</v>
      </c>
      <c r="R4483">
        <v>-0.157</v>
      </c>
    </row>
    <row r="4484" spans="1:18">
      <c r="A4484">
        <v>1593</v>
      </c>
      <c r="B4484">
        <v>-0.0004208614031525799</v>
      </c>
      <c r="C4484">
        <v>3.973611175144389E-07</v>
      </c>
      <c r="D4484">
        <v>-0.1570097025987966</v>
      </c>
      <c r="E4484">
        <v>0.001777793639759599</v>
      </c>
      <c r="F4484">
        <v>-3.7237954496903</v>
      </c>
      <c r="G4484">
        <v>0.0002345108334023127</v>
      </c>
      <c r="I4484">
        <v>1593</v>
      </c>
      <c r="J4484">
        <v>-0.157</v>
      </c>
      <c r="K4484">
        <v>0</v>
      </c>
      <c r="L4484">
        <v>-3</v>
      </c>
      <c r="M4484">
        <v>0</v>
      </c>
      <c r="N4484">
        <v>-0.157</v>
      </c>
      <c r="O4484">
        <v>-0.157</v>
      </c>
      <c r="P4484">
        <v>-0.157</v>
      </c>
      <c r="Q4484">
        <v>-0.157</v>
      </c>
      <c r="R4484">
        <v>-0.157</v>
      </c>
    </row>
    <row r="4485" spans="1:18">
      <c r="A4485">
        <v>1594</v>
      </c>
      <c r="B4485">
        <v>-0.0003194755559306497</v>
      </c>
      <c r="C4485">
        <v>3.973611175144389E-07</v>
      </c>
      <c r="D4485">
        <v>-0.1573291781547273</v>
      </c>
      <c r="E4485">
        <v>0.001778191000877114</v>
      </c>
      <c r="F4485">
        <v>-3.730955507573119</v>
      </c>
      <c r="G4485">
        <v>0.0002282340464636601</v>
      </c>
      <c r="I4485">
        <v>1594</v>
      </c>
      <c r="J4485">
        <v>-0.157</v>
      </c>
      <c r="K4485">
        <v>0</v>
      </c>
      <c r="L4485">
        <v>-3</v>
      </c>
      <c r="M4485">
        <v>0</v>
      </c>
      <c r="N4485">
        <v>-0.157</v>
      </c>
      <c r="O4485">
        <v>-0.157</v>
      </c>
      <c r="P4485">
        <v>-0.157</v>
      </c>
      <c r="Q4485">
        <v>-0.157</v>
      </c>
      <c r="R4485">
        <v>-0.157</v>
      </c>
    </row>
    <row r="4486" spans="1:18">
      <c r="A4486">
        <v>1595</v>
      </c>
      <c r="B4486">
        <v>0.0004790564477383608</v>
      </c>
      <c r="C4486">
        <v>3.973611175144389E-07</v>
      </c>
      <c r="D4486">
        <v>-0.1568501217069889</v>
      </c>
      <c r="E4486">
        <v>0.001778588361994628</v>
      </c>
      <c r="F4486">
        <v>-3.71917947896538</v>
      </c>
      <c r="G4486">
        <v>0.0002386433013197298</v>
      </c>
      <c r="I4486">
        <v>1595</v>
      </c>
      <c r="J4486">
        <v>-0.157</v>
      </c>
      <c r="K4486">
        <v>0</v>
      </c>
      <c r="L4486">
        <v>-3</v>
      </c>
      <c r="M4486">
        <v>0</v>
      </c>
      <c r="N4486">
        <v>-0.157</v>
      </c>
      <c r="O4486">
        <v>-0.157</v>
      </c>
      <c r="P4486">
        <v>-0.157</v>
      </c>
      <c r="Q4486">
        <v>-0.157</v>
      </c>
      <c r="R4486">
        <v>-0.157</v>
      </c>
    </row>
    <row r="4487" spans="1:18">
      <c r="A4487">
        <v>1596</v>
      </c>
      <c r="B4487">
        <v>-0.000250947194856983</v>
      </c>
      <c r="C4487">
        <v>3.973611175144389E-07</v>
      </c>
      <c r="D4487">
        <v>-0.1571010689018459</v>
      </c>
      <c r="E4487">
        <v>0.001778985723112143</v>
      </c>
      <c r="F4487">
        <v>-3.724713804957287</v>
      </c>
      <c r="G4487">
        <v>0.0002336967616927144</v>
      </c>
      <c r="I4487">
        <v>1596</v>
      </c>
      <c r="J4487">
        <v>-0.157</v>
      </c>
      <c r="K4487">
        <v>0</v>
      </c>
      <c r="L4487">
        <v>-3</v>
      </c>
      <c r="M4487">
        <v>0</v>
      </c>
      <c r="N4487">
        <v>-0.157</v>
      </c>
      <c r="O4487">
        <v>-0.157</v>
      </c>
      <c r="P4487">
        <v>-0.157</v>
      </c>
      <c r="Q4487">
        <v>-0.157</v>
      </c>
      <c r="R4487">
        <v>-0.157</v>
      </c>
    </row>
    <row r="4488" spans="1:18">
      <c r="A4488">
        <v>1597</v>
      </c>
      <c r="B4488">
        <v>0.000121517729937789</v>
      </c>
      <c r="C4488">
        <v>3.973611175144389E-07</v>
      </c>
      <c r="D4488">
        <v>-0.1569795511719081</v>
      </c>
      <c r="E4488">
        <v>0.001779383084229657</v>
      </c>
      <c r="F4488">
        <v>-3.721417145726293</v>
      </c>
      <c r="G4488">
        <v>0.000236631518557795</v>
      </c>
      <c r="I4488">
        <v>1597</v>
      </c>
      <c r="J4488">
        <v>-0.157</v>
      </c>
      <c r="K4488">
        <v>0</v>
      </c>
      <c r="L4488">
        <v>-3</v>
      </c>
      <c r="M4488">
        <v>0</v>
      </c>
      <c r="N4488">
        <v>-0.157</v>
      </c>
      <c r="O4488">
        <v>-0.157</v>
      </c>
      <c r="P4488">
        <v>-0.157</v>
      </c>
      <c r="Q4488">
        <v>-0.157</v>
      </c>
      <c r="R4488">
        <v>-0.157</v>
      </c>
    </row>
    <row r="4489" spans="1:18">
      <c r="A4489">
        <v>1598</v>
      </c>
      <c r="B4489">
        <v>0.0007267500731637841</v>
      </c>
      <c r="C4489">
        <v>3.973611175144389E-07</v>
      </c>
      <c r="D4489">
        <v>-0.1562528010987443</v>
      </c>
      <c r="E4489">
        <v>0.001779780445347171</v>
      </c>
      <c r="F4489">
        <v>-3.703775001871727</v>
      </c>
      <c r="G4489">
        <v>0.0002529366737249461</v>
      </c>
      <c r="I4489">
        <v>1598</v>
      </c>
      <c r="J4489">
        <v>-0.156</v>
      </c>
      <c r="K4489">
        <v>0</v>
      </c>
      <c r="L4489">
        <v>-3</v>
      </c>
      <c r="M4489">
        <v>0</v>
      </c>
      <c r="N4489">
        <v>-0.156</v>
      </c>
      <c r="O4489">
        <v>-0.156</v>
      </c>
      <c r="P4489">
        <v>-0.156</v>
      </c>
      <c r="Q4489">
        <v>-0.156</v>
      </c>
      <c r="R4489">
        <v>-0.156</v>
      </c>
    </row>
    <row r="4490" spans="1:18">
      <c r="A4490">
        <v>1599</v>
      </c>
      <c r="B4490">
        <v>0.0009119823484739478</v>
      </c>
      <c r="C4490">
        <v>3.973611175144389E-07</v>
      </c>
      <c r="D4490">
        <v>-0.1553408187502704</v>
      </c>
      <c r="E4490">
        <v>0.001780177806464686</v>
      </c>
      <c r="F4490">
        <v>-3.681746635864848</v>
      </c>
      <c r="G4490">
        <v>0.0002747836667635895</v>
      </c>
      <c r="I4490">
        <v>1599</v>
      </c>
      <c r="J4490">
        <v>-0.155</v>
      </c>
      <c r="K4490">
        <v>0</v>
      </c>
      <c r="L4490">
        <v>-3</v>
      </c>
      <c r="M4490">
        <v>0</v>
      </c>
      <c r="N4490">
        <v>-0.155</v>
      </c>
      <c r="O4490">
        <v>-0.155</v>
      </c>
      <c r="P4490">
        <v>-0.155</v>
      </c>
      <c r="Q4490">
        <v>-0.155</v>
      </c>
      <c r="R4490">
        <v>-0.155</v>
      </c>
    </row>
    <row r="4491" spans="1:18">
      <c r="A4491">
        <v>1600</v>
      </c>
      <c r="B4491">
        <v>-0.000140304008472713</v>
      </c>
      <c r="C4491">
        <v>3.973611175144389E-07</v>
      </c>
      <c r="D4491">
        <v>-0.1554811227587431</v>
      </c>
      <c r="E4491">
        <v>0.0017805751675822</v>
      </c>
      <c r="F4491">
        <v>-3.684660782199216</v>
      </c>
      <c r="G4491">
        <v>0.0002717947745256577</v>
      </c>
      <c r="I4491">
        <v>1600</v>
      </c>
      <c r="J4491">
        <v>-0.155</v>
      </c>
      <c r="K4491">
        <v>0</v>
      </c>
      <c r="L4491">
        <v>-3</v>
      </c>
      <c r="M4491">
        <v>0</v>
      </c>
      <c r="N4491">
        <v>-0.155</v>
      </c>
      <c r="O4491">
        <v>-0.155</v>
      </c>
      <c r="P4491">
        <v>-0.155</v>
      </c>
      <c r="Q4491">
        <v>-0.155</v>
      </c>
      <c r="R4491">
        <v>-0.155</v>
      </c>
    </row>
    <row r="4492" spans="1:18">
      <c r="A4492">
        <v>1601</v>
      </c>
      <c r="B4492">
        <v>-0.0005555260502522641</v>
      </c>
      <c r="C4492">
        <v>3.973611175144389E-07</v>
      </c>
      <c r="D4492">
        <v>-0.1560366488089954</v>
      </c>
      <c r="E4492">
        <v>0.001780972528699715</v>
      </c>
      <c r="F4492">
        <v>-3.697413342920427</v>
      </c>
      <c r="G4492">
        <v>0.0002590717391657282</v>
      </c>
      <c r="I4492">
        <v>1601</v>
      </c>
      <c r="J4492">
        <v>-0.156</v>
      </c>
      <c r="K4492">
        <v>0</v>
      </c>
      <c r="L4492">
        <v>-3</v>
      </c>
      <c r="M4492">
        <v>0</v>
      </c>
      <c r="N4492">
        <v>-0.156</v>
      </c>
      <c r="O4492">
        <v>-0.156</v>
      </c>
      <c r="P4492">
        <v>-0.156</v>
      </c>
      <c r="Q4492">
        <v>-0.156</v>
      </c>
      <c r="R4492">
        <v>-0.156</v>
      </c>
    </row>
    <row r="4493" spans="1:18">
      <c r="A4493">
        <v>1602</v>
      </c>
      <c r="B4493">
        <v>-0.0006304673059045281</v>
      </c>
      <c r="C4493">
        <v>3.973611175144389E-07</v>
      </c>
      <c r="D4493">
        <v>-0.1566671161148999</v>
      </c>
      <c r="E4493">
        <v>0.001781369889817229</v>
      </c>
      <c r="F4493">
        <v>-3.711938699678534</v>
      </c>
      <c r="G4493">
        <v>0.0002452642429104923</v>
      </c>
      <c r="I4493">
        <v>1602</v>
      </c>
      <c r="J4493">
        <v>-0.157</v>
      </c>
      <c r="K4493">
        <v>0</v>
      </c>
      <c r="L4493">
        <v>-3</v>
      </c>
      <c r="M4493">
        <v>0</v>
      </c>
      <c r="N4493">
        <v>-0.157</v>
      </c>
      <c r="O4493">
        <v>-0.157</v>
      </c>
      <c r="P4493">
        <v>-0.157</v>
      </c>
      <c r="Q4493">
        <v>-0.157</v>
      </c>
      <c r="R4493">
        <v>-0.157</v>
      </c>
    </row>
    <row r="4494" spans="1:18">
      <c r="A4494">
        <v>1603</v>
      </c>
      <c r="B4494">
        <v>-0.0008609139031606902</v>
      </c>
      <c r="C4494">
        <v>3.973611175144389E-07</v>
      </c>
      <c r="D4494">
        <v>-0.1575280300180606</v>
      </c>
      <c r="E4494">
        <v>0.001781767250934744</v>
      </c>
      <c r="F4494">
        <v>-3.731920261590428</v>
      </c>
      <c r="G4494">
        <v>0.0002274005220443964</v>
      </c>
      <c r="I4494">
        <v>1603</v>
      </c>
      <c r="J4494">
        <v>-0.158</v>
      </c>
      <c r="K4494">
        <v>0</v>
      </c>
      <c r="L4494">
        <v>-3</v>
      </c>
      <c r="M4494">
        <v>0</v>
      </c>
      <c r="N4494">
        <v>-0.158</v>
      </c>
      <c r="O4494">
        <v>-0.158</v>
      </c>
      <c r="P4494">
        <v>-0.158</v>
      </c>
      <c r="Q4494">
        <v>-0.158</v>
      </c>
      <c r="R4494">
        <v>-0.158</v>
      </c>
    </row>
    <row r="4495" spans="1:18">
      <c r="A4495">
        <v>1604</v>
      </c>
      <c r="B4495">
        <v>-0.0004613475512027192</v>
      </c>
      <c r="C4495">
        <v>3.973611175144389E-07</v>
      </c>
      <c r="D4495">
        <v>-0.1579893775692633</v>
      </c>
      <c r="E4495">
        <v>0.001782164612052258</v>
      </c>
      <c r="F4495">
        <v>-3.742432536634717</v>
      </c>
      <c r="G4495">
        <v>0.0002185023566154687</v>
      </c>
      <c r="I4495">
        <v>1604</v>
      </c>
      <c r="J4495">
        <v>-0.158</v>
      </c>
      <c r="K4495">
        <v>0</v>
      </c>
      <c r="L4495">
        <v>-3</v>
      </c>
      <c r="M4495">
        <v>0</v>
      </c>
      <c r="N4495">
        <v>-0.158</v>
      </c>
      <c r="O4495">
        <v>-0.158</v>
      </c>
      <c r="P4495">
        <v>-0.158</v>
      </c>
      <c r="Q4495">
        <v>-0.158</v>
      </c>
      <c r="R4495">
        <v>-0.158</v>
      </c>
    </row>
    <row r="4496" spans="1:18">
      <c r="A4496">
        <v>1605</v>
      </c>
      <c r="B4496">
        <v>-0.0003263117814986657</v>
      </c>
      <c r="C4496">
        <v>3.973611175144389E-07</v>
      </c>
      <c r="D4496">
        <v>-0.158315689350762</v>
      </c>
      <c r="E4496">
        <v>0.001782561973169772</v>
      </c>
      <c r="F4496">
        <v>-3.749744160758897</v>
      </c>
      <c r="G4496">
        <v>0.0002125082406725376</v>
      </c>
      <c r="I4496">
        <v>1605</v>
      </c>
      <c r="J4496">
        <v>-0.158</v>
      </c>
      <c r="K4496">
        <v>0</v>
      </c>
      <c r="L4496">
        <v>-3</v>
      </c>
      <c r="M4496">
        <v>0</v>
      </c>
      <c r="N4496">
        <v>-0.158</v>
      </c>
      <c r="O4496">
        <v>-0.158</v>
      </c>
      <c r="P4496">
        <v>-0.158</v>
      </c>
      <c r="Q4496">
        <v>-0.158</v>
      </c>
      <c r="R4496">
        <v>-0.158</v>
      </c>
    </row>
    <row r="4497" spans="1:18">
      <c r="A4497">
        <v>1606</v>
      </c>
      <c r="B4497">
        <v>0.001538348729639482</v>
      </c>
      <c r="C4497">
        <v>3.973611175144389E-07</v>
      </c>
      <c r="D4497">
        <v>-0.1567773406211225</v>
      </c>
      <c r="E4497">
        <v>0.001782959334287287</v>
      </c>
      <c r="F4497">
        <v>-3.712894202785623</v>
      </c>
      <c r="G4497">
        <v>0.000244380721326154</v>
      </c>
      <c r="I4497">
        <v>1606</v>
      </c>
      <c r="J4497">
        <v>-0.157</v>
      </c>
      <c r="K4497">
        <v>0</v>
      </c>
      <c r="L4497">
        <v>-3</v>
      </c>
      <c r="M4497">
        <v>0</v>
      </c>
      <c r="N4497">
        <v>-0.157</v>
      </c>
      <c r="O4497">
        <v>-0.157</v>
      </c>
      <c r="P4497">
        <v>-0.157</v>
      </c>
      <c r="Q4497">
        <v>-0.157</v>
      </c>
      <c r="R4497">
        <v>-0.157</v>
      </c>
    </row>
    <row r="4498" spans="1:18">
      <c r="A4498">
        <v>1607</v>
      </c>
      <c r="B4498">
        <v>0.0003076534178851839</v>
      </c>
      <c r="C4498">
        <v>3.973611175144389E-07</v>
      </c>
      <c r="D4498">
        <v>-0.1564696872032373</v>
      </c>
      <c r="E4498">
        <v>0.001783356695404801</v>
      </c>
      <c r="F4498">
        <v>-3.7051953134737</v>
      </c>
      <c r="G4498">
        <v>0.0002515857777967145</v>
      </c>
      <c r="I4498">
        <v>1607</v>
      </c>
      <c r="J4498">
        <v>-0.156</v>
      </c>
      <c r="K4498">
        <v>0</v>
      </c>
      <c r="L4498">
        <v>-3</v>
      </c>
      <c r="M4498">
        <v>0</v>
      </c>
      <c r="N4498">
        <v>-0.156</v>
      </c>
      <c r="O4498">
        <v>-0.156</v>
      </c>
      <c r="P4498">
        <v>-0.156</v>
      </c>
      <c r="Q4498">
        <v>-0.156</v>
      </c>
      <c r="R4498">
        <v>-0.156</v>
      </c>
    </row>
    <row r="4499" spans="1:18">
      <c r="A4499">
        <v>1608</v>
      </c>
      <c r="B4499">
        <v>0.0004334123972075555</v>
      </c>
      <c r="C4499">
        <v>3.973611175144389E-07</v>
      </c>
      <c r="D4499">
        <v>-0.1560362748060297</v>
      </c>
      <c r="E4499">
        <v>0.001783754056522316</v>
      </c>
      <c r="F4499">
        <v>-3.694520550005882</v>
      </c>
      <c r="G4499">
        <v>0.0002619076332361914</v>
      </c>
      <c r="I4499">
        <v>1608</v>
      </c>
      <c r="J4499">
        <v>-0.156</v>
      </c>
      <c r="K4499">
        <v>0</v>
      </c>
      <c r="L4499">
        <v>-3</v>
      </c>
      <c r="M4499">
        <v>0</v>
      </c>
      <c r="N4499">
        <v>-0.156</v>
      </c>
      <c r="O4499">
        <v>-0.156</v>
      </c>
      <c r="P4499">
        <v>-0.156</v>
      </c>
      <c r="Q4499">
        <v>-0.156</v>
      </c>
      <c r="R4499">
        <v>-0.156</v>
      </c>
    </row>
    <row r="4500" spans="1:18">
      <c r="A4500">
        <v>1609</v>
      </c>
      <c r="B4500">
        <v>-8.857744691273267E-06</v>
      </c>
      <c r="C4500">
        <v>3.973611175144389E-07</v>
      </c>
      <c r="D4500">
        <v>-0.156045132550721</v>
      </c>
      <c r="E4500">
        <v>0.00178415141763983</v>
      </c>
      <c r="F4500">
        <v>-3.694318814838126</v>
      </c>
      <c r="G4500">
        <v>0.0002621064875711898</v>
      </c>
      <c r="I4500">
        <v>1609</v>
      </c>
      <c r="J4500">
        <v>-0.156</v>
      </c>
      <c r="K4500">
        <v>0</v>
      </c>
      <c r="L4500">
        <v>-3</v>
      </c>
      <c r="M4500">
        <v>0</v>
      </c>
      <c r="N4500">
        <v>-0.156</v>
      </c>
      <c r="O4500">
        <v>-0.156</v>
      </c>
      <c r="P4500">
        <v>-0.156</v>
      </c>
      <c r="Q4500">
        <v>-0.156</v>
      </c>
      <c r="R4500">
        <v>-0.156</v>
      </c>
    </row>
    <row r="4501" spans="1:18">
      <c r="A4501">
        <v>1610</v>
      </c>
      <c r="B4501">
        <v>-0.000637870581405764</v>
      </c>
      <c r="C4501">
        <v>3.973611175144389E-07</v>
      </c>
      <c r="D4501">
        <v>-0.1566830031321268</v>
      </c>
      <c r="E4501">
        <v>0.001784548778757345</v>
      </c>
      <c r="F4501">
        <v>-3.709007190940247</v>
      </c>
      <c r="G4501">
        <v>0.0002479937397916743</v>
      </c>
      <c r="I4501">
        <v>1610</v>
      </c>
      <c r="J4501">
        <v>-0.157</v>
      </c>
      <c r="K4501">
        <v>0</v>
      </c>
      <c r="L4501">
        <v>-3</v>
      </c>
      <c r="M4501">
        <v>0</v>
      </c>
      <c r="N4501">
        <v>-0.157</v>
      </c>
      <c r="O4501">
        <v>-0.157</v>
      </c>
      <c r="P4501">
        <v>-0.157</v>
      </c>
      <c r="Q4501">
        <v>-0.157</v>
      </c>
      <c r="R4501">
        <v>-0.157</v>
      </c>
    </row>
    <row r="4502" spans="1:18">
      <c r="A4502">
        <v>1611</v>
      </c>
      <c r="B4502">
        <v>0.0007371878392261568</v>
      </c>
      <c r="C4502">
        <v>3.973611175144389E-07</v>
      </c>
      <c r="D4502">
        <v>-0.1559458152929006</v>
      </c>
      <c r="E4502">
        <v>0.001784946139874859</v>
      </c>
      <c r="F4502">
        <v>-3.691145520508199</v>
      </c>
      <c r="G4502">
        <v>0.0002652532460010182</v>
      </c>
      <c r="I4502">
        <v>1611</v>
      </c>
      <c r="J4502">
        <v>-0.156</v>
      </c>
      <c r="K4502">
        <v>0</v>
      </c>
      <c r="L4502">
        <v>-3</v>
      </c>
      <c r="M4502">
        <v>0</v>
      </c>
      <c r="N4502">
        <v>-0.156</v>
      </c>
      <c r="O4502">
        <v>-0.156</v>
      </c>
      <c r="P4502">
        <v>-0.156</v>
      </c>
      <c r="Q4502">
        <v>-0.156</v>
      </c>
      <c r="R4502">
        <v>-0.156</v>
      </c>
    </row>
    <row r="4503" spans="1:18">
      <c r="A4503">
        <v>1612</v>
      </c>
      <c r="B4503">
        <v>0.000135626658933116</v>
      </c>
      <c r="C4503">
        <v>3.973611175144389E-07</v>
      </c>
      <c r="D4503">
        <v>-0.1558101886339675</v>
      </c>
      <c r="E4503">
        <v>0.001785343500992373</v>
      </c>
      <c r="F4503">
        <v>-3.687524885597523</v>
      </c>
      <c r="G4503">
        <v>0.0002688870697418189</v>
      </c>
      <c r="I4503">
        <v>1612</v>
      </c>
      <c r="J4503">
        <v>-0.156</v>
      </c>
      <c r="K4503">
        <v>0</v>
      </c>
      <c r="L4503">
        <v>-3</v>
      </c>
      <c r="M4503">
        <v>0</v>
      </c>
      <c r="N4503">
        <v>-0.156</v>
      </c>
      <c r="O4503">
        <v>-0.156</v>
      </c>
      <c r="P4503">
        <v>-0.156</v>
      </c>
      <c r="Q4503">
        <v>-0.156</v>
      </c>
      <c r="R4503">
        <v>-0.156</v>
      </c>
    </row>
    <row r="4504" spans="1:18">
      <c r="A4504">
        <v>1613</v>
      </c>
      <c r="B4504">
        <v>-0.0006251112508828572</v>
      </c>
      <c r="C4504">
        <v>3.973611175144389E-07</v>
      </c>
      <c r="D4504">
        <v>-0.1564352998848504</v>
      </c>
      <c r="E4504">
        <v>0.001785740862109888</v>
      </c>
      <c r="F4504">
        <v>-3.701907312811147</v>
      </c>
      <c r="G4504">
        <v>0.0002547234902134932</v>
      </c>
      <c r="I4504">
        <v>1613</v>
      </c>
      <c r="J4504">
        <v>-0.156</v>
      </c>
      <c r="K4504">
        <v>0</v>
      </c>
      <c r="L4504">
        <v>-3</v>
      </c>
      <c r="M4504">
        <v>0</v>
      </c>
      <c r="N4504">
        <v>-0.156</v>
      </c>
      <c r="O4504">
        <v>-0.156</v>
      </c>
      <c r="P4504">
        <v>-0.156</v>
      </c>
      <c r="Q4504">
        <v>-0.156</v>
      </c>
      <c r="R4504">
        <v>-0.156</v>
      </c>
    </row>
    <row r="4505" spans="1:18">
      <c r="A4505">
        <v>1614</v>
      </c>
      <c r="B4505">
        <v>-0.0001582080492266676</v>
      </c>
      <c r="C4505">
        <v>3.973611175144389E-07</v>
      </c>
      <c r="D4505">
        <v>-0.1565935079340771</v>
      </c>
      <c r="E4505">
        <v>0.001786138223227402</v>
      </c>
      <c r="F4505">
        <v>-3.705238950774445</v>
      </c>
      <c r="G4505">
        <v>0.0002515443810806595</v>
      </c>
      <c r="I4505">
        <v>1614</v>
      </c>
      <c r="J4505">
        <v>-0.157</v>
      </c>
      <c r="K4505">
        <v>0</v>
      </c>
      <c r="L4505">
        <v>-3</v>
      </c>
      <c r="M4505">
        <v>0</v>
      </c>
      <c r="N4505">
        <v>-0.157</v>
      </c>
      <c r="O4505">
        <v>-0.157</v>
      </c>
      <c r="P4505">
        <v>-0.157</v>
      </c>
      <c r="Q4505">
        <v>-0.157</v>
      </c>
      <c r="R4505">
        <v>-0.157</v>
      </c>
    </row>
    <row r="4506" spans="1:18">
      <c r="A4506">
        <v>1615</v>
      </c>
      <c r="B4506">
        <v>-8.440776277514165E-05</v>
      </c>
      <c r="C4506">
        <v>3.973611175144389E-07</v>
      </c>
      <c r="D4506">
        <v>-0.1566779156968522</v>
      </c>
      <c r="E4506">
        <v>0.001786535584344917</v>
      </c>
      <c r="F4506">
        <v>-3.706823861420089</v>
      </c>
      <c r="G4506">
        <v>0.0002500451925862013</v>
      </c>
      <c r="I4506">
        <v>1615</v>
      </c>
      <c r="J4506">
        <v>-0.157</v>
      </c>
      <c r="K4506">
        <v>0</v>
      </c>
      <c r="L4506">
        <v>-3</v>
      </c>
      <c r="M4506">
        <v>0</v>
      </c>
      <c r="N4506">
        <v>-0.157</v>
      </c>
      <c r="O4506">
        <v>-0.157</v>
      </c>
      <c r="P4506">
        <v>-0.157</v>
      </c>
      <c r="Q4506">
        <v>-0.157</v>
      </c>
      <c r="R4506">
        <v>-0.157</v>
      </c>
    </row>
    <row r="4507" spans="1:18">
      <c r="A4507">
        <v>1616</v>
      </c>
      <c r="B4507">
        <v>0.001144998610984579</v>
      </c>
      <c r="C4507">
        <v>3.973611175144389E-07</v>
      </c>
      <c r="D4507">
        <v>-0.1555329170858676</v>
      </c>
      <c r="E4507">
        <v>0.001786932945462431</v>
      </c>
      <c r="F4507">
        <v>-3.679325322851684</v>
      </c>
      <c r="G4507">
        <v>0.0002772906051400348</v>
      </c>
      <c r="I4507">
        <v>1616</v>
      </c>
      <c r="J4507">
        <v>-0.156</v>
      </c>
      <c r="K4507">
        <v>0</v>
      </c>
      <c r="L4507">
        <v>-3</v>
      </c>
      <c r="M4507">
        <v>0</v>
      </c>
      <c r="N4507">
        <v>-0.156</v>
      </c>
      <c r="O4507">
        <v>-0.156</v>
      </c>
      <c r="P4507">
        <v>-0.156</v>
      </c>
      <c r="Q4507">
        <v>-0.156</v>
      </c>
      <c r="R4507">
        <v>-0.156</v>
      </c>
    </row>
    <row r="4508" spans="1:18">
      <c r="A4508">
        <v>1617</v>
      </c>
      <c r="B4508">
        <v>0.0004766662377300323</v>
      </c>
      <c r="C4508">
        <v>3.973611175144389E-07</v>
      </c>
      <c r="D4508">
        <v>-0.1550562508481376</v>
      </c>
      <c r="E4508">
        <v>0.001787330306579946</v>
      </c>
      <c r="F4508">
        <v>-3.667641423017658</v>
      </c>
      <c r="G4508">
        <v>0.0002896933844163119</v>
      </c>
      <c r="I4508">
        <v>1617</v>
      </c>
      <c r="J4508">
        <v>-0.155</v>
      </c>
      <c r="K4508">
        <v>0</v>
      </c>
      <c r="L4508">
        <v>-3</v>
      </c>
      <c r="M4508">
        <v>0</v>
      </c>
      <c r="N4508">
        <v>-0.155</v>
      </c>
      <c r="O4508">
        <v>-0.155</v>
      </c>
      <c r="P4508">
        <v>-0.155</v>
      </c>
      <c r="Q4508">
        <v>-0.155</v>
      </c>
      <c r="R4508">
        <v>-0.155</v>
      </c>
    </row>
    <row r="4509" spans="1:18">
      <c r="A4509">
        <v>1618</v>
      </c>
      <c r="B4509">
        <v>-0.0006118280745082455</v>
      </c>
      <c r="C4509">
        <v>3.973611175144389E-07</v>
      </c>
      <c r="D4509">
        <v>-0.1556680789226458</v>
      </c>
      <c r="E4509">
        <v>0.00178772766769746</v>
      </c>
      <c r="F4509">
        <v>-3.681704133570078</v>
      </c>
      <c r="G4509">
        <v>0.0002748274874049272</v>
      </c>
      <c r="I4509">
        <v>1618</v>
      </c>
      <c r="J4509">
        <v>-0.156</v>
      </c>
      <c r="K4509">
        <v>0</v>
      </c>
      <c r="L4509">
        <v>-3</v>
      </c>
      <c r="M4509">
        <v>0</v>
      </c>
      <c r="N4509">
        <v>-0.156</v>
      </c>
      <c r="O4509">
        <v>-0.156</v>
      </c>
      <c r="P4509">
        <v>-0.156</v>
      </c>
      <c r="Q4509">
        <v>-0.156</v>
      </c>
      <c r="R4509">
        <v>-0.156</v>
      </c>
    </row>
    <row r="4510" spans="1:18">
      <c r="A4510">
        <v>1619</v>
      </c>
      <c r="B4510">
        <v>-0.001811030092563211</v>
      </c>
      <c r="C4510">
        <v>3.973611175144389E-07</v>
      </c>
      <c r="D4510">
        <v>-0.157479109015209</v>
      </c>
      <c r="E4510">
        <v>0.001788125028814974</v>
      </c>
      <c r="F4510">
        <v>-3.724122927248666</v>
      </c>
      <c r="G4510">
        <v>0.0002342202361502732</v>
      </c>
      <c r="I4510">
        <v>1619</v>
      </c>
      <c r="J4510">
        <v>-0.157</v>
      </c>
      <c r="K4510">
        <v>0</v>
      </c>
      <c r="L4510">
        <v>-3</v>
      </c>
      <c r="M4510">
        <v>0</v>
      </c>
      <c r="N4510">
        <v>-0.157</v>
      </c>
      <c r="O4510">
        <v>-0.157</v>
      </c>
      <c r="P4510">
        <v>-0.157</v>
      </c>
      <c r="Q4510">
        <v>-0.157</v>
      </c>
      <c r="R4510">
        <v>-0.157</v>
      </c>
    </row>
    <row r="4511" spans="1:18">
      <c r="A4511">
        <v>1620</v>
      </c>
      <c r="B4511">
        <v>-0.0005267622935106222</v>
      </c>
      <c r="C4511">
        <v>3.973611175144389E-07</v>
      </c>
      <c r="D4511">
        <v>-0.1580058713087196</v>
      </c>
      <c r="E4511">
        <v>0.001788522389932489</v>
      </c>
      <c r="F4511">
        <v>-3.736164886114098</v>
      </c>
      <c r="G4511">
        <v>0.0002237672599183504</v>
      </c>
      <c r="I4511">
        <v>1620</v>
      </c>
      <c r="J4511">
        <v>-0.158</v>
      </c>
      <c r="K4511">
        <v>0</v>
      </c>
      <c r="L4511">
        <v>-3</v>
      </c>
      <c r="M4511">
        <v>0</v>
      </c>
      <c r="N4511">
        <v>-0.158</v>
      </c>
      <c r="O4511">
        <v>-0.158</v>
      </c>
      <c r="P4511">
        <v>-0.158</v>
      </c>
      <c r="Q4511">
        <v>-0.158</v>
      </c>
      <c r="R4511">
        <v>-0.158</v>
      </c>
    </row>
    <row r="4512" spans="1:18">
      <c r="A4512">
        <v>1621</v>
      </c>
      <c r="B4512">
        <v>-0.0008503174611226465</v>
      </c>
      <c r="C4512">
        <v>3.973611175144389E-07</v>
      </c>
      <c r="D4512">
        <v>-0.1588561887698423</v>
      </c>
      <c r="E4512">
        <v>0.001788919751050003</v>
      </c>
      <c r="F4512">
        <v>-3.755854065829984</v>
      </c>
      <c r="G4512">
        <v>0.0002076186723438678</v>
      </c>
      <c r="I4512">
        <v>1621</v>
      </c>
      <c r="J4512">
        <v>-0.159</v>
      </c>
      <c r="K4512">
        <v>0</v>
      </c>
      <c r="L4512">
        <v>-3</v>
      </c>
      <c r="M4512">
        <v>0</v>
      </c>
      <c r="N4512">
        <v>-0.159</v>
      </c>
      <c r="O4512">
        <v>-0.159</v>
      </c>
      <c r="P4512">
        <v>-0.159</v>
      </c>
      <c r="Q4512">
        <v>-0.159</v>
      </c>
      <c r="R4512">
        <v>-0.159</v>
      </c>
    </row>
    <row r="4513" spans="1:18">
      <c r="A4513">
        <v>1622</v>
      </c>
      <c r="B4513">
        <v>-0.0007809018455655059</v>
      </c>
      <c r="C4513">
        <v>3.973611175144389E-07</v>
      </c>
      <c r="D4513">
        <v>-0.1596370906154078</v>
      </c>
      <c r="E4513">
        <v>0.001789317112167518</v>
      </c>
      <c r="F4513">
        <v>-3.773897900256254</v>
      </c>
      <c r="G4513">
        <v>0.000193791287589562</v>
      </c>
      <c r="I4513">
        <v>1622</v>
      </c>
      <c r="J4513">
        <v>-0.16</v>
      </c>
      <c r="K4513">
        <v>0</v>
      </c>
      <c r="L4513">
        <v>-3</v>
      </c>
      <c r="M4513">
        <v>0</v>
      </c>
      <c r="N4513">
        <v>-0.16</v>
      </c>
      <c r="O4513">
        <v>-0.16</v>
      </c>
      <c r="P4513">
        <v>-0.16</v>
      </c>
      <c r="Q4513">
        <v>-0.16</v>
      </c>
      <c r="R4513">
        <v>-0.16</v>
      </c>
    </row>
    <row r="4514" spans="1:18">
      <c r="A4514">
        <v>1623</v>
      </c>
      <c r="B4514">
        <v>0.000159485747763027</v>
      </c>
      <c r="C4514">
        <v>3.973611175144389E-07</v>
      </c>
      <c r="D4514">
        <v>-0.1594776048676448</v>
      </c>
      <c r="E4514">
        <v>0.001789714473285032</v>
      </c>
      <c r="F4514">
        <v>-3.769709025903572</v>
      </c>
      <c r="G4514">
        <v>0.0001969215550856607</v>
      </c>
      <c r="I4514">
        <v>1623</v>
      </c>
      <c r="J4514">
        <v>-0.159</v>
      </c>
      <c r="K4514">
        <v>0</v>
      </c>
      <c r="L4514">
        <v>-3</v>
      </c>
      <c r="M4514">
        <v>0</v>
      </c>
      <c r="N4514">
        <v>-0.159</v>
      </c>
      <c r="O4514">
        <v>-0.159</v>
      </c>
      <c r="P4514">
        <v>-0.159</v>
      </c>
      <c r="Q4514">
        <v>-0.159</v>
      </c>
      <c r="R4514">
        <v>-0.159</v>
      </c>
    </row>
    <row r="4515" spans="1:18">
      <c r="A4515">
        <v>1624</v>
      </c>
      <c r="B4515">
        <v>0.001175684005861494</v>
      </c>
      <c r="C4515">
        <v>3.973611175144389E-07</v>
      </c>
      <c r="D4515">
        <v>-0.1583019208617833</v>
      </c>
      <c r="E4515">
        <v>0.001790111834402547</v>
      </c>
      <c r="F4515">
        <v>-3.741503043662015</v>
      </c>
      <c r="G4515">
        <v>0.0002192756911167937</v>
      </c>
      <c r="I4515">
        <v>1624</v>
      </c>
      <c r="J4515">
        <v>-0.158</v>
      </c>
      <c r="K4515">
        <v>0</v>
      </c>
      <c r="L4515">
        <v>-3</v>
      </c>
      <c r="M4515">
        <v>0</v>
      </c>
      <c r="N4515">
        <v>-0.158</v>
      </c>
      <c r="O4515">
        <v>-0.158</v>
      </c>
      <c r="P4515">
        <v>-0.158</v>
      </c>
      <c r="Q4515">
        <v>-0.158</v>
      </c>
      <c r="R4515">
        <v>-0.158</v>
      </c>
    </row>
    <row r="4516" spans="1:18">
      <c r="A4516">
        <v>1625</v>
      </c>
      <c r="B4516">
        <v>0.001360098262525063</v>
      </c>
      <c r="C4516">
        <v>3.973611175144389E-07</v>
      </c>
      <c r="D4516">
        <v>-0.1569418225992582</v>
      </c>
      <c r="E4516">
        <v>0.001790509195520061</v>
      </c>
      <c r="F4516">
        <v>-3.708945177300608</v>
      </c>
      <c r="G4516">
        <v>0.0002480517881380262</v>
      </c>
      <c r="I4516">
        <v>1625</v>
      </c>
      <c r="J4516">
        <v>-0.157</v>
      </c>
      <c r="K4516">
        <v>0</v>
      </c>
      <c r="L4516">
        <v>-3</v>
      </c>
      <c r="M4516">
        <v>0</v>
      </c>
      <c r="N4516">
        <v>-0.157</v>
      </c>
      <c r="O4516">
        <v>-0.157</v>
      </c>
      <c r="P4516">
        <v>-0.157</v>
      </c>
      <c r="Q4516">
        <v>-0.157</v>
      </c>
      <c r="R4516">
        <v>-0.157</v>
      </c>
    </row>
    <row r="4517" spans="1:18">
      <c r="A4517">
        <v>1626</v>
      </c>
      <c r="B4517">
        <v>-7.081257138515302E-05</v>
      </c>
      <c r="C4517">
        <v>3.973611175144389E-07</v>
      </c>
      <c r="D4517">
        <v>-0.1570126351706434</v>
      </c>
      <c r="E4517">
        <v>0.001790906556637576</v>
      </c>
      <c r="F4517">
        <v>-3.710206989860927</v>
      </c>
      <c r="G4517">
        <v>0.0002468731761637866</v>
      </c>
      <c r="I4517">
        <v>1626</v>
      </c>
      <c r="J4517">
        <v>-0.157</v>
      </c>
      <c r="K4517">
        <v>0</v>
      </c>
      <c r="L4517">
        <v>-3</v>
      </c>
      <c r="M4517">
        <v>0</v>
      </c>
      <c r="N4517">
        <v>-0.157</v>
      </c>
      <c r="O4517">
        <v>-0.157</v>
      </c>
      <c r="P4517">
        <v>-0.157</v>
      </c>
      <c r="Q4517">
        <v>-0.157</v>
      </c>
      <c r="R4517">
        <v>-0.157</v>
      </c>
    </row>
    <row r="4518" spans="1:18">
      <c r="A4518">
        <v>1627</v>
      </c>
      <c r="B4518">
        <v>-0.0003876144291132177</v>
      </c>
      <c r="C4518">
        <v>3.973611175144389E-07</v>
      </c>
      <c r="D4518">
        <v>-0.1574002495997566</v>
      </c>
      <c r="E4518">
        <v>0.00179130391775509</v>
      </c>
      <c r="F4518">
        <v>-3.718953762504067</v>
      </c>
      <c r="G4518">
        <v>0.0002388471256020708</v>
      </c>
      <c r="I4518">
        <v>1627</v>
      </c>
      <c r="J4518">
        <v>-0.157</v>
      </c>
      <c r="K4518">
        <v>0</v>
      </c>
      <c r="L4518">
        <v>-3</v>
      </c>
      <c r="M4518">
        <v>0</v>
      </c>
      <c r="N4518">
        <v>-0.157</v>
      </c>
      <c r="O4518">
        <v>-0.157</v>
      </c>
      <c r="P4518">
        <v>-0.157</v>
      </c>
      <c r="Q4518">
        <v>-0.157</v>
      </c>
      <c r="R4518">
        <v>-0.157</v>
      </c>
    </row>
    <row r="4519" spans="1:18">
      <c r="A4519">
        <v>1628</v>
      </c>
      <c r="B4519">
        <v>0.0007348600330052985</v>
      </c>
      <c r="C4519">
        <v>3.973611175144389E-07</v>
      </c>
      <c r="D4519">
        <v>-0.1566653895667513</v>
      </c>
      <c r="E4519">
        <v>0.001791701278872604</v>
      </c>
      <c r="F4519">
        <v>-3.701180463702638</v>
      </c>
      <c r="G4519">
        <v>0.0002554220765067505</v>
      </c>
      <c r="I4519">
        <v>1628</v>
      </c>
      <c r="J4519">
        <v>-0.157</v>
      </c>
      <c r="K4519">
        <v>0</v>
      </c>
      <c r="L4519">
        <v>-3</v>
      </c>
      <c r="M4519">
        <v>0</v>
      </c>
      <c r="N4519">
        <v>-0.157</v>
      </c>
      <c r="O4519">
        <v>-0.157</v>
      </c>
      <c r="P4519">
        <v>-0.157</v>
      </c>
      <c r="Q4519">
        <v>-0.157</v>
      </c>
      <c r="R4519">
        <v>-0.157</v>
      </c>
    </row>
    <row r="4520" spans="1:18">
      <c r="A4520">
        <v>1629</v>
      </c>
      <c r="B4520">
        <v>0.0009052423094259266</v>
      </c>
      <c r="C4520">
        <v>3.973611175144389E-07</v>
      </c>
      <c r="D4520">
        <v>-0.1557601472573254</v>
      </c>
      <c r="E4520">
        <v>0.001792098639990119</v>
      </c>
      <c r="F4520">
        <v>-3.67938635952175</v>
      </c>
      <c r="G4520">
        <v>0.0002772271462150311</v>
      </c>
      <c r="I4520">
        <v>1629</v>
      </c>
      <c r="J4520">
        <v>-0.156</v>
      </c>
      <c r="K4520">
        <v>0</v>
      </c>
      <c r="L4520">
        <v>-3</v>
      </c>
      <c r="M4520">
        <v>0</v>
      </c>
      <c r="N4520">
        <v>-0.156</v>
      </c>
      <c r="O4520">
        <v>-0.156</v>
      </c>
      <c r="P4520">
        <v>-0.156</v>
      </c>
      <c r="Q4520">
        <v>-0.156</v>
      </c>
      <c r="R4520">
        <v>-0.156</v>
      </c>
    </row>
    <row r="4521" spans="1:18">
      <c r="A4521">
        <v>1630</v>
      </c>
      <c r="B4521">
        <v>-0.0002565880469768988</v>
      </c>
      <c r="C4521">
        <v>3.973611175144389E-07</v>
      </c>
      <c r="D4521">
        <v>-0.1560167353043023</v>
      </c>
      <c r="E4521">
        <v>0.001792496001107633</v>
      </c>
      <c r="F4521">
        <v>-3.68503899731432</v>
      </c>
      <c r="G4521">
        <v>0.0002714091113695805</v>
      </c>
      <c r="I4521">
        <v>1630</v>
      </c>
      <c r="J4521">
        <v>-0.156</v>
      </c>
      <c r="K4521">
        <v>0</v>
      </c>
      <c r="L4521">
        <v>-3</v>
      </c>
      <c r="M4521">
        <v>0</v>
      </c>
      <c r="N4521">
        <v>-0.156</v>
      </c>
      <c r="O4521">
        <v>-0.156</v>
      </c>
      <c r="P4521">
        <v>-0.156</v>
      </c>
      <c r="Q4521">
        <v>-0.156</v>
      </c>
      <c r="R4521">
        <v>-0.156</v>
      </c>
    </row>
    <row r="4522" spans="1:18">
      <c r="A4522">
        <v>1631</v>
      </c>
      <c r="B4522">
        <v>0.001466518213875748</v>
      </c>
      <c r="C4522">
        <v>3.973611175144389E-07</v>
      </c>
      <c r="D4522">
        <v>-0.1545502170904265</v>
      </c>
      <c r="E4522">
        <v>0.001792893362225148</v>
      </c>
      <c r="F4522">
        <v>-3.649996010460712</v>
      </c>
      <c r="G4522">
        <v>0.0003094184414322854</v>
      </c>
      <c r="I4522">
        <v>1631</v>
      </c>
      <c r="J4522">
        <v>-0.155</v>
      </c>
      <c r="K4522">
        <v>0</v>
      </c>
      <c r="L4522">
        <v>-3</v>
      </c>
      <c r="M4522">
        <v>0</v>
      </c>
      <c r="N4522">
        <v>-0.155</v>
      </c>
      <c r="O4522">
        <v>-0.155</v>
      </c>
      <c r="P4522">
        <v>-0.155</v>
      </c>
      <c r="Q4522">
        <v>-0.155</v>
      </c>
      <c r="R4522">
        <v>-0.155</v>
      </c>
    </row>
    <row r="4523" spans="1:18">
      <c r="A4523">
        <v>1632</v>
      </c>
      <c r="B4523">
        <v>0.0009166287269687557</v>
      </c>
      <c r="C4523">
        <v>3.973611175144389E-07</v>
      </c>
      <c r="D4523">
        <v>-0.1536335883634578</v>
      </c>
      <c r="E4523">
        <v>0.001793290723342662</v>
      </c>
      <c r="F4523">
        <v>-3.627946076719911</v>
      </c>
      <c r="G4523">
        <v>0.0003358450401453883</v>
      </c>
      <c r="I4523">
        <v>1632</v>
      </c>
      <c r="J4523">
        <v>-0.154</v>
      </c>
      <c r="K4523">
        <v>0</v>
      </c>
      <c r="L4523">
        <v>-3</v>
      </c>
      <c r="M4523">
        <v>0</v>
      </c>
      <c r="N4523">
        <v>-0.154</v>
      </c>
      <c r="O4523">
        <v>-0.154</v>
      </c>
      <c r="P4523">
        <v>-0.154</v>
      </c>
      <c r="Q4523">
        <v>-0.154</v>
      </c>
      <c r="R4523">
        <v>-0.154</v>
      </c>
    </row>
    <row r="4524" spans="1:18">
      <c r="A4524">
        <v>1633</v>
      </c>
      <c r="B4524">
        <v>0.0003888932761011154</v>
      </c>
      <c r="C4524">
        <v>3.973611175144389E-07</v>
      </c>
      <c r="D4524">
        <v>-0.1532446950873566</v>
      </c>
      <c r="E4524">
        <v>0.001793688084460177</v>
      </c>
      <c r="F4524">
        <v>-3.618361783374516</v>
      </c>
      <c r="G4524">
        <v>0.000347981226743066</v>
      </c>
      <c r="I4524">
        <v>1633</v>
      </c>
      <c r="J4524">
        <v>-0.153</v>
      </c>
      <c r="K4524">
        <v>0</v>
      </c>
      <c r="L4524">
        <v>-3</v>
      </c>
      <c r="M4524">
        <v>0</v>
      </c>
      <c r="N4524">
        <v>-0.153</v>
      </c>
      <c r="O4524">
        <v>-0.153</v>
      </c>
      <c r="P4524">
        <v>-0.153</v>
      </c>
      <c r="Q4524">
        <v>-0.153</v>
      </c>
      <c r="R4524">
        <v>-0.153</v>
      </c>
    </row>
    <row r="4525" spans="1:18">
      <c r="A4525">
        <v>1634</v>
      </c>
      <c r="B4525">
        <v>0.0006969603897147827</v>
      </c>
      <c r="C4525">
        <v>3.973611175144389E-07</v>
      </c>
      <c r="D4525">
        <v>-0.1525477346976419</v>
      </c>
      <c r="E4525">
        <v>0.001794085445577691</v>
      </c>
      <c r="F4525">
        <v>-3.601506486762289</v>
      </c>
      <c r="G4525">
        <v>0.000370330179292111</v>
      </c>
      <c r="I4525">
        <v>1634</v>
      </c>
      <c r="J4525">
        <v>-0.153</v>
      </c>
      <c r="K4525">
        <v>0</v>
      </c>
      <c r="L4525">
        <v>-3</v>
      </c>
      <c r="M4525">
        <v>0</v>
      </c>
      <c r="N4525">
        <v>-0.153</v>
      </c>
      <c r="O4525">
        <v>-0.153</v>
      </c>
      <c r="P4525">
        <v>-0.153</v>
      </c>
      <c r="Q4525">
        <v>-0.153</v>
      </c>
      <c r="R4525">
        <v>-0.153</v>
      </c>
    </row>
    <row r="4526" spans="1:18">
      <c r="A4526">
        <v>1635</v>
      </c>
      <c r="B4526">
        <v>-0.001351586128955361</v>
      </c>
      <c r="C4526">
        <v>3.973611175144389E-07</v>
      </c>
      <c r="D4526">
        <v>-0.1538993208265972</v>
      </c>
      <c r="E4526">
        <v>0.001794482806695206</v>
      </c>
      <c r="F4526">
        <v>-3.633013841024019</v>
      </c>
      <c r="G4526">
        <v>0.0003295899277391268</v>
      </c>
      <c r="I4526">
        <v>1635</v>
      </c>
      <c r="J4526">
        <v>-0.154</v>
      </c>
      <c r="K4526">
        <v>0</v>
      </c>
      <c r="L4526">
        <v>-3</v>
      </c>
      <c r="M4526">
        <v>0</v>
      </c>
      <c r="N4526">
        <v>-0.154</v>
      </c>
      <c r="O4526">
        <v>-0.154</v>
      </c>
      <c r="P4526">
        <v>-0.154</v>
      </c>
      <c r="Q4526">
        <v>-0.154</v>
      </c>
      <c r="R4526">
        <v>-0.154</v>
      </c>
    </row>
    <row r="4527" spans="1:18">
      <c r="A4527">
        <v>1636</v>
      </c>
      <c r="B4527">
        <v>-0.0004315379620468279</v>
      </c>
      <c r="C4527">
        <v>3.973611175144389E-07</v>
      </c>
      <c r="D4527">
        <v>-0.1543308587886441</v>
      </c>
      <c r="E4527">
        <v>0.00179488016781272</v>
      </c>
      <c r="F4527">
        <v>-3.642797613615511</v>
      </c>
      <c r="G4527">
        <v>0.0003178226081599345</v>
      </c>
      <c r="I4527">
        <v>1636</v>
      </c>
      <c r="J4527">
        <v>-0.154</v>
      </c>
      <c r="K4527">
        <v>0</v>
      </c>
      <c r="L4527">
        <v>-3</v>
      </c>
      <c r="M4527">
        <v>0</v>
      </c>
      <c r="N4527">
        <v>-0.154</v>
      </c>
      <c r="O4527">
        <v>-0.154</v>
      </c>
      <c r="P4527">
        <v>-0.154</v>
      </c>
      <c r="Q4527">
        <v>-0.154</v>
      </c>
      <c r="R4527">
        <v>-0.154</v>
      </c>
    </row>
    <row r="4528" spans="1:18">
      <c r="A4528">
        <v>1637</v>
      </c>
      <c r="B4528">
        <v>-0.0007833111485151894</v>
      </c>
      <c r="C4528">
        <v>3.973611175144389E-07</v>
      </c>
      <c r="D4528">
        <v>-0.1551141699371592</v>
      </c>
      <c r="E4528">
        <v>0.001795277528930235</v>
      </c>
      <c r="F4528">
        <v>-3.660881536659318</v>
      </c>
      <c r="G4528">
        <v>0.0002971057948475408</v>
      </c>
      <c r="I4528">
        <v>1637</v>
      </c>
      <c r="J4528">
        <v>-0.155</v>
      </c>
      <c r="K4528">
        <v>0</v>
      </c>
      <c r="L4528">
        <v>-3</v>
      </c>
      <c r="M4528">
        <v>0</v>
      </c>
      <c r="N4528">
        <v>-0.155</v>
      </c>
      <c r="O4528">
        <v>-0.155</v>
      </c>
      <c r="P4528">
        <v>-0.155</v>
      </c>
      <c r="Q4528">
        <v>-0.155</v>
      </c>
      <c r="R4528">
        <v>-0.155</v>
      </c>
    </row>
    <row r="4529" spans="1:18">
      <c r="A4529">
        <v>1638</v>
      </c>
      <c r="B4529">
        <v>-0.0003600701020061169</v>
      </c>
      <c r="C4529">
        <v>3.973611175144389E-07</v>
      </c>
      <c r="D4529">
        <v>-0.1554742400391654</v>
      </c>
      <c r="E4529">
        <v>0.001795674890047749</v>
      </c>
      <c r="F4529">
        <v>-3.668973608336335</v>
      </c>
      <c r="G4529">
        <v>0.0002882532938237592</v>
      </c>
      <c r="I4529">
        <v>1638</v>
      </c>
      <c r="J4529">
        <v>-0.155</v>
      </c>
      <c r="K4529">
        <v>0</v>
      </c>
      <c r="L4529">
        <v>-3</v>
      </c>
      <c r="M4529">
        <v>0</v>
      </c>
      <c r="N4529">
        <v>-0.155</v>
      </c>
      <c r="O4529">
        <v>-0.155</v>
      </c>
      <c r="P4529">
        <v>-0.155</v>
      </c>
      <c r="Q4529">
        <v>-0.155</v>
      </c>
      <c r="R4529">
        <v>-0.155</v>
      </c>
    </row>
    <row r="4530" spans="1:18">
      <c r="A4530">
        <v>1639</v>
      </c>
      <c r="B4530">
        <v>9.077712689188554E-05</v>
      </c>
      <c r="C4530">
        <v>3.973611175144389E-07</v>
      </c>
      <c r="D4530">
        <v>-0.1553834629122735</v>
      </c>
      <c r="E4530">
        <v>0.001796072251165264</v>
      </c>
      <c r="F4530">
        <v>-3.666425750313092</v>
      </c>
      <c r="G4530">
        <v>0.0002910134335112335</v>
      </c>
      <c r="I4530">
        <v>1639</v>
      </c>
      <c r="J4530">
        <v>-0.155</v>
      </c>
      <c r="K4530">
        <v>0</v>
      </c>
      <c r="L4530">
        <v>-3</v>
      </c>
      <c r="M4530">
        <v>0</v>
      </c>
      <c r="N4530">
        <v>-0.155</v>
      </c>
      <c r="O4530">
        <v>-0.155</v>
      </c>
      <c r="P4530">
        <v>-0.155</v>
      </c>
      <c r="Q4530">
        <v>-0.155</v>
      </c>
      <c r="R4530">
        <v>-0.155</v>
      </c>
    </row>
    <row r="4531" spans="1:18">
      <c r="A4531">
        <v>1640</v>
      </c>
      <c r="B4531">
        <v>0.000569469119976968</v>
      </c>
      <c r="C4531">
        <v>3.973611175144389E-07</v>
      </c>
      <c r="D4531">
        <v>-0.1548139937922965</v>
      </c>
      <c r="E4531">
        <v>0.001796469612282778</v>
      </c>
      <c r="F4531">
        <v>-3.652584541285336</v>
      </c>
      <c r="G4531">
        <v>0.0003064477733458748</v>
      </c>
      <c r="I4531">
        <v>1640</v>
      </c>
      <c r="J4531">
        <v>-0.155</v>
      </c>
      <c r="K4531">
        <v>0</v>
      </c>
      <c r="L4531">
        <v>-3</v>
      </c>
      <c r="M4531">
        <v>0</v>
      </c>
      <c r="N4531">
        <v>-0.155</v>
      </c>
      <c r="O4531">
        <v>-0.155</v>
      </c>
      <c r="P4531">
        <v>-0.155</v>
      </c>
      <c r="Q4531">
        <v>-0.155</v>
      </c>
      <c r="R4531">
        <v>-0.155</v>
      </c>
    </row>
    <row r="4532" spans="1:18">
      <c r="A4532">
        <v>1641</v>
      </c>
      <c r="B4532">
        <v>0.0006819424864144673</v>
      </c>
      <c r="C4532">
        <v>3.973611175144389E-07</v>
      </c>
      <c r="D4532">
        <v>-0.1541320513058821</v>
      </c>
      <c r="E4532">
        <v>0.001796866973400292</v>
      </c>
      <c r="F4532">
        <v>-3.636093105294615</v>
      </c>
      <c r="G4532">
        <v>0.000325842898404316</v>
      </c>
      <c r="I4532">
        <v>1641</v>
      </c>
      <c r="J4532">
        <v>-0.154</v>
      </c>
      <c r="K4532">
        <v>0</v>
      </c>
      <c r="L4532">
        <v>-3</v>
      </c>
      <c r="M4532">
        <v>0</v>
      </c>
      <c r="N4532">
        <v>-0.154</v>
      </c>
      <c r="O4532">
        <v>-0.154</v>
      </c>
      <c r="P4532">
        <v>-0.154</v>
      </c>
      <c r="Q4532">
        <v>-0.154</v>
      </c>
      <c r="R4532">
        <v>-0.154</v>
      </c>
    </row>
    <row r="4533" spans="1:18">
      <c r="A4533">
        <v>1642</v>
      </c>
      <c r="B4533">
        <v>0.001276035792955442</v>
      </c>
      <c r="C4533">
        <v>3.973611175144389E-07</v>
      </c>
      <c r="D4533">
        <v>-0.1528560155129266</v>
      </c>
      <c r="E4533">
        <v>0.001797264334517807</v>
      </c>
      <c r="F4533">
        <v>-3.605591793702836</v>
      </c>
      <c r="G4533">
        <v>0.0003647927540573193</v>
      </c>
      <c r="I4533">
        <v>1642</v>
      </c>
      <c r="J4533">
        <v>-0.153</v>
      </c>
      <c r="K4533">
        <v>0</v>
      </c>
      <c r="L4533">
        <v>-3</v>
      </c>
      <c r="M4533">
        <v>0</v>
      </c>
      <c r="N4533">
        <v>-0.153</v>
      </c>
      <c r="O4533">
        <v>-0.153</v>
      </c>
      <c r="P4533">
        <v>-0.153</v>
      </c>
      <c r="Q4533">
        <v>-0.153</v>
      </c>
      <c r="R4533">
        <v>-0.153</v>
      </c>
    </row>
    <row r="4534" spans="1:18">
      <c r="A4534">
        <v>1643</v>
      </c>
      <c r="B4534">
        <v>-0.0001333458997999543</v>
      </c>
      <c r="C4534">
        <v>3.973611175144389E-07</v>
      </c>
      <c r="D4534">
        <v>-0.1529893614127266</v>
      </c>
      <c r="E4534">
        <v>0.001797661695635321</v>
      </c>
      <c r="F4534">
        <v>-3.608338312136706</v>
      </c>
      <c r="G4534">
        <v>0.0003611138276908843</v>
      </c>
      <c r="I4534">
        <v>1643</v>
      </c>
      <c r="J4534">
        <v>-0.153</v>
      </c>
      <c r="K4534">
        <v>0</v>
      </c>
      <c r="L4534">
        <v>-3</v>
      </c>
      <c r="M4534">
        <v>0</v>
      </c>
      <c r="N4534">
        <v>-0.153</v>
      </c>
      <c r="O4534">
        <v>-0.153</v>
      </c>
      <c r="P4534">
        <v>-0.153</v>
      </c>
      <c r="Q4534">
        <v>-0.153</v>
      </c>
      <c r="R4534">
        <v>-0.153</v>
      </c>
    </row>
    <row r="4535" spans="1:18">
      <c r="A4535">
        <v>1644</v>
      </c>
      <c r="B4535">
        <v>-0.0009749955209073421</v>
      </c>
      <c r="C4535">
        <v>3.973611175144389E-07</v>
      </c>
      <c r="D4535">
        <v>-0.1539643569336339</v>
      </c>
      <c r="E4535">
        <v>0.001798059056752836</v>
      </c>
      <c r="F4535">
        <v>-3.630932843688897</v>
      </c>
      <c r="G4535">
        <v>0.0003321451148174948</v>
      </c>
      <c r="I4535">
        <v>1644</v>
      </c>
      <c r="J4535">
        <v>-0.154</v>
      </c>
      <c r="K4535">
        <v>0</v>
      </c>
      <c r="L4535">
        <v>-3</v>
      </c>
      <c r="M4535">
        <v>0</v>
      </c>
      <c r="N4535">
        <v>-0.154</v>
      </c>
      <c r="O4535">
        <v>-0.154</v>
      </c>
      <c r="P4535">
        <v>-0.154</v>
      </c>
      <c r="Q4535">
        <v>-0.154</v>
      </c>
      <c r="R4535">
        <v>-0.154</v>
      </c>
    </row>
    <row r="4536" spans="1:18">
      <c r="A4536">
        <v>1645</v>
      </c>
      <c r="B4536">
        <v>-0.0009023550371058288</v>
      </c>
      <c r="C4536">
        <v>3.973611175144389E-07</v>
      </c>
      <c r="D4536">
        <v>-0.1548667119707398</v>
      </c>
      <c r="E4536">
        <v>0.00179845641787035</v>
      </c>
      <c r="F4536">
        <v>-3.651809539633733</v>
      </c>
      <c r="G4536">
        <v>0.0003073343593769096</v>
      </c>
      <c r="I4536">
        <v>1645</v>
      </c>
      <c r="J4536">
        <v>-0.155</v>
      </c>
      <c r="K4536">
        <v>0</v>
      </c>
      <c r="L4536">
        <v>-3</v>
      </c>
      <c r="M4536">
        <v>0</v>
      </c>
      <c r="N4536">
        <v>-0.155</v>
      </c>
      <c r="O4536">
        <v>-0.155</v>
      </c>
      <c r="P4536">
        <v>-0.155</v>
      </c>
      <c r="Q4536">
        <v>-0.155</v>
      </c>
      <c r="R4536">
        <v>-0.155</v>
      </c>
    </row>
    <row r="4537" spans="1:18">
      <c r="A4537">
        <v>1646</v>
      </c>
      <c r="B4537">
        <v>-0.001315118723839538</v>
      </c>
      <c r="C4537">
        <v>3.973611175144389E-07</v>
      </c>
      <c r="D4537">
        <v>-0.1561818306945793</v>
      </c>
      <c r="E4537">
        <v>0.001798853778987865</v>
      </c>
      <c r="F4537">
        <v>-3.682413700554087</v>
      </c>
      <c r="G4537">
        <v>0.0002740967725176624</v>
      </c>
      <c r="I4537">
        <v>1646</v>
      </c>
      <c r="J4537">
        <v>-0.156</v>
      </c>
      <c r="K4537">
        <v>0</v>
      </c>
      <c r="L4537">
        <v>-3</v>
      </c>
      <c r="M4537">
        <v>0</v>
      </c>
      <c r="N4537">
        <v>-0.156</v>
      </c>
      <c r="O4537">
        <v>-0.156</v>
      </c>
      <c r="P4537">
        <v>-0.156</v>
      </c>
      <c r="Q4537">
        <v>-0.156</v>
      </c>
      <c r="R4537">
        <v>-0.156</v>
      </c>
    </row>
    <row r="4538" spans="1:18">
      <c r="A4538">
        <v>1647</v>
      </c>
      <c r="B4538">
        <v>-0.000728042754275085</v>
      </c>
      <c r="C4538">
        <v>3.973611175144389E-07</v>
      </c>
      <c r="D4538">
        <v>-0.1569098734488544</v>
      </c>
      <c r="E4538">
        <v>0.001799251140105379</v>
      </c>
      <c r="F4538">
        <v>-3.699170754138273</v>
      </c>
      <c r="G4538">
        <v>0.0002573630505779967</v>
      </c>
      <c r="I4538">
        <v>1647</v>
      </c>
      <c r="J4538">
        <v>-0.157</v>
      </c>
      <c r="K4538">
        <v>0</v>
      </c>
      <c r="L4538">
        <v>-3</v>
      </c>
      <c r="M4538">
        <v>0</v>
      </c>
      <c r="N4538">
        <v>-0.157</v>
      </c>
      <c r="O4538">
        <v>-0.157</v>
      </c>
      <c r="P4538">
        <v>-0.157</v>
      </c>
      <c r="Q4538">
        <v>-0.157</v>
      </c>
      <c r="R4538">
        <v>-0.157</v>
      </c>
    </row>
    <row r="4539" spans="1:18">
      <c r="A4539">
        <v>1648</v>
      </c>
      <c r="B4539">
        <v>-0.0003459099766529664</v>
      </c>
      <c r="C4539">
        <v>3.973611175144389E-07</v>
      </c>
      <c r="D4539">
        <v>-0.1572557834255074</v>
      </c>
      <c r="E4539">
        <v>0.001799648501222894</v>
      </c>
      <c r="F4539">
        <v>-3.706916316968432</v>
      </c>
      <c r="G4539">
        <v>0.0002499579981309896</v>
      </c>
      <c r="I4539">
        <v>1648</v>
      </c>
      <c r="J4539">
        <v>-0.157</v>
      </c>
      <c r="K4539">
        <v>0</v>
      </c>
      <c r="L4539">
        <v>-3</v>
      </c>
      <c r="M4539">
        <v>0</v>
      </c>
      <c r="N4539">
        <v>-0.157</v>
      </c>
      <c r="O4539">
        <v>-0.157</v>
      </c>
      <c r="P4539">
        <v>-0.157</v>
      </c>
      <c r="Q4539">
        <v>-0.157</v>
      </c>
      <c r="R4539">
        <v>-0.157</v>
      </c>
    </row>
    <row r="4540" spans="1:18">
      <c r="A4540">
        <v>1649</v>
      </c>
      <c r="B4540">
        <v>0.0007439992064645236</v>
      </c>
      <c r="C4540">
        <v>3.973611175144389E-07</v>
      </c>
      <c r="D4540">
        <v>-0.1565117842190429</v>
      </c>
      <c r="E4540">
        <v>0.001800045862340408</v>
      </c>
      <c r="F4540">
        <v>-3.688971136404041</v>
      </c>
      <c r="G4540">
        <v>0.0002674299612919206</v>
      </c>
      <c r="I4540">
        <v>1649</v>
      </c>
      <c r="J4540">
        <v>-0.157</v>
      </c>
      <c r="K4540">
        <v>0</v>
      </c>
      <c r="L4540">
        <v>-3</v>
      </c>
      <c r="M4540">
        <v>0</v>
      </c>
      <c r="N4540">
        <v>-0.157</v>
      </c>
      <c r="O4540">
        <v>-0.157</v>
      </c>
      <c r="P4540">
        <v>-0.157</v>
      </c>
      <c r="Q4540">
        <v>-0.157</v>
      </c>
      <c r="R4540">
        <v>-0.157</v>
      </c>
    </row>
    <row r="4541" spans="1:18">
      <c r="A4541">
        <v>1650</v>
      </c>
      <c r="B4541">
        <v>-0.0005865531982393233</v>
      </c>
      <c r="C4541">
        <v>3.973611175144389E-07</v>
      </c>
      <c r="D4541">
        <v>-0.1570983374172822</v>
      </c>
      <c r="E4541">
        <v>0.001800443223457922</v>
      </c>
      <c r="F4541">
        <v>-3.702387522253217</v>
      </c>
      <c r="G4541">
        <v>0.0002542629415149822</v>
      </c>
      <c r="I4541">
        <v>1650</v>
      </c>
      <c r="J4541">
        <v>-0.157</v>
      </c>
      <c r="K4541">
        <v>0</v>
      </c>
      <c r="L4541">
        <v>-3</v>
      </c>
      <c r="M4541">
        <v>0</v>
      </c>
      <c r="N4541">
        <v>-0.157</v>
      </c>
      <c r="O4541">
        <v>-0.157</v>
      </c>
      <c r="P4541">
        <v>-0.157</v>
      </c>
      <c r="Q4541">
        <v>-0.157</v>
      </c>
      <c r="R4541">
        <v>-0.157</v>
      </c>
    </row>
    <row r="4542" spans="1:18">
      <c r="A4542">
        <v>1651</v>
      </c>
      <c r="B4542">
        <v>0.0002843562071428787</v>
      </c>
      <c r="C4542">
        <v>3.973611175144389E-07</v>
      </c>
      <c r="D4542">
        <v>-0.1568139812101393</v>
      </c>
      <c r="E4542">
        <v>0.001800840584575437</v>
      </c>
      <c r="F4542">
        <v>-3.695278252356077</v>
      </c>
      <c r="G4542">
        <v>0.000261162020016803</v>
      </c>
      <c r="I4542">
        <v>1651</v>
      </c>
      <c r="J4542">
        <v>-0.157</v>
      </c>
      <c r="K4542">
        <v>0</v>
      </c>
      <c r="L4542">
        <v>-3</v>
      </c>
      <c r="M4542">
        <v>0</v>
      </c>
      <c r="N4542">
        <v>-0.157</v>
      </c>
      <c r="O4542">
        <v>-0.157</v>
      </c>
      <c r="P4542">
        <v>-0.157</v>
      </c>
      <c r="Q4542">
        <v>-0.157</v>
      </c>
      <c r="R4542">
        <v>-0.157</v>
      </c>
    </row>
    <row r="4543" spans="1:18">
      <c r="A4543">
        <v>1652</v>
      </c>
      <c r="B4543">
        <v>0.001148526408568645</v>
      </c>
      <c r="C4543">
        <v>3.973611175144389E-07</v>
      </c>
      <c r="D4543">
        <v>-0.1556654548015707</v>
      </c>
      <c r="E4543">
        <v>0.001801237945692951</v>
      </c>
      <c r="F4543">
        <v>-3.667808909605188</v>
      </c>
      <c r="G4543">
        <v>0.0002895119600792029</v>
      </c>
      <c r="I4543">
        <v>1652</v>
      </c>
      <c r="J4543">
        <v>-0.156</v>
      </c>
      <c r="K4543">
        <v>0</v>
      </c>
      <c r="L4543">
        <v>-3</v>
      </c>
      <c r="M4543">
        <v>0</v>
      </c>
      <c r="N4543">
        <v>-0.156</v>
      </c>
      <c r="O4543">
        <v>-0.156</v>
      </c>
      <c r="P4543">
        <v>-0.156</v>
      </c>
      <c r="Q4543">
        <v>-0.156</v>
      </c>
      <c r="R4543">
        <v>-0.156</v>
      </c>
    </row>
    <row r="4544" spans="1:18">
      <c r="A4544">
        <v>1653</v>
      </c>
      <c r="B4544">
        <v>0.0004306205975775602</v>
      </c>
      <c r="C4544">
        <v>3.973611175144389E-07</v>
      </c>
      <c r="D4544">
        <v>-0.1552348342039931</v>
      </c>
      <c r="E4544">
        <v>0.001801635306810466</v>
      </c>
      <c r="F4544">
        <v>-3.657259191650705</v>
      </c>
      <c r="G4544">
        <v>0.0003011509049613004</v>
      </c>
      <c r="I4544">
        <v>1653</v>
      </c>
      <c r="J4544">
        <v>-0.155</v>
      </c>
      <c r="K4544">
        <v>0</v>
      </c>
      <c r="L4544">
        <v>-3</v>
      </c>
      <c r="M4544">
        <v>0</v>
      </c>
      <c r="N4544">
        <v>-0.155</v>
      </c>
      <c r="O4544">
        <v>-0.155</v>
      </c>
      <c r="P4544">
        <v>-0.155</v>
      </c>
      <c r="Q4544">
        <v>-0.155</v>
      </c>
      <c r="R4544">
        <v>-0.155</v>
      </c>
    </row>
    <row r="4545" spans="1:18">
      <c r="A4545">
        <v>1654</v>
      </c>
      <c r="B4545">
        <v>0.0004554629955899749</v>
      </c>
      <c r="C4545">
        <v>3.973611175144389E-07</v>
      </c>
      <c r="D4545">
        <v>-0.1547793712084032</v>
      </c>
      <c r="E4545">
        <v>0.00180203266792798</v>
      </c>
      <c r="F4545">
        <v>-3.646126634110688</v>
      </c>
      <c r="G4545">
        <v>0.0003139096122930507</v>
      </c>
      <c r="I4545">
        <v>1654</v>
      </c>
      <c r="J4545">
        <v>-0.155</v>
      </c>
      <c r="K4545">
        <v>0</v>
      </c>
      <c r="L4545">
        <v>-3</v>
      </c>
      <c r="M4545">
        <v>0</v>
      </c>
      <c r="N4545">
        <v>-0.155</v>
      </c>
      <c r="O4545">
        <v>-0.155</v>
      </c>
      <c r="P4545">
        <v>-0.155</v>
      </c>
      <c r="Q4545">
        <v>-0.155</v>
      </c>
      <c r="R4545">
        <v>-0.155</v>
      </c>
    </row>
    <row r="4546" spans="1:18">
      <c r="A4546">
        <v>1655</v>
      </c>
      <c r="B4546">
        <v>-8.699398822673474E-05</v>
      </c>
      <c r="C4546">
        <v>3.973611175144389E-07</v>
      </c>
      <c r="D4546">
        <v>-0.1548663651966299</v>
      </c>
      <c r="E4546">
        <v>0.001802430029045495</v>
      </c>
      <c r="F4546">
        <v>-3.647773787338769</v>
      </c>
      <c r="G4546">
        <v>0.0003119903212607245</v>
      </c>
      <c r="I4546">
        <v>1655</v>
      </c>
      <c r="J4546">
        <v>-0.155</v>
      </c>
      <c r="K4546">
        <v>0</v>
      </c>
      <c r="L4546">
        <v>-3</v>
      </c>
      <c r="M4546">
        <v>0</v>
      </c>
      <c r="N4546">
        <v>-0.155</v>
      </c>
      <c r="O4546">
        <v>-0.155</v>
      </c>
      <c r="P4546">
        <v>-0.155</v>
      </c>
      <c r="Q4546">
        <v>-0.155</v>
      </c>
      <c r="R4546">
        <v>-0.155</v>
      </c>
    </row>
    <row r="4547" spans="1:18">
      <c r="A4547">
        <v>1656</v>
      </c>
      <c r="B4547">
        <v>0.0007239467498541325</v>
      </c>
      <c r="C4547">
        <v>3.973611175144389E-07</v>
      </c>
      <c r="D4547">
        <v>-0.1541424184467758</v>
      </c>
      <c r="E4547">
        <v>0.001802827390163009</v>
      </c>
      <c r="F4547">
        <v>-3.63032155954723</v>
      </c>
      <c r="G4547">
        <v>0.0003328992228464056</v>
      </c>
      <c r="I4547">
        <v>1656</v>
      </c>
      <c r="J4547">
        <v>-0.154</v>
      </c>
      <c r="K4547">
        <v>0</v>
      </c>
      <c r="L4547">
        <v>-3</v>
      </c>
      <c r="M4547">
        <v>0</v>
      </c>
      <c r="N4547">
        <v>-0.154</v>
      </c>
      <c r="O4547">
        <v>-0.154</v>
      </c>
      <c r="P4547">
        <v>-0.154</v>
      </c>
      <c r="Q4547">
        <v>-0.154</v>
      </c>
      <c r="R4547">
        <v>-0.154</v>
      </c>
    </row>
    <row r="4548" spans="1:18">
      <c r="A4548">
        <v>1657</v>
      </c>
      <c r="B4548">
        <v>0.0003872605749635856</v>
      </c>
      <c r="C4548">
        <v>3.973611175144389E-07</v>
      </c>
      <c r="D4548">
        <v>-0.1537551578718122</v>
      </c>
      <c r="E4548">
        <v>0.001803224751280523</v>
      </c>
      <c r="F4548">
        <v>-3.620801892268035</v>
      </c>
      <c r="G4548">
        <v>0.000344852887888436</v>
      </c>
      <c r="I4548">
        <v>1657</v>
      </c>
      <c r="J4548">
        <v>-0.154</v>
      </c>
      <c r="K4548">
        <v>0</v>
      </c>
      <c r="L4548">
        <v>-3</v>
      </c>
      <c r="M4548">
        <v>0</v>
      </c>
      <c r="N4548">
        <v>-0.154</v>
      </c>
      <c r="O4548">
        <v>-0.154</v>
      </c>
      <c r="P4548">
        <v>-0.154</v>
      </c>
      <c r="Q4548">
        <v>-0.154</v>
      </c>
      <c r="R4548">
        <v>-0.154</v>
      </c>
    </row>
    <row r="4549" spans="1:18">
      <c r="A4549">
        <v>1658</v>
      </c>
      <c r="B4549">
        <v>-0.000901636474205444</v>
      </c>
      <c r="C4549">
        <v>3.973611175144389E-07</v>
      </c>
      <c r="D4549">
        <v>-0.1546567943460176</v>
      </c>
      <c r="E4549">
        <v>0.001803622112398038</v>
      </c>
      <c r="F4549">
        <v>-3.641633441123762</v>
      </c>
      <c r="G4549">
        <v>0.0003192017955568893</v>
      </c>
      <c r="I4549">
        <v>1658</v>
      </c>
      <c r="J4549">
        <v>-0.155</v>
      </c>
      <c r="K4549">
        <v>0</v>
      </c>
      <c r="L4549">
        <v>-3</v>
      </c>
      <c r="M4549">
        <v>0</v>
      </c>
      <c r="N4549">
        <v>-0.155</v>
      </c>
      <c r="O4549">
        <v>-0.155</v>
      </c>
      <c r="P4549">
        <v>-0.155</v>
      </c>
      <c r="Q4549">
        <v>-0.155</v>
      </c>
      <c r="R4549">
        <v>-0.155</v>
      </c>
    </row>
    <row r="4550" spans="1:18">
      <c r="A4550">
        <v>1659</v>
      </c>
      <c r="B4550">
        <v>0.0009288939103859159</v>
      </c>
      <c r="C4550">
        <v>3.973611175144389E-07</v>
      </c>
      <c r="D4550">
        <v>-0.1537279004356317</v>
      </c>
      <c r="E4550">
        <v>0.001804019473515552</v>
      </c>
      <c r="F4550">
        <v>-3.619362523151092</v>
      </c>
      <c r="G4550">
        <v>0.0003466950161237214</v>
      </c>
      <c r="I4550">
        <v>1659</v>
      </c>
      <c r="J4550">
        <v>-0.154</v>
      </c>
      <c r="K4550">
        <v>0</v>
      </c>
      <c r="L4550">
        <v>-3</v>
      </c>
      <c r="M4550">
        <v>0</v>
      </c>
      <c r="N4550">
        <v>-0.154</v>
      </c>
      <c r="O4550">
        <v>-0.154</v>
      </c>
      <c r="P4550">
        <v>-0.154</v>
      </c>
      <c r="Q4550">
        <v>-0.154</v>
      </c>
      <c r="R4550">
        <v>-0.154</v>
      </c>
    </row>
    <row r="4551" spans="1:18">
      <c r="A4551">
        <v>1660</v>
      </c>
      <c r="B4551">
        <v>0.000137943259325774</v>
      </c>
      <c r="C4551">
        <v>3.973611175144389E-07</v>
      </c>
      <c r="D4551">
        <v>-0.1535899571763059</v>
      </c>
      <c r="E4551">
        <v>0.001804416834633067</v>
      </c>
      <c r="F4551">
        <v>-3.615716608732862</v>
      </c>
      <c r="G4551">
        <v>0.0003514025953859079</v>
      </c>
      <c r="I4551">
        <v>1660</v>
      </c>
      <c r="J4551">
        <v>-0.154</v>
      </c>
      <c r="K4551">
        <v>0</v>
      </c>
      <c r="L4551">
        <v>-3</v>
      </c>
      <c r="M4551">
        <v>0</v>
      </c>
      <c r="N4551">
        <v>-0.154</v>
      </c>
      <c r="O4551">
        <v>-0.154</v>
      </c>
      <c r="P4551">
        <v>-0.154</v>
      </c>
      <c r="Q4551">
        <v>-0.154</v>
      </c>
      <c r="R4551">
        <v>-0.154</v>
      </c>
    </row>
    <row r="4552" spans="1:18">
      <c r="A4552">
        <v>1661</v>
      </c>
      <c r="B4552">
        <v>-0.0007825260830185996</v>
      </c>
      <c r="C4552">
        <v>3.973611175144389E-07</v>
      </c>
      <c r="D4552">
        <v>-0.1543724832593245</v>
      </c>
      <c r="E4552">
        <v>0.001804814195750581</v>
      </c>
      <c r="F4552">
        <v>-3.633738256363058</v>
      </c>
      <c r="G4552">
        <v>0.0003287047886704197</v>
      </c>
      <c r="I4552">
        <v>1661</v>
      </c>
      <c r="J4552">
        <v>-0.154</v>
      </c>
      <c r="K4552">
        <v>0</v>
      </c>
      <c r="L4552">
        <v>-3</v>
      </c>
      <c r="M4552">
        <v>0</v>
      </c>
      <c r="N4552">
        <v>-0.154</v>
      </c>
      <c r="O4552">
        <v>-0.154</v>
      </c>
      <c r="P4552">
        <v>-0.154</v>
      </c>
      <c r="Q4552">
        <v>-0.154</v>
      </c>
      <c r="R4552">
        <v>-0.154</v>
      </c>
    </row>
    <row r="4553" spans="1:18">
      <c r="A4553">
        <v>1662</v>
      </c>
      <c r="B4553">
        <v>-0.0007254552669168264</v>
      </c>
      <c r="C4553">
        <v>3.973611175144389E-07</v>
      </c>
      <c r="D4553">
        <v>-0.1550979385262413</v>
      </c>
      <c r="E4553">
        <v>0.001805211556868096</v>
      </c>
      <c r="F4553">
        <v>-3.650412751772624</v>
      </c>
      <c r="G4553">
        <v>0.0003089383546779345</v>
      </c>
      <c r="I4553">
        <v>1662</v>
      </c>
      <c r="J4553">
        <v>-0.155</v>
      </c>
      <c r="K4553">
        <v>0</v>
      </c>
      <c r="L4553">
        <v>-3</v>
      </c>
      <c r="M4553">
        <v>0</v>
      </c>
      <c r="N4553">
        <v>-0.155</v>
      </c>
      <c r="O4553">
        <v>-0.155</v>
      </c>
      <c r="P4553">
        <v>-0.155</v>
      </c>
      <c r="Q4553">
        <v>-0.155</v>
      </c>
      <c r="R4553">
        <v>-0.155</v>
      </c>
    </row>
    <row r="4554" spans="1:18">
      <c r="A4554">
        <v>1663</v>
      </c>
      <c r="B4554">
        <v>-0.0002234460569062804</v>
      </c>
      <c r="C4554">
        <v>3.973611175144389E-07</v>
      </c>
      <c r="D4554">
        <v>-0.1553213845831476</v>
      </c>
      <c r="E4554">
        <v>0.00180560891798561</v>
      </c>
      <c r="F4554">
        <v>-3.655269543278165</v>
      </c>
      <c r="G4554">
        <v>0.0003033947645312285</v>
      </c>
      <c r="I4554">
        <v>1663</v>
      </c>
      <c r="J4554">
        <v>-0.155</v>
      </c>
      <c r="K4554">
        <v>0</v>
      </c>
      <c r="L4554">
        <v>-3</v>
      </c>
      <c r="M4554">
        <v>0</v>
      </c>
      <c r="N4554">
        <v>-0.155</v>
      </c>
      <c r="O4554">
        <v>-0.155</v>
      </c>
      <c r="P4554">
        <v>-0.155</v>
      </c>
      <c r="Q4554">
        <v>-0.155</v>
      </c>
      <c r="R4554">
        <v>-0.155</v>
      </c>
    </row>
    <row r="4555" spans="1:18">
      <c r="A4555">
        <v>1664</v>
      </c>
      <c r="B4555">
        <v>-0.0004793296203216424</v>
      </c>
      <c r="C4555">
        <v>3.973611175144389E-07</v>
      </c>
      <c r="D4555">
        <v>-0.1558007142034693</v>
      </c>
      <c r="E4555">
        <v>0.001806006279103124</v>
      </c>
      <c r="F4555">
        <v>-3.666146506284429</v>
      </c>
      <c r="G4555">
        <v>0.0002913174519150186</v>
      </c>
      <c r="I4555">
        <v>1664</v>
      </c>
      <c r="J4555">
        <v>-0.156</v>
      </c>
      <c r="K4555">
        <v>0</v>
      </c>
      <c r="L4555">
        <v>-3</v>
      </c>
      <c r="M4555">
        <v>0</v>
      </c>
      <c r="N4555">
        <v>-0.156</v>
      </c>
      <c r="O4555">
        <v>-0.156</v>
      </c>
      <c r="P4555">
        <v>-0.156</v>
      </c>
      <c r="Q4555">
        <v>-0.156</v>
      </c>
      <c r="R4555">
        <v>-0.156</v>
      </c>
    </row>
    <row r="4556" spans="1:18">
      <c r="A4556">
        <v>1665</v>
      </c>
      <c r="B4556">
        <v>0.0002191408057221654</v>
      </c>
      <c r="C4556">
        <v>3.973611175144389E-07</v>
      </c>
      <c r="D4556">
        <v>-0.1555815733977471</v>
      </c>
      <c r="E4556">
        <v>0.001806403640220639</v>
      </c>
      <c r="F4556">
        <v>-3.66058722140883</v>
      </c>
      <c r="G4556">
        <v>0.00029743254110981</v>
      </c>
      <c r="I4556">
        <v>1665</v>
      </c>
      <c r="J4556">
        <v>-0.156</v>
      </c>
      <c r="K4556">
        <v>0</v>
      </c>
      <c r="L4556">
        <v>-3</v>
      </c>
      <c r="M4556">
        <v>0</v>
      </c>
      <c r="N4556">
        <v>-0.156</v>
      </c>
      <c r="O4556">
        <v>-0.156</v>
      </c>
      <c r="P4556">
        <v>-0.156</v>
      </c>
      <c r="Q4556">
        <v>-0.156</v>
      </c>
      <c r="R4556">
        <v>-0.156</v>
      </c>
    </row>
    <row r="4557" spans="1:18">
      <c r="A4557">
        <v>1666</v>
      </c>
      <c r="B4557">
        <v>-7.921559094561644E-05</v>
      </c>
      <c r="C4557">
        <v>3.973611175144389E-07</v>
      </c>
      <c r="D4557">
        <v>-0.1556607889886927</v>
      </c>
      <c r="E4557">
        <v>0.001806801001338153</v>
      </c>
      <c r="F4557">
        <v>-3.6620482835693</v>
      </c>
      <c r="G4557">
        <v>0.0002958138042203906</v>
      </c>
      <c r="I4557">
        <v>1666</v>
      </c>
      <c r="J4557">
        <v>-0.156</v>
      </c>
      <c r="K4557">
        <v>0</v>
      </c>
      <c r="L4557">
        <v>-3</v>
      </c>
      <c r="M4557">
        <v>0</v>
      </c>
      <c r="N4557">
        <v>-0.156</v>
      </c>
      <c r="O4557">
        <v>-0.156</v>
      </c>
      <c r="P4557">
        <v>-0.156</v>
      </c>
      <c r="Q4557">
        <v>-0.156</v>
      </c>
      <c r="R4557">
        <v>-0.156</v>
      </c>
    </row>
    <row r="4558" spans="1:18">
      <c r="A4558">
        <v>1667</v>
      </c>
      <c r="B4558">
        <v>0.000248819806470693</v>
      </c>
      <c r="C4558">
        <v>3.973611175144389E-07</v>
      </c>
      <c r="D4558">
        <v>-0.1554119691822221</v>
      </c>
      <c r="E4558">
        <v>0.001807198362455668</v>
      </c>
      <c r="F4558">
        <v>-3.655792614254188</v>
      </c>
      <c r="G4558">
        <v>0.0003028033426604182</v>
      </c>
      <c r="I4558">
        <v>1667</v>
      </c>
      <c r="J4558">
        <v>-0.155</v>
      </c>
      <c r="K4558">
        <v>0</v>
      </c>
      <c r="L4558">
        <v>-3</v>
      </c>
      <c r="M4558">
        <v>0</v>
      </c>
      <c r="N4558">
        <v>-0.155</v>
      </c>
      <c r="O4558">
        <v>-0.155</v>
      </c>
      <c r="P4558">
        <v>-0.155</v>
      </c>
      <c r="Q4558">
        <v>-0.155</v>
      </c>
      <c r="R4558">
        <v>-0.155</v>
      </c>
    </row>
    <row r="4559" spans="1:18">
      <c r="A4559">
        <v>1668</v>
      </c>
      <c r="B4559">
        <v>0.001715106591414339</v>
      </c>
      <c r="C4559">
        <v>3.973611175144389E-07</v>
      </c>
      <c r="D4559">
        <v>-0.1536968625908077</v>
      </c>
      <c r="E4559">
        <v>0.001807595723573182</v>
      </c>
      <c r="F4559">
        <v>-3.615050343955815</v>
      </c>
      <c r="G4559">
        <v>0.0003522693391493359</v>
      </c>
      <c r="I4559">
        <v>1668</v>
      </c>
      <c r="J4559">
        <v>-0.154</v>
      </c>
      <c r="K4559">
        <v>0</v>
      </c>
      <c r="L4559">
        <v>-3</v>
      </c>
      <c r="M4559">
        <v>0</v>
      </c>
      <c r="N4559">
        <v>-0.154</v>
      </c>
      <c r="O4559">
        <v>-0.154</v>
      </c>
      <c r="P4559">
        <v>-0.154</v>
      </c>
      <c r="Q4559">
        <v>-0.154</v>
      </c>
      <c r="R4559">
        <v>-0.154</v>
      </c>
    </row>
    <row r="4560" spans="1:18">
      <c r="A4560">
        <v>1669</v>
      </c>
      <c r="B4560">
        <v>0.002742715849256772</v>
      </c>
      <c r="C4560">
        <v>3.973611175144389E-07</v>
      </c>
      <c r="D4560">
        <v>-0.1509541467415509</v>
      </c>
      <c r="E4560">
        <v>0.001807993084690697</v>
      </c>
      <c r="F4560">
        <v>-3.55014968960279</v>
      </c>
      <c r="G4560">
        <v>0.000447025706117099</v>
      </c>
      <c r="I4560">
        <v>1669</v>
      </c>
      <c r="J4560">
        <v>-0.151</v>
      </c>
      <c r="K4560">
        <v>0</v>
      </c>
      <c r="L4560">
        <v>-3</v>
      </c>
      <c r="M4560">
        <v>0</v>
      </c>
      <c r="N4560">
        <v>-0.151</v>
      </c>
      <c r="O4560">
        <v>-0.151</v>
      </c>
      <c r="P4560">
        <v>-0.151</v>
      </c>
      <c r="Q4560">
        <v>-0.151</v>
      </c>
      <c r="R4560">
        <v>-0.151</v>
      </c>
    </row>
    <row r="4561" spans="1:18">
      <c r="A4561">
        <v>1670</v>
      </c>
      <c r="B4561">
        <v>-0.0005769945651943476</v>
      </c>
      <c r="C4561">
        <v>3.973611175144389E-07</v>
      </c>
      <c r="D4561">
        <v>-0.1515311413067453</v>
      </c>
      <c r="E4561">
        <v>0.001808390445808211</v>
      </c>
      <c r="F4561">
        <v>-3.563327933279072</v>
      </c>
      <c r="G4561">
        <v>0.0004260365310055914</v>
      </c>
      <c r="I4561">
        <v>1670</v>
      </c>
      <c r="J4561">
        <v>-0.152</v>
      </c>
      <c r="K4561">
        <v>0</v>
      </c>
      <c r="L4561">
        <v>-3</v>
      </c>
      <c r="M4561">
        <v>0</v>
      </c>
      <c r="N4561">
        <v>-0.152</v>
      </c>
      <c r="O4561">
        <v>-0.152</v>
      </c>
      <c r="P4561">
        <v>-0.152</v>
      </c>
      <c r="Q4561">
        <v>-0.152</v>
      </c>
      <c r="R4561">
        <v>-0.152</v>
      </c>
    </row>
    <row r="4562" spans="1:18">
      <c r="A4562">
        <v>1671</v>
      </c>
      <c r="B4562">
        <v>-0.0003327125300432285</v>
      </c>
      <c r="C4562">
        <v>3.973611175144389E-07</v>
      </c>
      <c r="D4562">
        <v>-0.1518638538367885</v>
      </c>
      <c r="E4562">
        <v>0.001808787806925726</v>
      </c>
      <c r="F4562">
        <v>-3.5707595456365</v>
      </c>
      <c r="G4562">
        <v>0.0004146115720604637</v>
      </c>
      <c r="I4562">
        <v>1671</v>
      </c>
      <c r="J4562">
        <v>-0.152</v>
      </c>
      <c r="K4562">
        <v>0</v>
      </c>
      <c r="L4562">
        <v>-3</v>
      </c>
      <c r="M4562">
        <v>0</v>
      </c>
      <c r="N4562">
        <v>-0.152</v>
      </c>
      <c r="O4562">
        <v>-0.152</v>
      </c>
      <c r="P4562">
        <v>-0.152</v>
      </c>
      <c r="Q4562">
        <v>-0.152</v>
      </c>
      <c r="R4562">
        <v>-0.152</v>
      </c>
    </row>
    <row r="4563" spans="1:18">
      <c r="A4563">
        <v>1672</v>
      </c>
      <c r="B4563">
        <v>0.0004320506139636026</v>
      </c>
      <c r="C4563">
        <v>3.973611175144389E-07</v>
      </c>
      <c r="D4563">
        <v>-0.1514318032228249</v>
      </c>
      <c r="E4563">
        <v>0.00180918516804324</v>
      </c>
      <c r="F4563">
        <v>-3.5602097444648</v>
      </c>
      <c r="G4563">
        <v>0.000430917701244482</v>
      </c>
      <c r="I4563">
        <v>1672</v>
      </c>
      <c r="J4563">
        <v>-0.151</v>
      </c>
      <c r="K4563">
        <v>0</v>
      </c>
      <c r="L4563">
        <v>-3</v>
      </c>
      <c r="M4563">
        <v>0</v>
      </c>
      <c r="N4563">
        <v>-0.151</v>
      </c>
      <c r="O4563">
        <v>-0.151</v>
      </c>
      <c r="P4563">
        <v>-0.151</v>
      </c>
      <c r="Q4563">
        <v>-0.151</v>
      </c>
      <c r="R4563">
        <v>-0.151</v>
      </c>
    </row>
    <row r="4564" spans="1:18">
      <c r="A4564">
        <v>1673</v>
      </c>
      <c r="B4564">
        <v>-2.145402325825834E-05</v>
      </c>
      <c r="C4564">
        <v>3.973611175144389E-07</v>
      </c>
      <c r="D4564">
        <v>-0.1514532572460832</v>
      </c>
      <c r="E4564">
        <v>0.001809582529160754</v>
      </c>
      <c r="F4564">
        <v>-3.560323170314297</v>
      </c>
      <c r="G4564">
        <v>0.0004307392300713087</v>
      </c>
      <c r="I4564">
        <v>1673</v>
      </c>
      <c r="J4564">
        <v>-0.151</v>
      </c>
      <c r="K4564">
        <v>0</v>
      </c>
      <c r="L4564">
        <v>-3</v>
      </c>
      <c r="M4564">
        <v>0</v>
      </c>
      <c r="N4564">
        <v>-0.151</v>
      </c>
      <c r="O4564">
        <v>-0.151</v>
      </c>
      <c r="P4564">
        <v>-0.151</v>
      </c>
      <c r="Q4564">
        <v>-0.151</v>
      </c>
      <c r="R4564">
        <v>-0.151</v>
      </c>
    </row>
    <row r="4565" spans="1:18">
      <c r="A4565">
        <v>1674</v>
      </c>
      <c r="B4565">
        <v>-7.122167197504809E-05</v>
      </c>
      <c r="C4565">
        <v>3.973611175144389E-07</v>
      </c>
      <c r="D4565">
        <v>-0.1515244789180582</v>
      </c>
      <c r="E4565">
        <v>0.001809979890278269</v>
      </c>
      <c r="F4565">
        <v>-3.561606410485923</v>
      </c>
      <c r="G4565">
        <v>0.000428724926630597</v>
      </c>
      <c r="I4565">
        <v>1674</v>
      </c>
      <c r="J4565">
        <v>-0.152</v>
      </c>
      <c r="K4565">
        <v>0</v>
      </c>
      <c r="L4565">
        <v>-3</v>
      </c>
      <c r="M4565">
        <v>0</v>
      </c>
      <c r="N4565">
        <v>-0.152</v>
      </c>
      <c r="O4565">
        <v>-0.152</v>
      </c>
      <c r="P4565">
        <v>-0.152</v>
      </c>
      <c r="Q4565">
        <v>-0.152</v>
      </c>
      <c r="R4565">
        <v>-0.152</v>
      </c>
    </row>
    <row r="4566" spans="1:18">
      <c r="A4566">
        <v>1675</v>
      </c>
      <c r="B4566">
        <v>-0.000339991316160173</v>
      </c>
      <c r="C4566">
        <v>3.973611175144389E-07</v>
      </c>
      <c r="D4566">
        <v>-0.1518644702342184</v>
      </c>
      <c r="E4566">
        <v>0.001810377251395783</v>
      </c>
      <c r="F4566">
        <v>-3.569206190755663</v>
      </c>
      <c r="G4566">
        <v>0.0004169755766161298</v>
      </c>
      <c r="I4566">
        <v>1675</v>
      </c>
      <c r="J4566">
        <v>-0.152</v>
      </c>
      <c r="K4566">
        <v>0</v>
      </c>
      <c r="L4566">
        <v>-3</v>
      </c>
      <c r="M4566">
        <v>0</v>
      </c>
      <c r="N4566">
        <v>-0.152</v>
      </c>
      <c r="O4566">
        <v>-0.152</v>
      </c>
      <c r="P4566">
        <v>-0.152</v>
      </c>
      <c r="Q4566">
        <v>-0.152</v>
      </c>
      <c r="R4566">
        <v>-0.152</v>
      </c>
    </row>
    <row r="4567" spans="1:18">
      <c r="A4567">
        <v>1676</v>
      </c>
      <c r="B4567">
        <v>-0.001255648904871424</v>
      </c>
      <c r="C4567">
        <v>3.973611175144389E-07</v>
      </c>
      <c r="D4567">
        <v>-0.1531201191390898</v>
      </c>
      <c r="E4567">
        <v>0.001810774612513298</v>
      </c>
      <c r="F4567">
        <v>-3.59832229643448</v>
      </c>
      <c r="G4567">
        <v>0.000374700851197618</v>
      </c>
      <c r="I4567">
        <v>1676</v>
      </c>
      <c r="J4567">
        <v>-0.153</v>
      </c>
      <c r="K4567">
        <v>0</v>
      </c>
      <c r="L4567">
        <v>-3</v>
      </c>
      <c r="M4567">
        <v>0</v>
      </c>
      <c r="N4567">
        <v>-0.153</v>
      </c>
      <c r="O4567">
        <v>-0.153</v>
      </c>
      <c r="P4567">
        <v>-0.153</v>
      </c>
      <c r="Q4567">
        <v>-0.153</v>
      </c>
      <c r="R4567">
        <v>-0.153</v>
      </c>
    </row>
    <row r="4568" spans="1:18">
      <c r="A4568">
        <v>1677</v>
      </c>
      <c r="B4568">
        <v>-0.001270030102738854</v>
      </c>
      <c r="C4568">
        <v>3.973611175144389E-07</v>
      </c>
      <c r="D4568">
        <v>-0.1543901492418287</v>
      </c>
      <c r="E4568">
        <v>0.001811171973630812</v>
      </c>
      <c r="F4568">
        <v>-3.62776997784191</v>
      </c>
      <c r="G4568">
        <v>0.0003360643920653494</v>
      </c>
      <c r="I4568">
        <v>1677</v>
      </c>
      <c r="J4568">
        <v>-0.154</v>
      </c>
      <c r="K4568">
        <v>0</v>
      </c>
      <c r="L4568">
        <v>-3</v>
      </c>
      <c r="M4568">
        <v>0</v>
      </c>
      <c r="N4568">
        <v>-0.154</v>
      </c>
      <c r="O4568">
        <v>-0.154</v>
      </c>
      <c r="P4568">
        <v>-0.154</v>
      </c>
      <c r="Q4568">
        <v>-0.154</v>
      </c>
      <c r="R4568">
        <v>-0.154</v>
      </c>
    </row>
    <row r="4569" spans="1:18">
      <c r="A4569">
        <v>1678</v>
      </c>
      <c r="B4569">
        <v>-0.0002873152611979676</v>
      </c>
      <c r="C4569">
        <v>3.973611175144389E-07</v>
      </c>
      <c r="D4569">
        <v>-0.1546774645030266</v>
      </c>
      <c r="E4569">
        <v>0.001811569334748327</v>
      </c>
      <c r="F4569">
        <v>-3.634122513498874</v>
      </c>
      <c r="G4569">
        <v>0.0003282361855827531</v>
      </c>
      <c r="I4569">
        <v>1678</v>
      </c>
      <c r="J4569">
        <v>-0.155</v>
      </c>
      <c r="K4569">
        <v>0</v>
      </c>
      <c r="L4569">
        <v>-3</v>
      </c>
      <c r="M4569">
        <v>0</v>
      </c>
      <c r="N4569">
        <v>-0.155</v>
      </c>
      <c r="O4569">
        <v>-0.155</v>
      </c>
      <c r="P4569">
        <v>-0.155</v>
      </c>
      <c r="Q4569">
        <v>-0.155</v>
      </c>
      <c r="R4569">
        <v>-0.155</v>
      </c>
    </row>
    <row r="4570" spans="1:18">
      <c r="A4570">
        <v>1679</v>
      </c>
      <c r="B4570">
        <v>0.002275567194976526</v>
      </c>
      <c r="C4570">
        <v>3.973611175144389E-07</v>
      </c>
      <c r="D4570">
        <v>-0.1524018973080501</v>
      </c>
      <c r="E4570">
        <v>0.001811966695865841</v>
      </c>
      <c r="F4570">
        <v>-3.580265785327515</v>
      </c>
      <c r="G4570">
        <v>0.0004004161789834537</v>
      </c>
      <c r="I4570">
        <v>1679</v>
      </c>
      <c r="J4570">
        <v>-0.152</v>
      </c>
      <c r="K4570">
        <v>0</v>
      </c>
      <c r="L4570">
        <v>-3</v>
      </c>
      <c r="M4570">
        <v>0</v>
      </c>
      <c r="N4570">
        <v>-0.152</v>
      </c>
      <c r="O4570">
        <v>-0.152</v>
      </c>
      <c r="P4570">
        <v>-0.152</v>
      </c>
      <c r="Q4570">
        <v>-0.152</v>
      </c>
      <c r="R4570">
        <v>-0.152</v>
      </c>
    </row>
    <row r="4571" spans="1:18">
      <c r="A4571">
        <v>1680</v>
      </c>
      <c r="B4571">
        <v>0.001278180313319039</v>
      </c>
      <c r="C4571">
        <v>3.973611175144389E-07</v>
      </c>
      <c r="D4571">
        <v>-0.1511237169947311</v>
      </c>
      <c r="E4571">
        <v>0.001812364056983355</v>
      </c>
      <c r="F4571">
        <v>-3.549849217945191</v>
      </c>
      <c r="G4571">
        <v>0.0004475153941863041</v>
      </c>
      <c r="I4571">
        <v>1680</v>
      </c>
      <c r="J4571">
        <v>-0.151</v>
      </c>
      <c r="K4571">
        <v>0</v>
      </c>
      <c r="L4571">
        <v>-3</v>
      </c>
      <c r="M4571">
        <v>0</v>
      </c>
      <c r="N4571">
        <v>-0.151</v>
      </c>
      <c r="O4571">
        <v>-0.151</v>
      </c>
      <c r="P4571">
        <v>-0.151</v>
      </c>
      <c r="Q4571">
        <v>-0.151</v>
      </c>
      <c r="R4571">
        <v>-0.151</v>
      </c>
    </row>
    <row r="4572" spans="1:18">
      <c r="A4572">
        <v>1681</v>
      </c>
      <c r="B4572">
        <v>0.002801391813810669</v>
      </c>
      <c r="C4572">
        <v>3.973611175144389E-07</v>
      </c>
      <c r="D4572">
        <v>-0.1483223251809204</v>
      </c>
      <c r="E4572">
        <v>0.00181276141810087</v>
      </c>
      <c r="F4572">
        <v>-3.483663517552166</v>
      </c>
      <c r="G4572">
        <v>0.0005685336579879241</v>
      </c>
      <c r="I4572">
        <v>1681</v>
      </c>
      <c r="J4572">
        <v>-0.148</v>
      </c>
      <c r="K4572">
        <v>0</v>
      </c>
      <c r="L4572">
        <v>-3</v>
      </c>
      <c r="M4572">
        <v>0</v>
      </c>
      <c r="N4572">
        <v>-0.148</v>
      </c>
      <c r="O4572">
        <v>-0.148</v>
      </c>
      <c r="P4572">
        <v>-0.148</v>
      </c>
      <c r="Q4572">
        <v>-0.148</v>
      </c>
      <c r="R4572">
        <v>-0.148</v>
      </c>
    </row>
    <row r="4573" spans="1:18">
      <c r="A4573">
        <v>1682</v>
      </c>
      <c r="B4573">
        <v>0.000997141001576165</v>
      </c>
      <c r="C4573">
        <v>3.973611175144389E-07</v>
      </c>
      <c r="D4573">
        <v>-0.1473251841793443</v>
      </c>
      <c r="E4573">
        <v>0.001813158779218384</v>
      </c>
      <c r="F4573">
        <v>-3.459864368119924</v>
      </c>
      <c r="G4573">
        <v>0.0006190850269356396</v>
      </c>
      <c r="I4573">
        <v>1682</v>
      </c>
      <c r="J4573">
        <v>-0.147</v>
      </c>
      <c r="K4573">
        <v>0</v>
      </c>
      <c r="L4573">
        <v>-3</v>
      </c>
      <c r="M4573">
        <v>0</v>
      </c>
      <c r="N4573">
        <v>-0.147</v>
      </c>
      <c r="O4573">
        <v>-0.147</v>
      </c>
      <c r="P4573">
        <v>-0.147</v>
      </c>
      <c r="Q4573">
        <v>-0.147</v>
      </c>
      <c r="R4573">
        <v>-0.147</v>
      </c>
    </row>
    <row r="4574" spans="1:18">
      <c r="A4574">
        <v>1683</v>
      </c>
      <c r="B4574">
        <v>0.0008768336941058303</v>
      </c>
      <c r="C4574">
        <v>3.973611175144389E-07</v>
      </c>
      <c r="D4574">
        <v>-0.1464483504852384</v>
      </c>
      <c r="E4574">
        <v>0.001813556140335899</v>
      </c>
      <c r="F4574">
        <v>-3.438895527718708</v>
      </c>
      <c r="G4574">
        <v>0.0006670776952262258</v>
      </c>
      <c r="I4574">
        <v>1683</v>
      </c>
      <c r="J4574">
        <v>-0.146</v>
      </c>
      <c r="K4574">
        <v>0</v>
      </c>
      <c r="L4574">
        <v>-3</v>
      </c>
      <c r="M4574">
        <v>0</v>
      </c>
      <c r="N4574">
        <v>-0.146</v>
      </c>
      <c r="O4574">
        <v>-0.146</v>
      </c>
      <c r="P4574">
        <v>-0.146</v>
      </c>
      <c r="Q4574">
        <v>-0.146</v>
      </c>
      <c r="R4574">
        <v>-0.146</v>
      </c>
    </row>
    <row r="4575" spans="1:18">
      <c r="A4575">
        <v>1684</v>
      </c>
      <c r="B4575">
        <v>0.0005597639495349076</v>
      </c>
      <c r="C4575">
        <v>3.973611175144389E-07</v>
      </c>
      <c r="D4575">
        <v>-0.1458885865357035</v>
      </c>
      <c r="E4575">
        <v>0.001813953501453413</v>
      </c>
      <c r="F4575">
        <v>-3.425375928647846</v>
      </c>
      <c r="G4575">
        <v>0.0006998408823934987</v>
      </c>
      <c r="I4575">
        <v>1684</v>
      </c>
      <c r="J4575">
        <v>-0.146</v>
      </c>
      <c r="K4575">
        <v>0</v>
      </c>
      <c r="L4575">
        <v>-3</v>
      </c>
      <c r="M4575">
        <v>0</v>
      </c>
      <c r="N4575">
        <v>-0.146</v>
      </c>
      <c r="O4575">
        <v>-0.146</v>
      </c>
      <c r="P4575">
        <v>-0.146</v>
      </c>
      <c r="Q4575">
        <v>-0.146</v>
      </c>
      <c r="R4575">
        <v>-0.146</v>
      </c>
    </row>
    <row r="4576" spans="1:18">
      <c r="A4576">
        <v>1685</v>
      </c>
      <c r="B4576">
        <v>-0.001647141454294675</v>
      </c>
      <c r="C4576">
        <v>3.973611175144389E-07</v>
      </c>
      <c r="D4576">
        <v>-0.1475357279899982</v>
      </c>
      <c r="E4576">
        <v>0.001814350862570928</v>
      </c>
      <c r="F4576">
        <v>-3.463670463823812</v>
      </c>
      <c r="G4576">
        <v>0.0006107277338700534</v>
      </c>
      <c r="I4576">
        <v>1685</v>
      </c>
      <c r="J4576">
        <v>-0.148</v>
      </c>
      <c r="K4576">
        <v>0</v>
      </c>
      <c r="L4576">
        <v>-3</v>
      </c>
      <c r="M4576">
        <v>0</v>
      </c>
      <c r="N4576">
        <v>-0.148</v>
      </c>
      <c r="O4576">
        <v>-0.148</v>
      </c>
      <c r="P4576">
        <v>-0.148</v>
      </c>
      <c r="Q4576">
        <v>-0.148</v>
      </c>
      <c r="R4576">
        <v>-0.148</v>
      </c>
    </row>
    <row r="4577" spans="1:18">
      <c r="A4577">
        <v>1686</v>
      </c>
      <c r="B4577">
        <v>0.003963814290299779</v>
      </c>
      <c r="C4577">
        <v>3.973611175144389E-07</v>
      </c>
      <c r="D4577">
        <v>-0.1435719136996984</v>
      </c>
      <c r="E4577">
        <v>0.001814748223688442</v>
      </c>
      <c r="F4577">
        <v>-3.370243651038693</v>
      </c>
      <c r="G4577">
        <v>0.0008496367401711336</v>
      </c>
      <c r="I4577">
        <v>1686</v>
      </c>
      <c r="J4577">
        <v>-0.144</v>
      </c>
      <c r="K4577">
        <v>0</v>
      </c>
      <c r="L4577">
        <v>-3</v>
      </c>
      <c r="M4577">
        <v>0</v>
      </c>
      <c r="N4577">
        <v>-0.144</v>
      </c>
      <c r="O4577">
        <v>-0.144</v>
      </c>
      <c r="P4577">
        <v>-0.144</v>
      </c>
      <c r="Q4577">
        <v>-0.144</v>
      </c>
      <c r="R4577">
        <v>-0.144</v>
      </c>
    </row>
    <row r="4578" spans="1:18">
      <c r="A4578">
        <v>1687</v>
      </c>
      <c r="B4578">
        <v>-0.001962608697900082</v>
      </c>
      <c r="C4578">
        <v>3.973611175144389E-07</v>
      </c>
      <c r="D4578">
        <v>-0.1455345223975985</v>
      </c>
      <c r="E4578">
        <v>0.001815145584805956</v>
      </c>
      <c r="F4578">
        <v>-3.415940466918289</v>
      </c>
      <c r="G4578">
        <v>0.0007235905352449556</v>
      </c>
      <c r="I4578">
        <v>1687</v>
      </c>
      <c r="J4578">
        <v>-0.146</v>
      </c>
      <c r="K4578">
        <v>0</v>
      </c>
      <c r="L4578">
        <v>-3</v>
      </c>
      <c r="M4578">
        <v>0</v>
      </c>
      <c r="N4578">
        <v>-0.146</v>
      </c>
      <c r="O4578">
        <v>-0.146</v>
      </c>
      <c r="P4578">
        <v>-0.146</v>
      </c>
      <c r="Q4578">
        <v>-0.146</v>
      </c>
      <c r="R4578">
        <v>-0.146</v>
      </c>
    </row>
    <row r="4579" spans="1:18">
      <c r="A4579">
        <v>1688</v>
      </c>
      <c r="B4579">
        <v>2.933463773784127E-05</v>
      </c>
      <c r="C4579">
        <v>3.973611175144389E-07</v>
      </c>
      <c r="D4579">
        <v>-0.1455051877598607</v>
      </c>
      <c r="E4579">
        <v>0.001815542945923471</v>
      </c>
      <c r="F4579">
        <v>-3.414878171358973</v>
      </c>
      <c r="G4579">
        <v>0.0007263110258768357</v>
      </c>
      <c r="I4579">
        <v>1688</v>
      </c>
      <c r="J4579">
        <v>-0.146</v>
      </c>
      <c r="K4579">
        <v>0</v>
      </c>
      <c r="L4579">
        <v>-3</v>
      </c>
      <c r="M4579">
        <v>0</v>
      </c>
      <c r="N4579">
        <v>-0.146</v>
      </c>
      <c r="O4579">
        <v>-0.146</v>
      </c>
      <c r="P4579">
        <v>-0.146</v>
      </c>
      <c r="Q4579">
        <v>-0.146</v>
      </c>
      <c r="R4579">
        <v>-0.146</v>
      </c>
    </row>
    <row r="4580" spans="1:18">
      <c r="A4580">
        <v>1689</v>
      </c>
      <c r="B4580">
        <v>-0.0036116419504134</v>
      </c>
      <c r="C4580">
        <v>3.973611175144389E-07</v>
      </c>
      <c r="D4580">
        <v>-0.1491168297102741</v>
      </c>
      <c r="E4580">
        <v>0.001815940307040985</v>
      </c>
      <c r="F4580">
        <v>-3.499257302515911</v>
      </c>
      <c r="G4580">
        <v>0.0005375347884435389</v>
      </c>
      <c r="I4580">
        <v>1689</v>
      </c>
      <c r="J4580">
        <v>-0.149</v>
      </c>
      <c r="K4580">
        <v>0</v>
      </c>
      <c r="L4580">
        <v>-3</v>
      </c>
      <c r="M4580">
        <v>0</v>
      </c>
      <c r="N4580">
        <v>-0.149</v>
      </c>
      <c r="O4580">
        <v>-0.149</v>
      </c>
      <c r="P4580">
        <v>-0.149</v>
      </c>
      <c r="Q4580">
        <v>-0.149</v>
      </c>
      <c r="R4580">
        <v>-0.149</v>
      </c>
    </row>
    <row r="4581" spans="1:18">
      <c r="A4581">
        <v>1690</v>
      </c>
      <c r="B4581">
        <v>-0.001684097687668697</v>
      </c>
      <c r="C4581">
        <v>3.973611175144389E-07</v>
      </c>
      <c r="D4581">
        <v>-0.1508009273979428</v>
      </c>
      <c r="E4581">
        <v>0.0018163376681585</v>
      </c>
      <c r="F4581">
        <v>-3.538390151197631</v>
      </c>
      <c r="G4581">
        <v>0.000466570516171938</v>
      </c>
      <c r="I4581">
        <v>1690</v>
      </c>
      <c r="J4581">
        <v>-0.151</v>
      </c>
      <c r="K4581">
        <v>0</v>
      </c>
      <c r="L4581">
        <v>-3</v>
      </c>
      <c r="M4581">
        <v>0</v>
      </c>
      <c r="N4581">
        <v>-0.151</v>
      </c>
      <c r="O4581">
        <v>-0.151</v>
      </c>
      <c r="P4581">
        <v>-0.151</v>
      </c>
      <c r="Q4581">
        <v>-0.151</v>
      </c>
      <c r="R4581">
        <v>-0.151</v>
      </c>
    </row>
    <row r="4582" spans="1:18">
      <c r="A4582">
        <v>1691</v>
      </c>
      <c r="B4582">
        <v>0.001657196106783315</v>
      </c>
      <c r="C4582">
        <v>3.973611175144389E-07</v>
      </c>
      <c r="D4582">
        <v>-0.1491437312911595</v>
      </c>
      <c r="E4582">
        <v>0.001816735029276014</v>
      </c>
      <c r="F4582">
        <v>-3.499123001090104</v>
      </c>
      <c r="G4582">
        <v>0.0005377948751610351</v>
      </c>
      <c r="I4582">
        <v>1691</v>
      </c>
      <c r="J4582">
        <v>-0.149</v>
      </c>
      <c r="K4582">
        <v>0</v>
      </c>
      <c r="L4582">
        <v>-3</v>
      </c>
      <c r="M4582">
        <v>0</v>
      </c>
      <c r="N4582">
        <v>-0.149</v>
      </c>
      <c r="O4582">
        <v>-0.149</v>
      </c>
      <c r="P4582">
        <v>-0.149</v>
      </c>
      <c r="Q4582">
        <v>-0.149</v>
      </c>
      <c r="R4582">
        <v>-0.149</v>
      </c>
    </row>
    <row r="4583" spans="1:18">
      <c r="A4583">
        <v>1692</v>
      </c>
      <c r="B4583">
        <v>-0.000750125747311438</v>
      </c>
      <c r="C4583">
        <v>3.973611175144389E-07</v>
      </c>
      <c r="D4583">
        <v>-0.1498938570384709</v>
      </c>
      <c r="E4583">
        <v>0.001817132390393529</v>
      </c>
      <c r="F4583">
        <v>-3.516337482365855</v>
      </c>
      <c r="G4583">
        <v>0.0005054008728790915</v>
      </c>
      <c r="I4583">
        <v>1692</v>
      </c>
      <c r="J4583">
        <v>-0.15</v>
      </c>
      <c r="K4583">
        <v>0</v>
      </c>
      <c r="L4583">
        <v>-3</v>
      </c>
      <c r="M4583">
        <v>0</v>
      </c>
      <c r="N4583">
        <v>-0.15</v>
      </c>
      <c r="O4583">
        <v>-0.15</v>
      </c>
      <c r="P4583">
        <v>-0.15</v>
      </c>
      <c r="Q4583">
        <v>-0.15</v>
      </c>
      <c r="R4583">
        <v>-0.15</v>
      </c>
    </row>
    <row r="4584" spans="1:18">
      <c r="A4584">
        <v>1693</v>
      </c>
      <c r="B4584">
        <v>-0.0007687128897903209</v>
      </c>
      <c r="C4584">
        <v>3.973611175144389E-07</v>
      </c>
      <c r="D4584">
        <v>-0.1506625699282612</v>
      </c>
      <c r="E4584">
        <v>0.001817529751511043</v>
      </c>
      <c r="F4584">
        <v>-3.533984227028626</v>
      </c>
      <c r="G4584">
        <v>0.0004740975207178089</v>
      </c>
      <c r="I4584">
        <v>1693</v>
      </c>
      <c r="J4584">
        <v>-0.151</v>
      </c>
      <c r="K4584">
        <v>0</v>
      </c>
      <c r="L4584">
        <v>-3</v>
      </c>
      <c r="M4584">
        <v>0</v>
      </c>
      <c r="N4584">
        <v>-0.151</v>
      </c>
      <c r="O4584">
        <v>-0.151</v>
      </c>
      <c r="P4584">
        <v>-0.151</v>
      </c>
      <c r="Q4584">
        <v>-0.151</v>
      </c>
      <c r="R4584">
        <v>-0.151</v>
      </c>
    </row>
    <row r="4585" spans="1:18">
      <c r="A4585">
        <v>1694</v>
      </c>
      <c r="B4585">
        <v>-0.001034163946001535</v>
      </c>
      <c r="C4585">
        <v>3.973611175144389E-07</v>
      </c>
      <c r="D4585">
        <v>-0.1516967338742627</v>
      </c>
      <c r="E4585">
        <v>0.001817927112628558</v>
      </c>
      <c r="F4585">
        <v>-3.55785297146635</v>
      </c>
      <c r="G4585">
        <v>0.0004346417277492076</v>
      </c>
      <c r="I4585">
        <v>1694</v>
      </c>
      <c r="J4585">
        <v>-0.152</v>
      </c>
      <c r="K4585">
        <v>0</v>
      </c>
      <c r="L4585">
        <v>-3</v>
      </c>
      <c r="M4585">
        <v>0</v>
      </c>
      <c r="N4585">
        <v>-0.152</v>
      </c>
      <c r="O4585">
        <v>-0.152</v>
      </c>
      <c r="P4585">
        <v>-0.152</v>
      </c>
      <c r="Q4585">
        <v>-0.152</v>
      </c>
      <c r="R4585">
        <v>-0.152</v>
      </c>
    </row>
    <row r="4586" spans="1:18">
      <c r="A4586">
        <v>1695</v>
      </c>
      <c r="B4586">
        <v>0.001406827296196327</v>
      </c>
      <c r="C4586">
        <v>3.973611175144389E-07</v>
      </c>
      <c r="D4586">
        <v>-0.1502899065780664</v>
      </c>
      <c r="E4586">
        <v>0.001818324473746072</v>
      </c>
      <c r="F4586">
        <v>-3.524472468450381</v>
      </c>
      <c r="G4586">
        <v>0.0004907371132867322</v>
      </c>
      <c r="I4586">
        <v>1695</v>
      </c>
      <c r="J4586">
        <v>-0.15</v>
      </c>
      <c r="K4586">
        <v>0</v>
      </c>
      <c r="L4586">
        <v>-3</v>
      </c>
      <c r="M4586">
        <v>0</v>
      </c>
      <c r="N4586">
        <v>-0.15</v>
      </c>
      <c r="O4586">
        <v>-0.15</v>
      </c>
      <c r="P4586">
        <v>-0.15</v>
      </c>
      <c r="Q4586">
        <v>-0.15</v>
      </c>
      <c r="R4586">
        <v>-0.15</v>
      </c>
    </row>
    <row r="4587" spans="1:18">
      <c r="A4587">
        <v>1696</v>
      </c>
      <c r="B4587">
        <v>-0.001091911176599332</v>
      </c>
      <c r="C4587">
        <v>3.973611175144389E-07</v>
      </c>
      <c r="D4587">
        <v>-0.1513818177546657</v>
      </c>
      <c r="E4587">
        <v>0.001818721834863586</v>
      </c>
      <c r="F4587">
        <v>-3.549691212442751</v>
      </c>
      <c r="G4587">
        <v>0.0004477731025220866</v>
      </c>
      <c r="I4587">
        <v>1696</v>
      </c>
      <c r="J4587">
        <v>-0.151</v>
      </c>
      <c r="K4587">
        <v>0</v>
      </c>
      <c r="L4587">
        <v>-3</v>
      </c>
      <c r="M4587">
        <v>0</v>
      </c>
      <c r="N4587">
        <v>-0.151</v>
      </c>
      <c r="O4587">
        <v>-0.151</v>
      </c>
      <c r="P4587">
        <v>-0.151</v>
      </c>
      <c r="Q4587">
        <v>-0.151</v>
      </c>
      <c r="R4587">
        <v>-0.151</v>
      </c>
    </row>
    <row r="4588" spans="1:18">
      <c r="A4588">
        <v>1697</v>
      </c>
      <c r="B4588">
        <v>-0.0001892496037310098</v>
      </c>
      <c r="C4588">
        <v>3.973611175144389E-07</v>
      </c>
      <c r="D4588">
        <v>-0.1515710673583968</v>
      </c>
      <c r="E4588">
        <v>0.001819119195981101</v>
      </c>
      <c r="F4588">
        <v>-3.553740654059728</v>
      </c>
      <c r="G4588">
        <v>0.0004412121644477018</v>
      </c>
      <c r="I4588">
        <v>1697</v>
      </c>
      <c r="J4588">
        <v>-0.152</v>
      </c>
      <c r="K4588">
        <v>0</v>
      </c>
      <c r="L4588">
        <v>-3</v>
      </c>
      <c r="M4588">
        <v>0</v>
      </c>
      <c r="N4588">
        <v>-0.152</v>
      </c>
      <c r="O4588">
        <v>-0.152</v>
      </c>
      <c r="P4588">
        <v>-0.152</v>
      </c>
      <c r="Q4588">
        <v>-0.152</v>
      </c>
      <c r="R4588">
        <v>-0.152</v>
      </c>
    </row>
    <row r="4589" spans="1:18">
      <c r="A4589">
        <v>1698</v>
      </c>
      <c r="B4589">
        <v>-0.0004534754114732665</v>
      </c>
      <c r="C4589">
        <v>3.973611175144389E-07</v>
      </c>
      <c r="D4589">
        <v>-0.15202454276987</v>
      </c>
      <c r="E4589">
        <v>0.001819516557098615</v>
      </c>
      <c r="F4589">
        <v>-3.563983624833155</v>
      </c>
      <c r="G4589">
        <v>0.0004250167445607467</v>
      </c>
      <c r="I4589">
        <v>1698</v>
      </c>
      <c r="J4589">
        <v>-0.152</v>
      </c>
      <c r="K4589">
        <v>0</v>
      </c>
      <c r="L4589">
        <v>-3</v>
      </c>
      <c r="M4589">
        <v>0</v>
      </c>
      <c r="N4589">
        <v>-0.152</v>
      </c>
      <c r="O4589">
        <v>-0.152</v>
      </c>
      <c r="P4589">
        <v>-0.152</v>
      </c>
      <c r="Q4589">
        <v>-0.152</v>
      </c>
      <c r="R4589">
        <v>-0.152</v>
      </c>
    </row>
    <row r="4590" spans="1:18">
      <c r="A4590">
        <v>1699</v>
      </c>
      <c r="B4590">
        <v>-0.001142468279844721</v>
      </c>
      <c r="C4590">
        <v>3.973611175144389E-07</v>
      </c>
      <c r="D4590">
        <v>-0.1531670110497147</v>
      </c>
      <c r="E4590">
        <v>0.00181991391821613</v>
      </c>
      <c r="F4590">
        <v>-3.590375025281846</v>
      </c>
      <c r="G4590">
        <v>0.0003858217503807104</v>
      </c>
      <c r="I4590">
        <v>1699</v>
      </c>
      <c r="J4590">
        <v>-0.153</v>
      </c>
      <c r="K4590">
        <v>0</v>
      </c>
      <c r="L4590">
        <v>-3</v>
      </c>
      <c r="M4590">
        <v>0</v>
      </c>
      <c r="N4590">
        <v>-0.153</v>
      </c>
      <c r="O4590">
        <v>-0.153</v>
      </c>
      <c r="P4590">
        <v>-0.153</v>
      </c>
      <c r="Q4590">
        <v>-0.153</v>
      </c>
      <c r="R4590">
        <v>-0.153</v>
      </c>
    </row>
    <row r="4591" spans="1:18">
      <c r="A4591">
        <v>1700</v>
      </c>
      <c r="B4591">
        <v>-0.000232856908806855</v>
      </c>
      <c r="C4591">
        <v>3.973611175144389E-07</v>
      </c>
      <c r="D4591">
        <v>-0.1533998679585216</v>
      </c>
      <c r="E4591">
        <v>0.001820311279333644</v>
      </c>
      <c r="F4591">
        <v>-3.595440910538778</v>
      </c>
      <c r="G4591">
        <v>0.0003786976127420072</v>
      </c>
      <c r="I4591">
        <v>1700</v>
      </c>
      <c r="J4591">
        <v>-0.153</v>
      </c>
      <c r="K4591">
        <v>0</v>
      </c>
      <c r="L4591">
        <v>-3</v>
      </c>
      <c r="M4591">
        <v>0</v>
      </c>
      <c r="N4591">
        <v>-0.153</v>
      </c>
      <c r="O4591">
        <v>-0.153</v>
      </c>
      <c r="P4591">
        <v>-0.153</v>
      </c>
      <c r="Q4591">
        <v>-0.153</v>
      </c>
      <c r="R4591">
        <v>-0.153</v>
      </c>
    </row>
    <row r="4592" spans="1:18">
      <c r="A4592">
        <v>1701</v>
      </c>
      <c r="B4592">
        <v>-0.001067742447125656</v>
      </c>
      <c r="C4592">
        <v>3.973611175144389E-07</v>
      </c>
      <c r="D4592">
        <v>-0.1544676104056472</v>
      </c>
      <c r="E4592">
        <v>0.001820708640451159</v>
      </c>
      <c r="F4592">
        <v>-3.6200719429582</v>
      </c>
      <c r="G4592">
        <v>0.0003457859359292659</v>
      </c>
      <c r="I4592">
        <v>1701</v>
      </c>
      <c r="J4592">
        <v>-0.154</v>
      </c>
      <c r="K4592">
        <v>0</v>
      </c>
      <c r="L4592">
        <v>-3</v>
      </c>
      <c r="M4592">
        <v>0</v>
      </c>
      <c r="N4592">
        <v>-0.154</v>
      </c>
      <c r="O4592">
        <v>-0.154</v>
      </c>
      <c r="P4592">
        <v>-0.154</v>
      </c>
      <c r="Q4592">
        <v>-0.154</v>
      </c>
      <c r="R4592">
        <v>-0.154</v>
      </c>
    </row>
    <row r="4593" spans="1:18">
      <c r="A4593">
        <v>1702</v>
      </c>
      <c r="B4593">
        <v>-0.0008880198364676556</v>
      </c>
      <c r="C4593">
        <v>3.973611175144389E-07</v>
      </c>
      <c r="D4593">
        <v>-0.1553556302421149</v>
      </c>
      <c r="E4593">
        <v>0.001821106001568673</v>
      </c>
      <c r="F4593">
        <v>-3.640486159937623</v>
      </c>
      <c r="G4593">
        <v>0.0003205664788321627</v>
      </c>
      <c r="I4593">
        <v>1702</v>
      </c>
      <c r="J4593">
        <v>-0.155</v>
      </c>
      <c r="K4593">
        <v>0</v>
      </c>
      <c r="L4593">
        <v>-3</v>
      </c>
      <c r="M4593">
        <v>0</v>
      </c>
      <c r="N4593">
        <v>-0.155</v>
      </c>
      <c r="O4593">
        <v>-0.155</v>
      </c>
      <c r="P4593">
        <v>-0.155</v>
      </c>
      <c r="Q4593">
        <v>-0.155</v>
      </c>
      <c r="R4593">
        <v>-0.155</v>
      </c>
    </row>
    <row r="4594" spans="1:18">
      <c r="A4594">
        <v>1703</v>
      </c>
      <c r="B4594">
        <v>0.0002746448069127051</v>
      </c>
      <c r="C4594">
        <v>3.973611175144389E-07</v>
      </c>
      <c r="D4594">
        <v>-0.1550809854352022</v>
      </c>
      <c r="E4594">
        <v>0.001821503362686187</v>
      </c>
      <c r="F4594">
        <v>-3.633653935751309</v>
      </c>
      <c r="G4594">
        <v>0.0003288077021383895</v>
      </c>
      <c r="I4594">
        <v>1703</v>
      </c>
      <c r="J4594">
        <v>-0.155</v>
      </c>
      <c r="K4594">
        <v>0</v>
      </c>
      <c r="L4594">
        <v>-3</v>
      </c>
      <c r="M4594">
        <v>0</v>
      </c>
      <c r="N4594">
        <v>-0.155</v>
      </c>
      <c r="O4594">
        <v>-0.155</v>
      </c>
      <c r="P4594">
        <v>-0.155</v>
      </c>
      <c r="Q4594">
        <v>-0.155</v>
      </c>
      <c r="R4594">
        <v>-0.155</v>
      </c>
    </row>
    <row r="4595" spans="1:18">
      <c r="A4595">
        <v>1704</v>
      </c>
      <c r="B4595">
        <v>0.0001286515441739939</v>
      </c>
      <c r="C4595">
        <v>3.973611175144389E-07</v>
      </c>
      <c r="D4595">
        <v>-0.1549523338910282</v>
      </c>
      <c r="E4595">
        <v>0.001821900723803702</v>
      </c>
      <c r="F4595">
        <v>-3.630243594379744</v>
      </c>
      <c r="G4595">
        <v>0.0003329955199316004</v>
      </c>
      <c r="I4595">
        <v>1704</v>
      </c>
      <c r="J4595">
        <v>-0.155</v>
      </c>
      <c r="K4595">
        <v>0</v>
      </c>
      <c r="L4595">
        <v>-3</v>
      </c>
      <c r="M4595">
        <v>0</v>
      </c>
      <c r="N4595">
        <v>-0.155</v>
      </c>
      <c r="O4595">
        <v>-0.155</v>
      </c>
      <c r="P4595">
        <v>-0.155</v>
      </c>
      <c r="Q4595">
        <v>-0.155</v>
      </c>
      <c r="R4595">
        <v>-0.155</v>
      </c>
    </row>
    <row r="4596" spans="1:18">
      <c r="A4596">
        <v>1705</v>
      </c>
      <c r="B4596">
        <v>0.0009360078007203908</v>
      </c>
      <c r="C4596">
        <v>3.973611175144389E-07</v>
      </c>
      <c r="D4596">
        <v>-0.1540163260903078</v>
      </c>
      <c r="E4596">
        <v>0.001822298084921216</v>
      </c>
      <c r="F4596">
        <v>-3.607921254016667</v>
      </c>
      <c r="G4596">
        <v>0.0003616702174296105</v>
      </c>
      <c r="I4596">
        <v>1705</v>
      </c>
      <c r="J4596">
        <v>-0.154</v>
      </c>
      <c r="K4596">
        <v>0</v>
      </c>
      <c r="L4596">
        <v>-3</v>
      </c>
      <c r="M4596">
        <v>0</v>
      </c>
      <c r="N4596">
        <v>-0.154</v>
      </c>
      <c r="O4596">
        <v>-0.154</v>
      </c>
      <c r="P4596">
        <v>-0.154</v>
      </c>
      <c r="Q4596">
        <v>-0.154</v>
      </c>
      <c r="R4596">
        <v>-0.154</v>
      </c>
    </row>
    <row r="4597" spans="1:18">
      <c r="A4597">
        <v>1706</v>
      </c>
      <c r="B4597">
        <v>0.0004286544578615498</v>
      </c>
      <c r="C4597">
        <v>3.973611175144389E-07</v>
      </c>
      <c r="D4597">
        <v>-0.1535876716324463</v>
      </c>
      <c r="E4597">
        <v>0.001822695446038731</v>
      </c>
      <c r="F4597">
        <v>-3.597487572545769</v>
      </c>
      <c r="G4597">
        <v>0.0003758545981116246</v>
      </c>
      <c r="I4597">
        <v>1706</v>
      </c>
      <c r="J4597">
        <v>-0.154</v>
      </c>
      <c r="K4597">
        <v>0</v>
      </c>
      <c r="L4597">
        <v>-3</v>
      </c>
      <c r="M4597">
        <v>0</v>
      </c>
      <c r="N4597">
        <v>-0.154</v>
      </c>
      <c r="O4597">
        <v>-0.154</v>
      </c>
      <c r="P4597">
        <v>-0.154</v>
      </c>
      <c r="Q4597">
        <v>-0.154</v>
      </c>
      <c r="R4597">
        <v>-0.154</v>
      </c>
    </row>
    <row r="4598" spans="1:18">
      <c r="A4598">
        <v>1707</v>
      </c>
      <c r="B4598">
        <v>0.0001005127166720855</v>
      </c>
      <c r="C4598">
        <v>3.973611175144389E-07</v>
      </c>
      <c r="D4598">
        <v>-0.1534871589157742</v>
      </c>
      <c r="E4598">
        <v>0.001823092807156245</v>
      </c>
      <c r="F4598">
        <v>-3.59474144208047</v>
      </c>
      <c r="G4598">
        <v>0.0003796738661672183</v>
      </c>
      <c r="I4598">
        <v>1707</v>
      </c>
      <c r="J4598">
        <v>-0.153</v>
      </c>
      <c r="K4598">
        <v>0</v>
      </c>
      <c r="L4598">
        <v>-3</v>
      </c>
      <c r="M4598">
        <v>0</v>
      </c>
      <c r="N4598">
        <v>-0.153</v>
      </c>
      <c r="O4598">
        <v>-0.153</v>
      </c>
      <c r="P4598">
        <v>-0.153</v>
      </c>
      <c r="Q4598">
        <v>-0.153</v>
      </c>
      <c r="R4598">
        <v>-0.153</v>
      </c>
    </row>
    <row r="4599" spans="1:18">
      <c r="A4599">
        <v>1708</v>
      </c>
      <c r="B4599">
        <v>-0.002740247548358458</v>
      </c>
      <c r="C4599">
        <v>3.973611175144389E-07</v>
      </c>
      <c r="D4599">
        <v>-0.1562274064641327</v>
      </c>
      <c r="E4599">
        <v>0.00182349016827376</v>
      </c>
      <c r="F4599">
        <v>-3.658520644651466</v>
      </c>
      <c r="G4599">
        <v>0.0002997363806331865</v>
      </c>
      <c r="I4599">
        <v>1708</v>
      </c>
      <c r="J4599">
        <v>-0.156</v>
      </c>
      <c r="K4599">
        <v>0</v>
      </c>
      <c r="L4599">
        <v>-3</v>
      </c>
      <c r="M4599">
        <v>0</v>
      </c>
      <c r="N4599">
        <v>-0.156</v>
      </c>
      <c r="O4599">
        <v>-0.156</v>
      </c>
      <c r="P4599">
        <v>-0.156</v>
      </c>
      <c r="Q4599">
        <v>-0.156</v>
      </c>
      <c r="R4599">
        <v>-0.156</v>
      </c>
    </row>
    <row r="4600" spans="1:18">
      <c r="A4600">
        <v>1709</v>
      </c>
      <c r="B4600">
        <v>-0.001474075572797409</v>
      </c>
      <c r="C4600">
        <v>3.973611175144389E-07</v>
      </c>
      <c r="D4600">
        <v>-0.1577014820369301</v>
      </c>
      <c r="E4600">
        <v>0.001823887529391274</v>
      </c>
      <c r="F4600">
        <v>-3.692638112120501</v>
      </c>
      <c r="G4600">
        <v>0.000263768727956748</v>
      </c>
      <c r="I4600">
        <v>1709</v>
      </c>
      <c r="J4600">
        <v>-0.158</v>
      </c>
      <c r="K4600">
        <v>0</v>
      </c>
      <c r="L4600">
        <v>-3</v>
      </c>
      <c r="M4600">
        <v>0</v>
      </c>
      <c r="N4600">
        <v>-0.158</v>
      </c>
      <c r="O4600">
        <v>-0.158</v>
      </c>
      <c r="P4600">
        <v>-0.158</v>
      </c>
      <c r="Q4600">
        <v>-0.158</v>
      </c>
      <c r="R4600">
        <v>-0.158</v>
      </c>
    </row>
    <row r="4601" spans="1:18">
      <c r="A4601">
        <v>1710</v>
      </c>
      <c r="B4601">
        <v>-0.001083494151864101</v>
      </c>
      <c r="C4601">
        <v>3.973611175144389E-07</v>
      </c>
      <c r="D4601">
        <v>-0.1587849761887942</v>
      </c>
      <c r="E4601">
        <v>0.001824284890508788</v>
      </c>
      <c r="F4601">
        <v>-3.717603579905285</v>
      </c>
      <c r="G4601">
        <v>0.0002400697862332546</v>
      </c>
      <c r="I4601">
        <v>1710</v>
      </c>
      <c r="J4601">
        <v>-0.159</v>
      </c>
      <c r="K4601">
        <v>0</v>
      </c>
      <c r="L4601">
        <v>-3</v>
      </c>
      <c r="M4601">
        <v>0</v>
      </c>
      <c r="N4601">
        <v>-0.159</v>
      </c>
      <c r="O4601">
        <v>-0.159</v>
      </c>
      <c r="P4601">
        <v>-0.159</v>
      </c>
      <c r="Q4601">
        <v>-0.159</v>
      </c>
      <c r="R4601">
        <v>-0.159</v>
      </c>
    </row>
    <row r="4602" spans="1:18">
      <c r="A4602">
        <v>1711</v>
      </c>
      <c r="B4602">
        <v>-0.0006188552316368379</v>
      </c>
      <c r="C4602">
        <v>3.973611175144389E-07</v>
      </c>
      <c r="D4602">
        <v>-0.159403831420431</v>
      </c>
      <c r="E4602">
        <v>0.001824682251626303</v>
      </c>
      <c r="F4602">
        <v>-3.731686333046857</v>
      </c>
      <c r="G4602">
        <v>0.000227602366592583</v>
      </c>
      <c r="I4602">
        <v>1711</v>
      </c>
      <c r="J4602">
        <v>-0.159</v>
      </c>
      <c r="K4602">
        <v>0</v>
      </c>
      <c r="L4602">
        <v>-3</v>
      </c>
      <c r="M4602">
        <v>0</v>
      </c>
      <c r="N4602">
        <v>-0.159</v>
      </c>
      <c r="O4602">
        <v>-0.159</v>
      </c>
      <c r="P4602">
        <v>-0.159</v>
      </c>
      <c r="Q4602">
        <v>-0.159</v>
      </c>
      <c r="R4602">
        <v>-0.159</v>
      </c>
    </row>
    <row r="4603" spans="1:18">
      <c r="A4603">
        <v>1712</v>
      </c>
      <c r="B4603">
        <v>-0.001157249267553562</v>
      </c>
      <c r="C4603">
        <v>3.973611175144389E-07</v>
      </c>
      <c r="D4603">
        <v>-0.1605610806879846</v>
      </c>
      <c r="E4603">
        <v>0.001825079612743817</v>
      </c>
      <c r="F4603">
        <v>-3.758368640199204</v>
      </c>
      <c r="G4603">
        <v>0.0002056373470462614</v>
      </c>
      <c r="I4603">
        <v>1712</v>
      </c>
      <c r="J4603">
        <v>-0.161</v>
      </c>
      <c r="K4603">
        <v>0</v>
      </c>
      <c r="L4603">
        <v>-3</v>
      </c>
      <c r="M4603">
        <v>0</v>
      </c>
      <c r="N4603">
        <v>-0.161</v>
      </c>
      <c r="O4603">
        <v>-0.161</v>
      </c>
      <c r="P4603">
        <v>-0.161</v>
      </c>
      <c r="Q4603">
        <v>-0.161</v>
      </c>
      <c r="R4603">
        <v>-0.161</v>
      </c>
    </row>
    <row r="4604" spans="1:18">
      <c r="A4604">
        <v>1713</v>
      </c>
      <c r="B4604">
        <v>-0.0003696171505461087</v>
      </c>
      <c r="C4604">
        <v>3.973611175144389E-07</v>
      </c>
      <c r="D4604">
        <v>-0.1609306978385307</v>
      </c>
      <c r="E4604">
        <v>0.001825476973861332</v>
      </c>
      <c r="F4604">
        <v>-3.766610518711593</v>
      </c>
      <c r="G4604">
        <v>0.0001992676682605055</v>
      </c>
      <c r="I4604">
        <v>1713</v>
      </c>
      <c r="J4604">
        <v>-0.161</v>
      </c>
      <c r="K4604">
        <v>0</v>
      </c>
      <c r="L4604">
        <v>-3</v>
      </c>
      <c r="M4604">
        <v>0</v>
      </c>
      <c r="N4604">
        <v>-0.161</v>
      </c>
      <c r="O4604">
        <v>-0.161</v>
      </c>
      <c r="P4604">
        <v>-0.161</v>
      </c>
      <c r="Q4604">
        <v>-0.161</v>
      </c>
      <c r="R4604">
        <v>-0.161</v>
      </c>
    </row>
    <row r="4605" spans="1:18">
      <c r="A4605">
        <v>1714</v>
      </c>
      <c r="B4605">
        <v>-0.0006427066312686976</v>
      </c>
      <c r="C4605">
        <v>3.973611175144389E-07</v>
      </c>
      <c r="D4605">
        <v>-0.1615734044697994</v>
      </c>
      <c r="E4605">
        <v>0.001825874334978846</v>
      </c>
      <c r="F4605">
        <v>-3.781241658457802</v>
      </c>
      <c r="G4605">
        <v>0.0001884165475460886</v>
      </c>
      <c r="I4605">
        <v>1714</v>
      </c>
      <c r="J4605">
        <v>-0.162</v>
      </c>
      <c r="K4605">
        <v>0</v>
      </c>
      <c r="L4605">
        <v>-3</v>
      </c>
      <c r="M4605">
        <v>0</v>
      </c>
      <c r="N4605">
        <v>-0.162</v>
      </c>
      <c r="O4605">
        <v>-0.162</v>
      </c>
      <c r="P4605">
        <v>-0.162</v>
      </c>
      <c r="Q4605">
        <v>-0.162</v>
      </c>
      <c r="R4605">
        <v>-0.162</v>
      </c>
    </row>
    <row r="4606" spans="1:18">
      <c r="A4606">
        <v>1715</v>
      </c>
      <c r="B4606">
        <v>0.00186645856998231</v>
      </c>
      <c r="C4606">
        <v>3.973611175144389E-07</v>
      </c>
      <c r="D4606">
        <v>-0.1597069458998171</v>
      </c>
      <c r="E4606">
        <v>0.001826271696096361</v>
      </c>
      <c r="F4606">
        <v>-3.737154997648141</v>
      </c>
      <c r="G4606">
        <v>0.0002229276692076176</v>
      </c>
      <c r="I4606">
        <v>1715</v>
      </c>
      <c r="J4606">
        <v>-0.16</v>
      </c>
      <c r="K4606">
        <v>0</v>
      </c>
      <c r="L4606">
        <v>-3</v>
      </c>
      <c r="M4606">
        <v>0</v>
      </c>
      <c r="N4606">
        <v>-0.16</v>
      </c>
      <c r="O4606">
        <v>-0.16</v>
      </c>
      <c r="P4606">
        <v>-0.16</v>
      </c>
      <c r="Q4606">
        <v>-0.16</v>
      </c>
      <c r="R4606">
        <v>-0.16</v>
      </c>
    </row>
    <row r="4607" spans="1:18">
      <c r="A4607">
        <v>1716</v>
      </c>
      <c r="B4607">
        <v>0.0006753379446953363</v>
      </c>
      <c r="C4607">
        <v>3.973611175144389E-07</v>
      </c>
      <c r="D4607">
        <v>-0.1590316079551218</v>
      </c>
      <c r="E4607">
        <v>0.001826669057213875</v>
      </c>
      <c r="F4607">
        <v>-3.720947256264385</v>
      </c>
      <c r="G4607">
        <v>0.000237052643258906</v>
      </c>
      <c r="I4607">
        <v>1716</v>
      </c>
      <c r="J4607">
        <v>-0.159</v>
      </c>
      <c r="K4607">
        <v>0</v>
      </c>
      <c r="L4607">
        <v>-3</v>
      </c>
      <c r="M4607">
        <v>0</v>
      </c>
      <c r="N4607">
        <v>-0.159</v>
      </c>
      <c r="O4607">
        <v>-0.159</v>
      </c>
      <c r="P4607">
        <v>-0.159</v>
      </c>
      <c r="Q4607">
        <v>-0.159</v>
      </c>
      <c r="R4607">
        <v>-0.159</v>
      </c>
    </row>
    <row r="4608" spans="1:18">
      <c r="A4608">
        <v>1717</v>
      </c>
      <c r="B4608">
        <v>0.0003572730861484383</v>
      </c>
      <c r="C4608">
        <v>3.973611175144389E-07</v>
      </c>
      <c r="D4608">
        <v>-0.1586743348689733</v>
      </c>
      <c r="E4608">
        <v>0.00182706641833139</v>
      </c>
      <c r="F4608">
        <v>-3.712184207877872</v>
      </c>
      <c r="G4608">
        <v>0.0002450369427087207</v>
      </c>
      <c r="I4608">
        <v>1717</v>
      </c>
      <c r="J4608">
        <v>-0.159</v>
      </c>
      <c r="K4608">
        <v>0</v>
      </c>
      <c r="L4608">
        <v>-3</v>
      </c>
      <c r="M4608">
        <v>0</v>
      </c>
      <c r="N4608">
        <v>-0.159</v>
      </c>
      <c r="O4608">
        <v>-0.159</v>
      </c>
      <c r="P4608">
        <v>-0.159</v>
      </c>
      <c r="Q4608">
        <v>-0.159</v>
      </c>
      <c r="R4608">
        <v>-0.159</v>
      </c>
    </row>
    <row r="4609" spans="1:18">
      <c r="A4609">
        <v>1718</v>
      </c>
      <c r="B4609">
        <v>-0.0004694179421726846</v>
      </c>
      <c r="C4609">
        <v>3.973611175144389E-07</v>
      </c>
      <c r="D4609">
        <v>-0.159143752811146</v>
      </c>
      <c r="E4609">
        <v>0.001827463779448904</v>
      </c>
      <c r="F4609">
        <v>-3.722761433159314</v>
      </c>
      <c r="G4609">
        <v>0.0002354306330683009</v>
      </c>
      <c r="I4609">
        <v>1718</v>
      </c>
      <c r="J4609">
        <v>-0.159</v>
      </c>
      <c r="K4609">
        <v>0</v>
      </c>
      <c r="L4609">
        <v>-3</v>
      </c>
      <c r="M4609">
        <v>0</v>
      </c>
      <c r="N4609">
        <v>-0.159</v>
      </c>
      <c r="O4609">
        <v>-0.159</v>
      </c>
      <c r="P4609">
        <v>-0.159</v>
      </c>
      <c r="Q4609">
        <v>-0.159</v>
      </c>
      <c r="R4609">
        <v>-0.159</v>
      </c>
    </row>
    <row r="4610" spans="1:18">
      <c r="A4610">
        <v>1719</v>
      </c>
      <c r="B4610">
        <v>-0.0004949303226318633</v>
      </c>
      <c r="C4610">
        <v>3.973611175144389E-07</v>
      </c>
      <c r="D4610">
        <v>-0.1596386831337779</v>
      </c>
      <c r="E4610">
        <v>0.001827861140566418</v>
      </c>
      <c r="F4610">
        <v>-3.733933134867477</v>
      </c>
      <c r="G4610">
        <v>0.0002256706842702627</v>
      </c>
      <c r="I4610">
        <v>1719</v>
      </c>
      <c r="J4610">
        <v>-0.16</v>
      </c>
      <c r="K4610">
        <v>0</v>
      </c>
      <c r="L4610">
        <v>-3</v>
      </c>
      <c r="M4610">
        <v>0</v>
      </c>
      <c r="N4610">
        <v>-0.16</v>
      </c>
      <c r="O4610">
        <v>-0.16</v>
      </c>
      <c r="P4610">
        <v>-0.16</v>
      </c>
      <c r="Q4610">
        <v>-0.16</v>
      </c>
      <c r="R4610">
        <v>-0.16</v>
      </c>
    </row>
    <row r="4611" spans="1:18">
      <c r="A4611">
        <v>1720</v>
      </c>
      <c r="B4611">
        <v>-0.0003994509047115703</v>
      </c>
      <c r="C4611">
        <v>3.973611175144389E-07</v>
      </c>
      <c r="D4611">
        <v>-0.1600381340384894</v>
      </c>
      <c r="E4611">
        <v>0.001828258501683933</v>
      </c>
      <c r="F4611">
        <v>-3.742869440808098</v>
      </c>
      <c r="G4611">
        <v>0.0002181397438583144</v>
      </c>
      <c r="I4611">
        <v>1720</v>
      </c>
      <c r="J4611">
        <v>-0.16</v>
      </c>
      <c r="K4611">
        <v>0</v>
      </c>
      <c r="L4611">
        <v>-3</v>
      </c>
      <c r="M4611">
        <v>0</v>
      </c>
      <c r="N4611">
        <v>-0.16</v>
      </c>
      <c r="O4611">
        <v>-0.16</v>
      </c>
      <c r="P4611">
        <v>-0.16</v>
      </c>
      <c r="Q4611">
        <v>-0.16</v>
      </c>
      <c r="R4611">
        <v>-0.16</v>
      </c>
    </row>
    <row r="4612" spans="1:18">
      <c r="A4612">
        <v>1721</v>
      </c>
      <c r="B4612">
        <v>0.0007514804793874901</v>
      </c>
      <c r="C4612">
        <v>3.973611175144389E-07</v>
      </c>
      <c r="D4612">
        <v>-0.1592866535591019</v>
      </c>
      <c r="E4612">
        <v>0.001828655862801447</v>
      </c>
      <c r="F4612">
        <v>-3.724889527061963</v>
      </c>
      <c r="G4612">
        <v>0.0002335412977385598</v>
      </c>
      <c r="I4612">
        <v>1721</v>
      </c>
      <c r="J4612">
        <v>-0.159</v>
      </c>
      <c r="K4612">
        <v>0</v>
      </c>
      <c r="L4612">
        <v>-3</v>
      </c>
      <c r="M4612">
        <v>0</v>
      </c>
      <c r="N4612">
        <v>-0.159</v>
      </c>
      <c r="O4612">
        <v>-0.159</v>
      </c>
      <c r="P4612">
        <v>-0.159</v>
      </c>
      <c r="Q4612">
        <v>-0.159</v>
      </c>
      <c r="R4612">
        <v>-0.159</v>
      </c>
    </row>
    <row r="4613" spans="1:18">
      <c r="A4613">
        <v>1722</v>
      </c>
      <c r="B4613">
        <v>-9.544732470354009E-05</v>
      </c>
      <c r="C4613">
        <v>3.973611175144389E-07</v>
      </c>
      <c r="D4613">
        <v>-0.1593821008838055</v>
      </c>
      <c r="E4613">
        <v>0.001829053223918962</v>
      </c>
      <c r="F4613">
        <v>-3.72671666559233</v>
      </c>
      <c r="G4613">
        <v>0.0002319305705307251</v>
      </c>
      <c r="I4613">
        <v>1722</v>
      </c>
      <c r="J4613">
        <v>-0.159</v>
      </c>
      <c r="K4613">
        <v>0</v>
      </c>
      <c r="L4613">
        <v>-3</v>
      </c>
      <c r="M4613">
        <v>0</v>
      </c>
      <c r="N4613">
        <v>-0.159</v>
      </c>
      <c r="O4613">
        <v>-0.159</v>
      </c>
      <c r="P4613">
        <v>-0.159</v>
      </c>
      <c r="Q4613">
        <v>-0.159</v>
      </c>
      <c r="R4613">
        <v>-0.159</v>
      </c>
    </row>
    <row r="4614" spans="1:18">
      <c r="A4614">
        <v>1723</v>
      </c>
      <c r="B4614">
        <v>0.0004835524011271803</v>
      </c>
      <c r="C4614">
        <v>3.973611175144389E-07</v>
      </c>
      <c r="D4614">
        <v>-0.1588985484826783</v>
      </c>
      <c r="E4614">
        <v>0.001829450585036476</v>
      </c>
      <c r="F4614">
        <v>-3.715006588726018</v>
      </c>
      <c r="G4614">
        <v>0.0002424381071390869</v>
      </c>
      <c r="I4614">
        <v>1723</v>
      </c>
      <c r="J4614">
        <v>-0.159</v>
      </c>
      <c r="K4614">
        <v>0</v>
      </c>
      <c r="L4614">
        <v>-3</v>
      </c>
      <c r="M4614">
        <v>0</v>
      </c>
      <c r="N4614">
        <v>-0.159</v>
      </c>
      <c r="O4614">
        <v>-0.159</v>
      </c>
      <c r="P4614">
        <v>-0.159</v>
      </c>
      <c r="Q4614">
        <v>-0.159</v>
      </c>
      <c r="R4614">
        <v>-0.159</v>
      </c>
    </row>
    <row r="4615" spans="1:18">
      <c r="A4615">
        <v>1724</v>
      </c>
      <c r="B4615">
        <v>0.0007752070390285603</v>
      </c>
      <c r="C4615">
        <v>3.973611175144389E-07</v>
      </c>
      <c r="D4615">
        <v>-0.1581233414436497</v>
      </c>
      <c r="E4615">
        <v>0.001829847946153991</v>
      </c>
      <c r="F4615">
        <v>-3.696481029953869</v>
      </c>
      <c r="G4615">
        <v>0.0002599825389175692</v>
      </c>
      <c r="I4615">
        <v>1724</v>
      </c>
      <c r="J4615">
        <v>-0.158</v>
      </c>
      <c r="K4615">
        <v>0</v>
      </c>
      <c r="L4615">
        <v>-3</v>
      </c>
      <c r="M4615">
        <v>0</v>
      </c>
      <c r="N4615">
        <v>-0.158</v>
      </c>
      <c r="O4615">
        <v>-0.158</v>
      </c>
      <c r="P4615">
        <v>-0.158</v>
      </c>
      <c r="Q4615">
        <v>-0.158</v>
      </c>
      <c r="R4615">
        <v>-0.158</v>
      </c>
    </row>
    <row r="4616" spans="1:18">
      <c r="A4616">
        <v>1725</v>
      </c>
      <c r="B4616">
        <v>-0.0007618971539189144</v>
      </c>
      <c r="C4616">
        <v>3.973611175144389E-07</v>
      </c>
      <c r="D4616">
        <v>-0.1588852385975686</v>
      </c>
      <c r="E4616">
        <v>0.001830245307271505</v>
      </c>
      <c r="F4616">
        <v>-3.713888828983766</v>
      </c>
      <c r="G4616">
        <v>0.000243464211859834</v>
      </c>
      <c r="I4616">
        <v>1725</v>
      </c>
      <c r="J4616">
        <v>-0.159</v>
      </c>
      <c r="K4616">
        <v>0</v>
      </c>
      <c r="L4616">
        <v>-3</v>
      </c>
      <c r="M4616">
        <v>0</v>
      </c>
      <c r="N4616">
        <v>-0.159</v>
      </c>
      <c r="O4616">
        <v>-0.159</v>
      </c>
      <c r="P4616">
        <v>-0.159</v>
      </c>
      <c r="Q4616">
        <v>-0.159</v>
      </c>
      <c r="R4616">
        <v>-0.159</v>
      </c>
    </row>
    <row r="4617" spans="1:18">
      <c r="A4617">
        <v>1726</v>
      </c>
      <c r="B4617">
        <v>6.796178359092366E-05</v>
      </c>
      <c r="C4617">
        <v>3.973611175144389E-07</v>
      </c>
      <c r="D4617">
        <v>-0.1588172768139777</v>
      </c>
      <c r="E4617">
        <v>0.00183064266838902</v>
      </c>
      <c r="F4617">
        <v>-3.711897325572594</v>
      </c>
      <c r="G4617">
        <v>0.0002453025680921872</v>
      </c>
      <c r="I4617">
        <v>1726</v>
      </c>
      <c r="J4617">
        <v>-0.159</v>
      </c>
      <c r="K4617">
        <v>0</v>
      </c>
      <c r="L4617">
        <v>-3</v>
      </c>
      <c r="M4617">
        <v>0</v>
      </c>
      <c r="N4617">
        <v>-0.159</v>
      </c>
      <c r="O4617">
        <v>-0.159</v>
      </c>
      <c r="P4617">
        <v>-0.159</v>
      </c>
      <c r="Q4617">
        <v>-0.159</v>
      </c>
      <c r="R4617">
        <v>-0.159</v>
      </c>
    </row>
    <row r="4618" spans="1:18">
      <c r="A4618">
        <v>1727</v>
      </c>
      <c r="B4618">
        <v>-0.0004115098897309489</v>
      </c>
      <c r="C4618">
        <v>3.973611175144389E-07</v>
      </c>
      <c r="D4618">
        <v>-0.1592287867037087</v>
      </c>
      <c r="E4618">
        <v>0.001831040029506534</v>
      </c>
      <c r="F4618">
        <v>-3.721111354208614</v>
      </c>
      <c r="G4618">
        <v>0.0002369054950259741</v>
      </c>
      <c r="I4618">
        <v>1727</v>
      </c>
      <c r="J4618">
        <v>-0.159</v>
      </c>
      <c r="K4618">
        <v>0</v>
      </c>
      <c r="L4618">
        <v>-3</v>
      </c>
      <c r="M4618">
        <v>0</v>
      </c>
      <c r="N4618">
        <v>-0.159</v>
      </c>
      <c r="O4618">
        <v>-0.159</v>
      </c>
      <c r="P4618">
        <v>-0.159</v>
      </c>
      <c r="Q4618">
        <v>-0.159</v>
      </c>
      <c r="R4618">
        <v>-0.159</v>
      </c>
    </row>
    <row r="4619" spans="1:18">
      <c r="A4619">
        <v>1728</v>
      </c>
      <c r="B4619">
        <v>0.0001970939288456928</v>
      </c>
      <c r="C4619">
        <v>3.973611175144389E-07</v>
      </c>
      <c r="D4619">
        <v>-0.159031692774863</v>
      </c>
      <c r="E4619">
        <v>0.001831437390624049</v>
      </c>
      <c r="F4619">
        <v>-3.716102149017196</v>
      </c>
      <c r="G4619">
        <v>0.0002414363393241636</v>
      </c>
      <c r="I4619">
        <v>1728</v>
      </c>
      <c r="J4619">
        <v>-0.159</v>
      </c>
      <c r="K4619">
        <v>0</v>
      </c>
      <c r="L4619">
        <v>-3</v>
      </c>
      <c r="M4619">
        <v>0</v>
      </c>
      <c r="N4619">
        <v>-0.159</v>
      </c>
      <c r="O4619">
        <v>-0.159</v>
      </c>
      <c r="P4619">
        <v>-0.159</v>
      </c>
      <c r="Q4619">
        <v>-0.159</v>
      </c>
      <c r="R4619">
        <v>-0.159</v>
      </c>
    </row>
    <row r="4620" spans="1:18">
      <c r="A4620">
        <v>1729</v>
      </c>
      <c r="B4620">
        <v>0.0009141037298918922</v>
      </c>
      <c r="C4620">
        <v>3.973611175144389E-07</v>
      </c>
      <c r="D4620">
        <v>-0.1581175890449711</v>
      </c>
      <c r="E4620">
        <v>0.001831834751741563</v>
      </c>
      <c r="F4620">
        <v>-3.694341484824624</v>
      </c>
      <c r="G4620">
        <v>0.0002620841342251268</v>
      </c>
      <c r="I4620">
        <v>1729</v>
      </c>
      <c r="J4620">
        <v>-0.158</v>
      </c>
      <c r="K4620">
        <v>0</v>
      </c>
      <c r="L4620">
        <v>-3</v>
      </c>
      <c r="M4620">
        <v>0</v>
      </c>
      <c r="N4620">
        <v>-0.158</v>
      </c>
      <c r="O4620">
        <v>-0.158</v>
      </c>
      <c r="P4620">
        <v>-0.158</v>
      </c>
      <c r="Q4620">
        <v>-0.158</v>
      </c>
      <c r="R4620">
        <v>-0.158</v>
      </c>
    </row>
    <row r="4621" spans="1:18">
      <c r="A4621">
        <v>1730</v>
      </c>
      <c r="B4621">
        <v>-0.001365681790534538</v>
      </c>
      <c r="C4621">
        <v>3.973611175144389E-07</v>
      </c>
      <c r="D4621">
        <v>-0.1594832708355056</v>
      </c>
      <c r="E4621">
        <v>0.001832232112859078</v>
      </c>
      <c r="F4621">
        <v>-3.725845900734505</v>
      </c>
      <c r="G4621">
        <v>0.0002326968883383795</v>
      </c>
      <c r="I4621">
        <v>1730</v>
      </c>
      <c r="J4621">
        <v>-0.159</v>
      </c>
      <c r="K4621">
        <v>0</v>
      </c>
      <c r="L4621">
        <v>-3</v>
      </c>
      <c r="M4621">
        <v>0</v>
      </c>
      <c r="N4621">
        <v>-0.159</v>
      </c>
      <c r="O4621">
        <v>-0.159</v>
      </c>
      <c r="P4621">
        <v>-0.159</v>
      </c>
      <c r="Q4621">
        <v>-0.159</v>
      </c>
      <c r="R4621">
        <v>-0.159</v>
      </c>
    </row>
    <row r="4622" spans="1:18">
      <c r="A4622">
        <v>1731</v>
      </c>
      <c r="B4622">
        <v>-0.001337113898511763</v>
      </c>
      <c r="C4622">
        <v>3.973611175144389E-07</v>
      </c>
      <c r="D4622">
        <v>-0.1608203847340174</v>
      </c>
      <c r="E4622">
        <v>0.001832629473976592</v>
      </c>
      <c r="F4622">
        <v>-3.756676198415474</v>
      </c>
      <c r="G4622">
        <v>0.0002069689097203842</v>
      </c>
      <c r="I4622">
        <v>1731</v>
      </c>
      <c r="J4622">
        <v>-0.161</v>
      </c>
      <c r="K4622">
        <v>0</v>
      </c>
      <c r="L4622">
        <v>-3</v>
      </c>
      <c r="M4622">
        <v>0</v>
      </c>
      <c r="N4622">
        <v>-0.161</v>
      </c>
      <c r="O4622">
        <v>-0.161</v>
      </c>
      <c r="P4622">
        <v>-0.161</v>
      </c>
      <c r="Q4622">
        <v>-0.161</v>
      </c>
      <c r="R4622">
        <v>-0.161</v>
      </c>
    </row>
    <row r="4623" spans="1:18">
      <c r="A4623">
        <v>1732</v>
      </c>
      <c r="B4623">
        <v>-0.0003795983524121104</v>
      </c>
      <c r="C4623">
        <v>3.973611175144389E-07</v>
      </c>
      <c r="D4623">
        <v>-0.1611999830864295</v>
      </c>
      <c r="E4623">
        <v>0.001833026835094106</v>
      </c>
      <c r="F4623">
        <v>-3.765135241374117</v>
      </c>
      <c r="G4623">
        <v>0.0002003939635262242</v>
      </c>
      <c r="I4623">
        <v>1732</v>
      </c>
      <c r="J4623">
        <v>-0.161</v>
      </c>
      <c r="K4623">
        <v>0</v>
      </c>
      <c r="L4623">
        <v>-3</v>
      </c>
      <c r="M4623">
        <v>0</v>
      </c>
      <c r="N4623">
        <v>-0.161</v>
      </c>
      <c r="O4623">
        <v>-0.161</v>
      </c>
      <c r="P4623">
        <v>-0.161</v>
      </c>
      <c r="Q4623">
        <v>-0.161</v>
      </c>
      <c r="R4623">
        <v>-0.161</v>
      </c>
    </row>
    <row r="4624" spans="1:18">
      <c r="A4624">
        <v>1733</v>
      </c>
      <c r="B4624">
        <v>-0.0001308122508659371</v>
      </c>
      <c r="C4624">
        <v>3.973611175144389E-07</v>
      </c>
      <c r="D4624">
        <v>-0.1613307953372954</v>
      </c>
      <c r="E4624">
        <v>0.001833424196211621</v>
      </c>
      <c r="F4624">
        <v>-3.767782247479788</v>
      </c>
      <c r="G4624">
        <v>0.0001983773778539977</v>
      </c>
      <c r="I4624">
        <v>1733</v>
      </c>
      <c r="J4624">
        <v>-0.161</v>
      </c>
      <c r="K4624">
        <v>0</v>
      </c>
      <c r="L4624">
        <v>-3</v>
      </c>
      <c r="M4624">
        <v>0</v>
      </c>
      <c r="N4624">
        <v>-0.161</v>
      </c>
      <c r="O4624">
        <v>-0.161</v>
      </c>
      <c r="P4624">
        <v>-0.161</v>
      </c>
      <c r="Q4624">
        <v>-0.161</v>
      </c>
      <c r="R4624">
        <v>-0.161</v>
      </c>
    </row>
    <row r="4625" spans="1:18">
      <c r="A4625">
        <v>1734</v>
      </c>
      <c r="B4625">
        <v>0.0001094982820017003</v>
      </c>
      <c r="C4625">
        <v>3.973611175144389E-07</v>
      </c>
      <c r="D4625">
        <v>-0.1612212970552937</v>
      </c>
      <c r="E4625">
        <v>0.001833821557329135</v>
      </c>
      <c r="F4625">
        <v>-3.764817026474158</v>
      </c>
      <c r="G4625">
        <v>0.0002006376903824769</v>
      </c>
      <c r="I4625">
        <v>1734</v>
      </c>
      <c r="J4625">
        <v>-0.161</v>
      </c>
      <c r="K4625">
        <v>0</v>
      </c>
      <c r="L4625">
        <v>-3</v>
      </c>
      <c r="M4625">
        <v>0</v>
      </c>
      <c r="N4625">
        <v>-0.161</v>
      </c>
      <c r="O4625">
        <v>-0.161</v>
      </c>
      <c r="P4625">
        <v>-0.161</v>
      </c>
      <c r="Q4625">
        <v>-0.161</v>
      </c>
      <c r="R4625">
        <v>-0.161</v>
      </c>
    </row>
    <row r="4626" spans="1:18">
      <c r="A4626">
        <v>1735</v>
      </c>
      <c r="B4626">
        <v>-0.0005987963026419267</v>
      </c>
      <c r="C4626">
        <v>3.973611175144389E-07</v>
      </c>
      <c r="D4626">
        <v>-0.1618200933579357</v>
      </c>
      <c r="E4626">
        <v>0.00183421891844665</v>
      </c>
      <c r="F4626">
        <v>-3.778390695815082</v>
      </c>
      <c r="G4626">
        <v>0.0001904861658981183</v>
      </c>
      <c r="I4626">
        <v>1735</v>
      </c>
      <c r="J4626">
        <v>-0.162</v>
      </c>
      <c r="K4626">
        <v>0</v>
      </c>
      <c r="L4626">
        <v>-3</v>
      </c>
      <c r="M4626">
        <v>0</v>
      </c>
      <c r="N4626">
        <v>-0.162</v>
      </c>
      <c r="O4626">
        <v>-0.162</v>
      </c>
      <c r="P4626">
        <v>-0.162</v>
      </c>
      <c r="Q4626">
        <v>-0.162</v>
      </c>
      <c r="R4626">
        <v>-0.162</v>
      </c>
    </row>
    <row r="4627" spans="1:18">
      <c r="A4627">
        <v>1736</v>
      </c>
      <c r="B4627">
        <v>-0.001847860644926955</v>
      </c>
      <c r="C4627">
        <v>3.973611175144389E-07</v>
      </c>
      <c r="D4627">
        <v>-0.1636679540028626</v>
      </c>
      <c r="E4627">
        <v>0.001834616279564164</v>
      </c>
      <c r="F4627">
        <v>-3.821123125664986</v>
      </c>
      <c r="G4627">
        <v>0.0001616031742839308</v>
      </c>
      <c r="I4627">
        <v>1736</v>
      </c>
      <c r="J4627">
        <v>-0.164</v>
      </c>
      <c r="K4627">
        <v>0</v>
      </c>
      <c r="L4627">
        <v>-3</v>
      </c>
      <c r="M4627">
        <v>0</v>
      </c>
      <c r="N4627">
        <v>-0.164</v>
      </c>
      <c r="O4627">
        <v>-0.164</v>
      </c>
      <c r="P4627">
        <v>-0.164</v>
      </c>
      <c r="Q4627">
        <v>-0.164</v>
      </c>
      <c r="R4627">
        <v>-0.164</v>
      </c>
    </row>
    <row r="4628" spans="1:18">
      <c r="A4628">
        <v>1737</v>
      </c>
      <c r="B4628">
        <v>-2.66623052288557E-05</v>
      </c>
      <c r="C4628">
        <v>3.973611175144389E-07</v>
      </c>
      <c r="D4628">
        <v>-0.1636946163080915</v>
      </c>
      <c r="E4628">
        <v>0.001835013640681679</v>
      </c>
      <c r="F4628">
        <v>-3.821331794831081</v>
      </c>
      <c r="G4628">
        <v>0.0001614728768799534</v>
      </c>
      <c r="I4628">
        <v>1737</v>
      </c>
      <c r="J4628">
        <v>-0.164</v>
      </c>
      <c r="K4628">
        <v>0</v>
      </c>
      <c r="L4628">
        <v>-3</v>
      </c>
      <c r="M4628">
        <v>0</v>
      </c>
      <c r="N4628">
        <v>-0.164</v>
      </c>
      <c r="O4628">
        <v>-0.164</v>
      </c>
      <c r="P4628">
        <v>-0.164</v>
      </c>
      <c r="Q4628">
        <v>-0.164</v>
      </c>
      <c r="R4628">
        <v>-0.164</v>
      </c>
    </row>
    <row r="4629" spans="1:18">
      <c r="A4629">
        <v>1738</v>
      </c>
      <c r="B4629">
        <v>-1.499841804096858E-06</v>
      </c>
      <c r="C4629">
        <v>3.973611175144389E-07</v>
      </c>
      <c r="D4629">
        <v>-0.1636961161498955</v>
      </c>
      <c r="E4629">
        <v>0.001835411001799193</v>
      </c>
      <c r="F4629">
        <v>-3.820953127783588</v>
      </c>
      <c r="G4629">
        <v>0.0001617093980170736</v>
      </c>
      <c r="I4629">
        <v>1738</v>
      </c>
      <c r="J4629">
        <v>-0.164</v>
      </c>
      <c r="K4629">
        <v>0</v>
      </c>
      <c r="L4629">
        <v>-3</v>
      </c>
      <c r="M4629">
        <v>0</v>
      </c>
      <c r="N4629">
        <v>-0.164</v>
      </c>
      <c r="O4629">
        <v>-0.164</v>
      </c>
      <c r="P4629">
        <v>-0.164</v>
      </c>
      <c r="Q4629">
        <v>-0.164</v>
      </c>
      <c r="R4629">
        <v>-0.164</v>
      </c>
    </row>
    <row r="4630" spans="1:18">
      <c r="A4630">
        <v>1739</v>
      </c>
      <c r="B4630">
        <v>0.0007460774557516069</v>
      </c>
      <c r="C4630">
        <v>3.973611175144389E-07</v>
      </c>
      <c r="D4630">
        <v>-0.1629500386941439</v>
      </c>
      <c r="E4630">
        <v>0.001835808362916708</v>
      </c>
      <c r="F4630">
        <v>-3.803126716852045</v>
      </c>
      <c r="G4630">
        <v>0.0001732222455153032</v>
      </c>
      <c r="I4630">
        <v>1739</v>
      </c>
      <c r="J4630">
        <v>-0.163</v>
      </c>
      <c r="K4630">
        <v>0</v>
      </c>
      <c r="L4630">
        <v>-3</v>
      </c>
      <c r="M4630">
        <v>0</v>
      </c>
      <c r="N4630">
        <v>-0.163</v>
      </c>
      <c r="O4630">
        <v>-0.163</v>
      </c>
      <c r="P4630">
        <v>-0.163</v>
      </c>
      <c r="Q4630">
        <v>-0.163</v>
      </c>
      <c r="R4630">
        <v>-0.163</v>
      </c>
    </row>
    <row r="4631" spans="1:18">
      <c r="A4631">
        <v>1740</v>
      </c>
      <c r="B4631">
        <v>-0.001177522709483705</v>
      </c>
      <c r="C4631">
        <v>3.973611175144389E-07</v>
      </c>
      <c r="D4631">
        <v>-0.1641275614036276</v>
      </c>
      <c r="E4631">
        <v>0.001836205724034222</v>
      </c>
      <c r="F4631">
        <v>-3.830194677002761</v>
      </c>
      <c r="G4631">
        <v>0.000156029535621105</v>
      </c>
      <c r="I4631">
        <v>1740</v>
      </c>
      <c r="J4631">
        <v>-0.164</v>
      </c>
      <c r="K4631">
        <v>0</v>
      </c>
      <c r="L4631">
        <v>-3</v>
      </c>
      <c r="M4631">
        <v>0</v>
      </c>
      <c r="N4631">
        <v>-0.164</v>
      </c>
      <c r="O4631">
        <v>-0.164</v>
      </c>
      <c r="P4631">
        <v>-0.164</v>
      </c>
      <c r="Q4631">
        <v>-0.164</v>
      </c>
      <c r="R4631">
        <v>-0.164</v>
      </c>
    </row>
    <row r="4632" spans="1:18">
      <c r="A4632">
        <v>1741</v>
      </c>
      <c r="B4632">
        <v>8.555888222667189E-05</v>
      </c>
      <c r="C4632">
        <v>3.973611175144389E-07</v>
      </c>
      <c r="D4632">
        <v>-0.164042002521401</v>
      </c>
      <c r="E4632">
        <v>0.001836603085151736</v>
      </c>
      <c r="F4632">
        <v>-3.827783865278835</v>
      </c>
      <c r="G4632">
        <v>0.0001574927514989</v>
      </c>
      <c r="I4632">
        <v>1741</v>
      </c>
      <c r="J4632">
        <v>-0.164</v>
      </c>
      <c r="K4632">
        <v>0</v>
      </c>
      <c r="L4632">
        <v>-3</v>
      </c>
      <c r="M4632">
        <v>0</v>
      </c>
      <c r="N4632">
        <v>-0.164</v>
      </c>
      <c r="O4632">
        <v>-0.164</v>
      </c>
      <c r="P4632">
        <v>-0.164</v>
      </c>
      <c r="Q4632">
        <v>-0.164</v>
      </c>
      <c r="R4632">
        <v>-0.164</v>
      </c>
    </row>
    <row r="4633" spans="1:18">
      <c r="A4633">
        <v>1742</v>
      </c>
      <c r="B4633">
        <v>-0.0009309499185786697</v>
      </c>
      <c r="C4633">
        <v>3.973611175144389E-07</v>
      </c>
      <c r="D4633">
        <v>-0.1649729524399796</v>
      </c>
      <c r="E4633">
        <v>0.001837000446269251</v>
      </c>
      <c r="F4633">
        <v>-3.849090442867997</v>
      </c>
      <c r="G4633">
        <v>0.0001449982902230751</v>
      </c>
      <c r="I4633">
        <v>1742</v>
      </c>
      <c r="J4633">
        <v>-0.165</v>
      </c>
      <c r="K4633">
        <v>0</v>
      </c>
      <c r="L4633">
        <v>-3</v>
      </c>
      <c r="M4633">
        <v>0</v>
      </c>
      <c r="N4633">
        <v>-0.165</v>
      </c>
      <c r="O4633">
        <v>-0.165</v>
      </c>
      <c r="P4633">
        <v>-0.165</v>
      </c>
      <c r="Q4633">
        <v>-0.165</v>
      </c>
      <c r="R4633">
        <v>-0.165</v>
      </c>
    </row>
    <row r="4634" spans="1:18">
      <c r="A4634">
        <v>1743</v>
      </c>
      <c r="B4634">
        <v>0.0002371871173995578</v>
      </c>
      <c r="C4634">
        <v>3.973611175144389E-07</v>
      </c>
      <c r="D4634">
        <v>-0.1647357653225801</v>
      </c>
      <c r="E4634">
        <v>0.001837397807386765</v>
      </c>
      <c r="F4634">
        <v>-3.84314084517513</v>
      </c>
      <c r="G4634">
        <v>0.0001483894253582196</v>
      </c>
      <c r="I4634">
        <v>1743</v>
      </c>
      <c r="J4634">
        <v>-0.165</v>
      </c>
      <c r="K4634">
        <v>0</v>
      </c>
      <c r="L4634">
        <v>-3</v>
      </c>
      <c r="M4634">
        <v>0</v>
      </c>
      <c r="N4634">
        <v>-0.165</v>
      </c>
      <c r="O4634">
        <v>-0.165</v>
      </c>
      <c r="P4634">
        <v>-0.165</v>
      </c>
      <c r="Q4634">
        <v>-0.165</v>
      </c>
      <c r="R4634">
        <v>-0.165</v>
      </c>
    </row>
    <row r="4635" spans="1:18">
      <c r="A4635">
        <v>1744</v>
      </c>
      <c r="B4635">
        <v>0.0001624206290150995</v>
      </c>
      <c r="C4635">
        <v>3.973611175144389E-07</v>
      </c>
      <c r="D4635">
        <v>-0.164573344693565</v>
      </c>
      <c r="E4635">
        <v>0.00183779516850428</v>
      </c>
      <c r="F4635">
        <v>-3.838936626939835</v>
      </c>
      <c r="G4635">
        <v>0.0001508308385458346</v>
      </c>
      <c r="I4635">
        <v>1744</v>
      </c>
      <c r="J4635">
        <v>-0.165</v>
      </c>
      <c r="K4635">
        <v>0</v>
      </c>
      <c r="L4635">
        <v>-3</v>
      </c>
      <c r="M4635">
        <v>0</v>
      </c>
      <c r="N4635">
        <v>-0.165</v>
      </c>
      <c r="O4635">
        <v>-0.165</v>
      </c>
      <c r="P4635">
        <v>-0.165</v>
      </c>
      <c r="Q4635">
        <v>-0.165</v>
      </c>
      <c r="R4635">
        <v>-0.165</v>
      </c>
    </row>
    <row r="4636" spans="1:18">
      <c r="A4636">
        <v>1745</v>
      </c>
      <c r="B4636">
        <v>0.0003040183307305939</v>
      </c>
      <c r="C4636">
        <v>3.973611175144389E-07</v>
      </c>
      <c r="D4636">
        <v>-0.1642693263628344</v>
      </c>
      <c r="E4636">
        <v>0.001838192529621794</v>
      </c>
      <c r="F4636">
        <v>-3.831430726523853</v>
      </c>
      <c r="G4636">
        <v>0.0001552843246364066</v>
      </c>
      <c r="I4636">
        <v>1745</v>
      </c>
      <c r="J4636">
        <v>-0.164</v>
      </c>
      <c r="K4636">
        <v>0</v>
      </c>
      <c r="L4636">
        <v>-3</v>
      </c>
      <c r="M4636">
        <v>0</v>
      </c>
      <c r="N4636">
        <v>-0.164</v>
      </c>
      <c r="O4636">
        <v>-0.164</v>
      </c>
      <c r="P4636">
        <v>-0.164</v>
      </c>
      <c r="Q4636">
        <v>-0.164</v>
      </c>
      <c r="R4636">
        <v>-0.164</v>
      </c>
    </row>
    <row r="4637" spans="1:18">
      <c r="A4637">
        <v>1746</v>
      </c>
      <c r="B4637">
        <v>-0.0009496232242332209</v>
      </c>
      <c r="C4637">
        <v>3.973611175144389E-07</v>
      </c>
      <c r="D4637">
        <v>-0.1652189495870676</v>
      </c>
      <c r="E4637">
        <v>0.001838589890739309</v>
      </c>
      <c r="F4637">
        <v>-3.853163367866924</v>
      </c>
      <c r="G4637">
        <v>0.0001427192485345952</v>
      </c>
      <c r="I4637">
        <v>1746</v>
      </c>
      <c r="J4637">
        <v>-0.165</v>
      </c>
      <c r="K4637">
        <v>0</v>
      </c>
      <c r="L4637">
        <v>-3</v>
      </c>
      <c r="M4637">
        <v>0</v>
      </c>
      <c r="N4637">
        <v>-0.165</v>
      </c>
      <c r="O4637">
        <v>-0.165</v>
      </c>
      <c r="P4637">
        <v>-0.165</v>
      </c>
      <c r="Q4637">
        <v>-0.165</v>
      </c>
      <c r="R4637">
        <v>-0.165</v>
      </c>
    </row>
    <row r="4638" spans="1:18">
      <c r="A4638">
        <v>1747</v>
      </c>
      <c r="B4638">
        <v>6.7241486826062E-05</v>
      </c>
      <c r="C4638">
        <v>3.973611175144389E-07</v>
      </c>
      <c r="D4638">
        <v>-0.1651517081002415</v>
      </c>
      <c r="E4638">
        <v>0.001838987251856823</v>
      </c>
      <c r="F4638">
        <v>-3.851179050375339</v>
      </c>
      <c r="G4638">
        <v>0.0001438253227372677</v>
      </c>
      <c r="I4638">
        <v>1747</v>
      </c>
      <c r="J4638">
        <v>-0.165</v>
      </c>
      <c r="K4638">
        <v>0</v>
      </c>
      <c r="L4638">
        <v>-3</v>
      </c>
      <c r="M4638">
        <v>0</v>
      </c>
      <c r="N4638">
        <v>-0.165</v>
      </c>
      <c r="O4638">
        <v>-0.165</v>
      </c>
      <c r="P4638">
        <v>-0.165</v>
      </c>
      <c r="Q4638">
        <v>-0.165</v>
      </c>
      <c r="R4638">
        <v>-0.165</v>
      </c>
    </row>
    <row r="4639" spans="1:18">
      <c r="A4639">
        <v>1748</v>
      </c>
      <c r="B4639">
        <v>2.11624089203465E-06</v>
      </c>
      <c r="C4639">
        <v>3.973611175144389E-07</v>
      </c>
      <c r="D4639">
        <v>-0.1651495918593495</v>
      </c>
      <c r="E4639">
        <v>0.001839384612974337</v>
      </c>
      <c r="F4639">
        <v>-3.85071370062317</v>
      </c>
      <c r="G4639">
        <v>0.0001440858842169934</v>
      </c>
      <c r="I4639">
        <v>1748</v>
      </c>
      <c r="J4639">
        <v>-0.165</v>
      </c>
      <c r="K4639">
        <v>0</v>
      </c>
      <c r="L4639">
        <v>-3</v>
      </c>
      <c r="M4639">
        <v>0</v>
      </c>
      <c r="N4639">
        <v>-0.165</v>
      </c>
      <c r="O4639">
        <v>-0.165</v>
      </c>
      <c r="P4639">
        <v>-0.165</v>
      </c>
      <c r="Q4639">
        <v>-0.165</v>
      </c>
      <c r="R4639">
        <v>-0.165</v>
      </c>
    </row>
    <row r="4640" spans="1:18">
      <c r="A4640">
        <v>1749</v>
      </c>
      <c r="B4640">
        <v>0.0004852817924801905</v>
      </c>
      <c r="C4640">
        <v>3.973611175144389E-07</v>
      </c>
      <c r="D4640">
        <v>-0.1646643100668693</v>
      </c>
      <c r="E4640">
        <v>0.001839781974091852</v>
      </c>
      <c r="F4640">
        <v>-3.838983973911068</v>
      </c>
      <c r="G4640">
        <v>0.0001508031335217819</v>
      </c>
      <c r="I4640">
        <v>1749</v>
      </c>
      <c r="J4640">
        <v>-0.165</v>
      </c>
      <c r="K4640">
        <v>0</v>
      </c>
      <c r="L4640">
        <v>-3</v>
      </c>
      <c r="M4640">
        <v>0</v>
      </c>
      <c r="N4640">
        <v>-0.165</v>
      </c>
      <c r="O4640">
        <v>-0.165</v>
      </c>
      <c r="P4640">
        <v>-0.165</v>
      </c>
      <c r="Q4640">
        <v>-0.165</v>
      </c>
      <c r="R4640">
        <v>-0.165</v>
      </c>
    </row>
    <row r="4641" spans="1:18">
      <c r="A4641">
        <v>1750</v>
      </c>
      <c r="B4641">
        <v>0.000606237045318601</v>
      </c>
      <c r="C4641">
        <v>3.973611175144389E-07</v>
      </c>
      <c r="D4641">
        <v>-0.1640580730215507</v>
      </c>
      <c r="E4641">
        <v>0.001840179335209366</v>
      </c>
      <c r="F4641">
        <v>-3.824437178643075</v>
      </c>
      <c r="G4641">
        <v>0.0001595455126495171</v>
      </c>
      <c r="I4641">
        <v>1750</v>
      </c>
      <c r="J4641">
        <v>-0.164</v>
      </c>
      <c r="K4641">
        <v>0</v>
      </c>
      <c r="L4641">
        <v>-3</v>
      </c>
      <c r="M4641">
        <v>0</v>
      </c>
      <c r="N4641">
        <v>-0.164</v>
      </c>
      <c r="O4641">
        <v>-0.164</v>
      </c>
      <c r="P4641">
        <v>-0.164</v>
      </c>
      <c r="Q4641">
        <v>-0.164</v>
      </c>
      <c r="R4641">
        <v>-0.164</v>
      </c>
    </row>
    <row r="4642" spans="1:18">
      <c r="A4642">
        <v>1751</v>
      </c>
      <c r="B4642">
        <v>-0.0003732680775382765</v>
      </c>
      <c r="C4642">
        <v>3.973611175144389E-07</v>
      </c>
      <c r="D4642">
        <v>-0.164431341099089</v>
      </c>
      <c r="E4642">
        <v>0.001840576696326881</v>
      </c>
      <c r="F4642">
        <v>-3.832724822082747</v>
      </c>
      <c r="G4642">
        <v>0.0001545077262004035</v>
      </c>
      <c r="I4642">
        <v>1751</v>
      </c>
      <c r="J4642">
        <v>-0.164</v>
      </c>
      <c r="K4642">
        <v>0</v>
      </c>
      <c r="L4642">
        <v>-3</v>
      </c>
      <c r="M4642">
        <v>0</v>
      </c>
      <c r="N4642">
        <v>-0.164</v>
      </c>
      <c r="O4642">
        <v>-0.164</v>
      </c>
      <c r="P4642">
        <v>-0.164</v>
      </c>
      <c r="Q4642">
        <v>-0.164</v>
      </c>
      <c r="R4642">
        <v>-0.164</v>
      </c>
    </row>
    <row r="4643" spans="1:18">
      <c r="A4643">
        <v>1752</v>
      </c>
      <c r="B4643">
        <v>6.103506566946973E-05</v>
      </c>
      <c r="C4643">
        <v>3.973611175144389E-07</v>
      </c>
      <c r="D4643">
        <v>-0.1643703060334195</v>
      </c>
      <c r="E4643">
        <v>0.001840974057444395</v>
      </c>
      <c r="F4643">
        <v>-3.830888655773244</v>
      </c>
      <c r="G4643">
        <v>0.0001556107222158154</v>
      </c>
      <c r="I4643">
        <v>1752</v>
      </c>
      <c r="J4643">
        <v>-0.164</v>
      </c>
      <c r="K4643">
        <v>0</v>
      </c>
      <c r="L4643">
        <v>-3</v>
      </c>
      <c r="M4643">
        <v>0</v>
      </c>
      <c r="N4643">
        <v>-0.164</v>
      </c>
      <c r="O4643">
        <v>-0.164</v>
      </c>
      <c r="P4643">
        <v>-0.164</v>
      </c>
      <c r="Q4643">
        <v>-0.164</v>
      </c>
      <c r="R4643">
        <v>-0.164</v>
      </c>
    </row>
    <row r="4644" spans="1:18">
      <c r="A4644">
        <v>1753</v>
      </c>
      <c r="B4644">
        <v>-0.001176369413595776</v>
      </c>
      <c r="C4644">
        <v>3.973611175144389E-07</v>
      </c>
      <c r="D4644">
        <v>-0.1655466754470153</v>
      </c>
      <c r="E4644">
        <v>0.00184137141856191</v>
      </c>
      <c r="F4644">
        <v>-3.857889326621414</v>
      </c>
      <c r="G4644">
        <v>0.0001401172946344786</v>
      </c>
      <c r="I4644">
        <v>1753</v>
      </c>
      <c r="J4644">
        <v>-0.166</v>
      </c>
      <c r="K4644">
        <v>0</v>
      </c>
      <c r="L4644">
        <v>-3</v>
      </c>
      <c r="M4644">
        <v>0</v>
      </c>
      <c r="N4644">
        <v>-0.166</v>
      </c>
      <c r="O4644">
        <v>-0.166</v>
      </c>
      <c r="P4644">
        <v>-0.166</v>
      </c>
      <c r="Q4644">
        <v>-0.166</v>
      </c>
      <c r="R4644">
        <v>-0.166</v>
      </c>
    </row>
    <row r="4645" spans="1:18">
      <c r="A4645">
        <v>1754</v>
      </c>
      <c r="B4645">
        <v>-2.455425895763396E-05</v>
      </c>
      <c r="C4645">
        <v>3.973611175144389E-07</v>
      </c>
      <c r="D4645">
        <v>-0.165571229705973</v>
      </c>
      <c r="E4645">
        <v>0.001841768779679424</v>
      </c>
      <c r="F4645">
        <v>-3.858045284058981</v>
      </c>
      <c r="G4645">
        <v>0.0001400321998701326</v>
      </c>
      <c r="I4645">
        <v>1754</v>
      </c>
      <c r="J4645">
        <v>-0.166</v>
      </c>
      <c r="K4645">
        <v>0</v>
      </c>
      <c r="L4645">
        <v>-3</v>
      </c>
      <c r="M4645">
        <v>0</v>
      </c>
      <c r="N4645">
        <v>-0.166</v>
      </c>
      <c r="O4645">
        <v>-0.166</v>
      </c>
      <c r="P4645">
        <v>-0.166</v>
      </c>
      <c r="Q4645">
        <v>-0.166</v>
      </c>
      <c r="R4645">
        <v>-0.166</v>
      </c>
    </row>
    <row r="4646" spans="1:18">
      <c r="A4646">
        <v>1755</v>
      </c>
      <c r="B4646">
        <v>0.0006975736758103282</v>
      </c>
      <c r="C4646">
        <v>3.973611175144389E-07</v>
      </c>
      <c r="D4646">
        <v>-0.1648736560301626</v>
      </c>
      <c r="E4646">
        <v>0.001842166140796938</v>
      </c>
      <c r="F4646">
        <v>-3.841376459045012</v>
      </c>
      <c r="G4646">
        <v>0.0001494094256031531</v>
      </c>
      <c r="I4646">
        <v>1755</v>
      </c>
      <c r="J4646">
        <v>-0.165</v>
      </c>
      <c r="K4646">
        <v>0</v>
      </c>
      <c r="L4646">
        <v>-3</v>
      </c>
      <c r="M4646">
        <v>0</v>
      </c>
      <c r="N4646">
        <v>-0.165</v>
      </c>
      <c r="O4646">
        <v>-0.165</v>
      </c>
      <c r="P4646">
        <v>-0.165</v>
      </c>
      <c r="Q4646">
        <v>-0.165</v>
      </c>
      <c r="R4646">
        <v>-0.165</v>
      </c>
    </row>
    <row r="4647" spans="1:18">
      <c r="A4647">
        <v>1756</v>
      </c>
      <c r="B4647">
        <v>0.00120047028857724</v>
      </c>
      <c r="C4647">
        <v>3.973611175144389E-07</v>
      </c>
      <c r="D4647">
        <v>-0.1636731857415854</v>
      </c>
      <c r="E4647">
        <v>0.001842563501914453</v>
      </c>
      <c r="F4647">
        <v>-3.81299559444972</v>
      </c>
      <c r="G4647">
        <v>0.0001667562302041237</v>
      </c>
      <c r="I4647">
        <v>1756</v>
      </c>
      <c r="J4647">
        <v>-0.164</v>
      </c>
      <c r="K4647">
        <v>0</v>
      </c>
      <c r="L4647">
        <v>-3</v>
      </c>
      <c r="M4647">
        <v>0</v>
      </c>
      <c r="N4647">
        <v>-0.164</v>
      </c>
      <c r="O4647">
        <v>-0.164</v>
      </c>
      <c r="P4647">
        <v>-0.164</v>
      </c>
      <c r="Q4647">
        <v>-0.164</v>
      </c>
      <c r="R4647">
        <v>-0.164</v>
      </c>
    </row>
    <row r="4648" spans="1:18">
      <c r="A4648">
        <v>1757</v>
      </c>
      <c r="B4648">
        <v>-1.629211392647546E-05</v>
      </c>
      <c r="C4648">
        <v>3.973611175144389E-07</v>
      </c>
      <c r="D4648">
        <v>-0.1636894778555119</v>
      </c>
      <c r="E4648">
        <v>0.001842960863031967</v>
      </c>
      <c r="F4648">
        <v>-3.812964018605719</v>
      </c>
      <c r="G4648">
        <v>0.0001667765497155305</v>
      </c>
      <c r="I4648">
        <v>1757</v>
      </c>
      <c r="J4648">
        <v>-0.164</v>
      </c>
      <c r="K4648">
        <v>0</v>
      </c>
      <c r="L4648">
        <v>-3</v>
      </c>
      <c r="M4648">
        <v>0</v>
      </c>
      <c r="N4648">
        <v>-0.164</v>
      </c>
      <c r="O4648">
        <v>-0.164</v>
      </c>
      <c r="P4648">
        <v>-0.164</v>
      </c>
      <c r="Q4648">
        <v>-0.164</v>
      </c>
      <c r="R4648">
        <v>-0.164</v>
      </c>
    </row>
    <row r="4649" spans="1:18">
      <c r="A4649">
        <v>1758</v>
      </c>
      <c r="B4649">
        <v>0.0009521477180870069</v>
      </c>
      <c r="C4649">
        <v>3.973611175144389E-07</v>
      </c>
      <c r="D4649">
        <v>-0.1627373301374249</v>
      </c>
      <c r="E4649">
        <v>0.001843358224149482</v>
      </c>
      <c r="F4649">
        <v>-3.790376198492144</v>
      </c>
      <c r="G4649">
        <v>0.0001819275865500014</v>
      </c>
      <c r="I4649">
        <v>1758</v>
      </c>
      <c r="J4649">
        <v>-0.163</v>
      </c>
      <c r="K4649">
        <v>0</v>
      </c>
      <c r="L4649">
        <v>-3</v>
      </c>
      <c r="M4649">
        <v>0</v>
      </c>
      <c r="N4649">
        <v>-0.163</v>
      </c>
      <c r="O4649">
        <v>-0.163</v>
      </c>
      <c r="P4649">
        <v>-0.163</v>
      </c>
      <c r="Q4649">
        <v>-0.163</v>
      </c>
      <c r="R4649">
        <v>-0.163</v>
      </c>
    </row>
    <row r="4650" spans="1:18">
      <c r="A4650">
        <v>1759</v>
      </c>
      <c r="B4650">
        <v>0.0003266919028931888</v>
      </c>
      <c r="C4650">
        <v>3.973611175144389E-07</v>
      </c>
      <c r="D4650">
        <v>-0.1624106382345317</v>
      </c>
      <c r="E4650">
        <v>0.001843755585266996</v>
      </c>
      <c r="F4650">
        <v>-3.78235944711126</v>
      </c>
      <c r="G4650">
        <v>0.0001876109152525451</v>
      </c>
      <c r="I4650">
        <v>1759</v>
      </c>
      <c r="J4650">
        <v>-0.162</v>
      </c>
      <c r="K4650">
        <v>0</v>
      </c>
      <c r="L4650">
        <v>-3</v>
      </c>
      <c r="M4650">
        <v>0</v>
      </c>
      <c r="N4650">
        <v>-0.162</v>
      </c>
      <c r="O4650">
        <v>-0.162</v>
      </c>
      <c r="P4650">
        <v>-0.162</v>
      </c>
      <c r="Q4650">
        <v>-0.162</v>
      </c>
      <c r="R4650">
        <v>-0.162</v>
      </c>
    </row>
    <row r="4651" spans="1:18">
      <c r="A4651">
        <v>1760</v>
      </c>
      <c r="B4651">
        <v>0.000272692674754667</v>
      </c>
      <c r="C4651">
        <v>3.973611175144389E-07</v>
      </c>
      <c r="D4651">
        <v>-0.162137945559777</v>
      </c>
      <c r="E4651">
        <v>0.001844152946384511</v>
      </c>
      <c r="F4651">
        <v>-3.775601912455279</v>
      </c>
      <c r="G4651">
        <v>0.000192531407345653</v>
      </c>
      <c r="I4651">
        <v>1760</v>
      </c>
      <c r="J4651">
        <v>-0.162</v>
      </c>
      <c r="K4651">
        <v>0</v>
      </c>
      <c r="L4651">
        <v>-3</v>
      </c>
      <c r="M4651">
        <v>0</v>
      </c>
      <c r="N4651">
        <v>-0.162</v>
      </c>
      <c r="O4651">
        <v>-0.162</v>
      </c>
      <c r="P4651">
        <v>-0.162</v>
      </c>
      <c r="Q4651">
        <v>-0.162</v>
      </c>
      <c r="R4651">
        <v>-0.162</v>
      </c>
    </row>
    <row r="4652" spans="1:18">
      <c r="A4652">
        <v>1761</v>
      </c>
      <c r="B4652">
        <v>-0.0003932150834882967</v>
      </c>
      <c r="C4652">
        <v>3.973611175144389E-07</v>
      </c>
      <c r="D4652">
        <v>-0.1625311606432653</v>
      </c>
      <c r="E4652">
        <v>0.001844550307502025</v>
      </c>
      <c r="F4652">
        <v>-3.784350772260986</v>
      </c>
      <c r="G4652">
        <v>0.0001861837486629714</v>
      </c>
      <c r="I4652">
        <v>1761</v>
      </c>
      <c r="J4652">
        <v>-0.163</v>
      </c>
      <c r="K4652">
        <v>0</v>
      </c>
      <c r="L4652">
        <v>-3</v>
      </c>
      <c r="M4652">
        <v>0</v>
      </c>
      <c r="N4652">
        <v>-0.163</v>
      </c>
      <c r="O4652">
        <v>-0.163</v>
      </c>
      <c r="P4652">
        <v>-0.163</v>
      </c>
      <c r="Q4652">
        <v>-0.163</v>
      </c>
      <c r="R4652">
        <v>-0.163</v>
      </c>
    </row>
    <row r="4653" spans="1:18">
      <c r="A4653">
        <v>1762</v>
      </c>
      <c r="B4653">
        <v>9.93376032624179E-05</v>
      </c>
      <c r="C4653">
        <v>3.973611175144389E-07</v>
      </c>
      <c r="D4653">
        <v>-0.1624318230400029</v>
      </c>
      <c r="E4653">
        <v>0.00184494766861954</v>
      </c>
      <c r="F4653">
        <v>-3.781630504866993</v>
      </c>
      <c r="G4653">
        <v>0.0001881359213615763</v>
      </c>
      <c r="I4653">
        <v>1762</v>
      </c>
      <c r="J4653">
        <v>-0.162</v>
      </c>
      <c r="K4653">
        <v>0</v>
      </c>
      <c r="L4653">
        <v>-3</v>
      </c>
      <c r="M4653">
        <v>0</v>
      </c>
      <c r="N4653">
        <v>-0.162</v>
      </c>
      <c r="O4653">
        <v>-0.162</v>
      </c>
      <c r="P4653">
        <v>-0.162</v>
      </c>
      <c r="Q4653">
        <v>-0.162</v>
      </c>
      <c r="R4653">
        <v>-0.162</v>
      </c>
    </row>
    <row r="4654" spans="1:18">
      <c r="A4654">
        <v>1763</v>
      </c>
      <c r="B4654">
        <v>-0.000124370016281429</v>
      </c>
      <c r="C4654">
        <v>3.973611175144389E-07</v>
      </c>
      <c r="D4654">
        <v>-0.1625561930562843</v>
      </c>
      <c r="E4654">
        <v>0.001845345029737054</v>
      </c>
      <c r="F4654">
        <v>-3.78411851952878</v>
      </c>
      <c r="G4654">
        <v>0.0001863496724157088</v>
      </c>
      <c r="I4654">
        <v>1763</v>
      </c>
      <c r="J4654">
        <v>-0.163</v>
      </c>
      <c r="K4654">
        <v>0</v>
      </c>
      <c r="L4654">
        <v>-3</v>
      </c>
      <c r="M4654">
        <v>0</v>
      </c>
      <c r="N4654">
        <v>-0.163</v>
      </c>
      <c r="O4654">
        <v>-0.163</v>
      </c>
      <c r="P4654">
        <v>-0.163</v>
      </c>
      <c r="Q4654">
        <v>-0.163</v>
      </c>
      <c r="R4654">
        <v>-0.163</v>
      </c>
    </row>
    <row r="4655" spans="1:18">
      <c r="A4655">
        <v>1764</v>
      </c>
      <c r="B4655">
        <v>0.001255584565712806</v>
      </c>
      <c r="C4655">
        <v>3.973611175144389E-07</v>
      </c>
      <c r="D4655">
        <v>-0.1613006084905715</v>
      </c>
      <c r="E4655">
        <v>0.001845742390854568</v>
      </c>
      <c r="F4655">
        <v>-3.754485767758139</v>
      </c>
      <c r="G4655">
        <v>0.0002087043614003026</v>
      </c>
      <c r="I4655">
        <v>1764</v>
      </c>
      <c r="J4655">
        <v>-0.161</v>
      </c>
      <c r="K4655">
        <v>0</v>
      </c>
      <c r="L4655">
        <v>-3</v>
      </c>
      <c r="M4655">
        <v>0</v>
      </c>
      <c r="N4655">
        <v>-0.161</v>
      </c>
      <c r="O4655">
        <v>-0.161</v>
      </c>
      <c r="P4655">
        <v>-0.161</v>
      </c>
      <c r="Q4655">
        <v>-0.161</v>
      </c>
      <c r="R4655">
        <v>-0.161</v>
      </c>
    </row>
    <row r="4656" spans="1:18">
      <c r="A4656">
        <v>1765</v>
      </c>
      <c r="B4656">
        <v>0.000990067644727596</v>
      </c>
      <c r="C4656">
        <v>3.973611175144389E-07</v>
      </c>
      <c r="D4656">
        <v>-0.1603105408458439</v>
      </c>
      <c r="E4656">
        <v>0.001846139751972083</v>
      </c>
      <c r="F4656">
        <v>-3.731039031916201</v>
      </c>
      <c r="G4656">
        <v>0.0002281617696311411</v>
      </c>
      <c r="I4656">
        <v>1765</v>
      </c>
      <c r="J4656">
        <v>-0.16</v>
      </c>
      <c r="K4656">
        <v>0</v>
      </c>
      <c r="L4656">
        <v>-3</v>
      </c>
      <c r="M4656">
        <v>0</v>
      </c>
      <c r="N4656">
        <v>-0.16</v>
      </c>
      <c r="O4656">
        <v>-0.16</v>
      </c>
      <c r="P4656">
        <v>-0.16</v>
      </c>
      <c r="Q4656">
        <v>-0.16</v>
      </c>
      <c r="R4656">
        <v>-0.16</v>
      </c>
    </row>
    <row r="4657" spans="1:18">
      <c r="A4657">
        <v>1766</v>
      </c>
      <c r="B4657">
        <v>0.0008366078339787391</v>
      </c>
      <c r="C4657">
        <v>3.973611175144389E-07</v>
      </c>
      <c r="D4657">
        <v>-0.1594739330118652</v>
      </c>
      <c r="E4657">
        <v>0.001846537113089597</v>
      </c>
      <c r="F4657">
        <v>-3.711168597435452</v>
      </c>
      <c r="G4657">
        <v>0.0002459785212369781</v>
      </c>
      <c r="I4657">
        <v>1766</v>
      </c>
      <c r="J4657">
        <v>-0.159</v>
      </c>
      <c r="K4657">
        <v>0</v>
      </c>
      <c r="L4657">
        <v>-3</v>
      </c>
      <c r="M4657">
        <v>0</v>
      </c>
      <c r="N4657">
        <v>-0.159</v>
      </c>
      <c r="O4657">
        <v>-0.159</v>
      </c>
      <c r="P4657">
        <v>-0.159</v>
      </c>
      <c r="Q4657">
        <v>-0.159</v>
      </c>
      <c r="R4657">
        <v>-0.159</v>
      </c>
    </row>
    <row r="4658" spans="1:18">
      <c r="A4658">
        <v>1767</v>
      </c>
      <c r="B4658">
        <v>0.001060646530301871</v>
      </c>
      <c r="C4658">
        <v>3.973611175144389E-07</v>
      </c>
      <c r="D4658">
        <v>-0.1584132864815633</v>
      </c>
      <c r="E4658">
        <v>0.001846934474207112</v>
      </c>
      <c r="F4658">
        <v>-3.686089366574423</v>
      </c>
      <c r="G4658">
        <v>0.0002703407595674445</v>
      </c>
      <c r="I4658">
        <v>1767</v>
      </c>
      <c r="J4658">
        <v>-0.158</v>
      </c>
      <c r="K4658">
        <v>0</v>
      </c>
      <c r="L4658">
        <v>-3</v>
      </c>
      <c r="M4658">
        <v>0</v>
      </c>
      <c r="N4658">
        <v>-0.158</v>
      </c>
      <c r="O4658">
        <v>-0.158</v>
      </c>
      <c r="P4658">
        <v>-0.158</v>
      </c>
      <c r="Q4658">
        <v>-0.158</v>
      </c>
      <c r="R4658">
        <v>-0.158</v>
      </c>
    </row>
    <row r="4659" spans="1:18">
      <c r="A4659">
        <v>1768</v>
      </c>
      <c r="B4659">
        <v>0.0002027670217533129</v>
      </c>
      <c r="C4659">
        <v>3.973611175144389E-07</v>
      </c>
      <c r="D4659">
        <v>-0.15821051945981</v>
      </c>
      <c r="E4659">
        <v>0.001847331835324626</v>
      </c>
      <c r="F4659">
        <v>-3.680975265564842</v>
      </c>
      <c r="G4659">
        <v>0.0002755799886828836</v>
      </c>
      <c r="I4659">
        <v>1768</v>
      </c>
      <c r="J4659">
        <v>-0.158</v>
      </c>
      <c r="K4659">
        <v>0</v>
      </c>
      <c r="L4659">
        <v>-3</v>
      </c>
      <c r="M4659">
        <v>0</v>
      </c>
      <c r="N4659">
        <v>-0.158</v>
      </c>
      <c r="O4659">
        <v>-0.158</v>
      </c>
      <c r="P4659">
        <v>-0.158</v>
      </c>
      <c r="Q4659">
        <v>-0.158</v>
      </c>
      <c r="R4659">
        <v>-0.158</v>
      </c>
    </row>
    <row r="4660" spans="1:18">
      <c r="A4660">
        <v>1769</v>
      </c>
      <c r="B4660">
        <v>-4.081064034331991E-05</v>
      </c>
      <c r="C4660">
        <v>3.973611175144389E-07</v>
      </c>
      <c r="D4660">
        <v>-0.1582513301001533</v>
      </c>
      <c r="E4660">
        <v>0.001847729196442141</v>
      </c>
      <c r="F4660">
        <v>-3.68152885146746</v>
      </c>
      <c r="G4660">
        <v>0.0002750082760081263</v>
      </c>
      <c r="I4660">
        <v>1769</v>
      </c>
      <c r="J4660">
        <v>-0.158</v>
      </c>
      <c r="K4660">
        <v>0</v>
      </c>
      <c r="L4660">
        <v>-3</v>
      </c>
      <c r="M4660">
        <v>0</v>
      </c>
      <c r="N4660">
        <v>-0.158</v>
      </c>
      <c r="O4660">
        <v>-0.158</v>
      </c>
      <c r="P4660">
        <v>-0.158</v>
      </c>
      <c r="Q4660">
        <v>-0.158</v>
      </c>
      <c r="R4660">
        <v>-0.158</v>
      </c>
    </row>
    <row r="4661" spans="1:18">
      <c r="A4661">
        <v>1770</v>
      </c>
      <c r="B4661">
        <v>0.0009316370952099263</v>
      </c>
      <c r="C4661">
        <v>3.973611175144389E-07</v>
      </c>
      <c r="D4661">
        <v>-0.1573196930049434</v>
      </c>
      <c r="E4661">
        <v>0.001848126557559655</v>
      </c>
      <c r="F4661">
        <v>-3.659461953858644</v>
      </c>
      <c r="G4661">
        <v>0.00029868492497509</v>
      </c>
      <c r="I4661">
        <v>1770</v>
      </c>
      <c r="J4661">
        <v>-0.157</v>
      </c>
      <c r="K4661">
        <v>0</v>
      </c>
      <c r="L4661">
        <v>-3</v>
      </c>
      <c r="M4661">
        <v>0</v>
      </c>
      <c r="N4661">
        <v>-0.157</v>
      </c>
      <c r="O4661">
        <v>-0.157</v>
      </c>
      <c r="P4661">
        <v>-0.157</v>
      </c>
      <c r="Q4661">
        <v>-0.157</v>
      </c>
      <c r="R4661">
        <v>-0.157</v>
      </c>
    </row>
    <row r="4662" spans="1:18">
      <c r="A4662">
        <v>1771</v>
      </c>
      <c r="B4662">
        <v>-2.587167716979767E-05</v>
      </c>
      <c r="C4662">
        <v>3.973611175144389E-07</v>
      </c>
      <c r="D4662">
        <v>-0.1573455646821132</v>
      </c>
      <c r="E4662">
        <v>0.001848523918677169</v>
      </c>
      <c r="F4662">
        <v>-3.659670355741575</v>
      </c>
      <c r="G4662">
        <v>0.0002984526070120008</v>
      </c>
      <c r="I4662">
        <v>1771</v>
      </c>
      <c r="J4662">
        <v>-0.157</v>
      </c>
      <c r="K4662">
        <v>0</v>
      </c>
      <c r="L4662">
        <v>-3</v>
      </c>
      <c r="M4662">
        <v>0</v>
      </c>
      <c r="N4662">
        <v>-0.157</v>
      </c>
      <c r="O4662">
        <v>-0.157</v>
      </c>
      <c r="P4662">
        <v>-0.157</v>
      </c>
      <c r="Q4662">
        <v>-0.157</v>
      </c>
      <c r="R4662">
        <v>-0.157</v>
      </c>
    </row>
    <row r="4663" spans="1:18">
      <c r="A4663">
        <v>1772</v>
      </c>
      <c r="B4663">
        <v>-9.245650672248964E-05</v>
      </c>
      <c r="C4663">
        <v>3.973611175144389E-07</v>
      </c>
      <c r="D4663">
        <v>-0.1574380211888357</v>
      </c>
      <c r="E4663">
        <v>0.001848921279794684</v>
      </c>
      <c r="F4663">
        <v>-3.66142727247549</v>
      </c>
      <c r="G4663">
        <v>0.000296500817567269</v>
      </c>
      <c r="I4663">
        <v>1772</v>
      </c>
      <c r="J4663">
        <v>-0.157</v>
      </c>
      <c r="K4663">
        <v>0</v>
      </c>
      <c r="L4663">
        <v>-3</v>
      </c>
      <c r="M4663">
        <v>0</v>
      </c>
      <c r="N4663">
        <v>-0.157</v>
      </c>
      <c r="O4663">
        <v>-0.157</v>
      </c>
      <c r="P4663">
        <v>-0.157</v>
      </c>
      <c r="Q4663">
        <v>-0.157</v>
      </c>
      <c r="R4663">
        <v>-0.157</v>
      </c>
    </row>
    <row r="4664" spans="1:18">
      <c r="A4664">
        <v>1773</v>
      </c>
      <c r="B4664">
        <v>-0.0007216996998720156</v>
      </c>
      <c r="C4664">
        <v>3.973611175144389E-07</v>
      </c>
      <c r="D4664">
        <v>-0.1581597208887077</v>
      </c>
      <c r="E4664">
        <v>0.001849318640912198</v>
      </c>
      <c r="F4664">
        <v>-3.677816155818998</v>
      </c>
      <c r="G4664">
        <v>0.0002788640218394089</v>
      </c>
      <c r="I4664">
        <v>1773</v>
      </c>
      <c r="J4664">
        <v>-0.158</v>
      </c>
      <c r="K4664">
        <v>0</v>
      </c>
      <c r="L4664">
        <v>-3</v>
      </c>
      <c r="M4664">
        <v>0</v>
      </c>
      <c r="N4664">
        <v>-0.158</v>
      </c>
      <c r="O4664">
        <v>-0.158</v>
      </c>
      <c r="P4664">
        <v>-0.158</v>
      </c>
      <c r="Q4664">
        <v>-0.158</v>
      </c>
      <c r="R4664">
        <v>-0.158</v>
      </c>
    </row>
    <row r="4665" spans="1:18">
      <c r="A4665">
        <v>1774</v>
      </c>
      <c r="B4665">
        <v>-0.0003137927375045754</v>
      </c>
      <c r="C4665">
        <v>3.973611175144389E-07</v>
      </c>
      <c r="D4665">
        <v>-0.1584735136262122</v>
      </c>
      <c r="E4665">
        <v>0.001849716002029713</v>
      </c>
      <c r="F4665">
        <v>-3.684717188271454</v>
      </c>
      <c r="G4665">
        <v>0.0002717372249361194</v>
      </c>
      <c r="I4665">
        <v>1774</v>
      </c>
      <c r="J4665">
        <v>-0.158</v>
      </c>
      <c r="K4665">
        <v>0</v>
      </c>
      <c r="L4665">
        <v>-3</v>
      </c>
      <c r="M4665">
        <v>0</v>
      </c>
      <c r="N4665">
        <v>-0.158</v>
      </c>
      <c r="O4665">
        <v>-0.158</v>
      </c>
      <c r="P4665">
        <v>-0.158</v>
      </c>
      <c r="Q4665">
        <v>-0.158</v>
      </c>
      <c r="R4665">
        <v>-0.158</v>
      </c>
    </row>
    <row r="4666" spans="1:18">
      <c r="A4666">
        <v>1775</v>
      </c>
      <c r="B4666">
        <v>-0.001418197092478564</v>
      </c>
      <c r="C4666">
        <v>3.973611175144389E-07</v>
      </c>
      <c r="D4666">
        <v>-0.1598917107186908</v>
      </c>
      <c r="E4666">
        <v>0.001850113363147227</v>
      </c>
      <c r="F4666">
        <v>-3.717292873918034</v>
      </c>
      <c r="G4666">
        <v>0.0002403519807603338</v>
      </c>
      <c r="I4666">
        <v>1775</v>
      </c>
      <c r="J4666">
        <v>-0.16</v>
      </c>
      <c r="K4666">
        <v>0</v>
      </c>
      <c r="L4666">
        <v>-3</v>
      </c>
      <c r="M4666">
        <v>0</v>
      </c>
      <c r="N4666">
        <v>-0.16</v>
      </c>
      <c r="O4666">
        <v>-0.16</v>
      </c>
      <c r="P4666">
        <v>-0.16</v>
      </c>
      <c r="Q4666">
        <v>-0.16</v>
      </c>
      <c r="R4666">
        <v>-0.16</v>
      </c>
    </row>
    <row r="4667" spans="1:18">
      <c r="A4667">
        <v>1776</v>
      </c>
      <c r="B4667">
        <v>-0.0005607978561331884</v>
      </c>
      <c r="C4667">
        <v>3.973611175144389E-07</v>
      </c>
      <c r="D4667">
        <v>-0.160452508574824</v>
      </c>
      <c r="E4667">
        <v>0.001850510724264742</v>
      </c>
      <c r="F4667">
        <v>-3.729930230356182</v>
      </c>
      <c r="G4667">
        <v>0.0002291230198265826</v>
      </c>
      <c r="I4667">
        <v>1776</v>
      </c>
      <c r="J4667">
        <v>-0.16</v>
      </c>
      <c r="K4667">
        <v>0</v>
      </c>
      <c r="L4667">
        <v>-3</v>
      </c>
      <c r="M4667">
        <v>0</v>
      </c>
      <c r="N4667">
        <v>-0.16</v>
      </c>
      <c r="O4667">
        <v>-0.16</v>
      </c>
      <c r="P4667">
        <v>-0.16</v>
      </c>
      <c r="Q4667">
        <v>-0.16</v>
      </c>
      <c r="R4667">
        <v>-0.16</v>
      </c>
    </row>
    <row r="4668" spans="1:18">
      <c r="A4668">
        <v>1777</v>
      </c>
      <c r="B4668">
        <v>0.0004652589801993173</v>
      </c>
      <c r="C4668">
        <v>3.973611175144389E-07</v>
      </c>
      <c r="D4668">
        <v>-0.1599872495946247</v>
      </c>
      <c r="E4668">
        <v>0.001850908085382256</v>
      </c>
      <c r="F4668">
        <v>-3.718715432187466</v>
      </c>
      <c r="G4668">
        <v>0.0002390625184882644</v>
      </c>
      <c r="I4668">
        <v>1777</v>
      </c>
      <c r="J4668">
        <v>-0.16</v>
      </c>
      <c r="K4668">
        <v>0</v>
      </c>
      <c r="L4668">
        <v>-3</v>
      </c>
      <c r="M4668">
        <v>0</v>
      </c>
      <c r="N4668">
        <v>-0.16</v>
      </c>
      <c r="O4668">
        <v>-0.16</v>
      </c>
      <c r="P4668">
        <v>-0.16</v>
      </c>
      <c r="Q4668">
        <v>-0.16</v>
      </c>
      <c r="R4668">
        <v>-0.16</v>
      </c>
    </row>
    <row r="4669" spans="1:18">
      <c r="A4669">
        <v>1778</v>
      </c>
      <c r="B4669">
        <v>-6.898245326937785E-05</v>
      </c>
      <c r="C4669">
        <v>3.973611175144389E-07</v>
      </c>
      <c r="D4669">
        <v>-0.1600562320478941</v>
      </c>
      <c r="E4669">
        <v>0.00185130544649977</v>
      </c>
      <c r="F4669">
        <v>-3.719919565226236</v>
      </c>
      <c r="G4669">
        <v>0.0002379761457480534</v>
      </c>
      <c r="I4669">
        <v>1778</v>
      </c>
      <c r="J4669">
        <v>-0.16</v>
      </c>
      <c r="K4669">
        <v>0</v>
      </c>
      <c r="L4669">
        <v>-3</v>
      </c>
      <c r="M4669">
        <v>0</v>
      </c>
      <c r="N4669">
        <v>-0.16</v>
      </c>
      <c r="O4669">
        <v>-0.16</v>
      </c>
      <c r="P4669">
        <v>-0.16</v>
      </c>
      <c r="Q4669">
        <v>-0.16</v>
      </c>
      <c r="R4669">
        <v>-0.16</v>
      </c>
    </row>
    <row r="4670" spans="1:18">
      <c r="A4670">
        <v>1779</v>
      </c>
      <c r="B4670">
        <v>0.002032536955257522</v>
      </c>
      <c r="C4670">
        <v>3.973611175144389E-07</v>
      </c>
      <c r="D4670">
        <v>-0.1580236950926366</v>
      </c>
      <c r="E4670">
        <v>0.001851702807617285</v>
      </c>
      <c r="F4670">
        <v>-3.672286619323274</v>
      </c>
      <c r="G4670">
        <v>0.0002847011032061086</v>
      </c>
      <c r="I4670">
        <v>1779</v>
      </c>
      <c r="J4670">
        <v>-0.158</v>
      </c>
      <c r="K4670">
        <v>0</v>
      </c>
      <c r="L4670">
        <v>-3</v>
      </c>
      <c r="M4670">
        <v>0</v>
      </c>
      <c r="N4670">
        <v>-0.158</v>
      </c>
      <c r="O4670">
        <v>-0.158</v>
      </c>
      <c r="P4670">
        <v>-0.158</v>
      </c>
      <c r="Q4670">
        <v>-0.158</v>
      </c>
      <c r="R4670">
        <v>-0.158</v>
      </c>
    </row>
    <row r="4671" spans="1:18">
      <c r="A4671">
        <v>1780</v>
      </c>
      <c r="B4671">
        <v>0.001378488552753778</v>
      </c>
      <c r="C4671">
        <v>3.973611175144389E-07</v>
      </c>
      <c r="D4671">
        <v>-0.1566452065398828</v>
      </c>
      <c r="E4671">
        <v>0.001852100168734799</v>
      </c>
      <c r="F4671">
        <v>-3.639861628777973</v>
      </c>
      <c r="G4671">
        <v>0.000321311659629453</v>
      </c>
      <c r="I4671">
        <v>1780</v>
      </c>
      <c r="J4671">
        <v>-0.157</v>
      </c>
      <c r="K4671">
        <v>0</v>
      </c>
      <c r="L4671">
        <v>-3</v>
      </c>
      <c r="M4671">
        <v>0</v>
      </c>
      <c r="N4671">
        <v>-0.157</v>
      </c>
      <c r="O4671">
        <v>-0.157</v>
      </c>
      <c r="P4671">
        <v>-0.157</v>
      </c>
      <c r="Q4671">
        <v>-0.157</v>
      </c>
      <c r="R4671">
        <v>-0.157</v>
      </c>
    </row>
    <row r="4672" spans="1:18">
      <c r="A4672">
        <v>1781</v>
      </c>
      <c r="B4672">
        <v>-0.0006771843613672575</v>
      </c>
      <c r="C4672">
        <v>3.973611175144389E-07</v>
      </c>
      <c r="D4672">
        <v>-0.1573223909012501</v>
      </c>
      <c r="E4672">
        <v>0.001852497529852314</v>
      </c>
      <c r="F4672">
        <v>-3.655204832167514</v>
      </c>
      <c r="G4672">
        <v>0.0003034680071134499</v>
      </c>
      <c r="I4672">
        <v>1781</v>
      </c>
      <c r="J4672">
        <v>-0.157</v>
      </c>
      <c r="K4672">
        <v>0</v>
      </c>
      <c r="L4672">
        <v>-3</v>
      </c>
      <c r="M4672">
        <v>0</v>
      </c>
      <c r="N4672">
        <v>-0.157</v>
      </c>
      <c r="O4672">
        <v>-0.157</v>
      </c>
      <c r="P4672">
        <v>-0.157</v>
      </c>
      <c r="Q4672">
        <v>-0.157</v>
      </c>
      <c r="R4672">
        <v>-0.157</v>
      </c>
    </row>
    <row r="4673" spans="1:18">
      <c r="A4673">
        <v>1782</v>
      </c>
      <c r="B4673">
        <v>0.001704259517033052</v>
      </c>
      <c r="C4673">
        <v>3.973611175144389E-07</v>
      </c>
      <c r="D4673">
        <v>-0.155618131384217</v>
      </c>
      <c r="E4673">
        <v>0.001852894890969828</v>
      </c>
      <c r="F4673">
        <v>-3.615220610175947</v>
      </c>
      <c r="G4673">
        <v>0.0003520476488947377</v>
      </c>
      <c r="I4673">
        <v>1782</v>
      </c>
      <c r="J4673">
        <v>-0.156</v>
      </c>
      <c r="K4673">
        <v>0</v>
      </c>
      <c r="L4673">
        <v>-3</v>
      </c>
      <c r="M4673">
        <v>0</v>
      </c>
      <c r="N4673">
        <v>-0.156</v>
      </c>
      <c r="O4673">
        <v>-0.156</v>
      </c>
      <c r="P4673">
        <v>-0.156</v>
      </c>
      <c r="Q4673">
        <v>-0.156</v>
      </c>
      <c r="R4673">
        <v>-0.156</v>
      </c>
    </row>
    <row r="4674" spans="1:18">
      <c r="A4674">
        <v>1783</v>
      </c>
      <c r="B4674">
        <v>0.0005667230431772801</v>
      </c>
      <c r="C4674">
        <v>3.973611175144389E-07</v>
      </c>
      <c r="D4674">
        <v>-0.1550514083410397</v>
      </c>
      <c r="E4674">
        <v>0.001853292252087343</v>
      </c>
      <c r="F4674">
        <v>-3.60166868813933</v>
      </c>
      <c r="G4674">
        <v>0.0003701088262328955</v>
      </c>
      <c r="I4674">
        <v>1783</v>
      </c>
      <c r="J4674">
        <v>-0.155</v>
      </c>
      <c r="K4674">
        <v>0</v>
      </c>
      <c r="L4674">
        <v>-3</v>
      </c>
      <c r="M4674">
        <v>0</v>
      </c>
      <c r="N4674">
        <v>-0.155</v>
      </c>
      <c r="O4674">
        <v>-0.155</v>
      </c>
      <c r="P4674">
        <v>-0.155</v>
      </c>
      <c r="Q4674">
        <v>-0.155</v>
      </c>
      <c r="R4674">
        <v>-0.155</v>
      </c>
    </row>
    <row r="4675" spans="1:18">
      <c r="A4675">
        <v>1784</v>
      </c>
      <c r="B4675">
        <v>6.849863335493366E-05</v>
      </c>
      <c r="C4675">
        <v>3.973611175144389E-07</v>
      </c>
      <c r="D4675">
        <v>-0.1549829097076848</v>
      </c>
      <c r="E4675">
        <v>0.001853689613204857</v>
      </c>
      <c r="F4675">
        <v>-3.599691661349301</v>
      </c>
      <c r="G4675">
        <v>0.0003728153324757955</v>
      </c>
      <c r="I4675">
        <v>1784</v>
      </c>
      <c r="J4675">
        <v>-0.155</v>
      </c>
      <c r="K4675">
        <v>0</v>
      </c>
      <c r="L4675">
        <v>-3</v>
      </c>
      <c r="M4675">
        <v>0</v>
      </c>
      <c r="N4675">
        <v>-0.155</v>
      </c>
      <c r="O4675">
        <v>-0.155</v>
      </c>
      <c r="P4675">
        <v>-0.155</v>
      </c>
      <c r="Q4675">
        <v>-0.155</v>
      </c>
      <c r="R4675">
        <v>-0.155</v>
      </c>
    </row>
    <row r="4676" spans="1:18">
      <c r="A4676">
        <v>1785</v>
      </c>
      <c r="B4676">
        <v>-4.735175241509955E-05</v>
      </c>
      <c r="C4676">
        <v>3.973611175144389E-07</v>
      </c>
      <c r="D4676">
        <v>-0.1550302614600999</v>
      </c>
      <c r="E4676">
        <v>0.001854086974322371</v>
      </c>
      <c r="F4676">
        <v>-3.600405596170887</v>
      </c>
      <c r="G4676">
        <v>0.0003718358334903193</v>
      </c>
      <c r="I4676">
        <v>1785</v>
      </c>
      <c r="J4676">
        <v>-0.155</v>
      </c>
      <c r="K4676">
        <v>0</v>
      </c>
      <c r="L4676">
        <v>-3</v>
      </c>
      <c r="M4676">
        <v>0</v>
      </c>
      <c r="N4676">
        <v>-0.155</v>
      </c>
      <c r="O4676">
        <v>-0.155</v>
      </c>
      <c r="P4676">
        <v>-0.155</v>
      </c>
      <c r="Q4676">
        <v>-0.155</v>
      </c>
      <c r="R4676">
        <v>-0.155</v>
      </c>
    </row>
    <row r="4677" spans="1:18">
      <c r="A4677">
        <v>1786</v>
      </c>
      <c r="B4677">
        <v>-0.0003753361317314384</v>
      </c>
      <c r="C4677">
        <v>3.973611175144389E-07</v>
      </c>
      <c r="D4677">
        <v>-0.1554055975918313</v>
      </c>
      <c r="E4677">
        <v>0.001854484335439886</v>
      </c>
      <c r="F4677">
        <v>-3.608735676084336</v>
      </c>
      <c r="G4677">
        <v>0.0003605844599894326</v>
      </c>
      <c r="I4677">
        <v>1786</v>
      </c>
      <c r="J4677">
        <v>-0.155</v>
      </c>
      <c r="K4677">
        <v>0</v>
      </c>
      <c r="L4677">
        <v>-3</v>
      </c>
      <c r="M4677">
        <v>0</v>
      </c>
      <c r="N4677">
        <v>-0.155</v>
      </c>
      <c r="O4677">
        <v>-0.155</v>
      </c>
      <c r="P4677">
        <v>-0.155</v>
      </c>
      <c r="Q4677">
        <v>-0.155</v>
      </c>
      <c r="R4677">
        <v>-0.155</v>
      </c>
    </row>
    <row r="4678" spans="1:18">
      <c r="A4678">
        <v>1787</v>
      </c>
      <c r="B4678">
        <v>-0.001221092169860501</v>
      </c>
      <c r="C4678">
        <v>3.973611175144389E-07</v>
      </c>
      <c r="D4678">
        <v>-0.1566266897616918</v>
      </c>
      <c r="E4678">
        <v>0.0018548816965574</v>
      </c>
      <c r="F4678">
        <v>-3.636701548940107</v>
      </c>
      <c r="G4678">
        <v>0.0003251072651793141</v>
      </c>
      <c r="I4678">
        <v>1787</v>
      </c>
      <c r="J4678">
        <v>-0.157</v>
      </c>
      <c r="K4678">
        <v>0</v>
      </c>
      <c r="L4678">
        <v>-3</v>
      </c>
      <c r="M4678">
        <v>0</v>
      </c>
      <c r="N4678">
        <v>-0.157</v>
      </c>
      <c r="O4678">
        <v>-0.157</v>
      </c>
      <c r="P4678">
        <v>-0.157</v>
      </c>
      <c r="Q4678">
        <v>-0.157</v>
      </c>
      <c r="R4678">
        <v>-0.157</v>
      </c>
    </row>
    <row r="4679" spans="1:18">
      <c r="A4679">
        <v>1788</v>
      </c>
      <c r="B4679">
        <v>9.295807040713734E-05</v>
      </c>
      <c r="C4679">
        <v>3.973611175144389E-07</v>
      </c>
      <c r="D4679">
        <v>-0.1565337316912847</v>
      </c>
      <c r="E4679">
        <v>0.001855279057674915</v>
      </c>
      <c r="F4679">
        <v>-3.634153921980064</v>
      </c>
      <c r="G4679">
        <v>0.0003281979106071198</v>
      </c>
      <c r="I4679">
        <v>1788</v>
      </c>
      <c r="J4679">
        <v>-0.157</v>
      </c>
      <c r="K4679">
        <v>0</v>
      </c>
      <c r="L4679">
        <v>-3</v>
      </c>
      <c r="M4679">
        <v>0</v>
      </c>
      <c r="N4679">
        <v>-0.157</v>
      </c>
      <c r="O4679">
        <v>-0.157</v>
      </c>
      <c r="P4679">
        <v>-0.157</v>
      </c>
      <c r="Q4679">
        <v>-0.157</v>
      </c>
      <c r="R4679">
        <v>-0.157</v>
      </c>
    </row>
    <row r="4680" spans="1:18">
      <c r="A4680">
        <v>1789</v>
      </c>
      <c r="B4680">
        <v>-0.0011131398598199</v>
      </c>
      <c r="C4680">
        <v>3.973611175144389E-07</v>
      </c>
      <c r="D4680">
        <v>-0.1576468715511046</v>
      </c>
      <c r="E4680">
        <v>0.001855676418792429</v>
      </c>
      <c r="F4680">
        <v>-3.659605168423322</v>
      </c>
      <c r="G4680">
        <v>0.0002985252569027708</v>
      </c>
      <c r="I4680">
        <v>1789</v>
      </c>
      <c r="J4680">
        <v>-0.158</v>
      </c>
      <c r="K4680">
        <v>0</v>
      </c>
      <c r="L4680">
        <v>-3</v>
      </c>
      <c r="M4680">
        <v>0</v>
      </c>
      <c r="N4680">
        <v>-0.158</v>
      </c>
      <c r="O4680">
        <v>-0.158</v>
      </c>
      <c r="P4680">
        <v>-0.158</v>
      </c>
      <c r="Q4680">
        <v>-0.158</v>
      </c>
      <c r="R4680">
        <v>-0.158</v>
      </c>
    </row>
    <row r="4681" spans="1:18">
      <c r="A4681">
        <v>1790</v>
      </c>
      <c r="B4681">
        <v>0.0004970216431827929</v>
      </c>
      <c r="C4681">
        <v>3.973611175144389E-07</v>
      </c>
      <c r="D4681">
        <v>-0.1571498499079218</v>
      </c>
      <c r="E4681">
        <v>0.001856073779909944</v>
      </c>
      <c r="F4681">
        <v>-3.647676814692185</v>
      </c>
      <c r="G4681">
        <v>0.0003121030088617527</v>
      </c>
      <c r="I4681">
        <v>1790</v>
      </c>
      <c r="J4681">
        <v>-0.157</v>
      </c>
      <c r="K4681">
        <v>0</v>
      </c>
      <c r="L4681">
        <v>-3</v>
      </c>
      <c r="M4681">
        <v>0</v>
      </c>
      <c r="N4681">
        <v>-0.157</v>
      </c>
      <c r="O4681">
        <v>-0.157</v>
      </c>
      <c r="P4681">
        <v>-0.157</v>
      </c>
      <c r="Q4681">
        <v>-0.157</v>
      </c>
      <c r="R4681">
        <v>-0.157</v>
      </c>
    </row>
    <row r="4682" spans="1:18">
      <c r="A4682">
        <v>1791</v>
      </c>
      <c r="B4682">
        <v>0.0001109116801741482</v>
      </c>
      <c r="C4682">
        <v>3.973611175144389E-07</v>
      </c>
      <c r="D4682">
        <v>-0.1570389382277476</v>
      </c>
      <c r="E4682">
        <v>0.001856471141027458</v>
      </c>
      <c r="F4682">
        <v>-3.644712271384235</v>
      </c>
      <c r="G4682">
        <v>0.0003155665113134809</v>
      </c>
      <c r="I4682">
        <v>1791</v>
      </c>
      <c r="J4682">
        <v>-0.157</v>
      </c>
      <c r="K4682">
        <v>0</v>
      </c>
      <c r="L4682">
        <v>-3</v>
      </c>
      <c r="M4682">
        <v>0</v>
      </c>
      <c r="N4682">
        <v>-0.157</v>
      </c>
      <c r="O4682">
        <v>-0.157</v>
      </c>
      <c r="P4682">
        <v>-0.157</v>
      </c>
      <c r="Q4682">
        <v>-0.157</v>
      </c>
      <c r="R4682">
        <v>-0.157</v>
      </c>
    </row>
    <row r="4683" spans="1:18">
      <c r="A4683">
        <v>1792</v>
      </c>
      <c r="B4683">
        <v>0.0008311741690465117</v>
      </c>
      <c r="C4683">
        <v>3.973611175144389E-07</v>
      </c>
      <c r="D4683">
        <v>-0.1562077640587011</v>
      </c>
      <c r="E4683">
        <v>0.001856868502144973</v>
      </c>
      <c r="F4683">
        <v>-3.625033641296925</v>
      </c>
      <c r="G4683">
        <v>0.0003394901797908467</v>
      </c>
      <c r="I4683">
        <v>1792</v>
      </c>
      <c r="J4683">
        <v>-0.156</v>
      </c>
      <c r="K4683">
        <v>0</v>
      </c>
      <c r="L4683">
        <v>-3</v>
      </c>
      <c r="M4683">
        <v>0</v>
      </c>
      <c r="N4683">
        <v>-0.156</v>
      </c>
      <c r="O4683">
        <v>-0.156</v>
      </c>
      <c r="P4683">
        <v>-0.156</v>
      </c>
      <c r="Q4683">
        <v>-0.156</v>
      </c>
      <c r="R4683">
        <v>-0.156</v>
      </c>
    </row>
    <row r="4684" spans="1:18">
      <c r="A4684">
        <v>1793</v>
      </c>
      <c r="B4684">
        <v>-4.165902911721657E-05</v>
      </c>
      <c r="C4684">
        <v>3.973611175144389E-07</v>
      </c>
      <c r="D4684">
        <v>-0.1562494230878183</v>
      </c>
      <c r="E4684">
        <v>0.001857265863262487</v>
      </c>
      <c r="F4684">
        <v>-3.625612489816448</v>
      </c>
      <c r="G4684">
        <v>0.0003387627568494089</v>
      </c>
      <c r="I4684">
        <v>1793</v>
      </c>
      <c r="J4684">
        <v>-0.156</v>
      </c>
      <c r="K4684">
        <v>0</v>
      </c>
      <c r="L4684">
        <v>-3</v>
      </c>
      <c r="M4684">
        <v>0</v>
      </c>
      <c r="N4684">
        <v>-0.156</v>
      </c>
      <c r="O4684">
        <v>-0.156</v>
      </c>
      <c r="P4684">
        <v>-0.156</v>
      </c>
      <c r="Q4684">
        <v>-0.156</v>
      </c>
      <c r="R4684">
        <v>-0.156</v>
      </c>
    </row>
    <row r="4685" spans="1:18">
      <c r="A4685">
        <v>1794</v>
      </c>
      <c r="B4685">
        <v>9.938303960536506E-05</v>
      </c>
      <c r="C4685">
        <v>3.973611175144389E-07</v>
      </c>
      <c r="D4685">
        <v>-0.156150040048213</v>
      </c>
      <c r="E4685">
        <v>0.001857663224380001</v>
      </c>
      <c r="F4685">
        <v>-3.622918865081146</v>
      </c>
      <c r="G4685">
        <v>0.0003421602641793253</v>
      </c>
      <c r="I4685">
        <v>1794</v>
      </c>
      <c r="J4685">
        <v>-0.156</v>
      </c>
      <c r="K4685">
        <v>0</v>
      </c>
      <c r="L4685">
        <v>-3</v>
      </c>
      <c r="M4685">
        <v>0</v>
      </c>
      <c r="N4685">
        <v>-0.156</v>
      </c>
      <c r="O4685">
        <v>-0.156</v>
      </c>
      <c r="P4685">
        <v>-0.156</v>
      </c>
      <c r="Q4685">
        <v>-0.156</v>
      </c>
      <c r="R4685">
        <v>-0.156</v>
      </c>
    </row>
    <row r="4686" spans="1:18">
      <c r="A4686">
        <v>1795</v>
      </c>
      <c r="B4686">
        <v>-0.0006446107032788306</v>
      </c>
      <c r="C4686">
        <v>3.973611175144389E-07</v>
      </c>
      <c r="D4686">
        <v>-0.1567946507514918</v>
      </c>
      <c r="E4686">
        <v>0.001858060585497516</v>
      </c>
      <c r="F4686">
        <v>-3.637485800519772</v>
      </c>
      <c r="G4686">
        <v>0.0003241613772777541</v>
      </c>
      <c r="I4686">
        <v>1795</v>
      </c>
      <c r="J4686">
        <v>-0.157</v>
      </c>
      <c r="K4686">
        <v>0</v>
      </c>
      <c r="L4686">
        <v>-3</v>
      </c>
      <c r="M4686">
        <v>0</v>
      </c>
      <c r="N4686">
        <v>-0.157</v>
      </c>
      <c r="O4686">
        <v>-0.157</v>
      </c>
      <c r="P4686">
        <v>-0.157</v>
      </c>
      <c r="Q4686">
        <v>-0.157</v>
      </c>
      <c r="R4686">
        <v>-0.157</v>
      </c>
    </row>
    <row r="4687" spans="1:18">
      <c r="A4687">
        <v>1796</v>
      </c>
      <c r="B4687">
        <v>0.0003980134061096365</v>
      </c>
      <c r="C4687">
        <v>3.973611175144389E-07</v>
      </c>
      <c r="D4687">
        <v>-0.1563966373453822</v>
      </c>
      <c r="E4687">
        <v>0.00185845794661503</v>
      </c>
      <c r="F4687">
        <v>-3.627864367341759</v>
      </c>
      <c r="G4687">
        <v>0.0003359468020647238</v>
      </c>
      <c r="I4687">
        <v>1796</v>
      </c>
      <c r="J4687">
        <v>-0.156</v>
      </c>
      <c r="K4687">
        <v>0</v>
      </c>
      <c r="L4687">
        <v>-3</v>
      </c>
      <c r="M4687">
        <v>0</v>
      </c>
      <c r="N4687">
        <v>-0.156</v>
      </c>
      <c r="O4687">
        <v>-0.156</v>
      </c>
      <c r="P4687">
        <v>-0.156</v>
      </c>
      <c r="Q4687">
        <v>-0.156</v>
      </c>
      <c r="R4687">
        <v>-0.156</v>
      </c>
    </row>
    <row r="4688" spans="1:18">
      <c r="A4688">
        <v>1797</v>
      </c>
      <c r="B4688">
        <v>0.0005424183682868934</v>
      </c>
      <c r="C4688">
        <v>3.973611175144389E-07</v>
      </c>
      <c r="D4688">
        <v>-0.1558542189770953</v>
      </c>
      <c r="E4688">
        <v>0.001858855307732545</v>
      </c>
      <c r="F4688">
        <v>-3.614895691903188</v>
      </c>
      <c r="G4688">
        <v>0.0003524708131410481</v>
      </c>
      <c r="I4688">
        <v>1797</v>
      </c>
      <c r="J4688">
        <v>-0.156</v>
      </c>
      <c r="K4688">
        <v>0</v>
      </c>
      <c r="L4688">
        <v>-3</v>
      </c>
      <c r="M4688">
        <v>0</v>
      </c>
      <c r="N4688">
        <v>-0.156</v>
      </c>
      <c r="O4688">
        <v>-0.156</v>
      </c>
      <c r="P4688">
        <v>-0.156</v>
      </c>
      <c r="Q4688">
        <v>-0.156</v>
      </c>
      <c r="R4688">
        <v>-0.156</v>
      </c>
    </row>
    <row r="4689" spans="1:18">
      <c r="A4689">
        <v>1798</v>
      </c>
      <c r="B4689">
        <v>0.0003914003562850985</v>
      </c>
      <c r="C4689">
        <v>3.973611175144389E-07</v>
      </c>
      <c r="D4689">
        <v>-0.1554628186208102</v>
      </c>
      <c r="E4689">
        <v>0.001859252668850059</v>
      </c>
      <c r="F4689">
        <v>-3.605432179713103</v>
      </c>
      <c r="G4689">
        <v>0.0003650076341579211</v>
      </c>
      <c r="I4689">
        <v>1798</v>
      </c>
      <c r="J4689">
        <v>-0.155</v>
      </c>
      <c r="K4689">
        <v>0</v>
      </c>
      <c r="L4689">
        <v>-3</v>
      </c>
      <c r="M4689">
        <v>0</v>
      </c>
      <c r="N4689">
        <v>-0.155</v>
      </c>
      <c r="O4689">
        <v>-0.155</v>
      </c>
      <c r="P4689">
        <v>-0.155</v>
      </c>
      <c r="Q4689">
        <v>-0.155</v>
      </c>
      <c r="R4689">
        <v>-0.155</v>
      </c>
    </row>
    <row r="4690" spans="1:18">
      <c r="A4690">
        <v>1799</v>
      </c>
      <c r="B4690">
        <v>0.0004827319107402413</v>
      </c>
      <c r="C4690">
        <v>3.973611175144389E-07</v>
      </c>
      <c r="D4690">
        <v>-0.1549800867100699</v>
      </c>
      <c r="E4690">
        <v>0.001859650029967574</v>
      </c>
      <c r="F4690">
        <v>-3.593852832056123</v>
      </c>
      <c r="G4690">
        <v>0.0003809175155071731</v>
      </c>
      <c r="I4690">
        <v>1799</v>
      </c>
      <c r="J4690">
        <v>-0.155</v>
      </c>
      <c r="K4690">
        <v>0</v>
      </c>
      <c r="L4690">
        <v>-3</v>
      </c>
      <c r="M4690">
        <v>0</v>
      </c>
      <c r="N4690">
        <v>-0.155</v>
      </c>
      <c r="O4690">
        <v>-0.155</v>
      </c>
      <c r="P4690">
        <v>-0.155</v>
      </c>
      <c r="Q4690">
        <v>-0.155</v>
      </c>
      <c r="R4690">
        <v>-0.155</v>
      </c>
    </row>
    <row r="4691" spans="1:18">
      <c r="A4691">
        <v>1800</v>
      </c>
      <c r="B4691">
        <v>-0.0007025946847570274</v>
      </c>
      <c r="C4691">
        <v>3.973611175144389E-07</v>
      </c>
      <c r="D4691">
        <v>-0.155682681394827</v>
      </c>
      <c r="E4691">
        <v>0.001860047391085088</v>
      </c>
      <c r="F4691">
        <v>-3.609759751568735</v>
      </c>
      <c r="G4691">
        <v>0.0003592235477269945</v>
      </c>
      <c r="I4691">
        <v>1800</v>
      </c>
      <c r="J4691">
        <v>-0.156</v>
      </c>
      <c r="K4691">
        <v>0</v>
      </c>
      <c r="L4691">
        <v>-3</v>
      </c>
      <c r="M4691">
        <v>0</v>
      </c>
      <c r="N4691">
        <v>-0.156</v>
      </c>
      <c r="O4691">
        <v>-0.156</v>
      </c>
      <c r="P4691">
        <v>-0.156</v>
      </c>
      <c r="Q4691">
        <v>-0.156</v>
      </c>
      <c r="R4691">
        <v>-0.156</v>
      </c>
    </row>
    <row r="4692" spans="1:18">
      <c r="A4692">
        <v>1801</v>
      </c>
      <c r="B4692">
        <v>0.0008927738700535134</v>
      </c>
      <c r="C4692">
        <v>3.973611175144389E-07</v>
      </c>
      <c r="D4692">
        <v>-0.1547899075247735</v>
      </c>
      <c r="E4692">
        <v>0.001860444752202602</v>
      </c>
      <c r="F4692">
        <v>-3.58867601366782</v>
      </c>
      <c r="G4692">
        <v>0.0003882391193261725</v>
      </c>
      <c r="I4692">
        <v>1801</v>
      </c>
      <c r="J4692">
        <v>-0.155</v>
      </c>
      <c r="K4692">
        <v>0</v>
      </c>
      <c r="L4692">
        <v>-3</v>
      </c>
      <c r="M4692">
        <v>0</v>
      </c>
      <c r="N4692">
        <v>-0.155</v>
      </c>
      <c r="O4692">
        <v>-0.155</v>
      </c>
      <c r="P4692">
        <v>-0.155</v>
      </c>
      <c r="Q4692">
        <v>-0.155</v>
      </c>
      <c r="R4692">
        <v>-0.155</v>
      </c>
    </row>
    <row r="4693" spans="1:18">
      <c r="A4693">
        <v>1802</v>
      </c>
      <c r="B4693">
        <v>-8.699318848664854E-05</v>
      </c>
      <c r="C4693">
        <v>3.973611175144389E-07</v>
      </c>
      <c r="D4693">
        <v>-0.1548769007132601</v>
      </c>
      <c r="E4693">
        <v>0.001860842113320117</v>
      </c>
      <c r="F4693">
        <v>-3.590309483060981</v>
      </c>
      <c r="G4693">
        <v>0.000385914741685367</v>
      </c>
      <c r="I4693">
        <v>1802</v>
      </c>
      <c r="J4693">
        <v>-0.155</v>
      </c>
      <c r="K4693">
        <v>0</v>
      </c>
      <c r="L4693">
        <v>-3</v>
      </c>
      <c r="M4693">
        <v>0</v>
      </c>
      <c r="N4693">
        <v>-0.155</v>
      </c>
      <c r="O4693">
        <v>-0.155</v>
      </c>
      <c r="P4693">
        <v>-0.155</v>
      </c>
      <c r="Q4693">
        <v>-0.155</v>
      </c>
      <c r="R4693">
        <v>-0.155</v>
      </c>
    </row>
    <row r="4694" spans="1:18">
      <c r="A4694">
        <v>1803</v>
      </c>
      <c r="B4694">
        <v>-0.001362393118081335</v>
      </c>
      <c r="C4694">
        <v>3.973611175144389E-07</v>
      </c>
      <c r="D4694">
        <v>-0.1562392938313414</v>
      </c>
      <c r="E4694">
        <v>0.001861239474437631</v>
      </c>
      <c r="F4694">
        <v>-3.621505423914415</v>
      </c>
      <c r="G4694">
        <v>0.0003439558483282479</v>
      </c>
      <c r="I4694">
        <v>1803</v>
      </c>
      <c r="J4694">
        <v>-0.156</v>
      </c>
      <c r="K4694">
        <v>0</v>
      </c>
      <c r="L4694">
        <v>-3</v>
      </c>
      <c r="M4694">
        <v>0</v>
      </c>
      <c r="N4694">
        <v>-0.156</v>
      </c>
      <c r="O4694">
        <v>-0.156</v>
      </c>
      <c r="P4694">
        <v>-0.156</v>
      </c>
      <c r="Q4694">
        <v>-0.156</v>
      </c>
      <c r="R4694">
        <v>-0.156</v>
      </c>
    </row>
    <row r="4695" spans="1:18">
      <c r="A4695">
        <v>1804</v>
      </c>
      <c r="B4695">
        <v>0.000274875654535361</v>
      </c>
      <c r="C4695">
        <v>3.973611175144389E-07</v>
      </c>
      <c r="D4695">
        <v>-0.1559644181768061</v>
      </c>
      <c r="E4695">
        <v>0.001861636835555146</v>
      </c>
      <c r="F4695">
        <v>-3.614748179180394</v>
      </c>
      <c r="G4695">
        <v>0.000352663087245908</v>
      </c>
      <c r="I4695">
        <v>1804</v>
      </c>
      <c r="J4695">
        <v>-0.156</v>
      </c>
      <c r="K4695">
        <v>0</v>
      </c>
      <c r="L4695">
        <v>-3</v>
      </c>
      <c r="M4695">
        <v>0</v>
      </c>
      <c r="N4695">
        <v>-0.156</v>
      </c>
      <c r="O4695">
        <v>-0.156</v>
      </c>
      <c r="P4695">
        <v>-0.156</v>
      </c>
      <c r="Q4695">
        <v>-0.156</v>
      </c>
      <c r="R4695">
        <v>-0.156</v>
      </c>
    </row>
    <row r="4696" spans="1:18">
      <c r="A4696">
        <v>1805</v>
      </c>
      <c r="B4696">
        <v>-0.0003361248614425646</v>
      </c>
      <c r="C4696">
        <v>3.973611175144389E-07</v>
      </c>
      <c r="D4696">
        <v>-0.1563005430382487</v>
      </c>
      <c r="E4696">
        <v>0.00186203419667266</v>
      </c>
      <c r="F4696">
        <v>-3.622151912325009</v>
      </c>
      <c r="G4696">
        <v>0.0003431334764616434</v>
      </c>
      <c r="I4696">
        <v>1805</v>
      </c>
      <c r="J4696">
        <v>-0.156</v>
      </c>
      <c r="K4696">
        <v>0</v>
      </c>
      <c r="L4696">
        <v>-3</v>
      </c>
      <c r="M4696">
        <v>0</v>
      </c>
      <c r="N4696">
        <v>-0.156</v>
      </c>
      <c r="O4696">
        <v>-0.156</v>
      </c>
      <c r="P4696">
        <v>-0.156</v>
      </c>
      <c r="Q4696">
        <v>-0.156</v>
      </c>
      <c r="R4696">
        <v>-0.156</v>
      </c>
    </row>
    <row r="4697" spans="1:18">
      <c r="A4697">
        <v>1806</v>
      </c>
      <c r="B4697">
        <v>0.0003458561035719949</v>
      </c>
      <c r="C4697">
        <v>3.973611175144389E-07</v>
      </c>
      <c r="D4697">
        <v>-0.1559546869346767</v>
      </c>
      <c r="E4697">
        <v>0.001862431557790175</v>
      </c>
      <c r="F4697">
        <v>-3.613751377915562</v>
      </c>
      <c r="G4697">
        <v>0.0003539649449844084</v>
      </c>
      <c r="I4697">
        <v>1806</v>
      </c>
      <c r="J4697">
        <v>-0.156</v>
      </c>
      <c r="K4697">
        <v>0</v>
      </c>
      <c r="L4697">
        <v>-3</v>
      </c>
      <c r="M4697">
        <v>0</v>
      </c>
      <c r="N4697">
        <v>-0.156</v>
      </c>
      <c r="O4697">
        <v>-0.156</v>
      </c>
      <c r="P4697">
        <v>-0.156</v>
      </c>
      <c r="Q4697">
        <v>-0.156</v>
      </c>
      <c r="R4697">
        <v>-0.156</v>
      </c>
    </row>
    <row r="4698" spans="1:18">
      <c r="A4698">
        <v>1807</v>
      </c>
      <c r="B4698">
        <v>-0.000492097817754293</v>
      </c>
      <c r="C4698">
        <v>3.973611175144389E-07</v>
      </c>
      <c r="D4698">
        <v>-0.156446784752431</v>
      </c>
      <c r="E4698">
        <v>0.001862828918907689</v>
      </c>
      <c r="F4698">
        <v>-3.624767509415355</v>
      </c>
      <c r="G4698">
        <v>0.0003398251129909102</v>
      </c>
      <c r="I4698">
        <v>1807</v>
      </c>
      <c r="J4698">
        <v>-0.156</v>
      </c>
      <c r="K4698">
        <v>0</v>
      </c>
      <c r="L4698">
        <v>-3</v>
      </c>
      <c r="M4698">
        <v>0</v>
      </c>
      <c r="N4698">
        <v>-0.156</v>
      </c>
      <c r="O4698">
        <v>-0.156</v>
      </c>
      <c r="P4698">
        <v>-0.156</v>
      </c>
      <c r="Q4698">
        <v>-0.156</v>
      </c>
      <c r="R4698">
        <v>-0.156</v>
      </c>
    </row>
    <row r="4699" spans="1:18">
      <c r="A4699">
        <v>1808</v>
      </c>
      <c r="B4699">
        <v>0.00078346785716579</v>
      </c>
      <c r="C4699">
        <v>3.973611175144389E-07</v>
      </c>
      <c r="D4699">
        <v>-0.1556633168952652</v>
      </c>
      <c r="E4699">
        <v>0.001863226280025203</v>
      </c>
      <c r="F4699">
        <v>-3.606230479406403</v>
      </c>
      <c r="G4699">
        <v>0.0003639341132695151</v>
      </c>
      <c r="I4699">
        <v>1808</v>
      </c>
      <c r="J4699">
        <v>-0.156</v>
      </c>
      <c r="K4699">
        <v>0</v>
      </c>
      <c r="L4699">
        <v>-3</v>
      </c>
      <c r="M4699">
        <v>0</v>
      </c>
      <c r="N4699">
        <v>-0.156</v>
      </c>
      <c r="O4699">
        <v>-0.156</v>
      </c>
      <c r="P4699">
        <v>-0.156</v>
      </c>
      <c r="Q4699">
        <v>-0.156</v>
      </c>
      <c r="R4699">
        <v>-0.156</v>
      </c>
    </row>
    <row r="4700" spans="1:18">
      <c r="A4700">
        <v>1809</v>
      </c>
      <c r="B4700">
        <v>0.0004955345111658858</v>
      </c>
      <c r="C4700">
        <v>3.973611175144389E-07</v>
      </c>
      <c r="D4700">
        <v>-0.1551677823840993</v>
      </c>
      <c r="E4700">
        <v>0.001863623641142718</v>
      </c>
      <c r="F4700">
        <v>-3.594367244001808</v>
      </c>
      <c r="G4700">
        <v>0.0003801971074401944</v>
      </c>
      <c r="I4700">
        <v>1809</v>
      </c>
      <c r="J4700">
        <v>-0.155</v>
      </c>
      <c r="K4700">
        <v>0</v>
      </c>
      <c r="L4700">
        <v>-3</v>
      </c>
      <c r="M4700">
        <v>0</v>
      </c>
      <c r="N4700">
        <v>-0.155</v>
      </c>
      <c r="O4700">
        <v>-0.155</v>
      </c>
      <c r="P4700">
        <v>-0.155</v>
      </c>
      <c r="Q4700">
        <v>-0.155</v>
      </c>
      <c r="R4700">
        <v>-0.155</v>
      </c>
    </row>
    <row r="4701" spans="1:18">
      <c r="A4701">
        <v>1810</v>
      </c>
      <c r="B4701">
        <v>-0.0001561614158059278</v>
      </c>
      <c r="C4701">
        <v>3.973611175144389E-07</v>
      </c>
      <c r="D4701">
        <v>-0.1553239437999052</v>
      </c>
      <c r="E4701">
        <v>0.001864021002260232</v>
      </c>
      <c r="F4701">
        <v>-3.597601109037799</v>
      </c>
      <c r="G4701">
        <v>0.0003756974732569418</v>
      </c>
      <c r="I4701">
        <v>1810</v>
      </c>
      <c r="J4701">
        <v>-0.155</v>
      </c>
      <c r="K4701">
        <v>0</v>
      </c>
      <c r="L4701">
        <v>-3</v>
      </c>
      <c r="M4701">
        <v>0</v>
      </c>
      <c r="N4701">
        <v>-0.155</v>
      </c>
      <c r="O4701">
        <v>-0.155</v>
      </c>
      <c r="P4701">
        <v>-0.155</v>
      </c>
      <c r="Q4701">
        <v>-0.155</v>
      </c>
      <c r="R4701">
        <v>-0.155</v>
      </c>
    </row>
    <row r="4702" spans="1:18">
      <c r="A4702">
        <v>1811</v>
      </c>
      <c r="B4702">
        <v>0.000547391426198638</v>
      </c>
      <c r="C4702">
        <v>3.973611175144389E-07</v>
      </c>
      <c r="D4702">
        <v>-0.1547765523737066</v>
      </c>
      <c r="E4702">
        <v>0.001864418363377747</v>
      </c>
      <c r="F4702">
        <v>-3.584540426043167</v>
      </c>
      <c r="G4702">
        <v>0.0003941828556266458</v>
      </c>
      <c r="I4702">
        <v>1811</v>
      </c>
      <c r="J4702">
        <v>-0.155</v>
      </c>
      <c r="K4702">
        <v>0</v>
      </c>
      <c r="L4702">
        <v>-3</v>
      </c>
      <c r="M4702">
        <v>0</v>
      </c>
      <c r="N4702">
        <v>-0.155</v>
      </c>
      <c r="O4702">
        <v>-0.155</v>
      </c>
      <c r="P4702">
        <v>-0.155</v>
      </c>
      <c r="Q4702">
        <v>-0.155</v>
      </c>
      <c r="R4702">
        <v>-0.155</v>
      </c>
    </row>
    <row r="4703" spans="1:18">
      <c r="A4703">
        <v>1812</v>
      </c>
      <c r="B4703">
        <v>0.001018499713967013</v>
      </c>
      <c r="C4703">
        <v>3.973611175144389E-07</v>
      </c>
      <c r="D4703">
        <v>-0.1537580526597396</v>
      </c>
      <c r="E4703">
        <v>0.001864815724495261</v>
      </c>
      <c r="F4703">
        <v>-3.560573118894836</v>
      </c>
      <c r="G4703">
        <v>0.0004303461904675565</v>
      </c>
      <c r="I4703">
        <v>1812</v>
      </c>
      <c r="J4703">
        <v>-0.154</v>
      </c>
      <c r="K4703">
        <v>0</v>
      </c>
      <c r="L4703">
        <v>-3</v>
      </c>
      <c r="M4703">
        <v>0</v>
      </c>
      <c r="N4703">
        <v>-0.154</v>
      </c>
      <c r="O4703">
        <v>-0.154</v>
      </c>
      <c r="P4703">
        <v>-0.154</v>
      </c>
      <c r="Q4703">
        <v>-0.154</v>
      </c>
      <c r="R4703">
        <v>-0.154</v>
      </c>
    </row>
    <row r="4704" spans="1:18">
      <c r="A4704">
        <v>1813</v>
      </c>
      <c r="B4704">
        <v>-0.0001226793099159614</v>
      </c>
      <c r="C4704">
        <v>3.973611175144389E-07</v>
      </c>
      <c r="D4704">
        <v>-0.1538807319696556</v>
      </c>
      <c r="E4704">
        <v>0.001865213085612776</v>
      </c>
      <c r="F4704">
        <v>-3.563034410621011</v>
      </c>
      <c r="G4704">
        <v>0.0004264937856581774</v>
      </c>
      <c r="I4704">
        <v>1813</v>
      </c>
      <c r="J4704">
        <v>-0.154</v>
      </c>
      <c r="K4704">
        <v>0</v>
      </c>
      <c r="L4704">
        <v>-3</v>
      </c>
      <c r="M4704">
        <v>0</v>
      </c>
      <c r="N4704">
        <v>-0.154</v>
      </c>
      <c r="O4704">
        <v>-0.154</v>
      </c>
      <c r="P4704">
        <v>-0.154</v>
      </c>
      <c r="Q4704">
        <v>-0.154</v>
      </c>
      <c r="R4704">
        <v>-0.154</v>
      </c>
    </row>
    <row r="4705" spans="1:18">
      <c r="A4705">
        <v>1814</v>
      </c>
      <c r="B4705">
        <v>-0.0006700835572695641</v>
      </c>
      <c r="C4705">
        <v>3.973611175144389E-07</v>
      </c>
      <c r="D4705">
        <v>-0.1545508155269251</v>
      </c>
      <c r="E4705">
        <v>0.00186561044673029</v>
      </c>
      <c r="F4705">
        <v>-3.578168750903124</v>
      </c>
      <c r="G4705">
        <v>0.000403507822265281</v>
      </c>
      <c r="I4705">
        <v>1814</v>
      </c>
      <c r="J4705">
        <v>-0.155</v>
      </c>
      <c r="K4705">
        <v>0</v>
      </c>
      <c r="L4705">
        <v>-3</v>
      </c>
      <c r="M4705">
        <v>0</v>
      </c>
      <c r="N4705">
        <v>-0.155</v>
      </c>
      <c r="O4705">
        <v>-0.155</v>
      </c>
      <c r="P4705">
        <v>-0.155</v>
      </c>
      <c r="Q4705">
        <v>-0.155</v>
      </c>
      <c r="R4705">
        <v>-0.155</v>
      </c>
    </row>
    <row r="4706" spans="1:18">
      <c r="A4706">
        <v>1815</v>
      </c>
      <c r="B4706">
        <v>0.0002296081529146948</v>
      </c>
      <c r="C4706">
        <v>3.973611175144389E-07</v>
      </c>
      <c r="D4706">
        <v>-0.1543212073740104</v>
      </c>
      <c r="E4706">
        <v>0.001866007807847805</v>
      </c>
      <c r="F4706">
        <v>-3.572472415920785</v>
      </c>
      <c r="G4706">
        <v>0.0004120193926011595</v>
      </c>
      <c r="I4706">
        <v>1815</v>
      </c>
      <c r="J4706">
        <v>-0.154</v>
      </c>
      <c r="K4706">
        <v>0</v>
      </c>
      <c r="L4706">
        <v>-3</v>
      </c>
      <c r="M4706">
        <v>0</v>
      </c>
      <c r="N4706">
        <v>-0.154</v>
      </c>
      <c r="O4706">
        <v>-0.154</v>
      </c>
      <c r="P4706">
        <v>-0.154</v>
      </c>
      <c r="Q4706">
        <v>-0.154</v>
      </c>
      <c r="R4706">
        <v>-0.154</v>
      </c>
    </row>
    <row r="4707" spans="1:18">
      <c r="A4707">
        <v>1816</v>
      </c>
      <c r="B4707">
        <v>0.0004436003946461358</v>
      </c>
      <c r="C4707">
        <v>3.973611175144389E-07</v>
      </c>
      <c r="D4707">
        <v>-0.1538776069793643</v>
      </c>
      <c r="E4707">
        <v>0.001866405168965319</v>
      </c>
      <c r="F4707">
        <v>-3.561824029396981</v>
      </c>
      <c r="G4707">
        <v>0.0004283842078243172</v>
      </c>
      <c r="I4707">
        <v>1816</v>
      </c>
      <c r="J4707">
        <v>-0.154</v>
      </c>
      <c r="K4707">
        <v>0</v>
      </c>
      <c r="L4707">
        <v>-3</v>
      </c>
      <c r="M4707">
        <v>0</v>
      </c>
      <c r="N4707">
        <v>-0.154</v>
      </c>
      <c r="O4707">
        <v>-0.154</v>
      </c>
      <c r="P4707">
        <v>-0.154</v>
      </c>
      <c r="Q4707">
        <v>-0.154</v>
      </c>
      <c r="R4707">
        <v>-0.154</v>
      </c>
    </row>
    <row r="4708" spans="1:18">
      <c r="A4708">
        <v>1817</v>
      </c>
      <c r="B4708">
        <v>0.0001068144473812465</v>
      </c>
      <c r="C4708">
        <v>3.973611175144389E-07</v>
      </c>
      <c r="D4708">
        <v>-0.153770792531983</v>
      </c>
      <c r="E4708">
        <v>0.001866802530082833</v>
      </c>
      <c r="F4708">
        <v>-3.558972746370201</v>
      </c>
      <c r="G4708">
        <v>0.0004328685795740306</v>
      </c>
      <c r="I4708">
        <v>1817</v>
      </c>
      <c r="J4708">
        <v>-0.154</v>
      </c>
      <c r="K4708">
        <v>0</v>
      </c>
      <c r="L4708">
        <v>-3</v>
      </c>
      <c r="M4708">
        <v>0</v>
      </c>
      <c r="N4708">
        <v>-0.154</v>
      </c>
      <c r="O4708">
        <v>-0.154</v>
      </c>
      <c r="P4708">
        <v>-0.154</v>
      </c>
      <c r="Q4708">
        <v>-0.154</v>
      </c>
      <c r="R4708">
        <v>-0.154</v>
      </c>
    </row>
    <row r="4709" spans="1:18">
      <c r="A4709">
        <v>1818</v>
      </c>
      <c r="B4709">
        <v>0.0008672580690979273</v>
      </c>
      <c r="C4709">
        <v>3.973611175144389E-07</v>
      </c>
      <c r="D4709">
        <v>-0.1529035344628851</v>
      </c>
      <c r="E4709">
        <v>0.001867199891200348</v>
      </c>
      <c r="F4709">
        <v>-3.538523774113663</v>
      </c>
      <c r="G4709">
        <v>0.0004663439973486838</v>
      </c>
      <c r="I4709">
        <v>1818</v>
      </c>
      <c r="J4709">
        <v>-0.153</v>
      </c>
      <c r="K4709">
        <v>0</v>
      </c>
      <c r="L4709">
        <v>-3</v>
      </c>
      <c r="M4709">
        <v>0</v>
      </c>
      <c r="N4709">
        <v>-0.153</v>
      </c>
      <c r="O4709">
        <v>-0.153</v>
      </c>
      <c r="P4709">
        <v>-0.153</v>
      </c>
      <c r="Q4709">
        <v>-0.153</v>
      </c>
      <c r="R4709">
        <v>-0.153</v>
      </c>
    </row>
    <row r="4710" spans="1:18">
      <c r="A4710">
        <v>1819</v>
      </c>
      <c r="B4710">
        <v>-0.0003230222863025085</v>
      </c>
      <c r="C4710">
        <v>3.973611175144389E-07</v>
      </c>
      <c r="D4710">
        <v>-0.1532265567491876</v>
      </c>
      <c r="E4710">
        <v>0.001867597252317862</v>
      </c>
      <c r="F4710">
        <v>-3.545621965592998</v>
      </c>
      <c r="G4710">
        <v>0.0004544582317766999</v>
      </c>
      <c r="I4710">
        <v>1819</v>
      </c>
      <c r="J4710">
        <v>-0.153</v>
      </c>
      <c r="K4710">
        <v>0</v>
      </c>
      <c r="L4710">
        <v>-3</v>
      </c>
      <c r="M4710">
        <v>0</v>
      </c>
      <c r="N4710">
        <v>-0.153</v>
      </c>
      <c r="O4710">
        <v>-0.153</v>
      </c>
      <c r="P4710">
        <v>-0.153</v>
      </c>
      <c r="Q4710">
        <v>-0.153</v>
      </c>
      <c r="R4710">
        <v>-0.153</v>
      </c>
    </row>
    <row r="4711" spans="1:18">
      <c r="A4711">
        <v>1820</v>
      </c>
      <c r="B4711">
        <v>0.0004942976770832818</v>
      </c>
      <c r="C4711">
        <v>3.973611175144389E-07</v>
      </c>
      <c r="D4711">
        <v>-0.1527322590721043</v>
      </c>
      <c r="E4711">
        <v>0.001867994613435377</v>
      </c>
      <c r="F4711">
        <v>-3.533808131140387</v>
      </c>
      <c r="G4711">
        <v>0.0004744007129542371</v>
      </c>
      <c r="I4711">
        <v>1820</v>
      </c>
      <c r="J4711">
        <v>-0.153</v>
      </c>
      <c r="K4711">
        <v>0</v>
      </c>
      <c r="L4711">
        <v>-3</v>
      </c>
      <c r="M4711">
        <v>0</v>
      </c>
      <c r="N4711">
        <v>-0.153</v>
      </c>
      <c r="O4711">
        <v>-0.153</v>
      </c>
      <c r="P4711">
        <v>-0.153</v>
      </c>
      <c r="Q4711">
        <v>-0.153</v>
      </c>
      <c r="R4711">
        <v>-0.153</v>
      </c>
    </row>
    <row r="4712" spans="1:18">
      <c r="A4712">
        <v>1821</v>
      </c>
      <c r="B4712">
        <v>0.0006342675676024233</v>
      </c>
      <c r="C4712">
        <v>3.973611175144389E-07</v>
      </c>
      <c r="D4712">
        <v>-0.1520979915045019</v>
      </c>
      <c r="E4712">
        <v>0.001868391974552891</v>
      </c>
      <c r="F4712">
        <v>-3.518758672122367</v>
      </c>
      <c r="G4712">
        <v>0.0005009941852878175</v>
      </c>
      <c r="I4712">
        <v>1821</v>
      </c>
      <c r="J4712">
        <v>-0.152</v>
      </c>
      <c r="K4712">
        <v>0</v>
      </c>
      <c r="L4712">
        <v>-3</v>
      </c>
      <c r="M4712">
        <v>0</v>
      </c>
      <c r="N4712">
        <v>-0.152</v>
      </c>
      <c r="O4712">
        <v>-0.152</v>
      </c>
      <c r="P4712">
        <v>-0.152</v>
      </c>
      <c r="Q4712">
        <v>-0.152</v>
      </c>
      <c r="R4712">
        <v>-0.152</v>
      </c>
    </row>
    <row r="4713" spans="1:18">
      <c r="A4713">
        <v>1822</v>
      </c>
      <c r="B4713">
        <v>0.000759655102614597</v>
      </c>
      <c r="C4713">
        <v>3.973611175144389E-07</v>
      </c>
      <c r="D4713">
        <v>-0.1513383364018873</v>
      </c>
      <c r="E4713">
        <v>0.001868789335670406</v>
      </c>
      <c r="F4713">
        <v>-3.500811944374847</v>
      </c>
      <c r="G4713">
        <v>0.0005345326462249389</v>
      </c>
      <c r="I4713">
        <v>1822</v>
      </c>
      <c r="J4713">
        <v>-0.151</v>
      </c>
      <c r="K4713">
        <v>0</v>
      </c>
      <c r="L4713">
        <v>-3</v>
      </c>
      <c r="M4713">
        <v>0</v>
      </c>
      <c r="N4713">
        <v>-0.151</v>
      </c>
      <c r="O4713">
        <v>-0.151</v>
      </c>
      <c r="P4713">
        <v>-0.151</v>
      </c>
      <c r="Q4713">
        <v>-0.151</v>
      </c>
      <c r="R4713">
        <v>-0.151</v>
      </c>
    </row>
    <row r="4714" spans="1:18">
      <c r="A4714">
        <v>1823</v>
      </c>
      <c r="B4714">
        <v>-0.0002204639547758869</v>
      </c>
      <c r="C4714">
        <v>3.973611175144389E-07</v>
      </c>
      <c r="D4714">
        <v>-0.1515588003566632</v>
      </c>
      <c r="E4714">
        <v>0.00186918669678792</v>
      </c>
      <c r="F4714">
        <v>-3.505539122585341</v>
      </c>
      <c r="G4714">
        <v>0.0005255002493371741</v>
      </c>
      <c r="I4714">
        <v>1823</v>
      </c>
      <c r="J4714">
        <v>-0.152</v>
      </c>
      <c r="K4714">
        <v>0</v>
      </c>
      <c r="L4714">
        <v>-3</v>
      </c>
      <c r="M4714">
        <v>0</v>
      </c>
      <c r="N4714">
        <v>-0.152</v>
      </c>
      <c r="O4714">
        <v>-0.152</v>
      </c>
      <c r="P4714">
        <v>-0.152</v>
      </c>
      <c r="Q4714">
        <v>-0.152</v>
      </c>
      <c r="R4714">
        <v>-0.152</v>
      </c>
    </row>
    <row r="4715" spans="1:18">
      <c r="A4715">
        <v>1824</v>
      </c>
      <c r="B4715">
        <v>-0.0002622904357472658</v>
      </c>
      <c r="C4715">
        <v>3.973611175144389E-07</v>
      </c>
      <c r="D4715">
        <v>-0.1518210907924104</v>
      </c>
      <c r="E4715">
        <v>0.001869584057905435</v>
      </c>
      <c r="F4715">
        <v>-3.511232674870217</v>
      </c>
      <c r="G4715">
        <v>0.0005148111523314292</v>
      </c>
      <c r="I4715">
        <v>1824</v>
      </c>
      <c r="J4715">
        <v>-0.152</v>
      </c>
      <c r="K4715">
        <v>0</v>
      </c>
      <c r="L4715">
        <v>-3</v>
      </c>
      <c r="M4715">
        <v>0</v>
      </c>
      <c r="N4715">
        <v>-0.152</v>
      </c>
      <c r="O4715">
        <v>-0.152</v>
      </c>
      <c r="P4715">
        <v>-0.152</v>
      </c>
      <c r="Q4715">
        <v>-0.152</v>
      </c>
      <c r="R4715">
        <v>-0.152</v>
      </c>
    </row>
    <row r="4716" spans="1:18">
      <c r="A4716">
        <v>1825</v>
      </c>
      <c r="B4716">
        <v>0.001127660858923735</v>
      </c>
      <c r="C4716">
        <v>3.973611175144389E-07</v>
      </c>
      <c r="D4716">
        <v>-0.1506934299334867</v>
      </c>
      <c r="E4716">
        <v>0.001869981419022949</v>
      </c>
      <c r="F4716">
        <v>-3.484782461780398</v>
      </c>
      <c r="G4716">
        <v>0.0005662547511475768</v>
      </c>
      <c r="I4716">
        <v>1825</v>
      </c>
      <c r="J4716">
        <v>-0.151</v>
      </c>
      <c r="K4716">
        <v>0</v>
      </c>
      <c r="L4716">
        <v>-3</v>
      </c>
      <c r="M4716">
        <v>0</v>
      </c>
      <c r="N4716">
        <v>-0.151</v>
      </c>
      <c r="O4716">
        <v>-0.151</v>
      </c>
      <c r="P4716">
        <v>-0.151</v>
      </c>
      <c r="Q4716">
        <v>-0.151</v>
      </c>
      <c r="R4716">
        <v>-0.151</v>
      </c>
    </row>
    <row r="4717" spans="1:18">
      <c r="A4717">
        <v>1826</v>
      </c>
      <c r="B4717">
        <v>0.0003331255894342556</v>
      </c>
      <c r="C4717">
        <v>3.973611175144389E-07</v>
      </c>
      <c r="D4717">
        <v>-0.1503603043440524</v>
      </c>
      <c r="E4717">
        <v>0.001870378780140464</v>
      </c>
      <c r="F4717">
        <v>-3.476709567854177</v>
      </c>
      <c r="G4717">
        <v>0.0005828900251516611</v>
      </c>
      <c r="I4717">
        <v>1826</v>
      </c>
      <c r="J4717">
        <v>-0.15</v>
      </c>
      <c r="K4717">
        <v>0</v>
      </c>
      <c r="L4717">
        <v>-3</v>
      </c>
      <c r="M4717">
        <v>0</v>
      </c>
      <c r="N4717">
        <v>-0.15</v>
      </c>
      <c r="O4717">
        <v>-0.15</v>
      </c>
      <c r="P4717">
        <v>-0.15</v>
      </c>
      <c r="Q4717">
        <v>-0.15</v>
      </c>
      <c r="R4717">
        <v>-0.15</v>
      </c>
    </row>
    <row r="4718" spans="1:18">
      <c r="A4718">
        <v>1827</v>
      </c>
      <c r="B4718">
        <v>0.001238062145527415</v>
      </c>
      <c r="C4718">
        <v>3.973611175144389E-07</v>
      </c>
      <c r="D4718">
        <v>-0.149122242198525</v>
      </c>
      <c r="E4718">
        <v>0.001870776141257978</v>
      </c>
      <c r="F4718">
        <v>-3.447716234226135</v>
      </c>
      <c r="G4718">
        <v>0.0006464803985342105</v>
      </c>
      <c r="I4718">
        <v>1827</v>
      </c>
      <c r="J4718">
        <v>-0.149</v>
      </c>
      <c r="K4718">
        <v>0</v>
      </c>
      <c r="L4718">
        <v>-3</v>
      </c>
      <c r="M4718">
        <v>0</v>
      </c>
      <c r="N4718">
        <v>-0.149</v>
      </c>
      <c r="O4718">
        <v>-0.149</v>
      </c>
      <c r="P4718">
        <v>-0.149</v>
      </c>
      <c r="Q4718">
        <v>-0.149</v>
      </c>
      <c r="R4718">
        <v>-0.149</v>
      </c>
    </row>
    <row r="4719" spans="1:18">
      <c r="A4719">
        <v>1828</v>
      </c>
      <c r="B4719">
        <v>-0.0006599452573656575</v>
      </c>
      <c r="C4719">
        <v>3.973611175144389E-07</v>
      </c>
      <c r="D4719">
        <v>-0.1497821874558907</v>
      </c>
      <c r="E4719">
        <v>0.001871173502375493</v>
      </c>
      <c r="F4719">
        <v>-3.462606495874192</v>
      </c>
      <c r="G4719">
        <v>0.0006130532702639524</v>
      </c>
      <c r="I4719">
        <v>1828</v>
      </c>
      <c r="J4719">
        <v>-0.15</v>
      </c>
      <c r="K4719">
        <v>0</v>
      </c>
      <c r="L4719">
        <v>-3</v>
      </c>
      <c r="M4719">
        <v>0</v>
      </c>
      <c r="N4719">
        <v>-0.15</v>
      </c>
      <c r="O4719">
        <v>-0.15</v>
      </c>
      <c r="P4719">
        <v>-0.15</v>
      </c>
      <c r="Q4719">
        <v>-0.15</v>
      </c>
      <c r="R4719">
        <v>-0.15</v>
      </c>
    </row>
    <row r="4720" spans="1:18">
      <c r="A4720">
        <v>1829</v>
      </c>
      <c r="B4720">
        <v>-0.001047109945546582</v>
      </c>
      <c r="C4720">
        <v>3.973611175144389E-07</v>
      </c>
      <c r="D4720">
        <v>-0.1508292974014372</v>
      </c>
      <c r="E4720">
        <v>0.001871570863493007</v>
      </c>
      <c r="F4720">
        <v>-3.486443007661027</v>
      </c>
      <c r="G4720">
        <v>0.0005628885405650763</v>
      </c>
      <c r="I4720">
        <v>1829</v>
      </c>
      <c r="J4720">
        <v>-0.151</v>
      </c>
      <c r="K4720">
        <v>0</v>
      </c>
      <c r="L4720">
        <v>-3</v>
      </c>
      <c r="M4720">
        <v>0</v>
      </c>
      <c r="N4720">
        <v>-0.151</v>
      </c>
      <c r="O4720">
        <v>-0.151</v>
      </c>
      <c r="P4720">
        <v>-0.151</v>
      </c>
      <c r="Q4720">
        <v>-0.151</v>
      </c>
      <c r="R4720">
        <v>-0.151</v>
      </c>
    </row>
    <row r="4721" spans="1:18">
      <c r="A4721">
        <v>1830</v>
      </c>
      <c r="B4721">
        <v>0.0004621400575842229</v>
      </c>
      <c r="C4721">
        <v>3.973611175144389E-07</v>
      </c>
      <c r="D4721">
        <v>-0.150367157343853</v>
      </c>
      <c r="E4721">
        <v>0.001871968224610521</v>
      </c>
      <c r="F4721">
        <v>-3.475391649350545</v>
      </c>
      <c r="G4721">
        <v>0.0005856488072761845</v>
      </c>
      <c r="I4721">
        <v>1830</v>
      </c>
      <c r="J4721">
        <v>-0.15</v>
      </c>
      <c r="K4721">
        <v>0</v>
      </c>
      <c r="L4721">
        <v>-3</v>
      </c>
      <c r="M4721">
        <v>0</v>
      </c>
      <c r="N4721">
        <v>-0.15</v>
      </c>
      <c r="O4721">
        <v>-0.15</v>
      </c>
      <c r="P4721">
        <v>-0.15</v>
      </c>
      <c r="Q4721">
        <v>-0.15</v>
      </c>
      <c r="R4721">
        <v>-0.15</v>
      </c>
    </row>
    <row r="4722" spans="1:18">
      <c r="A4722">
        <v>1831</v>
      </c>
      <c r="B4722">
        <v>0.001386523896480623</v>
      </c>
      <c r="C4722">
        <v>3.973611175144389E-07</v>
      </c>
      <c r="D4722">
        <v>-0.1489806334473724</v>
      </c>
      <c r="E4722">
        <v>0.001872365585728036</v>
      </c>
      <c r="F4722">
        <v>-3.442979932643387</v>
      </c>
      <c r="G4722">
        <v>0.0006574650923329983</v>
      </c>
      <c r="I4722">
        <v>1831</v>
      </c>
      <c r="J4722">
        <v>-0.149</v>
      </c>
      <c r="K4722">
        <v>0</v>
      </c>
      <c r="L4722">
        <v>-3</v>
      </c>
      <c r="M4722">
        <v>0</v>
      </c>
      <c r="N4722">
        <v>-0.149</v>
      </c>
      <c r="O4722">
        <v>-0.149</v>
      </c>
      <c r="P4722">
        <v>-0.149</v>
      </c>
      <c r="Q4722">
        <v>-0.149</v>
      </c>
      <c r="R4722">
        <v>-0.149</v>
      </c>
    </row>
    <row r="4723" spans="1:18">
      <c r="A4723">
        <v>1832</v>
      </c>
      <c r="B4723">
        <v>-0.0007326282585456093</v>
      </c>
      <c r="C4723">
        <v>3.973611175144389E-07</v>
      </c>
      <c r="D4723">
        <v>-0.149713261705918</v>
      </c>
      <c r="E4723">
        <v>0.00187276294684555</v>
      </c>
      <c r="F4723">
        <v>-3.459544076223341</v>
      </c>
      <c r="G4723">
        <v>0.0006197931694817971</v>
      </c>
      <c r="I4723">
        <v>1832</v>
      </c>
      <c r="J4723">
        <v>-0.15</v>
      </c>
      <c r="K4723">
        <v>0</v>
      </c>
      <c r="L4723">
        <v>-3</v>
      </c>
      <c r="M4723">
        <v>0</v>
      </c>
      <c r="N4723">
        <v>-0.15</v>
      </c>
      <c r="O4723">
        <v>-0.15</v>
      </c>
      <c r="P4723">
        <v>-0.15</v>
      </c>
      <c r="Q4723">
        <v>-0.15</v>
      </c>
      <c r="R4723">
        <v>-0.15</v>
      </c>
    </row>
    <row r="4724" spans="1:18">
      <c r="A4724">
        <v>1833</v>
      </c>
      <c r="B4724">
        <v>-0.0004604069879319092</v>
      </c>
      <c r="C4724">
        <v>3.973611175144389E-07</v>
      </c>
      <c r="D4724">
        <v>-0.1501736686938499</v>
      </c>
      <c r="E4724">
        <v>0.001873160307963065</v>
      </c>
      <c r="F4724">
        <v>-3.469814977169714</v>
      </c>
      <c r="G4724">
        <v>0.0005974581543353175</v>
      </c>
      <c r="I4724">
        <v>1833</v>
      </c>
      <c r="J4724">
        <v>-0.15</v>
      </c>
      <c r="K4724">
        <v>0</v>
      </c>
      <c r="L4724">
        <v>-3</v>
      </c>
      <c r="M4724">
        <v>0</v>
      </c>
      <c r="N4724">
        <v>-0.15</v>
      </c>
      <c r="O4724">
        <v>-0.15</v>
      </c>
      <c r="P4724">
        <v>-0.15</v>
      </c>
      <c r="Q4724">
        <v>-0.15</v>
      </c>
      <c r="R4724">
        <v>-0.15</v>
      </c>
    </row>
    <row r="4725" spans="1:18">
      <c r="A4725">
        <v>1834</v>
      </c>
      <c r="B4725">
        <v>-0.0004649757261514487</v>
      </c>
      <c r="C4725">
        <v>3.973611175144389E-07</v>
      </c>
      <c r="D4725">
        <v>-0.1506386444200014</v>
      </c>
      <c r="E4725">
        <v>0.001873557669080579</v>
      </c>
      <c r="F4725">
        <v>-3.480189289665835</v>
      </c>
      <c r="G4725">
        <v>0.0005756642924132915</v>
      </c>
      <c r="I4725">
        <v>1834</v>
      </c>
      <c r="J4725">
        <v>-0.151</v>
      </c>
      <c r="K4725">
        <v>0</v>
      </c>
      <c r="L4725">
        <v>-3</v>
      </c>
      <c r="M4725">
        <v>0</v>
      </c>
      <c r="N4725">
        <v>-0.151</v>
      </c>
      <c r="O4725">
        <v>-0.151</v>
      </c>
      <c r="P4725">
        <v>-0.151</v>
      </c>
      <c r="Q4725">
        <v>-0.151</v>
      </c>
      <c r="R4725">
        <v>-0.151</v>
      </c>
    </row>
    <row r="4726" spans="1:18">
      <c r="A4726">
        <v>1835</v>
      </c>
      <c r="B4726">
        <v>-0.0004435669696336393</v>
      </c>
      <c r="C4726">
        <v>3.973611175144389E-07</v>
      </c>
      <c r="D4726">
        <v>-0.151082211389635</v>
      </c>
      <c r="E4726">
        <v>0.001873955030198094</v>
      </c>
      <c r="F4726">
        <v>-3.490066889365101</v>
      </c>
      <c r="G4726">
        <v>0.0005556072458368089</v>
      </c>
      <c r="I4726">
        <v>1835</v>
      </c>
      <c r="J4726">
        <v>-0.151</v>
      </c>
      <c r="K4726">
        <v>0</v>
      </c>
      <c r="L4726">
        <v>-3</v>
      </c>
      <c r="M4726">
        <v>0</v>
      </c>
      <c r="N4726">
        <v>-0.151</v>
      </c>
      <c r="O4726">
        <v>-0.151</v>
      </c>
      <c r="P4726">
        <v>-0.151</v>
      </c>
      <c r="Q4726">
        <v>-0.151</v>
      </c>
      <c r="R4726">
        <v>-0.151</v>
      </c>
    </row>
    <row r="4727" spans="1:18">
      <c r="A4727">
        <v>1836</v>
      </c>
      <c r="B4727">
        <v>-0.0003610527872414867</v>
      </c>
      <c r="C4727">
        <v>3.973611175144389E-07</v>
      </c>
      <c r="D4727">
        <v>-0.1514432641768765</v>
      </c>
      <c r="E4727">
        <v>0.001874352391315608</v>
      </c>
      <c r="F4727">
        <v>-3.498036521438263</v>
      </c>
      <c r="G4727">
        <v>0.0005399032769795031</v>
      </c>
      <c r="I4727">
        <v>1836</v>
      </c>
      <c r="J4727">
        <v>-0.151</v>
      </c>
      <c r="K4727">
        <v>0</v>
      </c>
      <c r="L4727">
        <v>-3</v>
      </c>
      <c r="M4727">
        <v>0</v>
      </c>
      <c r="N4727">
        <v>-0.151</v>
      </c>
      <c r="O4727">
        <v>-0.151</v>
      </c>
      <c r="P4727">
        <v>-0.151</v>
      </c>
      <c r="Q4727">
        <v>-0.151</v>
      </c>
      <c r="R4727">
        <v>-0.151</v>
      </c>
    </row>
    <row r="4728" spans="1:18">
      <c r="A4728">
        <v>1837</v>
      </c>
      <c r="B4728">
        <v>0.0006612097958109295</v>
      </c>
      <c r="C4728">
        <v>3.973611175144389E-07</v>
      </c>
      <c r="D4728">
        <v>-0.1507820543810656</v>
      </c>
      <c r="E4728">
        <v>0.001874749752433123</v>
      </c>
      <c r="F4728">
        <v>-3.482394784741904</v>
      </c>
      <c r="G4728">
        <v>0.0005711280160036747</v>
      </c>
      <c r="I4728">
        <v>1837</v>
      </c>
      <c r="J4728">
        <v>-0.151</v>
      </c>
      <c r="K4728">
        <v>0</v>
      </c>
      <c r="L4728">
        <v>-3</v>
      </c>
      <c r="M4728">
        <v>0</v>
      </c>
      <c r="N4728">
        <v>-0.151</v>
      </c>
      <c r="O4728">
        <v>-0.151</v>
      </c>
      <c r="P4728">
        <v>-0.151</v>
      </c>
      <c r="Q4728">
        <v>-0.151</v>
      </c>
      <c r="R4728">
        <v>-0.151</v>
      </c>
    </row>
    <row r="4729" spans="1:18">
      <c r="A4729">
        <v>1838</v>
      </c>
      <c r="B4729">
        <v>0.001338213938015133</v>
      </c>
      <c r="C4729">
        <v>3.973611175144389E-07</v>
      </c>
      <c r="D4729">
        <v>-0.1494438404430504</v>
      </c>
      <c r="E4729">
        <v>0.001875147113550637</v>
      </c>
      <c r="F4729">
        <v>-3.451122274502897</v>
      </c>
      <c r="G4729">
        <v>0.0006386872217467587</v>
      </c>
      <c r="I4729">
        <v>1838</v>
      </c>
      <c r="J4729">
        <v>-0.149</v>
      </c>
      <c r="K4729">
        <v>0</v>
      </c>
      <c r="L4729">
        <v>-3</v>
      </c>
      <c r="M4729">
        <v>0</v>
      </c>
      <c r="N4729">
        <v>-0.149</v>
      </c>
      <c r="O4729">
        <v>-0.149</v>
      </c>
      <c r="P4729">
        <v>-0.149</v>
      </c>
      <c r="Q4729">
        <v>-0.149</v>
      </c>
      <c r="R4729">
        <v>-0.149</v>
      </c>
    </row>
    <row r="4730" spans="1:18">
      <c r="A4730">
        <v>1839</v>
      </c>
      <c r="B4730">
        <v>-0.000273831054478267</v>
      </c>
      <c r="C4730">
        <v>3.973611175144389E-07</v>
      </c>
      <c r="D4730">
        <v>-0.1497176714975287</v>
      </c>
      <c r="E4730">
        <v>0.001875544474668151</v>
      </c>
      <c r="F4730">
        <v>-3.457079609489706</v>
      </c>
      <c r="G4730">
        <v>0.0006252673198412495</v>
      </c>
      <c r="I4730">
        <v>1839</v>
      </c>
      <c r="J4730">
        <v>-0.15</v>
      </c>
      <c r="K4730">
        <v>0</v>
      </c>
      <c r="L4730">
        <v>-3</v>
      </c>
      <c r="M4730">
        <v>0</v>
      </c>
      <c r="N4730">
        <v>-0.15</v>
      </c>
      <c r="O4730">
        <v>-0.15</v>
      </c>
      <c r="P4730">
        <v>-0.15</v>
      </c>
      <c r="Q4730">
        <v>-0.15</v>
      </c>
      <c r="R4730">
        <v>-0.15</v>
      </c>
    </row>
    <row r="4731" spans="1:18">
      <c r="A4731">
        <v>1840</v>
      </c>
      <c r="B4731">
        <v>-0.0005561854700986372</v>
      </c>
      <c r="C4731">
        <v>3.973611175144389E-07</v>
      </c>
      <c r="D4731">
        <v>-0.1502738569676273</v>
      </c>
      <c r="E4731">
        <v>0.001875941835785666</v>
      </c>
      <c r="F4731">
        <v>-3.469554780070979</v>
      </c>
      <c r="G4731">
        <v>0.000598014558895299</v>
      </c>
      <c r="I4731">
        <v>1840</v>
      </c>
      <c r="J4731">
        <v>-0.15</v>
      </c>
      <c r="K4731">
        <v>0</v>
      </c>
      <c r="L4731">
        <v>-3</v>
      </c>
      <c r="M4731">
        <v>0</v>
      </c>
      <c r="N4731">
        <v>-0.15</v>
      </c>
      <c r="O4731">
        <v>-0.15</v>
      </c>
      <c r="P4731">
        <v>-0.15</v>
      </c>
      <c r="Q4731">
        <v>-0.15</v>
      </c>
      <c r="R4731">
        <v>-0.15</v>
      </c>
    </row>
    <row r="4732" spans="1:18">
      <c r="A4732">
        <v>1841</v>
      </c>
      <c r="B4732">
        <v>-0.0001564180168734535</v>
      </c>
      <c r="C4732">
        <v>3.973611175144389E-07</v>
      </c>
      <c r="D4732">
        <v>-0.1504302749845008</v>
      </c>
      <c r="E4732">
        <v>0.00187633919690318</v>
      </c>
      <c r="F4732">
        <v>-3.472798408734081</v>
      </c>
      <c r="G4732">
        <v>0.0005911129103068902</v>
      </c>
      <c r="I4732">
        <v>1841</v>
      </c>
      <c r="J4732">
        <v>-0.15</v>
      </c>
      <c r="K4732">
        <v>0</v>
      </c>
      <c r="L4732">
        <v>-3</v>
      </c>
      <c r="M4732">
        <v>0</v>
      </c>
      <c r="N4732">
        <v>-0.15</v>
      </c>
      <c r="O4732">
        <v>-0.15</v>
      </c>
      <c r="P4732">
        <v>-0.15</v>
      </c>
      <c r="Q4732">
        <v>-0.15</v>
      </c>
      <c r="R4732">
        <v>-0.15</v>
      </c>
    </row>
    <row r="4733" spans="1:18">
      <c r="A4733">
        <v>1842</v>
      </c>
      <c r="B4733">
        <v>-0.001106870112898212</v>
      </c>
      <c r="C4733">
        <v>3.973611175144389E-07</v>
      </c>
      <c r="D4733">
        <v>-0.151537145097399</v>
      </c>
      <c r="E4733">
        <v>0.001876736558020695</v>
      </c>
      <c r="F4733">
        <v>-3.497980982941983</v>
      </c>
      <c r="G4733">
        <v>0.0005400112615940866</v>
      </c>
      <c r="I4733">
        <v>1842</v>
      </c>
      <c r="J4733">
        <v>-0.152</v>
      </c>
      <c r="K4733">
        <v>0</v>
      </c>
      <c r="L4733">
        <v>-3</v>
      </c>
      <c r="M4733">
        <v>0</v>
      </c>
      <c r="N4733">
        <v>-0.152</v>
      </c>
      <c r="O4733">
        <v>-0.152</v>
      </c>
      <c r="P4733">
        <v>-0.152</v>
      </c>
      <c r="Q4733">
        <v>-0.152</v>
      </c>
      <c r="R4733">
        <v>-0.152</v>
      </c>
    </row>
    <row r="4734" spans="1:18">
      <c r="A4734">
        <v>1843</v>
      </c>
      <c r="B4734">
        <v>-0.0007291155976902612</v>
      </c>
      <c r="C4734">
        <v>3.973611175144389E-07</v>
      </c>
      <c r="D4734">
        <v>-0.1522662606950893</v>
      </c>
      <c r="E4734">
        <v>0.001877133919138209</v>
      </c>
      <c r="F4734">
        <v>-3.514439358209721</v>
      </c>
      <c r="G4734">
        <v>0.0005088809223374735</v>
      </c>
      <c r="I4734">
        <v>1843</v>
      </c>
      <c r="J4734">
        <v>-0.152</v>
      </c>
      <c r="K4734">
        <v>0</v>
      </c>
      <c r="L4734">
        <v>-3</v>
      </c>
      <c r="M4734">
        <v>0</v>
      </c>
      <c r="N4734">
        <v>-0.152</v>
      </c>
      <c r="O4734">
        <v>-0.152</v>
      </c>
      <c r="P4734">
        <v>-0.152</v>
      </c>
      <c r="Q4734">
        <v>-0.152</v>
      </c>
      <c r="R4734">
        <v>-0.152</v>
      </c>
    </row>
    <row r="4735" spans="1:18">
      <c r="A4735">
        <v>1844</v>
      </c>
      <c r="B4735">
        <v>0.0009017718089664274</v>
      </c>
      <c r="C4735">
        <v>3.973611175144389E-07</v>
      </c>
      <c r="D4735">
        <v>-0.1513644888861228</v>
      </c>
      <c r="E4735">
        <v>0.001877531280255724</v>
      </c>
      <c r="F4735">
        <v>-3.493255955501559</v>
      </c>
      <c r="G4735">
        <v>0.0005492726344726861</v>
      </c>
      <c r="I4735">
        <v>1844</v>
      </c>
      <c r="J4735">
        <v>-0.151</v>
      </c>
      <c r="K4735">
        <v>0</v>
      </c>
      <c r="L4735">
        <v>-3</v>
      </c>
      <c r="M4735">
        <v>0</v>
      </c>
      <c r="N4735">
        <v>-0.151</v>
      </c>
      <c r="O4735">
        <v>-0.151</v>
      </c>
      <c r="P4735">
        <v>-0.151</v>
      </c>
      <c r="Q4735">
        <v>-0.151</v>
      </c>
      <c r="R4735">
        <v>-0.151</v>
      </c>
    </row>
    <row r="4736" spans="1:18">
      <c r="A4736">
        <v>1845</v>
      </c>
      <c r="B4736">
        <v>0.001283294457212424</v>
      </c>
      <c r="C4736">
        <v>3.973611175144389E-07</v>
      </c>
      <c r="D4736">
        <v>-0.1500811944289104</v>
      </c>
      <c r="E4736">
        <v>0.001877928641373238</v>
      </c>
      <c r="F4736">
        <v>-3.463273059543259</v>
      </c>
      <c r="G4736">
        <v>0.0006115953815084563</v>
      </c>
      <c r="I4736">
        <v>1845</v>
      </c>
      <c r="J4736">
        <v>-0.15</v>
      </c>
      <c r="K4736">
        <v>0</v>
      </c>
      <c r="L4736">
        <v>-3</v>
      </c>
      <c r="M4736">
        <v>0</v>
      </c>
      <c r="N4736">
        <v>-0.15</v>
      </c>
      <c r="O4736">
        <v>-0.15</v>
      </c>
      <c r="P4736">
        <v>-0.15</v>
      </c>
      <c r="Q4736">
        <v>-0.15</v>
      </c>
      <c r="R4736">
        <v>-0.15</v>
      </c>
    </row>
    <row r="4737" spans="1:18">
      <c r="A4737">
        <v>1846</v>
      </c>
      <c r="B4737">
        <v>-0.0002820454936526969</v>
      </c>
      <c r="C4737">
        <v>3.973611175144389E-07</v>
      </c>
      <c r="D4737">
        <v>-0.1503632399225631</v>
      </c>
      <c r="E4737">
        <v>0.001878326002490752</v>
      </c>
      <c r="F4737">
        <v>-3.469414503547714</v>
      </c>
      <c r="G4737">
        <v>0.0005983147267829558</v>
      </c>
      <c r="I4737">
        <v>1846</v>
      </c>
      <c r="J4737">
        <v>-0.15</v>
      </c>
      <c r="K4737">
        <v>0</v>
      </c>
      <c r="L4737">
        <v>-3</v>
      </c>
      <c r="M4737">
        <v>0</v>
      </c>
      <c r="N4737">
        <v>-0.15</v>
      </c>
      <c r="O4737">
        <v>-0.15</v>
      </c>
      <c r="P4737">
        <v>-0.15</v>
      </c>
      <c r="Q4737">
        <v>-0.15</v>
      </c>
      <c r="R4737">
        <v>-0.15</v>
      </c>
    </row>
    <row r="4738" spans="1:18">
      <c r="A4738">
        <v>1847</v>
      </c>
      <c r="B4738">
        <v>-0.0009792163070362664</v>
      </c>
      <c r="C4738">
        <v>3.973611175144389E-07</v>
      </c>
      <c r="D4738">
        <v>-0.1513424562295994</v>
      </c>
      <c r="E4738">
        <v>0.001878723363608267</v>
      </c>
      <c r="F4738">
        <v>-3.491639195208768</v>
      </c>
      <c r="G4738">
        <v>0.0005524755927499569</v>
      </c>
      <c r="I4738">
        <v>1847</v>
      </c>
      <c r="J4738">
        <v>-0.151</v>
      </c>
      <c r="K4738">
        <v>0</v>
      </c>
      <c r="L4738">
        <v>-3</v>
      </c>
      <c r="M4738">
        <v>0</v>
      </c>
      <c r="N4738">
        <v>-0.151</v>
      </c>
      <c r="O4738">
        <v>-0.151</v>
      </c>
      <c r="P4738">
        <v>-0.151</v>
      </c>
      <c r="Q4738">
        <v>-0.151</v>
      </c>
      <c r="R4738">
        <v>-0.151</v>
      </c>
    </row>
    <row r="4739" spans="1:18">
      <c r="A4739">
        <v>1848</v>
      </c>
      <c r="B4739">
        <v>-0.0004997622532817816</v>
      </c>
      <c r="C4739">
        <v>3.973611175144389E-07</v>
      </c>
      <c r="D4739">
        <v>-0.1518422184828812</v>
      </c>
      <c r="E4739">
        <v>0.001879120724725781</v>
      </c>
      <c r="F4739">
        <v>-3.502798855805216</v>
      </c>
      <c r="G4739">
        <v>0.0005307186107377238</v>
      </c>
      <c r="I4739">
        <v>1848</v>
      </c>
      <c r="J4739">
        <v>-0.152</v>
      </c>
      <c r="K4739">
        <v>0</v>
      </c>
      <c r="L4739">
        <v>-3</v>
      </c>
      <c r="M4739">
        <v>0</v>
      </c>
      <c r="N4739">
        <v>-0.152</v>
      </c>
      <c r="O4739">
        <v>-0.152</v>
      </c>
      <c r="P4739">
        <v>-0.152</v>
      </c>
      <c r="Q4739">
        <v>-0.152</v>
      </c>
      <c r="R4739">
        <v>-0.152</v>
      </c>
    </row>
    <row r="4740" spans="1:18">
      <c r="A4740">
        <v>1849</v>
      </c>
      <c r="B4740">
        <v>-0.0014212718914083</v>
      </c>
      <c r="C4740">
        <v>3.973611175144389E-07</v>
      </c>
      <c r="D4740">
        <v>-0.1532634903742895</v>
      </c>
      <c r="E4740">
        <v>0.001879518085843296</v>
      </c>
      <c r="F4740">
        <v>-3.535211955458009</v>
      </c>
      <c r="G4740">
        <v>0.0004719887282789159</v>
      </c>
      <c r="I4740">
        <v>1849</v>
      </c>
      <c r="J4740">
        <v>-0.153</v>
      </c>
      <c r="K4740">
        <v>0</v>
      </c>
      <c r="L4740">
        <v>-3</v>
      </c>
      <c r="M4740">
        <v>0</v>
      </c>
      <c r="N4740">
        <v>-0.153</v>
      </c>
      <c r="O4740">
        <v>-0.153</v>
      </c>
      <c r="P4740">
        <v>-0.153</v>
      </c>
      <c r="Q4740">
        <v>-0.153</v>
      </c>
      <c r="R4740">
        <v>-0.153</v>
      </c>
    </row>
    <row r="4741" spans="1:18">
      <c r="A4741">
        <v>1850</v>
      </c>
      <c r="B4741">
        <v>-0.0006437142799172308</v>
      </c>
      <c r="C4741">
        <v>3.973611175144389E-07</v>
      </c>
      <c r="D4741">
        <v>-0.1539072046542067</v>
      </c>
      <c r="E4741">
        <v>0.00187991544696081</v>
      </c>
      <c r="F4741">
        <v>-3.54968481032156</v>
      </c>
      <c r="G4741">
        <v>0.0004477835473706282</v>
      </c>
      <c r="I4741">
        <v>1850</v>
      </c>
      <c r="J4741">
        <v>-0.154</v>
      </c>
      <c r="K4741">
        <v>0</v>
      </c>
      <c r="L4741">
        <v>-3</v>
      </c>
      <c r="M4741">
        <v>0</v>
      </c>
      <c r="N4741">
        <v>-0.154</v>
      </c>
      <c r="O4741">
        <v>-0.154</v>
      </c>
      <c r="P4741">
        <v>-0.154</v>
      </c>
      <c r="Q4741">
        <v>-0.154</v>
      </c>
      <c r="R4741">
        <v>-0.154</v>
      </c>
    </row>
    <row r="4742" spans="1:18">
      <c r="A4742">
        <v>1851</v>
      </c>
      <c r="B4742">
        <v>-0.001195336542852276</v>
      </c>
      <c r="C4742">
        <v>3.973611175144389E-07</v>
      </c>
      <c r="D4742">
        <v>-0.155102541197059</v>
      </c>
      <c r="E4742">
        <v>0.001880312808078325</v>
      </c>
      <c r="F4742">
        <v>-3.576875806538399</v>
      </c>
      <c r="G4742">
        <v>0.0004054251551202093</v>
      </c>
      <c r="I4742">
        <v>1851</v>
      </c>
      <c r="J4742">
        <v>-0.155</v>
      </c>
      <c r="K4742">
        <v>0</v>
      </c>
      <c r="L4742">
        <v>-3</v>
      </c>
      <c r="M4742">
        <v>0</v>
      </c>
      <c r="N4742">
        <v>-0.155</v>
      </c>
      <c r="O4742">
        <v>-0.155</v>
      </c>
      <c r="P4742">
        <v>-0.155</v>
      </c>
      <c r="Q4742">
        <v>-0.155</v>
      </c>
      <c r="R4742">
        <v>-0.155</v>
      </c>
    </row>
    <row r="4743" spans="1:18">
      <c r="A4743">
        <v>1852</v>
      </c>
      <c r="B4743">
        <v>6.228785405938209E-05</v>
      </c>
      <c r="C4743">
        <v>3.973611175144389E-07</v>
      </c>
      <c r="D4743">
        <v>-0.1550402533429996</v>
      </c>
      <c r="E4743">
        <v>0.001880710169195839</v>
      </c>
      <c r="F4743">
        <v>-3.575061629995557</v>
      </c>
      <c r="G4743">
        <v>0.0004081298576510406</v>
      </c>
      <c r="I4743">
        <v>1852</v>
      </c>
      <c r="J4743">
        <v>-0.155</v>
      </c>
      <c r="K4743">
        <v>0</v>
      </c>
      <c r="L4743">
        <v>-3</v>
      </c>
      <c r="M4743">
        <v>0</v>
      </c>
      <c r="N4743">
        <v>-0.155</v>
      </c>
      <c r="O4743">
        <v>-0.155</v>
      </c>
      <c r="P4743">
        <v>-0.155</v>
      </c>
      <c r="Q4743">
        <v>-0.155</v>
      </c>
      <c r="R4743">
        <v>-0.155</v>
      </c>
    </row>
    <row r="4744" spans="1:18">
      <c r="A4744">
        <v>1853</v>
      </c>
      <c r="B4744">
        <v>-0.0006403261620740585</v>
      </c>
      <c r="C4744">
        <v>3.973611175144389E-07</v>
      </c>
      <c r="D4744">
        <v>-0.1556805795050736</v>
      </c>
      <c r="E4744">
        <v>0.001881107530313353</v>
      </c>
      <c r="F4744">
        <v>-3.589447689488277</v>
      </c>
      <c r="G4744">
        <v>0.0003871394141787832</v>
      </c>
      <c r="I4744">
        <v>1853</v>
      </c>
      <c r="J4744">
        <v>-0.156</v>
      </c>
      <c r="K4744">
        <v>0</v>
      </c>
      <c r="L4744">
        <v>-3</v>
      </c>
      <c r="M4744">
        <v>0</v>
      </c>
      <c r="N4744">
        <v>-0.156</v>
      </c>
      <c r="O4744">
        <v>-0.156</v>
      </c>
      <c r="P4744">
        <v>-0.156</v>
      </c>
      <c r="Q4744">
        <v>-0.156</v>
      </c>
      <c r="R4744">
        <v>-0.156</v>
      </c>
    </row>
    <row r="4745" spans="1:18">
      <c r="A4745">
        <v>1854</v>
      </c>
      <c r="B4745">
        <v>-0.0003683878041052914</v>
      </c>
      <c r="C4745">
        <v>3.973611175144389E-07</v>
      </c>
      <c r="D4745">
        <v>-0.1560489673091789</v>
      </c>
      <c r="E4745">
        <v>0.001881504891430868</v>
      </c>
      <c r="F4745">
        <v>-3.597561468608888</v>
      </c>
      <c r="G4745">
        <v>0.0003757523252285733</v>
      </c>
      <c r="I4745">
        <v>1854</v>
      </c>
      <c r="J4745">
        <v>-0.156</v>
      </c>
      <c r="K4745">
        <v>0</v>
      </c>
      <c r="L4745">
        <v>-3</v>
      </c>
      <c r="M4745">
        <v>0</v>
      </c>
      <c r="N4745">
        <v>-0.156</v>
      </c>
      <c r="O4745">
        <v>-0.156</v>
      </c>
      <c r="P4745">
        <v>-0.156</v>
      </c>
      <c r="Q4745">
        <v>-0.156</v>
      </c>
      <c r="R4745">
        <v>-0.156</v>
      </c>
    </row>
    <row r="4746" spans="1:18">
      <c r="A4746">
        <v>1855</v>
      </c>
      <c r="B4746">
        <v>8.555353460438614E-05</v>
      </c>
      <c r="C4746">
        <v>3.973611175144389E-07</v>
      </c>
      <c r="D4746">
        <v>-0.1559634137745745</v>
      </c>
      <c r="E4746">
        <v>0.001881902252548382</v>
      </c>
      <c r="F4746">
        <v>-3.595209490788854</v>
      </c>
      <c r="G4746">
        <v>0.0003790203457139096</v>
      </c>
      <c r="I4746">
        <v>1855</v>
      </c>
      <c r="J4746">
        <v>-0.156</v>
      </c>
      <c r="K4746">
        <v>0</v>
      </c>
      <c r="L4746">
        <v>-3</v>
      </c>
      <c r="M4746">
        <v>0</v>
      </c>
      <c r="N4746">
        <v>-0.156</v>
      </c>
      <c r="O4746">
        <v>-0.156</v>
      </c>
      <c r="P4746">
        <v>-0.156</v>
      </c>
      <c r="Q4746">
        <v>-0.156</v>
      </c>
      <c r="R4746">
        <v>-0.156</v>
      </c>
    </row>
    <row r="4747" spans="1:18">
      <c r="A4747">
        <v>1856</v>
      </c>
      <c r="B4747">
        <v>7.954346412631866E-05</v>
      </c>
      <c r="C4747">
        <v>3.973611175144389E-07</v>
      </c>
      <c r="D4747">
        <v>-0.1558838703104482</v>
      </c>
      <c r="E4747">
        <v>0.001882299613665897</v>
      </c>
      <c r="F4747">
        <v>-3.592996576843271</v>
      </c>
      <c r="G4747">
        <v>0.0003821195020927703</v>
      </c>
      <c r="I4747">
        <v>1856</v>
      </c>
      <c r="J4747">
        <v>-0.156</v>
      </c>
      <c r="K4747">
        <v>0</v>
      </c>
      <c r="L4747">
        <v>-3</v>
      </c>
      <c r="M4747">
        <v>0</v>
      </c>
      <c r="N4747">
        <v>-0.156</v>
      </c>
      <c r="O4747">
        <v>-0.156</v>
      </c>
      <c r="P4747">
        <v>-0.156</v>
      </c>
      <c r="Q4747">
        <v>-0.156</v>
      </c>
      <c r="R4747">
        <v>-0.156</v>
      </c>
    </row>
    <row r="4748" spans="1:18">
      <c r="A4748">
        <v>1857</v>
      </c>
      <c r="B4748">
        <v>-0.001011981201978047</v>
      </c>
      <c r="C4748">
        <v>3.973611175144389E-07</v>
      </c>
      <c r="D4748">
        <v>-0.1568958515124263</v>
      </c>
      <c r="E4748">
        <v>0.001882696974783411</v>
      </c>
      <c r="F4748">
        <v>-3.615940271734849</v>
      </c>
      <c r="G4748">
        <v>0.0003511120819177371</v>
      </c>
      <c r="I4748">
        <v>1857</v>
      </c>
      <c r="J4748">
        <v>-0.157</v>
      </c>
      <c r="K4748">
        <v>0</v>
      </c>
      <c r="L4748">
        <v>-3</v>
      </c>
      <c r="M4748">
        <v>0</v>
      </c>
      <c r="N4748">
        <v>-0.157</v>
      </c>
      <c r="O4748">
        <v>-0.157</v>
      </c>
      <c r="P4748">
        <v>-0.157</v>
      </c>
      <c r="Q4748">
        <v>-0.157</v>
      </c>
      <c r="R4748">
        <v>-0.157</v>
      </c>
    </row>
    <row r="4749" spans="1:18">
      <c r="A4749">
        <v>1858</v>
      </c>
      <c r="B4749">
        <v>-0.000785796987192658</v>
      </c>
      <c r="C4749">
        <v>3.973611175144389E-07</v>
      </c>
      <c r="D4749">
        <v>-0.1576816484996189</v>
      </c>
      <c r="E4749">
        <v>0.001883094335900926</v>
      </c>
      <c r="F4749">
        <v>-3.633666902722784</v>
      </c>
      <c r="G4749">
        <v>0.0003287918739531825</v>
      </c>
      <c r="I4749">
        <v>1858</v>
      </c>
      <c r="J4749">
        <v>-0.158</v>
      </c>
      <c r="K4749">
        <v>0</v>
      </c>
      <c r="L4749">
        <v>-3</v>
      </c>
      <c r="M4749">
        <v>0</v>
      </c>
      <c r="N4749">
        <v>-0.158</v>
      </c>
      <c r="O4749">
        <v>-0.158</v>
      </c>
      <c r="P4749">
        <v>-0.158</v>
      </c>
      <c r="Q4749">
        <v>-0.158</v>
      </c>
      <c r="R4749">
        <v>-0.158</v>
      </c>
    </row>
    <row r="4750" spans="1:18">
      <c r="A4750">
        <v>1859</v>
      </c>
      <c r="B4750">
        <v>-3.674223018200834E-05</v>
      </c>
      <c r="C4750">
        <v>3.973611175144389E-07</v>
      </c>
      <c r="D4750">
        <v>-0.157718390729801</v>
      </c>
      <c r="E4750">
        <v>0.00188349169701844</v>
      </c>
      <c r="F4750">
        <v>-3.63413019482383</v>
      </c>
      <c r="G4750">
        <v>0.0003282268245856645</v>
      </c>
      <c r="I4750">
        <v>1859</v>
      </c>
      <c r="J4750">
        <v>-0.158</v>
      </c>
      <c r="K4750">
        <v>0</v>
      </c>
      <c r="L4750">
        <v>-3</v>
      </c>
      <c r="M4750">
        <v>0</v>
      </c>
      <c r="N4750">
        <v>-0.158</v>
      </c>
      <c r="O4750">
        <v>-0.158</v>
      </c>
      <c r="P4750">
        <v>-0.158</v>
      </c>
      <c r="Q4750">
        <v>-0.158</v>
      </c>
      <c r="R4750">
        <v>-0.158</v>
      </c>
    </row>
    <row r="4751" spans="1:18">
      <c r="A4751">
        <v>1860</v>
      </c>
      <c r="B4751">
        <v>-0.0001771143269069863</v>
      </c>
      <c r="C4751">
        <v>3.973611175144389E-07</v>
      </c>
      <c r="D4751">
        <v>-0.1578955050567079</v>
      </c>
      <c r="E4751">
        <v>0.001883889058135955</v>
      </c>
      <c r="F4751">
        <v>-3.637827527250029</v>
      </c>
      <c r="G4751">
        <v>0.0003237500300214968</v>
      </c>
      <c r="I4751">
        <v>1860</v>
      </c>
      <c r="J4751">
        <v>-0.158</v>
      </c>
      <c r="K4751">
        <v>0</v>
      </c>
      <c r="L4751">
        <v>-3</v>
      </c>
      <c r="M4751">
        <v>0</v>
      </c>
      <c r="N4751">
        <v>-0.158</v>
      </c>
      <c r="O4751">
        <v>-0.158</v>
      </c>
      <c r="P4751">
        <v>-0.158</v>
      </c>
      <c r="Q4751">
        <v>-0.158</v>
      </c>
      <c r="R4751">
        <v>-0.158</v>
      </c>
    </row>
    <row r="4752" spans="1:18">
      <c r="A4752">
        <v>1861</v>
      </c>
      <c r="B4752">
        <v>0.0007241440690923934</v>
      </c>
      <c r="C4752">
        <v>3.973611175144389E-07</v>
      </c>
      <c r="D4752">
        <v>-0.1571713609876156</v>
      </c>
      <c r="E4752">
        <v>0.001884286419253469</v>
      </c>
      <c r="F4752">
        <v>-3.620761801106253</v>
      </c>
      <c r="G4752">
        <v>0.0003449040723935148</v>
      </c>
      <c r="I4752">
        <v>1861</v>
      </c>
      <c r="J4752">
        <v>-0.157</v>
      </c>
      <c r="K4752">
        <v>0</v>
      </c>
      <c r="L4752">
        <v>-3</v>
      </c>
      <c r="M4752">
        <v>0</v>
      </c>
      <c r="N4752">
        <v>-0.157</v>
      </c>
      <c r="O4752">
        <v>-0.157</v>
      </c>
      <c r="P4752">
        <v>-0.157</v>
      </c>
      <c r="Q4752">
        <v>-0.157</v>
      </c>
      <c r="R4752">
        <v>-0.157</v>
      </c>
    </row>
    <row r="4753" spans="1:18">
      <c r="A4753">
        <v>1862</v>
      </c>
      <c r="B4753">
        <v>-0.00022946591073428</v>
      </c>
      <c r="C4753">
        <v>3.973611175144389E-07</v>
      </c>
      <c r="D4753">
        <v>-0.1574008268983498</v>
      </c>
      <c r="E4753">
        <v>0.001884683780370983</v>
      </c>
      <c r="F4753">
        <v>-3.625665742087739</v>
      </c>
      <c r="G4753">
        <v>0.0003386959098579112</v>
      </c>
      <c r="I4753">
        <v>1862</v>
      </c>
      <c r="J4753">
        <v>-0.157</v>
      </c>
      <c r="K4753">
        <v>0</v>
      </c>
      <c r="L4753">
        <v>-3</v>
      </c>
      <c r="M4753">
        <v>0</v>
      </c>
      <c r="N4753">
        <v>-0.157</v>
      </c>
      <c r="O4753">
        <v>-0.157</v>
      </c>
      <c r="P4753">
        <v>-0.157</v>
      </c>
      <c r="Q4753">
        <v>-0.157</v>
      </c>
      <c r="R4753">
        <v>-0.157</v>
      </c>
    </row>
    <row r="4754" spans="1:18">
      <c r="A4754">
        <v>1863</v>
      </c>
      <c r="B4754">
        <v>2.515658518591191E-06</v>
      </c>
      <c r="C4754">
        <v>3.973611175144389E-07</v>
      </c>
      <c r="D4754">
        <v>-0.1573983112398313</v>
      </c>
      <c r="E4754">
        <v>0.001885081141488498</v>
      </c>
      <c r="F4754">
        <v>-3.625225649139368</v>
      </c>
      <c r="G4754">
        <v>0.0003392487262092736</v>
      </c>
      <c r="I4754">
        <v>1863</v>
      </c>
      <c r="J4754">
        <v>-0.157</v>
      </c>
      <c r="K4754">
        <v>0</v>
      </c>
      <c r="L4754">
        <v>-3</v>
      </c>
      <c r="M4754">
        <v>0</v>
      </c>
      <c r="N4754">
        <v>-0.157</v>
      </c>
      <c r="O4754">
        <v>-0.157</v>
      </c>
      <c r="P4754">
        <v>-0.157</v>
      </c>
      <c r="Q4754">
        <v>-0.157</v>
      </c>
      <c r="R4754">
        <v>-0.157</v>
      </c>
    </row>
    <row r="4755" spans="1:18">
      <c r="A4755">
        <v>1864</v>
      </c>
      <c r="B4755">
        <v>0.0003241879650691897</v>
      </c>
      <c r="C4755">
        <v>3.973611175144389E-07</v>
      </c>
      <c r="D4755">
        <v>-0.1570741232747621</v>
      </c>
      <c r="E4755">
        <v>0.001885478502606012</v>
      </c>
      <c r="F4755">
        <v>-3.617377656687907</v>
      </c>
      <c r="G4755">
        <v>0.0003492504588484824</v>
      </c>
      <c r="I4755">
        <v>1864</v>
      </c>
      <c r="J4755">
        <v>-0.157</v>
      </c>
      <c r="K4755">
        <v>0</v>
      </c>
      <c r="L4755">
        <v>-3</v>
      </c>
      <c r="M4755">
        <v>0</v>
      </c>
      <c r="N4755">
        <v>-0.157</v>
      </c>
      <c r="O4755">
        <v>-0.157</v>
      </c>
      <c r="P4755">
        <v>-0.157</v>
      </c>
      <c r="Q4755">
        <v>-0.157</v>
      </c>
      <c r="R4755">
        <v>-0.157</v>
      </c>
    </row>
    <row r="4756" spans="1:18">
      <c r="A4756">
        <v>1865</v>
      </c>
      <c r="B4756">
        <v>-0.00149493841427418</v>
      </c>
      <c r="C4756">
        <v>3.973611175144389E-07</v>
      </c>
      <c r="D4756">
        <v>-0.1585690616890362</v>
      </c>
      <c r="E4756">
        <v>0.001885875863723527</v>
      </c>
      <c r="F4756">
        <v>-3.651420968512754</v>
      </c>
      <c r="G4756">
        <v>0.000307779784751494</v>
      </c>
      <c r="I4756">
        <v>1865</v>
      </c>
      <c r="J4756">
        <v>-0.159</v>
      </c>
      <c r="K4756">
        <v>0</v>
      </c>
      <c r="L4756">
        <v>-3</v>
      </c>
      <c r="M4756">
        <v>0</v>
      </c>
      <c r="N4756">
        <v>-0.159</v>
      </c>
      <c r="O4756">
        <v>-0.159</v>
      </c>
      <c r="P4756">
        <v>-0.159</v>
      </c>
      <c r="Q4756">
        <v>-0.159</v>
      </c>
      <c r="R4756">
        <v>-0.159</v>
      </c>
    </row>
    <row r="4757" spans="1:18">
      <c r="A4757">
        <v>1866</v>
      </c>
      <c r="B4757">
        <v>-0.0007735656816073394</v>
      </c>
      <c r="C4757">
        <v>3.973611175144389E-07</v>
      </c>
      <c r="D4757">
        <v>-0.1593426273706436</v>
      </c>
      <c r="E4757">
        <v>0.001886273224841041</v>
      </c>
      <c r="F4757">
        <v>-3.668847615546595</v>
      </c>
      <c r="G4757">
        <v>0.0002883892027312207</v>
      </c>
      <c r="I4757">
        <v>1866</v>
      </c>
      <c r="J4757">
        <v>-0.159</v>
      </c>
      <c r="K4757">
        <v>0</v>
      </c>
      <c r="L4757">
        <v>-3</v>
      </c>
      <c r="M4757">
        <v>0</v>
      </c>
      <c r="N4757">
        <v>-0.159</v>
      </c>
      <c r="O4757">
        <v>-0.159</v>
      </c>
      <c r="P4757">
        <v>-0.159</v>
      </c>
      <c r="Q4757">
        <v>-0.159</v>
      </c>
      <c r="R4757">
        <v>-0.159</v>
      </c>
    </row>
    <row r="4758" spans="1:18">
      <c r="A4758">
        <v>1867</v>
      </c>
      <c r="B4758">
        <v>-0.0001214136038023901</v>
      </c>
      <c r="C4758">
        <v>3.973611175144389E-07</v>
      </c>
      <c r="D4758">
        <v>-0.1594640409744459</v>
      </c>
      <c r="E4758">
        <v>0.001886670585958556</v>
      </c>
      <c r="F4758">
        <v>-3.671256479379186</v>
      </c>
      <c r="G4758">
        <v>0.0002858011732276289</v>
      </c>
      <c r="I4758">
        <v>1867</v>
      </c>
      <c r="J4758">
        <v>-0.159</v>
      </c>
      <c r="K4758">
        <v>0</v>
      </c>
      <c r="L4758">
        <v>-3</v>
      </c>
      <c r="M4758">
        <v>0</v>
      </c>
      <c r="N4758">
        <v>-0.159</v>
      </c>
      <c r="O4758">
        <v>-0.159</v>
      </c>
      <c r="P4758">
        <v>-0.159</v>
      </c>
      <c r="Q4758">
        <v>-0.159</v>
      </c>
      <c r="R4758">
        <v>-0.159</v>
      </c>
    </row>
    <row r="4759" spans="1:18">
      <c r="A4759">
        <v>1868</v>
      </c>
      <c r="B4759">
        <v>-0.0001361740749552659</v>
      </c>
      <c r="C4759">
        <v>3.973611175144389E-07</v>
      </c>
      <c r="D4759">
        <v>-0.1596002150494012</v>
      </c>
      <c r="E4759">
        <v>0.00188706794707607</v>
      </c>
      <c r="F4759">
        <v>-3.674004663390344</v>
      </c>
      <c r="G4759">
        <v>0.0002828752965178261</v>
      </c>
      <c r="I4759">
        <v>1868</v>
      </c>
      <c r="J4759">
        <v>-0.16</v>
      </c>
      <c r="K4759">
        <v>0</v>
      </c>
      <c r="L4759">
        <v>-3</v>
      </c>
      <c r="M4759">
        <v>0</v>
      </c>
      <c r="N4759">
        <v>-0.16</v>
      </c>
      <c r="O4759">
        <v>-0.16</v>
      </c>
      <c r="P4759">
        <v>-0.16</v>
      </c>
      <c r="Q4759">
        <v>-0.16</v>
      </c>
      <c r="R4759">
        <v>-0.16</v>
      </c>
    </row>
    <row r="4760" spans="1:18">
      <c r="A4760">
        <v>1869</v>
      </c>
      <c r="B4760">
        <v>-0.0001681335416925895</v>
      </c>
      <c r="C4760">
        <v>3.973611175144389E-07</v>
      </c>
      <c r="D4760">
        <v>-0.1597683485910938</v>
      </c>
      <c r="E4760">
        <v>0.001887465308193584</v>
      </c>
      <c r="F4760">
        <v>-3.677487940519301</v>
      </c>
      <c r="G4760">
        <v>0.0002792073215884816</v>
      </c>
      <c r="I4760">
        <v>1869</v>
      </c>
      <c r="J4760">
        <v>-0.16</v>
      </c>
      <c r="K4760">
        <v>0</v>
      </c>
      <c r="L4760">
        <v>-3</v>
      </c>
      <c r="M4760">
        <v>0</v>
      </c>
      <c r="N4760">
        <v>-0.16</v>
      </c>
      <c r="O4760">
        <v>-0.16</v>
      </c>
      <c r="P4760">
        <v>-0.16</v>
      </c>
      <c r="Q4760">
        <v>-0.16</v>
      </c>
      <c r="R4760">
        <v>-0.16</v>
      </c>
    </row>
    <row r="4761" spans="1:18">
      <c r="A4761">
        <v>1870</v>
      </c>
      <c r="B4761">
        <v>0.0003548454522906194</v>
      </c>
      <c r="C4761">
        <v>3.973611175144389E-07</v>
      </c>
      <c r="D4761">
        <v>-0.1594135031388032</v>
      </c>
      <c r="E4761">
        <v>0.001887862669311099</v>
      </c>
      <c r="F4761">
        <v>-3.668934057692027</v>
      </c>
      <c r="G4761">
        <v>0.0002882959507606309</v>
      </c>
      <c r="I4761">
        <v>1870</v>
      </c>
      <c r="J4761">
        <v>-0.159</v>
      </c>
      <c r="K4761">
        <v>0</v>
      </c>
      <c r="L4761">
        <v>-3</v>
      </c>
      <c r="M4761">
        <v>0</v>
      </c>
      <c r="N4761">
        <v>-0.159</v>
      </c>
      <c r="O4761">
        <v>-0.159</v>
      </c>
      <c r="P4761">
        <v>-0.159</v>
      </c>
      <c r="Q4761">
        <v>-0.159</v>
      </c>
      <c r="R4761">
        <v>-0.159</v>
      </c>
    </row>
    <row r="4762" spans="1:18">
      <c r="A4762">
        <v>1871</v>
      </c>
      <c r="B4762">
        <v>0.0004526654394869474</v>
      </c>
      <c r="C4762">
        <v>3.973611175144389E-07</v>
      </c>
      <c r="D4762">
        <v>-0.1589608376993162</v>
      </c>
      <c r="E4762">
        <v>0.001888260030428613</v>
      </c>
      <c r="F4762">
        <v>-3.658130905827006</v>
      </c>
      <c r="G4762">
        <v>0.0003001727434344126</v>
      </c>
      <c r="I4762">
        <v>1871</v>
      </c>
      <c r="J4762">
        <v>-0.159</v>
      </c>
      <c r="K4762">
        <v>0</v>
      </c>
      <c r="L4762">
        <v>-3</v>
      </c>
      <c r="M4762">
        <v>0</v>
      </c>
      <c r="N4762">
        <v>-0.159</v>
      </c>
      <c r="O4762">
        <v>-0.159</v>
      </c>
      <c r="P4762">
        <v>-0.159</v>
      </c>
      <c r="Q4762">
        <v>-0.159</v>
      </c>
      <c r="R4762">
        <v>-0.159</v>
      </c>
    </row>
    <row r="4763" spans="1:18">
      <c r="A4763">
        <v>1872</v>
      </c>
      <c r="B4763">
        <v>-0.0003176916741717692</v>
      </c>
      <c r="C4763">
        <v>3.973611175144389E-07</v>
      </c>
      <c r="D4763">
        <v>-0.159278529373488</v>
      </c>
      <c r="E4763">
        <v>0.001888657391546128</v>
      </c>
      <c r="F4763">
        <v>-3.66505626193246</v>
      </c>
      <c r="G4763">
        <v>0.0002925072871715617</v>
      </c>
      <c r="I4763">
        <v>1872</v>
      </c>
      <c r="J4763">
        <v>-0.159</v>
      </c>
      <c r="K4763">
        <v>0</v>
      </c>
      <c r="L4763">
        <v>-3</v>
      </c>
      <c r="M4763">
        <v>0</v>
      </c>
      <c r="N4763">
        <v>-0.159</v>
      </c>
      <c r="O4763">
        <v>-0.159</v>
      </c>
      <c r="P4763">
        <v>-0.159</v>
      </c>
      <c r="Q4763">
        <v>-0.159</v>
      </c>
      <c r="R4763">
        <v>-0.159</v>
      </c>
    </row>
    <row r="4764" spans="1:18">
      <c r="A4764">
        <v>1873</v>
      </c>
      <c r="B4764">
        <v>-0.0005968149333495962</v>
      </c>
      <c r="C4764">
        <v>3.973611175144389E-07</v>
      </c>
      <c r="D4764">
        <v>-0.1598753443068376</v>
      </c>
      <c r="E4764">
        <v>0.001889054752663642</v>
      </c>
      <c r="F4764">
        <v>-3.678402252762378</v>
      </c>
      <c r="G4764">
        <v>0.0002782519770141434</v>
      </c>
      <c r="I4764">
        <v>1873</v>
      </c>
      <c r="J4764">
        <v>-0.16</v>
      </c>
      <c r="K4764">
        <v>0</v>
      </c>
      <c r="L4764">
        <v>-3</v>
      </c>
      <c r="M4764">
        <v>0</v>
      </c>
      <c r="N4764">
        <v>-0.16</v>
      </c>
      <c r="O4764">
        <v>-0.16</v>
      </c>
      <c r="P4764">
        <v>-0.16</v>
      </c>
      <c r="Q4764">
        <v>-0.16</v>
      </c>
      <c r="R4764">
        <v>-0.16</v>
      </c>
    </row>
    <row r="4765" spans="1:18">
      <c r="A4765">
        <v>1874</v>
      </c>
      <c r="B4765">
        <v>8.698498012041099E-05</v>
      </c>
      <c r="C4765">
        <v>3.973611175144389E-07</v>
      </c>
      <c r="D4765">
        <v>-0.1597883593267172</v>
      </c>
      <c r="E4765">
        <v>0.001889452113781157</v>
      </c>
      <c r="F4765">
        <v>-3.676014304633181</v>
      </c>
      <c r="G4765">
        <v>0.0002807535954194584</v>
      </c>
      <c r="I4765">
        <v>1874</v>
      </c>
      <c r="J4765">
        <v>-0.16</v>
      </c>
      <c r="K4765">
        <v>0</v>
      </c>
      <c r="L4765">
        <v>-3</v>
      </c>
      <c r="M4765">
        <v>0</v>
      </c>
      <c r="N4765">
        <v>-0.16</v>
      </c>
      <c r="O4765">
        <v>-0.16</v>
      </c>
      <c r="P4765">
        <v>-0.16</v>
      </c>
      <c r="Q4765">
        <v>-0.16</v>
      </c>
      <c r="R4765">
        <v>-0.16</v>
      </c>
    </row>
    <row r="4766" spans="1:18">
      <c r="A4766">
        <v>1875</v>
      </c>
      <c r="B4766">
        <v>0.0003470910689643815</v>
      </c>
      <c r="C4766">
        <v>3.973611175144389E-07</v>
      </c>
      <c r="D4766">
        <v>-0.1594412682577528</v>
      </c>
      <c r="E4766">
        <v>0.001889849474898671</v>
      </c>
      <c r="F4766">
        <v>-3.6676436525675</v>
      </c>
      <c r="G4766">
        <v>0.0002896909686269655</v>
      </c>
      <c r="I4766">
        <v>1875</v>
      </c>
      <c r="J4766">
        <v>-0.159</v>
      </c>
      <c r="K4766">
        <v>0</v>
      </c>
      <c r="L4766">
        <v>-3</v>
      </c>
      <c r="M4766">
        <v>0</v>
      </c>
      <c r="N4766">
        <v>-0.159</v>
      </c>
      <c r="O4766">
        <v>-0.159</v>
      </c>
      <c r="P4766">
        <v>-0.159</v>
      </c>
      <c r="Q4766">
        <v>-0.159</v>
      </c>
      <c r="R4766">
        <v>-0.159</v>
      </c>
    </row>
    <row r="4767" spans="1:18">
      <c r="A4767">
        <v>1876</v>
      </c>
      <c r="B4767">
        <v>-0.0007977639700468732</v>
      </c>
      <c r="C4767">
        <v>3.973611175144389E-07</v>
      </c>
      <c r="D4767">
        <v>-0.1602390322277997</v>
      </c>
      <c r="E4767">
        <v>0.001890246836016185</v>
      </c>
      <c r="F4767">
        <v>-3.685607249163425</v>
      </c>
      <c r="G4767">
        <v>0.0002708306381251635</v>
      </c>
      <c r="I4767">
        <v>1876</v>
      </c>
      <c r="J4767">
        <v>-0.16</v>
      </c>
      <c r="K4767">
        <v>0</v>
      </c>
      <c r="L4767">
        <v>-3</v>
      </c>
      <c r="M4767">
        <v>0</v>
      </c>
      <c r="N4767">
        <v>-0.16</v>
      </c>
      <c r="O4767">
        <v>-0.16</v>
      </c>
      <c r="P4767">
        <v>-0.16</v>
      </c>
      <c r="Q4767">
        <v>-0.16</v>
      </c>
      <c r="R4767">
        <v>-0.16</v>
      </c>
    </row>
    <row r="4768" spans="1:18">
      <c r="A4768">
        <v>1877</v>
      </c>
      <c r="B4768">
        <v>0.0001660917368331967</v>
      </c>
      <c r="C4768">
        <v>3.973611175144389E-07</v>
      </c>
      <c r="D4768">
        <v>-0.1600729404909665</v>
      </c>
      <c r="E4768">
        <v>0.0018906441971337</v>
      </c>
      <c r="F4768">
        <v>-3.681400100477547</v>
      </c>
      <c r="G4768">
        <v>0.0002751411430732542</v>
      </c>
      <c r="I4768">
        <v>1877</v>
      </c>
      <c r="J4768">
        <v>-0.16</v>
      </c>
      <c r="K4768">
        <v>0</v>
      </c>
      <c r="L4768">
        <v>-3</v>
      </c>
      <c r="M4768">
        <v>0</v>
      </c>
      <c r="N4768">
        <v>-0.16</v>
      </c>
      <c r="O4768">
        <v>-0.16</v>
      </c>
      <c r="P4768">
        <v>-0.16</v>
      </c>
      <c r="Q4768">
        <v>-0.16</v>
      </c>
      <c r="R4768">
        <v>-0.16</v>
      </c>
    </row>
    <row r="4769" spans="1:18">
      <c r="A4769">
        <v>1878</v>
      </c>
      <c r="B4769">
        <v>0.0002886653720157737</v>
      </c>
      <c r="C4769">
        <v>3.973611175144389E-07</v>
      </c>
      <c r="D4769">
        <v>-0.1597842751189507</v>
      </c>
      <c r="E4769">
        <v>0.001891041558251214</v>
      </c>
      <c r="F4769">
        <v>-3.674375191670285</v>
      </c>
      <c r="G4769">
        <v>0.0002824829753156344</v>
      </c>
      <c r="I4769">
        <v>1878</v>
      </c>
      <c r="J4769">
        <v>-0.16</v>
      </c>
      <c r="K4769">
        <v>0</v>
      </c>
      <c r="L4769">
        <v>-3</v>
      </c>
      <c r="M4769">
        <v>0</v>
      </c>
      <c r="N4769">
        <v>-0.16</v>
      </c>
      <c r="O4769">
        <v>-0.16</v>
      </c>
      <c r="P4769">
        <v>-0.16</v>
      </c>
      <c r="Q4769">
        <v>-0.16</v>
      </c>
      <c r="R4769">
        <v>-0.16</v>
      </c>
    </row>
    <row r="4770" spans="1:18">
      <c r="A4770">
        <v>1879</v>
      </c>
      <c r="B4770">
        <v>0.0006933807739503116</v>
      </c>
      <c r="C4770">
        <v>3.973611175144389E-07</v>
      </c>
      <c r="D4770">
        <v>-0.1590908943450004</v>
      </c>
      <c r="E4770">
        <v>0.001891438919368729</v>
      </c>
      <c r="F4770">
        <v>-3.658046002451938</v>
      </c>
      <c r="G4770">
        <v>0.0003002678829795435</v>
      </c>
      <c r="I4770">
        <v>1879</v>
      </c>
      <c r="J4770">
        <v>-0.159</v>
      </c>
      <c r="K4770">
        <v>0</v>
      </c>
      <c r="L4770">
        <v>-3</v>
      </c>
      <c r="M4770">
        <v>0</v>
      </c>
      <c r="N4770">
        <v>-0.159</v>
      </c>
      <c r="O4770">
        <v>-0.159</v>
      </c>
      <c r="P4770">
        <v>-0.159</v>
      </c>
      <c r="Q4770">
        <v>-0.159</v>
      </c>
      <c r="R4770">
        <v>-0.159</v>
      </c>
    </row>
    <row r="4771" spans="1:18">
      <c r="A4771">
        <v>1880</v>
      </c>
      <c r="B4771">
        <v>-0.0003666951540847368</v>
      </c>
      <c r="C4771">
        <v>3.973611175144389E-07</v>
      </c>
      <c r="D4771">
        <v>-0.1594575894990852</v>
      </c>
      <c r="E4771">
        <v>0.001891836280486243</v>
      </c>
      <c r="F4771">
        <v>-3.666092509801636</v>
      </c>
      <c r="G4771">
        <v>0.0002913762734246816</v>
      </c>
      <c r="I4771">
        <v>1880</v>
      </c>
      <c r="J4771">
        <v>-0.159</v>
      </c>
      <c r="K4771">
        <v>0</v>
      </c>
      <c r="L4771">
        <v>-3</v>
      </c>
      <c r="M4771">
        <v>0</v>
      </c>
      <c r="N4771">
        <v>-0.159</v>
      </c>
      <c r="O4771">
        <v>-0.159</v>
      </c>
      <c r="P4771">
        <v>-0.159</v>
      </c>
      <c r="Q4771">
        <v>-0.159</v>
      </c>
      <c r="R4771">
        <v>-0.159</v>
      </c>
    </row>
    <row r="4772" spans="1:18">
      <c r="A4772">
        <v>1881</v>
      </c>
      <c r="B4772">
        <v>-0.0001235018180799319</v>
      </c>
      <c r="C4772">
        <v>3.973611175144389E-07</v>
      </c>
      <c r="D4772">
        <v>-0.1595810913171651</v>
      </c>
      <c r="E4772">
        <v>0.001892233641603758</v>
      </c>
      <c r="F4772">
        <v>-3.668546692102916</v>
      </c>
      <c r="G4772">
        <v>0.0002887140541869559</v>
      </c>
      <c r="I4772">
        <v>1881</v>
      </c>
      <c r="J4772">
        <v>-0.16</v>
      </c>
      <c r="K4772">
        <v>0</v>
      </c>
      <c r="L4772">
        <v>-3</v>
      </c>
      <c r="M4772">
        <v>0</v>
      </c>
      <c r="N4772">
        <v>-0.16</v>
      </c>
      <c r="O4772">
        <v>-0.16</v>
      </c>
      <c r="P4772">
        <v>-0.16</v>
      </c>
      <c r="Q4772">
        <v>-0.16</v>
      </c>
      <c r="R4772">
        <v>-0.16</v>
      </c>
    </row>
    <row r="4773" spans="1:18">
      <c r="A4773">
        <v>1882</v>
      </c>
      <c r="B4773">
        <v>-0.0001141407371341771</v>
      </c>
      <c r="C4773">
        <v>3.973611175144389E-07</v>
      </c>
      <c r="D4773">
        <v>-0.1596952320542993</v>
      </c>
      <c r="E4773">
        <v>0.001892631002721272</v>
      </c>
      <c r="F4773">
        <v>-3.670785223928676</v>
      </c>
      <c r="G4773">
        <v>0.0002863057525790413</v>
      </c>
      <c r="I4773">
        <v>1882</v>
      </c>
      <c r="J4773">
        <v>-0.16</v>
      </c>
      <c r="K4773">
        <v>0</v>
      </c>
      <c r="L4773">
        <v>-3</v>
      </c>
      <c r="M4773">
        <v>0</v>
      </c>
      <c r="N4773">
        <v>-0.16</v>
      </c>
      <c r="O4773">
        <v>-0.16</v>
      </c>
      <c r="P4773">
        <v>-0.16</v>
      </c>
      <c r="Q4773">
        <v>-0.16</v>
      </c>
      <c r="R4773">
        <v>-0.16</v>
      </c>
    </row>
    <row r="4774" spans="1:18">
      <c r="A4774">
        <v>1883</v>
      </c>
      <c r="B4774">
        <v>0.001048473767457935</v>
      </c>
      <c r="C4774">
        <v>3.973611175144389E-07</v>
      </c>
      <c r="D4774">
        <v>-0.1586467582868414</v>
      </c>
      <c r="E4774">
        <v>0.001893028363838787</v>
      </c>
      <c r="F4774">
        <v>-3.646302051287207</v>
      </c>
      <c r="G4774">
        <v>0.000313704685901639</v>
      </c>
      <c r="I4774">
        <v>1883</v>
      </c>
      <c r="J4774">
        <v>-0.159</v>
      </c>
      <c r="K4774">
        <v>0</v>
      </c>
      <c r="L4774">
        <v>-3</v>
      </c>
      <c r="M4774">
        <v>0</v>
      </c>
      <c r="N4774">
        <v>-0.159</v>
      </c>
      <c r="O4774">
        <v>-0.159</v>
      </c>
      <c r="P4774">
        <v>-0.159</v>
      </c>
      <c r="Q4774">
        <v>-0.159</v>
      </c>
      <c r="R4774">
        <v>-0.159</v>
      </c>
    </row>
    <row r="4775" spans="1:18">
      <c r="A4775">
        <v>1884</v>
      </c>
      <c r="B4775">
        <v>-0.0005149227334279379</v>
      </c>
      <c r="C4775">
        <v>3.973611175144389E-07</v>
      </c>
      <c r="D4775">
        <v>-0.1591616810202693</v>
      </c>
      <c r="E4775">
        <v>0.001893425724956301</v>
      </c>
      <c r="F4775">
        <v>-3.657753046646002</v>
      </c>
      <c r="G4775">
        <v>0.0003005963762585662</v>
      </c>
      <c r="I4775">
        <v>1884</v>
      </c>
      <c r="J4775">
        <v>-0.159</v>
      </c>
      <c r="K4775">
        <v>0</v>
      </c>
      <c r="L4775">
        <v>-3</v>
      </c>
      <c r="M4775">
        <v>0</v>
      </c>
      <c r="N4775">
        <v>-0.159</v>
      </c>
      <c r="O4775">
        <v>-0.159</v>
      </c>
      <c r="P4775">
        <v>-0.159</v>
      </c>
      <c r="Q4775">
        <v>-0.159</v>
      </c>
      <c r="R4775">
        <v>-0.159</v>
      </c>
    </row>
    <row r="4776" spans="1:18">
      <c r="A4776">
        <v>1885</v>
      </c>
      <c r="B4776">
        <v>-0.0002438196495277266</v>
      </c>
      <c r="C4776">
        <v>3.973611175144389E-07</v>
      </c>
      <c r="D4776">
        <v>-0.159405500669797</v>
      </c>
      <c r="E4776">
        <v>0.001893823086073815</v>
      </c>
      <c r="F4776">
        <v>-3.662972013496971</v>
      </c>
      <c r="G4776">
        <v>0.0002947946701525872</v>
      </c>
      <c r="I4776">
        <v>1885</v>
      </c>
      <c r="J4776">
        <v>-0.159</v>
      </c>
      <c r="K4776">
        <v>0</v>
      </c>
      <c r="L4776">
        <v>-3</v>
      </c>
      <c r="M4776">
        <v>0</v>
      </c>
      <c r="N4776">
        <v>-0.159</v>
      </c>
      <c r="O4776">
        <v>-0.159</v>
      </c>
      <c r="P4776">
        <v>-0.159</v>
      </c>
      <c r="Q4776">
        <v>-0.159</v>
      </c>
      <c r="R4776">
        <v>-0.159</v>
      </c>
    </row>
    <row r="4777" spans="1:18">
      <c r="A4777">
        <v>1886</v>
      </c>
      <c r="B4777">
        <v>0.0001121475978646519</v>
      </c>
      <c r="C4777">
        <v>3.973611175144389E-07</v>
      </c>
      <c r="D4777">
        <v>-0.1592933530719323</v>
      </c>
      <c r="E4777">
        <v>0.00189422044719133</v>
      </c>
      <c r="F4777">
        <v>-3.660011027956938</v>
      </c>
      <c r="G4777">
        <v>0.0002980732056838686</v>
      </c>
      <c r="I4777">
        <v>1886</v>
      </c>
      <c r="J4777">
        <v>-0.159</v>
      </c>
      <c r="K4777">
        <v>0</v>
      </c>
      <c r="L4777">
        <v>-3</v>
      </c>
      <c r="M4777">
        <v>0</v>
      </c>
      <c r="N4777">
        <v>-0.159</v>
      </c>
      <c r="O4777">
        <v>-0.159</v>
      </c>
      <c r="P4777">
        <v>-0.159</v>
      </c>
      <c r="Q4777">
        <v>-0.159</v>
      </c>
      <c r="R4777">
        <v>-0.159</v>
      </c>
    </row>
    <row r="4778" spans="1:18">
      <c r="A4778">
        <v>1887</v>
      </c>
      <c r="B4778">
        <v>-0.0002074428100578278</v>
      </c>
      <c r="C4778">
        <v>3.973611175144389E-07</v>
      </c>
      <c r="D4778">
        <v>-0.1595007958819902</v>
      </c>
      <c r="E4778">
        <v>0.001894617808308844</v>
      </c>
      <c r="F4778">
        <v>-3.664393017332616</v>
      </c>
      <c r="G4778">
        <v>0.000293233353981126</v>
      </c>
      <c r="I4778">
        <v>1887</v>
      </c>
      <c r="J4778">
        <v>-0.16</v>
      </c>
      <c r="K4778">
        <v>0</v>
      </c>
      <c r="L4778">
        <v>-3</v>
      </c>
      <c r="M4778">
        <v>0</v>
      </c>
      <c r="N4778">
        <v>-0.16</v>
      </c>
      <c r="O4778">
        <v>-0.16</v>
      </c>
      <c r="P4778">
        <v>-0.16</v>
      </c>
      <c r="Q4778">
        <v>-0.16</v>
      </c>
      <c r="R4778">
        <v>-0.16</v>
      </c>
    </row>
    <row r="4779" spans="1:18">
      <c r="A4779">
        <v>1888</v>
      </c>
      <c r="B4779">
        <v>5.192634790087135E-05</v>
      </c>
      <c r="C4779">
        <v>3.973611175144389E-07</v>
      </c>
      <c r="D4779">
        <v>-0.1594488695340893</v>
      </c>
      <c r="E4779">
        <v>0.001895015169426359</v>
      </c>
      <c r="F4779">
        <v>-3.662815970454553</v>
      </c>
      <c r="G4779">
        <v>0.0002949665972100668</v>
      </c>
      <c r="I4779">
        <v>1888</v>
      </c>
      <c r="J4779">
        <v>-0.159</v>
      </c>
      <c r="K4779">
        <v>0</v>
      </c>
      <c r="L4779">
        <v>-3</v>
      </c>
      <c r="M4779">
        <v>0</v>
      </c>
      <c r="N4779">
        <v>-0.159</v>
      </c>
      <c r="O4779">
        <v>-0.159</v>
      </c>
      <c r="P4779">
        <v>-0.159</v>
      </c>
      <c r="Q4779">
        <v>-0.159</v>
      </c>
      <c r="R4779">
        <v>-0.159</v>
      </c>
    </row>
    <row r="4780" spans="1:18">
      <c r="A4780">
        <v>1889</v>
      </c>
      <c r="B4780">
        <v>0.0002077181606290955</v>
      </c>
      <c r="C4780">
        <v>3.973611175144389E-07</v>
      </c>
      <c r="D4780">
        <v>-0.1592411513734602</v>
      </c>
      <c r="E4780">
        <v>0.001895412530543873</v>
      </c>
      <c r="F4780">
        <v>-3.657660862585571</v>
      </c>
      <c r="G4780">
        <v>0.0003006998127978999</v>
      </c>
      <c r="I4780">
        <v>1889</v>
      </c>
      <c r="J4780">
        <v>-0.159</v>
      </c>
      <c r="K4780">
        <v>0</v>
      </c>
      <c r="L4780">
        <v>-3</v>
      </c>
      <c r="M4780">
        <v>0</v>
      </c>
      <c r="N4780">
        <v>-0.159</v>
      </c>
      <c r="O4780">
        <v>-0.159</v>
      </c>
      <c r="P4780">
        <v>-0.159</v>
      </c>
      <c r="Q4780">
        <v>-0.159</v>
      </c>
      <c r="R4780">
        <v>-0.159</v>
      </c>
    </row>
    <row r="4781" spans="1:18">
      <c r="A4781">
        <v>1890</v>
      </c>
      <c r="B4781">
        <v>0.0002029278444292268</v>
      </c>
      <c r="C4781">
        <v>3.973611175144389E-07</v>
      </c>
      <c r="D4781">
        <v>-0.159038223529031</v>
      </c>
      <c r="E4781">
        <v>0.001895809891661388</v>
      </c>
      <c r="F4781">
        <v>-3.652616894294384</v>
      </c>
      <c r="G4781">
        <v>0.0003064108145520716</v>
      </c>
      <c r="I4781">
        <v>1890</v>
      </c>
      <c r="J4781">
        <v>-0.159</v>
      </c>
      <c r="K4781">
        <v>0</v>
      </c>
      <c r="L4781">
        <v>-3</v>
      </c>
      <c r="M4781">
        <v>0</v>
      </c>
      <c r="N4781">
        <v>-0.159</v>
      </c>
      <c r="O4781">
        <v>-0.159</v>
      </c>
      <c r="P4781">
        <v>-0.159</v>
      </c>
      <c r="Q4781">
        <v>-0.159</v>
      </c>
      <c r="R4781">
        <v>-0.159</v>
      </c>
    </row>
    <row r="4782" spans="1:18">
      <c r="A4782">
        <v>1891</v>
      </c>
      <c r="B4782">
        <v>-0.0003749786999846285</v>
      </c>
      <c r="C4782">
        <v>3.973611175144389E-07</v>
      </c>
      <c r="D4782">
        <v>-0.1594132022290156</v>
      </c>
      <c r="E4782">
        <v>0.001896207252778902</v>
      </c>
      <c r="F4782">
        <v>-3.660845361243495</v>
      </c>
      <c r="G4782">
        <v>0.0002971459382627994</v>
      </c>
      <c r="I4782">
        <v>1891</v>
      </c>
      <c r="J4782">
        <v>-0.159</v>
      </c>
      <c r="K4782">
        <v>0</v>
      </c>
      <c r="L4782">
        <v>-3</v>
      </c>
      <c r="M4782">
        <v>0</v>
      </c>
      <c r="N4782">
        <v>-0.159</v>
      </c>
      <c r="O4782">
        <v>-0.159</v>
      </c>
      <c r="P4782">
        <v>-0.159</v>
      </c>
      <c r="Q4782">
        <v>-0.159</v>
      </c>
      <c r="R4782">
        <v>-0.159</v>
      </c>
    </row>
    <row r="4783" spans="1:18">
      <c r="A4783">
        <v>1892</v>
      </c>
      <c r="B4783">
        <v>0.0007409815533646425</v>
      </c>
      <c r="C4783">
        <v>3.973611175144389E-07</v>
      </c>
      <c r="D4783">
        <v>-0.158672220675651</v>
      </c>
      <c r="E4783">
        <v>0.001896604613896416</v>
      </c>
      <c r="F4783">
        <v>-3.643447353618125</v>
      </c>
      <c r="G4783">
        <v>0.0003170553050877434</v>
      </c>
      <c r="I4783">
        <v>1892</v>
      </c>
      <c r="J4783">
        <v>-0.159</v>
      </c>
      <c r="K4783">
        <v>0</v>
      </c>
      <c r="L4783">
        <v>-3</v>
      </c>
      <c r="M4783">
        <v>0</v>
      </c>
      <c r="N4783">
        <v>-0.159</v>
      </c>
      <c r="O4783">
        <v>-0.159</v>
      </c>
      <c r="P4783">
        <v>-0.159</v>
      </c>
      <c r="Q4783">
        <v>-0.159</v>
      </c>
      <c r="R4783">
        <v>-0.159</v>
      </c>
    </row>
    <row r="4784" spans="1:18">
      <c r="A4784">
        <v>1893</v>
      </c>
      <c r="B4784">
        <v>0.0002602164583932958</v>
      </c>
      <c r="C4784">
        <v>3.973611175144389E-07</v>
      </c>
      <c r="D4784">
        <v>-0.1584120042172577</v>
      </c>
      <c r="E4784">
        <v>0.001897001975013931</v>
      </c>
      <c r="F4784">
        <v>-3.637091250471151</v>
      </c>
      <c r="G4784">
        <v>0.0003246369210978539</v>
      </c>
      <c r="I4784">
        <v>1893</v>
      </c>
      <c r="J4784">
        <v>-0.158</v>
      </c>
      <c r="K4784">
        <v>0</v>
      </c>
      <c r="L4784">
        <v>-3</v>
      </c>
      <c r="M4784">
        <v>0</v>
      </c>
      <c r="N4784">
        <v>-0.158</v>
      </c>
      <c r="O4784">
        <v>-0.158</v>
      </c>
      <c r="P4784">
        <v>-0.158</v>
      </c>
      <c r="Q4784">
        <v>-0.158</v>
      </c>
      <c r="R4784">
        <v>-0.158</v>
      </c>
    </row>
    <row r="4785" spans="1:18">
      <c r="A4785">
        <v>1894</v>
      </c>
      <c r="B4785">
        <v>0.000948695639103978</v>
      </c>
      <c r="C4785">
        <v>3.973611175144389E-07</v>
      </c>
      <c r="D4785">
        <v>-0.1574633085781537</v>
      </c>
      <c r="E4785">
        <v>0.001897399336131445</v>
      </c>
      <c r="F4785">
        <v>-3.614930901992231</v>
      </c>
      <c r="G4785">
        <v>0.0003524249334425633</v>
      </c>
      <c r="I4785">
        <v>1894</v>
      </c>
      <c r="J4785">
        <v>-0.157</v>
      </c>
      <c r="K4785">
        <v>0</v>
      </c>
      <c r="L4785">
        <v>-3</v>
      </c>
      <c r="M4785">
        <v>0</v>
      </c>
      <c r="N4785">
        <v>-0.157</v>
      </c>
      <c r="O4785">
        <v>-0.157</v>
      </c>
      <c r="P4785">
        <v>-0.157</v>
      </c>
      <c r="Q4785">
        <v>-0.157</v>
      </c>
      <c r="R4785">
        <v>-0.157</v>
      </c>
    </row>
    <row r="4786" spans="1:18">
      <c r="A4786">
        <v>1895</v>
      </c>
      <c r="B4786">
        <v>0.001352762138304404</v>
      </c>
      <c r="C4786">
        <v>3.973611175144389E-07</v>
      </c>
      <c r="D4786">
        <v>-0.1561105464398493</v>
      </c>
      <c r="E4786">
        <v>0.00189779669724896</v>
      </c>
      <c r="F4786">
        <v>-3.583499932793056</v>
      </c>
      <c r="G4786">
        <v>0.0003956916671277177</v>
      </c>
      <c r="I4786">
        <v>1895</v>
      </c>
      <c r="J4786">
        <v>-0.156</v>
      </c>
      <c r="K4786">
        <v>0</v>
      </c>
      <c r="L4786">
        <v>-3</v>
      </c>
      <c r="M4786">
        <v>0</v>
      </c>
      <c r="N4786">
        <v>-0.156</v>
      </c>
      <c r="O4786">
        <v>-0.156</v>
      </c>
      <c r="P4786">
        <v>-0.156</v>
      </c>
      <c r="Q4786">
        <v>-0.156</v>
      </c>
      <c r="R4786">
        <v>-0.156</v>
      </c>
    </row>
    <row r="4787" spans="1:18">
      <c r="A4787">
        <v>1896</v>
      </c>
      <c r="B4787">
        <v>0.0007190118345840862</v>
      </c>
      <c r="C4787">
        <v>3.973611175144389E-07</v>
      </c>
      <c r="D4787">
        <v>-0.1553915346052652</v>
      </c>
      <c r="E4787">
        <v>0.001898194058366474</v>
      </c>
      <c r="F4787">
        <v>-3.566621726968031</v>
      </c>
      <c r="G4787">
        <v>0.0004209368510699196</v>
      </c>
      <c r="I4787">
        <v>1896</v>
      </c>
      <c r="J4787">
        <v>-0.155</v>
      </c>
      <c r="K4787">
        <v>0</v>
      </c>
      <c r="L4787">
        <v>-3</v>
      </c>
      <c r="M4787">
        <v>0</v>
      </c>
      <c r="N4787">
        <v>-0.155</v>
      </c>
      <c r="O4787">
        <v>-0.155</v>
      </c>
      <c r="P4787">
        <v>-0.155</v>
      </c>
      <c r="Q4787">
        <v>-0.155</v>
      </c>
      <c r="R4787">
        <v>-0.155</v>
      </c>
    </row>
    <row r="4788" spans="1:18">
      <c r="A4788">
        <v>1897</v>
      </c>
      <c r="B4788">
        <v>3.592467021988144E-05</v>
      </c>
      <c r="C4788">
        <v>3.973611175144389E-07</v>
      </c>
      <c r="D4788">
        <v>-0.1553556099350453</v>
      </c>
      <c r="E4788">
        <v>0.001898591419483989</v>
      </c>
      <c r="F4788">
        <v>-3.565423999555737</v>
      </c>
      <c r="G4788">
        <v>0.0004227845907545102</v>
      </c>
      <c r="I4788">
        <v>1897</v>
      </c>
      <c r="J4788">
        <v>-0.155</v>
      </c>
      <c r="K4788">
        <v>0</v>
      </c>
      <c r="L4788">
        <v>-3</v>
      </c>
      <c r="M4788">
        <v>0</v>
      </c>
      <c r="N4788">
        <v>-0.155</v>
      </c>
      <c r="O4788">
        <v>-0.155</v>
      </c>
      <c r="P4788">
        <v>-0.155</v>
      </c>
      <c r="Q4788">
        <v>-0.155</v>
      </c>
      <c r="R4788">
        <v>-0.155</v>
      </c>
    </row>
    <row r="4789" spans="1:18">
      <c r="A4789">
        <v>1898</v>
      </c>
      <c r="B4789">
        <v>-0.0004305679412006635</v>
      </c>
      <c r="C4789">
        <v>3.973611175144389E-07</v>
      </c>
      <c r="D4789">
        <v>-0.155786177876246</v>
      </c>
      <c r="E4789">
        <v>0.001898988780601503</v>
      </c>
      <c r="F4789">
        <v>-3.574931485382721</v>
      </c>
      <c r="G4789">
        <v>0.0004083245361703458</v>
      </c>
      <c r="I4789">
        <v>1898</v>
      </c>
      <c r="J4789">
        <v>-0.156</v>
      </c>
      <c r="K4789">
        <v>0</v>
      </c>
      <c r="L4789">
        <v>-3</v>
      </c>
      <c r="M4789">
        <v>0</v>
      </c>
      <c r="N4789">
        <v>-0.156</v>
      </c>
      <c r="O4789">
        <v>-0.156</v>
      </c>
      <c r="P4789">
        <v>-0.156</v>
      </c>
      <c r="Q4789">
        <v>-0.156</v>
      </c>
      <c r="R4789">
        <v>-0.156</v>
      </c>
    </row>
    <row r="4790" spans="1:18">
      <c r="A4790">
        <v>1899</v>
      </c>
      <c r="B4790">
        <v>-0.0008218187079464029</v>
      </c>
      <c r="C4790">
        <v>3.973611175144389E-07</v>
      </c>
      <c r="D4790">
        <v>-0.1566079965841924</v>
      </c>
      <c r="E4790">
        <v>0.001899386141719017</v>
      </c>
      <c r="F4790">
        <v>-3.593414379628414</v>
      </c>
      <c r="G4790">
        <v>0.0003815325581013607</v>
      </c>
      <c r="I4790">
        <v>1899</v>
      </c>
      <c r="J4790">
        <v>-0.157</v>
      </c>
      <c r="K4790">
        <v>0</v>
      </c>
      <c r="L4790">
        <v>-3</v>
      </c>
      <c r="M4790">
        <v>0</v>
      </c>
      <c r="N4790">
        <v>-0.157</v>
      </c>
      <c r="O4790">
        <v>-0.157</v>
      </c>
      <c r="P4790">
        <v>-0.157</v>
      </c>
      <c r="Q4790">
        <v>-0.157</v>
      </c>
      <c r="R4790">
        <v>-0.157</v>
      </c>
    </row>
    <row r="4791" spans="1:18">
      <c r="A4791">
        <v>1900</v>
      </c>
      <c r="B4791">
        <v>-0.001519324978398664</v>
      </c>
      <c r="C4791">
        <v>3.973611175144389E-07</v>
      </c>
      <c r="D4791">
        <v>-0.158127321562591</v>
      </c>
      <c r="E4791">
        <v>0.001899783502836532</v>
      </c>
      <c r="F4791">
        <v>-3.627896249922298</v>
      </c>
      <c r="G4791">
        <v>0.0003359070916362228</v>
      </c>
      <c r="I4791">
        <v>1900</v>
      </c>
      <c r="J4791">
        <v>-0.158</v>
      </c>
      <c r="K4791">
        <v>0</v>
      </c>
      <c r="L4791">
        <v>-3</v>
      </c>
      <c r="M4791">
        <v>0</v>
      </c>
      <c r="N4791">
        <v>-0.158</v>
      </c>
      <c r="O4791">
        <v>-0.158</v>
      </c>
      <c r="P4791">
        <v>-0.158</v>
      </c>
      <c r="Q4791">
        <v>-0.158</v>
      </c>
      <c r="R4791">
        <v>-0.158</v>
      </c>
    </row>
    <row r="4792" spans="1:18">
      <c r="A4792">
        <v>1901</v>
      </c>
      <c r="B4792">
        <v>-0.001179531842013596</v>
      </c>
      <c r="C4792">
        <v>3.973611175144389E-07</v>
      </c>
      <c r="D4792">
        <v>-0.1593068534046046</v>
      </c>
      <c r="E4792">
        <v>0.001900180863954046</v>
      </c>
      <c r="F4792">
        <v>-3.654575930199607</v>
      </c>
      <c r="G4792">
        <v>0.0003041806903731903</v>
      </c>
      <c r="I4792">
        <v>1901</v>
      </c>
      <c r="J4792">
        <v>-0.159</v>
      </c>
      <c r="K4792">
        <v>0</v>
      </c>
      <c r="L4792">
        <v>-3</v>
      </c>
      <c r="M4792">
        <v>0</v>
      </c>
      <c r="N4792">
        <v>-0.159</v>
      </c>
      <c r="O4792">
        <v>-0.159</v>
      </c>
      <c r="P4792">
        <v>-0.159</v>
      </c>
      <c r="Q4792">
        <v>-0.159</v>
      </c>
      <c r="R4792">
        <v>-0.159</v>
      </c>
    </row>
    <row r="4793" spans="1:18">
      <c r="A4793">
        <v>1902</v>
      </c>
      <c r="B4793">
        <v>-0.0007752629638299792</v>
      </c>
      <c r="C4793">
        <v>3.973611175144389E-07</v>
      </c>
      <c r="D4793">
        <v>-0.1600821163684346</v>
      </c>
      <c r="E4793">
        <v>0.001900578225071561</v>
      </c>
      <c r="F4793">
        <v>-3.671976918621426</v>
      </c>
      <c r="G4793">
        <v>0.000285031407784242</v>
      </c>
      <c r="I4793">
        <v>1902</v>
      </c>
      <c r="J4793">
        <v>-0.16</v>
      </c>
      <c r="K4793">
        <v>0</v>
      </c>
      <c r="L4793">
        <v>-3</v>
      </c>
      <c r="M4793">
        <v>0</v>
      </c>
      <c r="N4793">
        <v>-0.16</v>
      </c>
      <c r="O4793">
        <v>-0.16</v>
      </c>
      <c r="P4793">
        <v>-0.16</v>
      </c>
      <c r="Q4793">
        <v>-0.16</v>
      </c>
      <c r="R4793">
        <v>-0.16</v>
      </c>
    </row>
    <row r="4794" spans="1:18">
      <c r="A4794">
        <v>1903</v>
      </c>
      <c r="B4794">
        <v>-5.480713590460238E-05</v>
      </c>
      <c r="C4794">
        <v>3.973611175144389E-07</v>
      </c>
      <c r="D4794">
        <v>-0.1601369235043392</v>
      </c>
      <c r="E4794">
        <v>0.001900975586189075</v>
      </c>
      <c r="F4794">
        <v>-3.672850160960427</v>
      </c>
      <c r="G4794">
        <v>0.0002841009945035999</v>
      </c>
      <c r="I4794">
        <v>1903</v>
      </c>
      <c r="J4794">
        <v>-0.16</v>
      </c>
      <c r="K4794">
        <v>0</v>
      </c>
      <c r="L4794">
        <v>-3</v>
      </c>
      <c r="M4794">
        <v>0</v>
      </c>
      <c r="N4794">
        <v>-0.16</v>
      </c>
      <c r="O4794">
        <v>-0.16</v>
      </c>
      <c r="P4794">
        <v>-0.16</v>
      </c>
      <c r="Q4794">
        <v>-0.16</v>
      </c>
      <c r="R4794">
        <v>-0.16</v>
      </c>
    </row>
    <row r="4795" spans="1:18">
      <c r="A4795">
        <v>1904</v>
      </c>
      <c r="B4795">
        <v>0.001015425366486938</v>
      </c>
      <c r="C4795">
        <v>3.973611175144389E-07</v>
      </c>
      <c r="D4795">
        <v>-0.1591214981378523</v>
      </c>
      <c r="E4795">
        <v>0.00190137294730659</v>
      </c>
      <c r="F4795">
        <v>-3.649179309580953</v>
      </c>
      <c r="G4795">
        <v>0.0003103613190136301</v>
      </c>
      <c r="I4795">
        <v>1904</v>
      </c>
      <c r="J4795">
        <v>-0.159</v>
      </c>
      <c r="K4795">
        <v>0</v>
      </c>
      <c r="L4795">
        <v>-3</v>
      </c>
      <c r="M4795">
        <v>0</v>
      </c>
      <c r="N4795">
        <v>-0.159</v>
      </c>
      <c r="O4795">
        <v>-0.159</v>
      </c>
      <c r="P4795">
        <v>-0.159</v>
      </c>
      <c r="Q4795">
        <v>-0.159</v>
      </c>
      <c r="R4795">
        <v>-0.159</v>
      </c>
    </row>
    <row r="4796" spans="1:18">
      <c r="A4796">
        <v>1905</v>
      </c>
      <c r="B4796">
        <v>0.0007729799575868527</v>
      </c>
      <c r="C4796">
        <v>3.973611175144389E-07</v>
      </c>
      <c r="D4796">
        <v>-0.1583485181802654</v>
      </c>
      <c r="E4796">
        <v>0.001901770308424104</v>
      </c>
      <c r="F4796">
        <v>-3.631072934152297</v>
      </c>
      <c r="G4796">
        <v>0.0003319725192438838</v>
      </c>
      <c r="I4796">
        <v>1905</v>
      </c>
      <c r="J4796">
        <v>-0.158</v>
      </c>
      <c r="K4796">
        <v>0</v>
      </c>
      <c r="L4796">
        <v>-3</v>
      </c>
      <c r="M4796">
        <v>0</v>
      </c>
      <c r="N4796">
        <v>-0.158</v>
      </c>
      <c r="O4796">
        <v>-0.158</v>
      </c>
      <c r="P4796">
        <v>-0.158</v>
      </c>
      <c r="Q4796">
        <v>-0.158</v>
      </c>
      <c r="R4796">
        <v>-0.158</v>
      </c>
    </row>
    <row r="4797" spans="1:18">
      <c r="A4797">
        <v>1906</v>
      </c>
      <c r="B4797">
        <v>-0.0001592691467359423</v>
      </c>
      <c r="C4797">
        <v>3.973611175144389E-07</v>
      </c>
      <c r="D4797">
        <v>-0.1585077873270014</v>
      </c>
      <c r="E4797">
        <v>0.001902167669541619</v>
      </c>
      <c r="F4797">
        <v>-3.634345452686334</v>
      </c>
      <c r="G4797">
        <v>0.0003279645984595181</v>
      </c>
      <c r="I4797">
        <v>1906</v>
      </c>
      <c r="J4797">
        <v>-0.159</v>
      </c>
      <c r="K4797">
        <v>0</v>
      </c>
      <c r="L4797">
        <v>-3</v>
      </c>
      <c r="M4797">
        <v>0</v>
      </c>
      <c r="N4797">
        <v>-0.159</v>
      </c>
      <c r="O4797">
        <v>-0.159</v>
      </c>
      <c r="P4797">
        <v>-0.159</v>
      </c>
      <c r="Q4797">
        <v>-0.159</v>
      </c>
      <c r="R4797">
        <v>-0.159</v>
      </c>
    </row>
    <row r="4798" spans="1:18">
      <c r="A4798">
        <v>1907</v>
      </c>
      <c r="B4798">
        <v>0.0003588868160078877</v>
      </c>
      <c r="C4798">
        <v>3.973611175144389E-07</v>
      </c>
      <c r="D4798">
        <v>-0.1581489005109935</v>
      </c>
      <c r="E4798">
        <v>0.001902565030659133</v>
      </c>
      <c r="F4798">
        <v>-3.625738030182776</v>
      </c>
      <c r="G4798">
        <v>0.000338605187251817</v>
      </c>
      <c r="I4798">
        <v>1907</v>
      </c>
      <c r="J4798">
        <v>-0.158</v>
      </c>
      <c r="K4798">
        <v>0</v>
      </c>
      <c r="L4798">
        <v>-3</v>
      </c>
      <c r="M4798">
        <v>0</v>
      </c>
      <c r="N4798">
        <v>-0.158</v>
      </c>
      <c r="O4798">
        <v>-0.158</v>
      </c>
      <c r="P4798">
        <v>-0.158</v>
      </c>
      <c r="Q4798">
        <v>-0.158</v>
      </c>
      <c r="R4798">
        <v>-0.158</v>
      </c>
    </row>
    <row r="4799" spans="1:18">
      <c r="A4799">
        <v>1908</v>
      </c>
      <c r="B4799">
        <v>0.0005312483767711594</v>
      </c>
      <c r="C4799">
        <v>3.973611175144389E-07</v>
      </c>
      <c r="D4799">
        <v>-0.1576176521342224</v>
      </c>
      <c r="E4799">
        <v>0.001902962391776647</v>
      </c>
      <c r="F4799">
        <v>-3.613181278376407</v>
      </c>
      <c r="G4799">
        <v>0.00035471154430744</v>
      </c>
      <c r="I4799">
        <v>1908</v>
      </c>
      <c r="J4799">
        <v>-0.158</v>
      </c>
      <c r="K4799">
        <v>0</v>
      </c>
      <c r="L4799">
        <v>-3</v>
      </c>
      <c r="M4799">
        <v>0</v>
      </c>
      <c r="N4799">
        <v>-0.158</v>
      </c>
      <c r="O4799">
        <v>-0.158</v>
      </c>
      <c r="P4799">
        <v>-0.158</v>
      </c>
      <c r="Q4799">
        <v>-0.158</v>
      </c>
      <c r="R4799">
        <v>-0.158</v>
      </c>
    </row>
    <row r="4800" spans="1:18">
      <c r="A4800">
        <v>1909</v>
      </c>
      <c r="B4800">
        <v>-0.0003438882191385336</v>
      </c>
      <c r="C4800">
        <v>3.973611175144389E-07</v>
      </c>
      <c r="D4800">
        <v>-0.1579615403533609</v>
      </c>
      <c r="E4800">
        <v>0.001903359752894162</v>
      </c>
      <c r="F4800">
        <v>-3.620686470624196</v>
      </c>
      <c r="G4800">
        <v>0.0003450002663620833</v>
      </c>
      <c r="I4800">
        <v>1909</v>
      </c>
      <c r="J4800">
        <v>-0.158</v>
      </c>
      <c r="K4800">
        <v>0</v>
      </c>
      <c r="L4800">
        <v>-3</v>
      </c>
      <c r="M4800">
        <v>0</v>
      </c>
      <c r="N4800">
        <v>-0.158</v>
      </c>
      <c r="O4800">
        <v>-0.158</v>
      </c>
      <c r="P4800">
        <v>-0.158</v>
      </c>
      <c r="Q4800">
        <v>-0.158</v>
      </c>
      <c r="R4800">
        <v>-0.158</v>
      </c>
    </row>
    <row r="4801" spans="1:18">
      <c r="A4801">
        <v>1910</v>
      </c>
      <c r="B4801">
        <v>-0.0009508497743056045</v>
      </c>
      <c r="C4801">
        <v>3.973611175144389E-07</v>
      </c>
      <c r="D4801">
        <v>-0.1589123901276665</v>
      </c>
      <c r="E4801">
        <v>0.001903757114011676</v>
      </c>
      <c r="F4801">
        <v>-3.642101041579764</v>
      </c>
      <c r="G4801">
        <v>0.0003186471572100835</v>
      </c>
      <c r="I4801">
        <v>1910</v>
      </c>
      <c r="J4801">
        <v>-0.159</v>
      </c>
      <c r="K4801">
        <v>0</v>
      </c>
      <c r="L4801">
        <v>-3</v>
      </c>
      <c r="M4801">
        <v>0</v>
      </c>
      <c r="N4801">
        <v>-0.159</v>
      </c>
      <c r="O4801">
        <v>-0.159</v>
      </c>
      <c r="P4801">
        <v>-0.159</v>
      </c>
      <c r="Q4801">
        <v>-0.159</v>
      </c>
      <c r="R4801">
        <v>-0.159</v>
      </c>
    </row>
    <row r="4802" spans="1:18">
      <c r="A4802">
        <v>1911</v>
      </c>
      <c r="B4802">
        <v>0.0001447447299851393</v>
      </c>
      <c r="C4802">
        <v>3.973611175144389E-07</v>
      </c>
      <c r="D4802">
        <v>-0.1587676453976813</v>
      </c>
      <c r="E4802">
        <v>0.001904154475129191</v>
      </c>
      <c r="F4802">
        <v>-3.638403955507709</v>
      </c>
      <c r="G4802">
        <v>0.0003230572775607676</v>
      </c>
      <c r="I4802">
        <v>1911</v>
      </c>
      <c r="J4802">
        <v>-0.159</v>
      </c>
      <c r="K4802">
        <v>0</v>
      </c>
      <c r="L4802">
        <v>-3</v>
      </c>
      <c r="M4802">
        <v>0</v>
      </c>
      <c r="N4802">
        <v>-0.159</v>
      </c>
      <c r="O4802">
        <v>-0.159</v>
      </c>
      <c r="P4802">
        <v>-0.159</v>
      </c>
      <c r="Q4802">
        <v>-0.159</v>
      </c>
      <c r="R4802">
        <v>-0.159</v>
      </c>
    </row>
    <row r="4803" spans="1:18">
      <c r="A4803">
        <v>1912</v>
      </c>
      <c r="B4803">
        <v>-0.0001915043433872644</v>
      </c>
      <c r="C4803">
        <v>3.973611175144389E-07</v>
      </c>
      <c r="D4803">
        <v>-0.1589591497410686</v>
      </c>
      <c r="E4803">
        <v>0.001904551836246705</v>
      </c>
      <c r="F4803">
        <v>-3.642412539510374</v>
      </c>
      <c r="G4803">
        <v>0.0003182781811854607</v>
      </c>
      <c r="I4803">
        <v>1912</v>
      </c>
      <c r="J4803">
        <v>-0.159</v>
      </c>
      <c r="K4803">
        <v>0</v>
      </c>
      <c r="L4803">
        <v>-3</v>
      </c>
      <c r="M4803">
        <v>0</v>
      </c>
      <c r="N4803">
        <v>-0.159</v>
      </c>
      <c r="O4803">
        <v>-0.159</v>
      </c>
      <c r="P4803">
        <v>-0.159</v>
      </c>
      <c r="Q4803">
        <v>-0.159</v>
      </c>
      <c r="R4803">
        <v>-0.159</v>
      </c>
    </row>
    <row r="4804" spans="1:18">
      <c r="A4804">
        <v>1913</v>
      </c>
      <c r="B4804">
        <v>-3.587119544039698E-05</v>
      </c>
      <c r="C4804">
        <v>3.973611175144389E-07</v>
      </c>
      <c r="D4804">
        <v>-0.158995020936509</v>
      </c>
      <c r="E4804">
        <v>0.00190494919736422</v>
      </c>
      <c r="F4804">
        <v>-3.642854498794644</v>
      </c>
      <c r="G4804">
        <v>0.000317755360538241</v>
      </c>
      <c r="I4804">
        <v>1913</v>
      </c>
      <c r="J4804">
        <v>-0.159</v>
      </c>
      <c r="K4804">
        <v>0</v>
      </c>
      <c r="L4804">
        <v>-3</v>
      </c>
      <c r="M4804">
        <v>0</v>
      </c>
      <c r="N4804">
        <v>-0.159</v>
      </c>
      <c r="O4804">
        <v>-0.159</v>
      </c>
      <c r="P4804">
        <v>-0.159</v>
      </c>
      <c r="Q4804">
        <v>-0.159</v>
      </c>
      <c r="R4804">
        <v>-0.159</v>
      </c>
    </row>
    <row r="4805" spans="1:18">
      <c r="A4805">
        <v>1914</v>
      </c>
      <c r="B4805">
        <v>0.0006667124423971726</v>
      </c>
      <c r="C4805">
        <v>3.973611175144389E-07</v>
      </c>
      <c r="D4805">
        <v>-0.1583283084941119</v>
      </c>
      <c r="E4805">
        <v>0.001905346558481734</v>
      </c>
      <c r="F4805">
        <v>-3.62720066205867</v>
      </c>
      <c r="G4805">
        <v>0.0003367744641735726</v>
      </c>
      <c r="I4805">
        <v>1914</v>
      </c>
      <c r="J4805">
        <v>-0.158</v>
      </c>
      <c r="K4805">
        <v>0</v>
      </c>
      <c r="L4805">
        <v>-3</v>
      </c>
      <c r="M4805">
        <v>0</v>
      </c>
      <c r="N4805">
        <v>-0.158</v>
      </c>
      <c r="O4805">
        <v>-0.158</v>
      </c>
      <c r="P4805">
        <v>-0.158</v>
      </c>
      <c r="Q4805">
        <v>-0.158</v>
      </c>
      <c r="R4805">
        <v>-0.158</v>
      </c>
    </row>
    <row r="4806" spans="1:18">
      <c r="A4806">
        <v>1915</v>
      </c>
      <c r="B4806">
        <v>0.0001638563552860163</v>
      </c>
      <c r="C4806">
        <v>3.973611175144389E-07</v>
      </c>
      <c r="D4806">
        <v>-0.1581644521388259</v>
      </c>
      <c r="E4806">
        <v>0.001905743919599249</v>
      </c>
      <c r="F4806">
        <v>-3.623069040499267</v>
      </c>
      <c r="G4806">
        <v>0.0003419700056002117</v>
      </c>
      <c r="I4806">
        <v>1915</v>
      </c>
      <c r="J4806">
        <v>-0.158</v>
      </c>
      <c r="K4806">
        <v>0</v>
      </c>
      <c r="L4806">
        <v>-3</v>
      </c>
      <c r="M4806">
        <v>0</v>
      </c>
      <c r="N4806">
        <v>-0.158</v>
      </c>
      <c r="O4806">
        <v>-0.158</v>
      </c>
      <c r="P4806">
        <v>-0.158</v>
      </c>
      <c r="Q4806">
        <v>-0.158</v>
      </c>
      <c r="R4806">
        <v>-0.158</v>
      </c>
    </row>
    <row r="4807" spans="1:18">
      <c r="A4807">
        <v>1916</v>
      </c>
      <c r="B4807">
        <v>-0.001067323031482899</v>
      </c>
      <c r="C4807">
        <v>3.973611175144389E-07</v>
      </c>
      <c r="D4807">
        <v>-0.1592317751703088</v>
      </c>
      <c r="E4807">
        <v>0.001906141280716763</v>
      </c>
      <c r="F4807">
        <v>-3.647137974508851</v>
      </c>
      <c r="G4807">
        <v>0.0003127298690333014</v>
      </c>
      <c r="I4807">
        <v>1916</v>
      </c>
      <c r="J4807">
        <v>-0.159</v>
      </c>
      <c r="K4807">
        <v>0</v>
      </c>
      <c r="L4807">
        <v>-3</v>
      </c>
      <c r="M4807">
        <v>0</v>
      </c>
      <c r="N4807">
        <v>-0.159</v>
      </c>
      <c r="O4807">
        <v>-0.159</v>
      </c>
      <c r="P4807">
        <v>-0.159</v>
      </c>
      <c r="Q4807">
        <v>-0.159</v>
      </c>
      <c r="R4807">
        <v>-0.159</v>
      </c>
    </row>
    <row r="4808" spans="1:18">
      <c r="A4808">
        <v>1917</v>
      </c>
      <c r="B4808">
        <v>0.0002181494709446145</v>
      </c>
      <c r="C4808">
        <v>3.973611175144389E-07</v>
      </c>
      <c r="D4808">
        <v>-0.1590136256993641</v>
      </c>
      <c r="E4808">
        <v>0.001906538641834278</v>
      </c>
      <c r="F4808">
        <v>-3.641761783425232</v>
      </c>
      <c r="G4808">
        <v>0.0003190494736042826</v>
      </c>
      <c r="I4808">
        <v>1917</v>
      </c>
      <c r="J4808">
        <v>-0.159</v>
      </c>
      <c r="K4808">
        <v>0</v>
      </c>
      <c r="L4808">
        <v>-3</v>
      </c>
      <c r="M4808">
        <v>0</v>
      </c>
      <c r="N4808">
        <v>-0.159</v>
      </c>
      <c r="O4808">
        <v>-0.159</v>
      </c>
      <c r="P4808">
        <v>-0.159</v>
      </c>
      <c r="Q4808">
        <v>-0.159</v>
      </c>
      <c r="R4808">
        <v>-0.159</v>
      </c>
    </row>
    <row r="4809" spans="1:18">
      <c r="A4809">
        <v>1918</v>
      </c>
      <c r="B4809">
        <v>-0.0004686849892911638</v>
      </c>
      <c r="C4809">
        <v>3.973611175144389E-07</v>
      </c>
      <c r="D4809">
        <v>-0.1594823106886553</v>
      </c>
      <c r="E4809">
        <v>0.001906936002951792</v>
      </c>
      <c r="F4809">
        <v>-3.65211513315645</v>
      </c>
      <c r="G4809">
        <v>0.0003069844787868536</v>
      </c>
      <c r="I4809">
        <v>1918</v>
      </c>
      <c r="J4809">
        <v>-0.159</v>
      </c>
      <c r="K4809">
        <v>0</v>
      </c>
      <c r="L4809">
        <v>-3</v>
      </c>
      <c r="M4809">
        <v>0</v>
      </c>
      <c r="N4809">
        <v>-0.159</v>
      </c>
      <c r="O4809">
        <v>-0.159</v>
      </c>
      <c r="P4809">
        <v>-0.159</v>
      </c>
      <c r="Q4809">
        <v>-0.159</v>
      </c>
      <c r="R4809">
        <v>-0.159</v>
      </c>
    </row>
    <row r="4810" spans="1:18">
      <c r="A4810">
        <v>1919</v>
      </c>
      <c r="B4810">
        <v>-0.0006977698736607032</v>
      </c>
      <c r="C4810">
        <v>3.973611175144389E-07</v>
      </c>
      <c r="D4810">
        <v>-0.160180080562316</v>
      </c>
      <c r="E4810">
        <v>0.001907333364069306</v>
      </c>
      <c r="F4810">
        <v>-3.667711819941454</v>
      </c>
      <c r="G4810">
        <v>0.0002896171162278804</v>
      </c>
      <c r="I4810">
        <v>1919</v>
      </c>
      <c r="J4810">
        <v>-0.16</v>
      </c>
      <c r="K4810">
        <v>0</v>
      </c>
      <c r="L4810">
        <v>-3</v>
      </c>
      <c r="M4810">
        <v>0</v>
      </c>
      <c r="N4810">
        <v>-0.16</v>
      </c>
      <c r="O4810">
        <v>-0.16</v>
      </c>
      <c r="P4810">
        <v>-0.16</v>
      </c>
      <c r="Q4810">
        <v>-0.16</v>
      </c>
      <c r="R4810">
        <v>-0.16</v>
      </c>
    </row>
    <row r="4811" spans="1:18">
      <c r="A4811">
        <v>1920</v>
      </c>
      <c r="B4811">
        <v>-0.001595233414791733</v>
      </c>
      <c r="C4811">
        <v>3.973611175144389E-07</v>
      </c>
      <c r="D4811">
        <v>-0.1617753139771078</v>
      </c>
      <c r="E4811">
        <v>0.001907730725186821</v>
      </c>
      <c r="F4811">
        <v>-3.703852763880227</v>
      </c>
      <c r="G4811">
        <v>0.0002528625356599257</v>
      </c>
      <c r="I4811">
        <v>1920</v>
      </c>
      <c r="J4811">
        <v>-0.162</v>
      </c>
      <c r="K4811">
        <v>0</v>
      </c>
      <c r="L4811">
        <v>-3</v>
      </c>
      <c r="M4811">
        <v>0</v>
      </c>
      <c r="N4811">
        <v>-0.162</v>
      </c>
      <c r="O4811">
        <v>-0.162</v>
      </c>
      <c r="P4811">
        <v>-0.162</v>
      </c>
      <c r="Q4811">
        <v>-0.162</v>
      </c>
      <c r="R4811">
        <v>-0.162</v>
      </c>
    </row>
    <row r="4812" spans="1:18">
      <c r="A4812">
        <v>1921</v>
      </c>
      <c r="B4812">
        <v>0.0008019085417451679</v>
      </c>
      <c r="C4812">
        <v>3.973611175144389E-07</v>
      </c>
      <c r="D4812">
        <v>-0.1609734054353626</v>
      </c>
      <c r="E4812">
        <v>0.001908128086304335</v>
      </c>
      <c r="F4812">
        <v>-3.685109267753664</v>
      </c>
      <c r="G4812">
        <v>0.0002713375139316021</v>
      </c>
      <c r="I4812">
        <v>1921</v>
      </c>
      <c r="J4812">
        <v>-0.161</v>
      </c>
      <c r="K4812">
        <v>0</v>
      </c>
      <c r="L4812">
        <v>-3</v>
      </c>
      <c r="M4812">
        <v>0</v>
      </c>
      <c r="N4812">
        <v>-0.161</v>
      </c>
      <c r="O4812">
        <v>-0.161</v>
      </c>
      <c r="P4812">
        <v>-0.161</v>
      </c>
      <c r="Q4812">
        <v>-0.161</v>
      </c>
      <c r="R4812">
        <v>-0.161</v>
      </c>
    </row>
    <row r="4813" spans="1:18">
      <c r="A4813">
        <v>1922</v>
      </c>
      <c r="B4813">
        <v>-0.0003274627216004907</v>
      </c>
      <c r="C4813">
        <v>3.973611175144389E-07</v>
      </c>
      <c r="D4813">
        <v>-0.1613008681569631</v>
      </c>
      <c r="E4813">
        <v>0.00190852544742185</v>
      </c>
      <c r="F4813">
        <v>-3.692221333961988</v>
      </c>
      <c r="G4813">
        <v>0.0002641824620661648</v>
      </c>
      <c r="I4813">
        <v>1922</v>
      </c>
      <c r="J4813">
        <v>-0.161</v>
      </c>
      <c r="K4813">
        <v>0</v>
      </c>
      <c r="L4813">
        <v>-3</v>
      </c>
      <c r="M4813">
        <v>0</v>
      </c>
      <c r="N4813">
        <v>-0.161</v>
      </c>
      <c r="O4813">
        <v>-0.161</v>
      </c>
      <c r="P4813">
        <v>-0.161</v>
      </c>
      <c r="Q4813">
        <v>-0.161</v>
      </c>
      <c r="R4813">
        <v>-0.161</v>
      </c>
    </row>
    <row r="4814" spans="1:18">
      <c r="A4814">
        <v>1923</v>
      </c>
      <c r="B4814">
        <v>-0.000119263698874054</v>
      </c>
      <c r="C4814">
        <v>3.973611175144389E-07</v>
      </c>
      <c r="D4814">
        <v>-0.1614201318558371</v>
      </c>
      <c r="E4814">
        <v>0.001908922808539364</v>
      </c>
      <c r="F4814">
        <v>-3.69456672260208</v>
      </c>
      <c r="G4814">
        <v>0.0002618621399927967</v>
      </c>
      <c r="I4814">
        <v>1923</v>
      </c>
      <c r="J4814">
        <v>-0.161</v>
      </c>
      <c r="K4814">
        <v>0</v>
      </c>
      <c r="L4814">
        <v>-3</v>
      </c>
      <c r="M4814">
        <v>0</v>
      </c>
      <c r="N4814">
        <v>-0.161</v>
      </c>
      <c r="O4814">
        <v>-0.161</v>
      </c>
      <c r="P4814">
        <v>-0.161</v>
      </c>
      <c r="Q4814">
        <v>-0.161</v>
      </c>
      <c r="R4814">
        <v>-0.161</v>
      </c>
    </row>
    <row r="4815" spans="1:18">
      <c r="A4815">
        <v>1924</v>
      </c>
      <c r="B4815">
        <v>0.0003552727614778709</v>
      </c>
      <c r="C4815">
        <v>3.973611175144389E-07</v>
      </c>
      <c r="D4815">
        <v>-0.1610648590943593</v>
      </c>
      <c r="E4815">
        <v>0.001909320169656879</v>
      </c>
      <c r="F4815">
        <v>-3.68605165356711</v>
      </c>
      <c r="G4815">
        <v>0.0002703790495663938</v>
      </c>
      <c r="I4815">
        <v>1924</v>
      </c>
      <c r="J4815">
        <v>-0.161</v>
      </c>
      <c r="K4815">
        <v>0</v>
      </c>
      <c r="L4815">
        <v>-3</v>
      </c>
      <c r="M4815">
        <v>0</v>
      </c>
      <c r="N4815">
        <v>-0.161</v>
      </c>
      <c r="O4815">
        <v>-0.161</v>
      </c>
      <c r="P4815">
        <v>-0.161</v>
      </c>
      <c r="Q4815">
        <v>-0.161</v>
      </c>
      <c r="R4815">
        <v>-0.161</v>
      </c>
    </row>
    <row r="4816" spans="1:18">
      <c r="A4816">
        <v>1925</v>
      </c>
      <c r="B4816">
        <v>-0.0005147754111021359</v>
      </c>
      <c r="C4816">
        <v>3.973611175144389E-07</v>
      </c>
      <c r="D4816">
        <v>-0.1615796345054614</v>
      </c>
      <c r="E4816">
        <v>0.001909717530774393</v>
      </c>
      <c r="F4816">
        <v>-3.697447822039802</v>
      </c>
      <c r="G4816">
        <v>0.0002590381133802389</v>
      </c>
      <c r="I4816">
        <v>1925</v>
      </c>
      <c r="J4816">
        <v>-0.162</v>
      </c>
      <c r="K4816">
        <v>0</v>
      </c>
      <c r="L4816">
        <v>-3</v>
      </c>
      <c r="M4816">
        <v>0</v>
      </c>
      <c r="N4816">
        <v>-0.162</v>
      </c>
      <c r="O4816">
        <v>-0.162</v>
      </c>
      <c r="P4816">
        <v>-0.162</v>
      </c>
      <c r="Q4816">
        <v>-0.162</v>
      </c>
      <c r="R4816">
        <v>-0.162</v>
      </c>
    </row>
    <row r="4817" spans="1:18">
      <c r="A4817">
        <v>1926</v>
      </c>
      <c r="B4817">
        <v>0.0004441628347836617</v>
      </c>
      <c r="C4817">
        <v>3.973611175144389E-07</v>
      </c>
      <c r="D4817">
        <v>-0.1611354716706778</v>
      </c>
      <c r="E4817">
        <v>0.001910114891891908</v>
      </c>
      <c r="F4817">
        <v>-3.686900433327585</v>
      </c>
      <c r="G4817">
        <v>0.0002695185190588756</v>
      </c>
      <c r="I4817">
        <v>1926</v>
      </c>
      <c r="J4817">
        <v>-0.161</v>
      </c>
      <c r="K4817">
        <v>0</v>
      </c>
      <c r="L4817">
        <v>-3</v>
      </c>
      <c r="M4817">
        <v>0</v>
      </c>
      <c r="N4817">
        <v>-0.161</v>
      </c>
      <c r="O4817">
        <v>-0.161</v>
      </c>
      <c r="P4817">
        <v>-0.161</v>
      </c>
      <c r="Q4817">
        <v>-0.161</v>
      </c>
      <c r="R4817">
        <v>-0.161</v>
      </c>
    </row>
    <row r="4818" spans="1:18">
      <c r="A4818">
        <v>1927</v>
      </c>
      <c r="B4818">
        <v>0.000797059264555917</v>
      </c>
      <c r="C4818">
        <v>3.973611175144389E-07</v>
      </c>
      <c r="D4818">
        <v>-0.1603384124061218</v>
      </c>
      <c r="E4818">
        <v>0.001910512253009422</v>
      </c>
      <c r="F4818">
        <v>-3.668281583223029</v>
      </c>
      <c r="G4818">
        <v>0.0002890005287046193</v>
      </c>
      <c r="I4818">
        <v>1927</v>
      </c>
      <c r="J4818">
        <v>-0.16</v>
      </c>
      <c r="K4818">
        <v>0</v>
      </c>
      <c r="L4818">
        <v>-3</v>
      </c>
      <c r="M4818">
        <v>0</v>
      </c>
      <c r="N4818">
        <v>-0.16</v>
      </c>
      <c r="O4818">
        <v>-0.16</v>
      </c>
      <c r="P4818">
        <v>-0.16</v>
      </c>
      <c r="Q4818">
        <v>-0.16</v>
      </c>
      <c r="R4818">
        <v>-0.16</v>
      </c>
    </row>
    <row r="4819" spans="1:18">
      <c r="A4819">
        <v>1928</v>
      </c>
      <c r="B4819">
        <v>-0.0003957321639087645</v>
      </c>
      <c r="C4819">
        <v>3.973611175144389E-07</v>
      </c>
      <c r="D4819">
        <v>-0.1607341445700306</v>
      </c>
      <c r="E4819">
        <v>0.001910909614126937</v>
      </c>
      <c r="F4819">
        <v>-3.676952931483119</v>
      </c>
      <c r="G4819">
        <v>0.0002797677724220016</v>
      </c>
      <c r="I4819">
        <v>1928</v>
      </c>
      <c r="J4819">
        <v>-0.161</v>
      </c>
      <c r="K4819">
        <v>0</v>
      </c>
      <c r="L4819">
        <v>-3</v>
      </c>
      <c r="M4819">
        <v>0</v>
      </c>
      <c r="N4819">
        <v>-0.161</v>
      </c>
      <c r="O4819">
        <v>-0.161</v>
      </c>
      <c r="P4819">
        <v>-0.161</v>
      </c>
      <c r="Q4819">
        <v>-0.161</v>
      </c>
      <c r="R4819">
        <v>-0.161</v>
      </c>
    </row>
    <row r="4820" spans="1:18">
      <c r="A4820">
        <v>1929</v>
      </c>
      <c r="B4820">
        <v>-0.0006280567593094298</v>
      </c>
      <c r="C4820">
        <v>3.973611175144389E-07</v>
      </c>
      <c r="D4820">
        <v>-0.16136220132934</v>
      </c>
      <c r="E4820">
        <v>0.001911306975244451</v>
      </c>
      <c r="F4820">
        <v>-3.690936619516202</v>
      </c>
      <c r="G4820">
        <v>0.0002654616439015101</v>
      </c>
      <c r="I4820">
        <v>1929</v>
      </c>
      <c r="J4820">
        <v>-0.161</v>
      </c>
      <c r="K4820">
        <v>0</v>
      </c>
      <c r="L4820">
        <v>-3</v>
      </c>
      <c r="M4820">
        <v>0</v>
      </c>
      <c r="N4820">
        <v>-0.161</v>
      </c>
      <c r="O4820">
        <v>-0.161</v>
      </c>
      <c r="P4820">
        <v>-0.161</v>
      </c>
      <c r="Q4820">
        <v>-0.161</v>
      </c>
      <c r="R4820">
        <v>-0.161</v>
      </c>
    </row>
    <row r="4821" spans="1:18">
      <c r="A4821">
        <v>1930</v>
      </c>
      <c r="B4821">
        <v>-0.0006366623518181909</v>
      </c>
      <c r="C4821">
        <v>3.973611175144389E-07</v>
      </c>
      <c r="D4821">
        <v>-0.1619988636811582</v>
      </c>
      <c r="E4821">
        <v>0.001911704336361965</v>
      </c>
      <c r="F4821">
        <v>-3.705114261056655</v>
      </c>
      <c r="G4821">
        <v>0.000251662685567311</v>
      </c>
      <c r="I4821">
        <v>1930</v>
      </c>
      <c r="J4821">
        <v>-0.162</v>
      </c>
      <c r="K4821">
        <v>0</v>
      </c>
      <c r="L4821">
        <v>-3</v>
      </c>
      <c r="M4821">
        <v>0</v>
      </c>
      <c r="N4821">
        <v>-0.162</v>
      </c>
      <c r="O4821">
        <v>-0.162</v>
      </c>
      <c r="P4821">
        <v>-0.162</v>
      </c>
      <c r="Q4821">
        <v>-0.162</v>
      </c>
      <c r="R4821">
        <v>-0.162</v>
      </c>
    </row>
    <row r="4822" spans="1:18">
      <c r="A4822">
        <v>1931</v>
      </c>
      <c r="B4822">
        <v>-6.06039992134019E-05</v>
      </c>
      <c r="C4822">
        <v>3.973611175144389E-07</v>
      </c>
      <c r="D4822">
        <v>-0.1620594676803716</v>
      </c>
      <c r="E4822">
        <v>0.00191210169747948</v>
      </c>
      <c r="F4822">
        <v>-3.706115198462006</v>
      </c>
      <c r="G4822">
        <v>0.0002507144824945851</v>
      </c>
      <c r="I4822">
        <v>1931</v>
      </c>
      <c r="J4822">
        <v>-0.162</v>
      </c>
      <c r="K4822">
        <v>0</v>
      </c>
      <c r="L4822">
        <v>-3</v>
      </c>
      <c r="M4822">
        <v>0</v>
      </c>
      <c r="N4822">
        <v>-0.162</v>
      </c>
      <c r="O4822">
        <v>-0.162</v>
      </c>
      <c r="P4822">
        <v>-0.162</v>
      </c>
      <c r="Q4822">
        <v>-0.162</v>
      </c>
      <c r="R4822">
        <v>-0.162</v>
      </c>
    </row>
    <row r="4823" spans="1:18">
      <c r="A4823">
        <v>1932</v>
      </c>
      <c r="B4823">
        <v>-0.0004007816743422148</v>
      </c>
      <c r="C4823">
        <v>3.973611175144389E-07</v>
      </c>
      <c r="D4823">
        <v>-0.1624602493547138</v>
      </c>
      <c r="E4823">
        <v>0.001912499058596994</v>
      </c>
      <c r="F4823">
        <v>-3.714894635135173</v>
      </c>
      <c r="G4823">
        <v>0.0002425406966271026</v>
      </c>
      <c r="I4823">
        <v>1932</v>
      </c>
      <c r="J4823">
        <v>-0.162</v>
      </c>
      <c r="K4823">
        <v>0</v>
      </c>
      <c r="L4823">
        <v>-3</v>
      </c>
      <c r="M4823">
        <v>0</v>
      </c>
      <c r="N4823">
        <v>-0.162</v>
      </c>
      <c r="O4823">
        <v>-0.162</v>
      </c>
      <c r="P4823">
        <v>-0.162</v>
      </c>
      <c r="Q4823">
        <v>-0.162</v>
      </c>
      <c r="R4823">
        <v>-0.162</v>
      </c>
    </row>
    <row r="4824" spans="1:18">
      <c r="A4824">
        <v>1933</v>
      </c>
      <c r="B4824">
        <v>-0.001124453702138202</v>
      </c>
      <c r="C4824">
        <v>3.973611175144389E-07</v>
      </c>
      <c r="D4824">
        <v>-0.163584703056852</v>
      </c>
      <c r="E4824">
        <v>0.001912896419714509</v>
      </c>
      <c r="F4824">
        <v>-3.74021840375654</v>
      </c>
      <c r="G4824">
        <v>0.0002203487585072939</v>
      </c>
      <c r="I4824">
        <v>1933</v>
      </c>
      <c r="J4824">
        <v>-0.164</v>
      </c>
      <c r="K4824">
        <v>0</v>
      </c>
      <c r="L4824">
        <v>-3</v>
      </c>
      <c r="M4824">
        <v>0</v>
      </c>
      <c r="N4824">
        <v>-0.164</v>
      </c>
      <c r="O4824">
        <v>-0.164</v>
      </c>
      <c r="P4824">
        <v>-0.164</v>
      </c>
      <c r="Q4824">
        <v>-0.164</v>
      </c>
      <c r="R4824">
        <v>-0.164</v>
      </c>
    </row>
    <row r="4825" spans="1:18">
      <c r="A4825">
        <v>1934</v>
      </c>
      <c r="B4825">
        <v>0.000715429283487897</v>
      </c>
      <c r="C4825">
        <v>3.973611175144389E-07</v>
      </c>
      <c r="D4825">
        <v>-0.1628692737733642</v>
      </c>
      <c r="E4825">
        <v>0.001913293780832023</v>
      </c>
      <c r="F4825">
        <v>-3.723474037153505</v>
      </c>
      <c r="G4825">
        <v>0.0002347963792790342</v>
      </c>
      <c r="I4825">
        <v>1934</v>
      </c>
      <c r="J4825">
        <v>-0.163</v>
      </c>
      <c r="K4825">
        <v>0</v>
      </c>
      <c r="L4825">
        <v>-3</v>
      </c>
      <c r="M4825">
        <v>0</v>
      </c>
      <c r="N4825">
        <v>-0.163</v>
      </c>
      <c r="O4825">
        <v>-0.163</v>
      </c>
      <c r="P4825">
        <v>-0.163</v>
      </c>
      <c r="Q4825">
        <v>-0.163</v>
      </c>
      <c r="R4825">
        <v>-0.163</v>
      </c>
    </row>
    <row r="4826" spans="1:18">
      <c r="A4826">
        <v>1935</v>
      </c>
      <c r="B4826">
        <v>0.0003851516101537522</v>
      </c>
      <c r="C4826">
        <v>3.973611175144389E-07</v>
      </c>
      <c r="D4826">
        <v>-0.1624841221632104</v>
      </c>
      <c r="E4826">
        <v>0.001913691141949538</v>
      </c>
      <c r="F4826">
        <v>-3.714283124278895</v>
      </c>
      <c r="G4826">
        <v>0.0002431017817938752</v>
      </c>
      <c r="I4826">
        <v>1935</v>
      </c>
      <c r="J4826">
        <v>-0.162</v>
      </c>
      <c r="K4826">
        <v>0</v>
      </c>
      <c r="L4826">
        <v>-3</v>
      </c>
      <c r="M4826">
        <v>0</v>
      </c>
      <c r="N4826">
        <v>-0.162</v>
      </c>
      <c r="O4826">
        <v>-0.162</v>
      </c>
      <c r="P4826">
        <v>-0.162</v>
      </c>
      <c r="Q4826">
        <v>-0.162</v>
      </c>
      <c r="R4826">
        <v>-0.162</v>
      </c>
    </row>
    <row r="4827" spans="1:18">
      <c r="A4827">
        <v>1936</v>
      </c>
      <c r="B4827">
        <v>-0.0004219286154317149</v>
      </c>
      <c r="C4827">
        <v>3.973611175144389E-07</v>
      </c>
      <c r="D4827">
        <v>-0.1629060507786421</v>
      </c>
      <c r="E4827">
        <v>0.001914088503067052</v>
      </c>
      <c r="F4827">
        <v>-3.72354158235653</v>
      </c>
      <c r="G4827">
        <v>0.0002347363442951611</v>
      </c>
      <c r="I4827">
        <v>1936</v>
      </c>
      <c r="J4827">
        <v>-0.163</v>
      </c>
      <c r="K4827">
        <v>0</v>
      </c>
      <c r="L4827">
        <v>-3</v>
      </c>
      <c r="M4827">
        <v>0</v>
      </c>
      <c r="N4827">
        <v>-0.163</v>
      </c>
      <c r="O4827">
        <v>-0.163</v>
      </c>
      <c r="P4827">
        <v>-0.163</v>
      </c>
      <c r="Q4827">
        <v>-0.163</v>
      </c>
      <c r="R4827">
        <v>-0.163</v>
      </c>
    </row>
    <row r="4828" spans="1:18">
      <c r="A4828">
        <v>1937</v>
      </c>
      <c r="B4828">
        <v>0.0001899088417873903</v>
      </c>
      <c r="C4828">
        <v>3.973611175144389E-07</v>
      </c>
      <c r="D4828">
        <v>-0.1627161419368547</v>
      </c>
      <c r="E4828">
        <v>0.001914485864184566</v>
      </c>
      <c r="F4828">
        <v>-3.718814848916558</v>
      </c>
      <c r="G4828">
        <v>0.0002389726475859888</v>
      </c>
      <c r="I4828">
        <v>1937</v>
      </c>
      <c r="J4828">
        <v>-0.163</v>
      </c>
      <c r="K4828">
        <v>0</v>
      </c>
      <c r="L4828">
        <v>-3</v>
      </c>
      <c r="M4828">
        <v>0</v>
      </c>
      <c r="N4828">
        <v>-0.163</v>
      </c>
      <c r="O4828">
        <v>-0.163</v>
      </c>
      <c r="P4828">
        <v>-0.163</v>
      </c>
      <c r="Q4828">
        <v>-0.163</v>
      </c>
      <c r="R4828">
        <v>-0.163</v>
      </c>
    </row>
    <row r="4829" spans="1:18">
      <c r="A4829">
        <v>1938</v>
      </c>
      <c r="B4829">
        <v>-0.0001143303450767668</v>
      </c>
      <c r="C4829">
        <v>3.973611175144389E-07</v>
      </c>
      <c r="D4829">
        <v>-0.1628304722819315</v>
      </c>
      <c r="E4829">
        <v>0.001914883225302081</v>
      </c>
      <c r="F4829">
        <v>-3.721041684613772</v>
      </c>
      <c r="G4829">
        <v>0.0002369679579088402</v>
      </c>
      <c r="I4829">
        <v>1938</v>
      </c>
      <c r="J4829">
        <v>-0.163</v>
      </c>
      <c r="K4829">
        <v>0</v>
      </c>
      <c r="L4829">
        <v>-3</v>
      </c>
      <c r="M4829">
        <v>0</v>
      </c>
      <c r="N4829">
        <v>-0.163</v>
      </c>
      <c r="O4829">
        <v>-0.163</v>
      </c>
      <c r="P4829">
        <v>-0.163</v>
      </c>
      <c r="Q4829">
        <v>-0.163</v>
      </c>
      <c r="R4829">
        <v>-0.163</v>
      </c>
    </row>
    <row r="4830" spans="1:18">
      <c r="A4830">
        <v>1939</v>
      </c>
      <c r="B4830">
        <v>1.002970688134889E-05</v>
      </c>
      <c r="C4830">
        <v>3.973611175144389E-07</v>
      </c>
      <c r="D4830">
        <v>-0.1628204425750502</v>
      </c>
      <c r="E4830">
        <v>0.001915280586419595</v>
      </c>
      <c r="F4830">
        <v>-3.720426486884502</v>
      </c>
      <c r="G4830">
        <v>0.0002375201932349746</v>
      </c>
      <c r="I4830">
        <v>1939</v>
      </c>
      <c r="J4830">
        <v>-0.163</v>
      </c>
      <c r="K4830">
        <v>0</v>
      </c>
      <c r="L4830">
        <v>-3</v>
      </c>
      <c r="M4830">
        <v>0</v>
      </c>
      <c r="N4830">
        <v>-0.163</v>
      </c>
      <c r="O4830">
        <v>-0.163</v>
      </c>
      <c r="P4830">
        <v>-0.163</v>
      </c>
      <c r="Q4830">
        <v>-0.163</v>
      </c>
      <c r="R4830">
        <v>-0.163</v>
      </c>
    </row>
    <row r="4831" spans="1:18">
      <c r="A4831">
        <v>1940</v>
      </c>
      <c r="B4831">
        <v>0.0007665815408809889</v>
      </c>
      <c r="C4831">
        <v>3.973611175144389E-07</v>
      </c>
      <c r="D4831">
        <v>-0.1620538610341692</v>
      </c>
      <c r="E4831">
        <v>0.00191567794753711</v>
      </c>
      <c r="F4831">
        <v>-3.702526136229626</v>
      </c>
      <c r="G4831">
        <v>0.000254130148705789</v>
      </c>
      <c r="I4831">
        <v>1940</v>
      </c>
      <c r="J4831">
        <v>-0.162</v>
      </c>
      <c r="K4831">
        <v>0</v>
      </c>
      <c r="L4831">
        <v>-3</v>
      </c>
      <c r="M4831">
        <v>0</v>
      </c>
      <c r="N4831">
        <v>-0.162</v>
      </c>
      <c r="O4831">
        <v>-0.162</v>
      </c>
      <c r="P4831">
        <v>-0.162</v>
      </c>
      <c r="Q4831">
        <v>-0.162</v>
      </c>
      <c r="R4831">
        <v>-0.162</v>
      </c>
    </row>
    <row r="4832" spans="1:18">
      <c r="A4832">
        <v>1941</v>
      </c>
      <c r="B4832">
        <v>-0.0008295969024344383</v>
      </c>
      <c r="C4832">
        <v>3.973611175144389E-07</v>
      </c>
      <c r="D4832">
        <v>-0.1628834579366036</v>
      </c>
      <c r="E4832">
        <v>0.001916075308654624</v>
      </c>
      <c r="F4832">
        <v>-3.721094448684407</v>
      </c>
      <c r="G4832">
        <v>0.0002369206503942678</v>
      </c>
      <c r="I4832">
        <v>1941</v>
      </c>
      <c r="J4832">
        <v>-0.163</v>
      </c>
      <c r="K4832">
        <v>0</v>
      </c>
      <c r="L4832">
        <v>-3</v>
      </c>
      <c r="M4832">
        <v>0</v>
      </c>
      <c r="N4832">
        <v>-0.163</v>
      </c>
      <c r="O4832">
        <v>-0.163</v>
      </c>
      <c r="P4832">
        <v>-0.163</v>
      </c>
      <c r="Q4832">
        <v>-0.163</v>
      </c>
      <c r="R4832">
        <v>-0.163</v>
      </c>
    </row>
    <row r="4833" spans="1:18">
      <c r="A4833">
        <v>1942</v>
      </c>
      <c r="B4833">
        <v>0.0003777811482609656</v>
      </c>
      <c r="C4833">
        <v>3.973611175144389E-07</v>
      </c>
      <c r="D4833">
        <v>-0.1625056767883427</v>
      </c>
      <c r="E4833">
        <v>0.001916472669772139</v>
      </c>
      <c r="F4833">
        <v>-3.712079096892175</v>
      </c>
      <c r="G4833">
        <v>0.0002451342338667395</v>
      </c>
      <c r="I4833">
        <v>1942</v>
      </c>
      <c r="J4833">
        <v>-0.163</v>
      </c>
      <c r="K4833">
        <v>0</v>
      </c>
      <c r="L4833">
        <v>-3</v>
      </c>
      <c r="M4833">
        <v>0</v>
      </c>
      <c r="N4833">
        <v>-0.163</v>
      </c>
      <c r="O4833">
        <v>-0.163</v>
      </c>
      <c r="P4833">
        <v>-0.163</v>
      </c>
      <c r="Q4833">
        <v>-0.163</v>
      </c>
      <c r="R4833">
        <v>-0.163</v>
      </c>
    </row>
    <row r="4834" spans="1:18">
      <c r="A4834">
        <v>1943</v>
      </c>
      <c r="B4834">
        <v>-1.367505532438371E-05</v>
      </c>
      <c r="C4834">
        <v>3.973611175144389E-07</v>
      </c>
      <c r="D4834">
        <v>-0.162519351843667</v>
      </c>
      <c r="E4834">
        <v>0.001916870030889653</v>
      </c>
      <c r="F4834">
        <v>-3.712006669506005</v>
      </c>
      <c r="G4834">
        <v>0.0002452012941425163</v>
      </c>
      <c r="I4834">
        <v>1943</v>
      </c>
      <c r="J4834">
        <v>-0.163</v>
      </c>
      <c r="K4834">
        <v>0</v>
      </c>
      <c r="L4834">
        <v>-3</v>
      </c>
      <c r="M4834">
        <v>0</v>
      </c>
      <c r="N4834">
        <v>-0.163</v>
      </c>
      <c r="O4834">
        <v>-0.163</v>
      </c>
      <c r="P4834">
        <v>-0.163</v>
      </c>
      <c r="Q4834">
        <v>-0.163</v>
      </c>
      <c r="R4834">
        <v>-0.163</v>
      </c>
    </row>
    <row r="4835" spans="1:18">
      <c r="A4835">
        <v>1944</v>
      </c>
      <c r="B4835">
        <v>0.0004478021099424467</v>
      </c>
      <c r="C4835">
        <v>3.973611175144389E-07</v>
      </c>
      <c r="D4835">
        <v>-0.1620715497337246</v>
      </c>
      <c r="E4835">
        <v>0.001917267392007167</v>
      </c>
      <c r="F4835">
        <v>-3.701395067227963</v>
      </c>
      <c r="G4835">
        <v>0.0002552156299975294</v>
      </c>
      <c r="I4835">
        <v>1944</v>
      </c>
      <c r="J4835">
        <v>-0.162</v>
      </c>
      <c r="K4835">
        <v>0</v>
      </c>
      <c r="L4835">
        <v>-3</v>
      </c>
      <c r="M4835">
        <v>0</v>
      </c>
      <c r="N4835">
        <v>-0.162</v>
      </c>
      <c r="O4835">
        <v>-0.162</v>
      </c>
      <c r="P4835">
        <v>-0.162</v>
      </c>
      <c r="Q4835">
        <v>-0.162</v>
      </c>
      <c r="R4835">
        <v>-0.162</v>
      </c>
    </row>
    <row r="4836" spans="1:18">
      <c r="A4836">
        <v>1945</v>
      </c>
      <c r="B4836">
        <v>9.481183279454262E-05</v>
      </c>
      <c r="C4836">
        <v>3.973611175144389E-07</v>
      </c>
      <c r="D4836">
        <v>-0.16197673790093</v>
      </c>
      <c r="E4836">
        <v>0.001917664753124682</v>
      </c>
      <c r="F4836">
        <v>-3.698846471362752</v>
      </c>
      <c r="G4836">
        <v>0.0002576775417297839</v>
      </c>
      <c r="I4836">
        <v>1945</v>
      </c>
      <c r="J4836">
        <v>-0.162</v>
      </c>
      <c r="K4836">
        <v>0</v>
      </c>
      <c r="L4836">
        <v>-3</v>
      </c>
      <c r="M4836">
        <v>0</v>
      </c>
      <c r="N4836">
        <v>-0.162</v>
      </c>
      <c r="O4836">
        <v>-0.162</v>
      </c>
      <c r="P4836">
        <v>-0.162</v>
      </c>
      <c r="Q4836">
        <v>-0.162</v>
      </c>
      <c r="R4836">
        <v>-0.162</v>
      </c>
    </row>
    <row r="4837" spans="1:18">
      <c r="A4837">
        <v>1946</v>
      </c>
      <c r="B4837">
        <v>0.0009211651463185694</v>
      </c>
      <c r="C4837">
        <v>3.973611175144389E-07</v>
      </c>
      <c r="D4837">
        <v>-0.1610555727546115</v>
      </c>
      <c r="E4837">
        <v>0.001918062114242196</v>
      </c>
      <c r="F4837">
        <v>-3.677430070836586</v>
      </c>
      <c r="G4837">
        <v>0.0002792678921645919</v>
      </c>
      <c r="I4837">
        <v>1946</v>
      </c>
      <c r="J4837">
        <v>-0.161</v>
      </c>
      <c r="K4837">
        <v>0</v>
      </c>
      <c r="L4837">
        <v>-3</v>
      </c>
      <c r="M4837">
        <v>0</v>
      </c>
      <c r="N4837">
        <v>-0.161</v>
      </c>
      <c r="O4837">
        <v>-0.161</v>
      </c>
      <c r="P4837">
        <v>-0.161</v>
      </c>
      <c r="Q4837">
        <v>-0.161</v>
      </c>
      <c r="R4837">
        <v>-0.161</v>
      </c>
    </row>
    <row r="4838" spans="1:18">
      <c r="A4838">
        <v>1947</v>
      </c>
      <c r="B4838">
        <v>-0.0003223271600305959</v>
      </c>
      <c r="C4838">
        <v>3.973611175144389E-07</v>
      </c>
      <c r="D4838">
        <v>-0.161377899914642</v>
      </c>
      <c r="E4838">
        <v>0.001918459475359711</v>
      </c>
      <c r="F4838">
        <v>-3.684408237299319</v>
      </c>
      <c r="G4838">
        <v>0.0002720525800579132</v>
      </c>
      <c r="I4838">
        <v>1947</v>
      </c>
      <c r="J4838">
        <v>-0.161</v>
      </c>
      <c r="K4838">
        <v>0</v>
      </c>
      <c r="L4838">
        <v>-3</v>
      </c>
      <c r="M4838">
        <v>0</v>
      </c>
      <c r="N4838">
        <v>-0.161</v>
      </c>
      <c r="O4838">
        <v>-0.161</v>
      </c>
      <c r="P4838">
        <v>-0.161</v>
      </c>
      <c r="Q4838">
        <v>-0.161</v>
      </c>
      <c r="R4838">
        <v>-0.161</v>
      </c>
    </row>
    <row r="4839" spans="1:18">
      <c r="A4839">
        <v>1948</v>
      </c>
      <c r="B4839">
        <v>0.0004286583520579211</v>
      </c>
      <c r="C4839">
        <v>3.973611175144389E-07</v>
      </c>
      <c r="D4839">
        <v>-0.1609492415625841</v>
      </c>
      <c r="E4839">
        <v>0.001918856836477225</v>
      </c>
      <c r="F4839">
        <v>-3.674241072528191</v>
      </c>
      <c r="G4839">
        <v>0.0002826249235796663</v>
      </c>
      <c r="I4839">
        <v>1948</v>
      </c>
      <c r="J4839">
        <v>-0.161</v>
      </c>
      <c r="K4839">
        <v>0</v>
      </c>
      <c r="L4839">
        <v>-3</v>
      </c>
      <c r="M4839">
        <v>0</v>
      </c>
      <c r="N4839">
        <v>-0.161</v>
      </c>
      <c r="O4839">
        <v>-0.161</v>
      </c>
      <c r="P4839">
        <v>-0.161</v>
      </c>
      <c r="Q4839">
        <v>-0.161</v>
      </c>
      <c r="R4839">
        <v>-0.161</v>
      </c>
    </row>
    <row r="4840" spans="1:18">
      <c r="A4840">
        <v>1949</v>
      </c>
      <c r="B4840">
        <v>-0.0009527044160408686</v>
      </c>
      <c r="C4840">
        <v>3.973611175144389E-07</v>
      </c>
      <c r="D4840">
        <v>-0.161901945978625</v>
      </c>
      <c r="E4840">
        <v>0.00191925419759474</v>
      </c>
      <c r="F4840">
        <v>-3.695607324784599</v>
      </c>
      <c r="G4840">
        <v>0.0002608388212961277</v>
      </c>
      <c r="I4840">
        <v>1949</v>
      </c>
      <c r="J4840">
        <v>-0.162</v>
      </c>
      <c r="K4840">
        <v>0</v>
      </c>
      <c r="L4840">
        <v>-3</v>
      </c>
      <c r="M4840">
        <v>0</v>
      </c>
      <c r="N4840">
        <v>-0.162</v>
      </c>
      <c r="O4840">
        <v>-0.162</v>
      </c>
      <c r="P4840">
        <v>-0.162</v>
      </c>
      <c r="Q4840">
        <v>-0.162</v>
      </c>
      <c r="R4840">
        <v>-0.162</v>
      </c>
    </row>
    <row r="4841" spans="1:18">
      <c r="A4841">
        <v>1950</v>
      </c>
      <c r="B4841">
        <v>-0.0001061693794235603</v>
      </c>
      <c r="C4841">
        <v>3.973611175144389E-07</v>
      </c>
      <c r="D4841">
        <v>-0.1620081153580486</v>
      </c>
      <c r="E4841">
        <v>0.001919651558712254</v>
      </c>
      <c r="F4841">
        <v>-3.697648009524741</v>
      </c>
      <c r="G4841">
        <v>0.00025884296164147</v>
      </c>
      <c r="I4841">
        <v>1950</v>
      </c>
      <c r="J4841">
        <v>-0.162</v>
      </c>
      <c r="K4841">
        <v>0</v>
      </c>
      <c r="L4841">
        <v>-3</v>
      </c>
      <c r="M4841">
        <v>0</v>
      </c>
      <c r="N4841">
        <v>-0.162</v>
      </c>
      <c r="O4841">
        <v>-0.162</v>
      </c>
      <c r="P4841">
        <v>-0.162</v>
      </c>
      <c r="Q4841">
        <v>-0.162</v>
      </c>
      <c r="R4841">
        <v>-0.162</v>
      </c>
    </row>
    <row r="4842" spans="1:18">
      <c r="A4842">
        <v>1951</v>
      </c>
      <c r="B4842">
        <v>0.0003440645992329374</v>
      </c>
      <c r="C4842">
        <v>3.973611175144389E-07</v>
      </c>
      <c r="D4842">
        <v>-0.1616640507588156</v>
      </c>
      <c r="E4842">
        <v>0.001920048919829768</v>
      </c>
      <c r="F4842">
        <v>-3.689413304635673</v>
      </c>
      <c r="G4842">
        <v>0.000266985960459154</v>
      </c>
      <c r="I4842">
        <v>1951</v>
      </c>
      <c r="J4842">
        <v>-0.162</v>
      </c>
      <c r="K4842">
        <v>0</v>
      </c>
      <c r="L4842">
        <v>-3</v>
      </c>
      <c r="M4842">
        <v>0</v>
      </c>
      <c r="N4842">
        <v>-0.162</v>
      </c>
      <c r="O4842">
        <v>-0.162</v>
      </c>
      <c r="P4842">
        <v>-0.162</v>
      </c>
      <c r="Q4842">
        <v>-0.162</v>
      </c>
      <c r="R4842">
        <v>-0.162</v>
      </c>
    </row>
    <row r="4843" spans="1:18">
      <c r="A4843">
        <v>1952</v>
      </c>
      <c r="B4843">
        <v>0.0007683002815312941</v>
      </c>
      <c r="C4843">
        <v>3.973611175144389E-07</v>
      </c>
      <c r="D4843">
        <v>-0.1608957504772843</v>
      </c>
      <c r="E4843">
        <v>0.001920446280947283</v>
      </c>
      <c r="F4843">
        <v>-3.671499657749562</v>
      </c>
      <c r="G4843">
        <v>0.0002855411266158292</v>
      </c>
      <c r="I4843">
        <v>1952</v>
      </c>
      <c r="J4843">
        <v>-0.161</v>
      </c>
      <c r="K4843">
        <v>0</v>
      </c>
      <c r="L4843">
        <v>-3</v>
      </c>
      <c r="M4843">
        <v>0</v>
      </c>
      <c r="N4843">
        <v>-0.161</v>
      </c>
      <c r="O4843">
        <v>-0.161</v>
      </c>
      <c r="P4843">
        <v>-0.161</v>
      </c>
      <c r="Q4843">
        <v>-0.161</v>
      </c>
      <c r="R4843">
        <v>-0.161</v>
      </c>
    </row>
    <row r="4844" spans="1:18">
      <c r="A4844">
        <v>1953</v>
      </c>
      <c r="B4844">
        <v>0.0001493325753259375</v>
      </c>
      <c r="C4844">
        <v>3.973611175144389E-07</v>
      </c>
      <c r="D4844">
        <v>-0.1607464179019584</v>
      </c>
      <c r="E4844">
        <v>0.001920843642064797</v>
      </c>
      <c r="F4844">
        <v>-3.667712594501906</v>
      </c>
      <c r="G4844">
        <v>0.0002896162771723887</v>
      </c>
      <c r="I4844">
        <v>1953</v>
      </c>
      <c r="J4844">
        <v>-0.161</v>
      </c>
      <c r="K4844">
        <v>0</v>
      </c>
      <c r="L4844">
        <v>-3</v>
      </c>
      <c r="M4844">
        <v>0</v>
      </c>
      <c r="N4844">
        <v>-0.161</v>
      </c>
      <c r="O4844">
        <v>-0.161</v>
      </c>
      <c r="P4844">
        <v>-0.161</v>
      </c>
      <c r="Q4844">
        <v>-0.161</v>
      </c>
      <c r="R4844">
        <v>-0.161</v>
      </c>
    </row>
    <row r="4845" spans="1:18">
      <c r="A4845">
        <v>1954</v>
      </c>
      <c r="B4845">
        <v>-0.0003682146760488143</v>
      </c>
      <c r="C4845">
        <v>3.973611175144389E-07</v>
      </c>
      <c r="D4845">
        <v>-0.1611146325780072</v>
      </c>
      <c r="E4845">
        <v>0.001921241003182312</v>
      </c>
      <c r="F4845">
        <v>-3.675733884520477</v>
      </c>
      <c r="G4845">
        <v>0.0002810487497275638</v>
      </c>
      <c r="I4845">
        <v>1954</v>
      </c>
      <c r="J4845">
        <v>-0.161</v>
      </c>
      <c r="K4845">
        <v>0</v>
      </c>
      <c r="L4845">
        <v>-3</v>
      </c>
      <c r="M4845">
        <v>0</v>
      </c>
      <c r="N4845">
        <v>-0.161</v>
      </c>
      <c r="O4845">
        <v>-0.161</v>
      </c>
      <c r="P4845">
        <v>-0.161</v>
      </c>
      <c r="Q4845">
        <v>-0.161</v>
      </c>
      <c r="R4845">
        <v>-0.161</v>
      </c>
    </row>
    <row r="4846" spans="1:18">
      <c r="A4846">
        <v>1955</v>
      </c>
      <c r="B4846">
        <v>0.0007203451713780009</v>
      </c>
      <c r="C4846">
        <v>3.973611175144389E-07</v>
      </c>
      <c r="D4846">
        <v>-0.1603942874066292</v>
      </c>
      <c r="E4846">
        <v>0.001921638364299826</v>
      </c>
      <c r="F4846">
        <v>-3.658921281638886</v>
      </c>
      <c r="G4846">
        <v>0.0002992884383259398</v>
      </c>
      <c r="I4846">
        <v>1955</v>
      </c>
      <c r="J4846">
        <v>-0.16</v>
      </c>
      <c r="K4846">
        <v>0</v>
      </c>
      <c r="L4846">
        <v>-3</v>
      </c>
      <c r="M4846">
        <v>0</v>
      </c>
      <c r="N4846">
        <v>-0.16</v>
      </c>
      <c r="O4846">
        <v>-0.16</v>
      </c>
      <c r="P4846">
        <v>-0.16</v>
      </c>
      <c r="Q4846">
        <v>-0.16</v>
      </c>
      <c r="R4846">
        <v>-0.16</v>
      </c>
    </row>
    <row r="4847" spans="1:18">
      <c r="A4847">
        <v>1956</v>
      </c>
      <c r="B4847">
        <v>0.000296261414080972</v>
      </c>
      <c r="C4847">
        <v>3.973611175144389E-07</v>
      </c>
      <c r="D4847">
        <v>-0.1600980259925482</v>
      </c>
      <c r="E4847">
        <v>0.001922035725417341</v>
      </c>
      <c r="F4847">
        <v>-3.651785410627827</v>
      </c>
      <c r="G4847">
        <v>0.0003073620011730949</v>
      </c>
      <c r="I4847">
        <v>1956</v>
      </c>
      <c r="J4847">
        <v>-0.16</v>
      </c>
      <c r="K4847">
        <v>0</v>
      </c>
      <c r="L4847">
        <v>-3</v>
      </c>
      <c r="M4847">
        <v>0</v>
      </c>
      <c r="N4847">
        <v>-0.16</v>
      </c>
      <c r="O4847">
        <v>-0.16</v>
      </c>
      <c r="P4847">
        <v>-0.16</v>
      </c>
      <c r="Q4847">
        <v>-0.16</v>
      </c>
      <c r="R4847">
        <v>-0.16</v>
      </c>
    </row>
    <row r="4848" spans="1:18">
      <c r="A4848">
        <v>1957</v>
      </c>
      <c r="B4848">
        <v>-0.0007581132358626656</v>
      </c>
      <c r="C4848">
        <v>3.973611175144389E-07</v>
      </c>
      <c r="D4848">
        <v>-0.1608561392284109</v>
      </c>
      <c r="E4848">
        <v>0.001922433086534855</v>
      </c>
      <c r="F4848">
        <v>-3.668698520865878</v>
      </c>
      <c r="G4848">
        <v>0.0002885501096792087</v>
      </c>
      <c r="I4848">
        <v>1957</v>
      </c>
      <c r="J4848">
        <v>-0.161</v>
      </c>
      <c r="K4848">
        <v>0</v>
      </c>
      <c r="L4848">
        <v>-3</v>
      </c>
      <c r="M4848">
        <v>0</v>
      </c>
      <c r="N4848">
        <v>-0.161</v>
      </c>
      <c r="O4848">
        <v>-0.161</v>
      </c>
      <c r="P4848">
        <v>-0.161</v>
      </c>
      <c r="Q4848">
        <v>-0.161</v>
      </c>
      <c r="R4848">
        <v>-0.161</v>
      </c>
    </row>
    <row r="4849" spans="1:18">
      <c r="A4849">
        <v>1958</v>
      </c>
      <c r="B4849">
        <v>-0.0005113602924474728</v>
      </c>
      <c r="C4849">
        <v>3.973611175144389E-07</v>
      </c>
      <c r="D4849">
        <v>-0.1613674995208584</v>
      </c>
      <c r="E4849">
        <v>0.00192283044765237</v>
      </c>
      <c r="F4849">
        <v>-3.679980981291807</v>
      </c>
      <c r="G4849">
        <v>0.0002766096420288022</v>
      </c>
      <c r="I4849">
        <v>1958</v>
      </c>
      <c r="J4849">
        <v>-0.161</v>
      </c>
      <c r="K4849">
        <v>0</v>
      </c>
      <c r="L4849">
        <v>-3</v>
      </c>
      <c r="M4849">
        <v>0</v>
      </c>
      <c r="N4849">
        <v>-0.161</v>
      </c>
      <c r="O4849">
        <v>-0.161</v>
      </c>
      <c r="P4849">
        <v>-0.161</v>
      </c>
      <c r="Q4849">
        <v>-0.161</v>
      </c>
      <c r="R4849">
        <v>-0.161</v>
      </c>
    </row>
    <row r="4850" spans="1:18">
      <c r="A4850">
        <v>1959</v>
      </c>
      <c r="B4850">
        <v>0.000320266953678292</v>
      </c>
      <c r="C4850">
        <v>3.973611175144389E-07</v>
      </c>
      <c r="D4850">
        <v>-0.1610472325671801</v>
      </c>
      <c r="E4850">
        <v>0.001923227808769884</v>
      </c>
      <c r="F4850">
        <v>-3.672297874617747</v>
      </c>
      <c r="G4850">
        <v>0.0002846891059056222</v>
      </c>
      <c r="I4850">
        <v>1959</v>
      </c>
      <c r="J4850">
        <v>-0.161</v>
      </c>
      <c r="K4850">
        <v>0</v>
      </c>
      <c r="L4850">
        <v>-3</v>
      </c>
      <c r="M4850">
        <v>0</v>
      </c>
      <c r="N4850">
        <v>-0.161</v>
      </c>
      <c r="O4850">
        <v>-0.161</v>
      </c>
      <c r="P4850">
        <v>-0.161</v>
      </c>
      <c r="Q4850">
        <v>-0.161</v>
      </c>
      <c r="R4850">
        <v>-0.161</v>
      </c>
    </row>
    <row r="4851" spans="1:18">
      <c r="A4851">
        <v>1960</v>
      </c>
      <c r="B4851">
        <v>-0.0003002156368618715</v>
      </c>
      <c r="C4851">
        <v>3.973611175144389E-07</v>
      </c>
      <c r="D4851">
        <v>-0.1613474482040419</v>
      </c>
      <c r="E4851">
        <v>0.001923625169887398</v>
      </c>
      <c r="F4851">
        <v>-3.678763557962214</v>
      </c>
      <c r="G4851">
        <v>0.0002778753065646455</v>
      </c>
      <c r="I4851">
        <v>1960</v>
      </c>
      <c r="J4851">
        <v>-0.161</v>
      </c>
      <c r="K4851">
        <v>0</v>
      </c>
      <c r="L4851">
        <v>-3</v>
      </c>
      <c r="M4851">
        <v>0</v>
      </c>
      <c r="N4851">
        <v>-0.161</v>
      </c>
      <c r="O4851">
        <v>-0.161</v>
      </c>
      <c r="P4851">
        <v>-0.161</v>
      </c>
      <c r="Q4851">
        <v>-0.161</v>
      </c>
      <c r="R4851">
        <v>-0.161</v>
      </c>
    </row>
    <row r="4852" spans="1:18">
      <c r="A4852">
        <v>1961</v>
      </c>
      <c r="B4852">
        <v>-0.001616069476121525</v>
      </c>
      <c r="C4852">
        <v>3.973611175144389E-07</v>
      </c>
      <c r="D4852">
        <v>-0.1629635176801635</v>
      </c>
      <c r="E4852">
        <v>0.001924022531004913</v>
      </c>
      <c r="F4852">
        <v>-3.715226654768121</v>
      </c>
      <c r="G4852">
        <v>0.0002422365672603011</v>
      </c>
      <c r="I4852">
        <v>1961</v>
      </c>
      <c r="J4852">
        <v>-0.163</v>
      </c>
      <c r="K4852">
        <v>0</v>
      </c>
      <c r="L4852">
        <v>-3</v>
      </c>
      <c r="M4852">
        <v>0</v>
      </c>
      <c r="N4852">
        <v>-0.163</v>
      </c>
      <c r="O4852">
        <v>-0.163</v>
      </c>
      <c r="P4852">
        <v>-0.163</v>
      </c>
      <c r="Q4852">
        <v>-0.163</v>
      </c>
      <c r="R4852">
        <v>-0.163</v>
      </c>
    </row>
    <row r="4853" spans="1:18">
      <c r="A4853">
        <v>1962</v>
      </c>
      <c r="B4853">
        <v>0.0002504587586331302</v>
      </c>
      <c r="C4853">
        <v>3.973611175144389E-07</v>
      </c>
      <c r="D4853">
        <v>-0.1627130589215303</v>
      </c>
      <c r="E4853">
        <v>0.001924419892122427</v>
      </c>
      <c r="F4853">
        <v>-3.709133723070877</v>
      </c>
      <c r="G4853">
        <v>0.0002478753381314203</v>
      </c>
      <c r="I4853">
        <v>1962</v>
      </c>
      <c r="J4853">
        <v>-0.163</v>
      </c>
      <c r="K4853">
        <v>0</v>
      </c>
      <c r="L4853">
        <v>-3</v>
      </c>
      <c r="M4853">
        <v>0</v>
      </c>
      <c r="N4853">
        <v>-0.163</v>
      </c>
      <c r="O4853">
        <v>-0.163</v>
      </c>
      <c r="P4853">
        <v>-0.163</v>
      </c>
      <c r="Q4853">
        <v>-0.163</v>
      </c>
      <c r="R4853">
        <v>-0.163</v>
      </c>
    </row>
    <row r="4854" spans="1:18">
      <c r="A4854">
        <v>1963</v>
      </c>
      <c r="B4854">
        <v>0.0002753525116148428</v>
      </c>
      <c r="C4854">
        <v>3.973611175144389E-07</v>
      </c>
      <c r="D4854">
        <v>-0.1624377064099155</v>
      </c>
      <c r="E4854">
        <v>0.001924817253239942</v>
      </c>
      <c r="F4854">
        <v>-3.702474680643596</v>
      </c>
      <c r="G4854">
        <v>0.0002541794357568961</v>
      </c>
      <c r="I4854">
        <v>1963</v>
      </c>
      <c r="J4854">
        <v>-0.162</v>
      </c>
      <c r="K4854">
        <v>0</v>
      </c>
      <c r="L4854">
        <v>-3</v>
      </c>
      <c r="M4854">
        <v>0</v>
      </c>
      <c r="N4854">
        <v>-0.162</v>
      </c>
      <c r="O4854">
        <v>-0.162</v>
      </c>
      <c r="P4854">
        <v>-0.162</v>
      </c>
      <c r="Q4854">
        <v>-0.162</v>
      </c>
      <c r="R4854">
        <v>-0.162</v>
      </c>
    </row>
    <row r="4855" spans="1:18">
      <c r="A4855">
        <v>1964</v>
      </c>
      <c r="B4855">
        <v>0.0009175293470632176</v>
      </c>
      <c r="C4855">
        <v>3.973611175144389E-07</v>
      </c>
      <c r="D4855">
        <v>-0.1615201770628523</v>
      </c>
      <c r="E4855">
        <v>0.001925214614357456</v>
      </c>
      <c r="F4855">
        <v>-3.68118129957852</v>
      </c>
      <c r="G4855">
        <v>0.0002753670775714756</v>
      </c>
      <c r="I4855">
        <v>1964</v>
      </c>
      <c r="J4855">
        <v>-0.162</v>
      </c>
      <c r="K4855">
        <v>0</v>
      </c>
      <c r="L4855">
        <v>-3</v>
      </c>
      <c r="M4855">
        <v>0</v>
      </c>
      <c r="N4855">
        <v>-0.162</v>
      </c>
      <c r="O4855">
        <v>-0.162</v>
      </c>
      <c r="P4855">
        <v>-0.162</v>
      </c>
      <c r="Q4855">
        <v>-0.162</v>
      </c>
      <c r="R4855">
        <v>-0.162</v>
      </c>
    </row>
    <row r="4856" spans="1:18">
      <c r="A4856">
        <v>1965</v>
      </c>
      <c r="B4856">
        <v>0.0003527886699352986</v>
      </c>
      <c r="C4856">
        <v>3.973611175144389E-07</v>
      </c>
      <c r="D4856">
        <v>-0.161167388392917</v>
      </c>
      <c r="E4856">
        <v>0.001925611975474971</v>
      </c>
      <c r="F4856">
        <v>-3.672761941283897</v>
      </c>
      <c r="G4856">
        <v>0.0002841948598710786</v>
      </c>
      <c r="I4856">
        <v>1965</v>
      </c>
      <c r="J4856">
        <v>-0.161</v>
      </c>
      <c r="K4856">
        <v>0</v>
      </c>
      <c r="L4856">
        <v>-3</v>
      </c>
      <c r="M4856">
        <v>0</v>
      </c>
      <c r="N4856">
        <v>-0.161</v>
      </c>
      <c r="O4856">
        <v>-0.161</v>
      </c>
      <c r="P4856">
        <v>-0.161</v>
      </c>
      <c r="Q4856">
        <v>-0.161</v>
      </c>
      <c r="R4856">
        <v>-0.161</v>
      </c>
    </row>
    <row r="4857" spans="1:18">
      <c r="A4857">
        <v>1966</v>
      </c>
      <c r="B4857">
        <v>0.0009098862057308612</v>
      </c>
      <c r="C4857">
        <v>3.973611175144389E-07</v>
      </c>
      <c r="D4857">
        <v>-0.1602575021871861</v>
      </c>
      <c r="E4857">
        <v>0.001926009336592485</v>
      </c>
      <c r="F4857">
        <v>-3.651650255541415</v>
      </c>
      <c r="G4857">
        <v>0.0003075168758970293</v>
      </c>
      <c r="I4857">
        <v>1966</v>
      </c>
      <c r="J4857">
        <v>-0.16</v>
      </c>
      <c r="K4857">
        <v>0</v>
      </c>
      <c r="L4857">
        <v>-3</v>
      </c>
      <c r="M4857">
        <v>0</v>
      </c>
      <c r="N4857">
        <v>-0.16</v>
      </c>
      <c r="O4857">
        <v>-0.16</v>
      </c>
      <c r="P4857">
        <v>-0.16</v>
      </c>
      <c r="Q4857">
        <v>-0.16</v>
      </c>
      <c r="R4857">
        <v>-0.16</v>
      </c>
    </row>
    <row r="4858" spans="1:18">
      <c r="A4858">
        <v>1967</v>
      </c>
      <c r="B4858">
        <v>0.0002043046588670191</v>
      </c>
      <c r="C4858">
        <v>3.973611175144389E-07</v>
      </c>
      <c r="D4858">
        <v>-0.1600531975283191</v>
      </c>
      <c r="E4858">
        <v>0.001926406697709999</v>
      </c>
      <c r="F4858">
        <v>-3.646618787139206</v>
      </c>
      <c r="G4858">
        <v>0.0003133349865616086</v>
      </c>
      <c r="I4858">
        <v>1967</v>
      </c>
      <c r="J4858">
        <v>-0.16</v>
      </c>
      <c r="K4858">
        <v>0</v>
      </c>
      <c r="L4858">
        <v>-3</v>
      </c>
      <c r="M4858">
        <v>0</v>
      </c>
      <c r="N4858">
        <v>-0.16</v>
      </c>
      <c r="O4858">
        <v>-0.16</v>
      </c>
      <c r="P4858">
        <v>-0.16</v>
      </c>
      <c r="Q4858">
        <v>-0.16</v>
      </c>
      <c r="R4858">
        <v>-0.16</v>
      </c>
    </row>
    <row r="4859" spans="1:18">
      <c r="A4859">
        <v>1968</v>
      </c>
      <c r="B4859">
        <v>0.0001224189296052091</v>
      </c>
      <c r="C4859">
        <v>3.973611175144389E-07</v>
      </c>
      <c r="D4859">
        <v>-0.1599307785987139</v>
      </c>
      <c r="E4859">
        <v>0.001926804058827514</v>
      </c>
      <c r="F4859">
        <v>-3.643453870308812</v>
      </c>
      <c r="G4859">
        <v>0.0003170476181106885</v>
      </c>
      <c r="I4859">
        <v>1968</v>
      </c>
      <c r="J4859">
        <v>-0.16</v>
      </c>
      <c r="K4859">
        <v>0</v>
      </c>
      <c r="L4859">
        <v>-3</v>
      </c>
      <c r="M4859">
        <v>0</v>
      </c>
      <c r="N4859">
        <v>-0.16</v>
      </c>
      <c r="O4859">
        <v>-0.16</v>
      </c>
      <c r="P4859">
        <v>-0.16</v>
      </c>
      <c r="Q4859">
        <v>-0.16</v>
      </c>
      <c r="R4859">
        <v>-0.16</v>
      </c>
    </row>
    <row r="4860" spans="1:18">
      <c r="A4860">
        <v>1969</v>
      </c>
      <c r="B4860">
        <v>-3.881671147259327E-05</v>
      </c>
      <c r="C4860">
        <v>3.973611175144389E-07</v>
      </c>
      <c r="D4860">
        <v>-0.1599695953101865</v>
      </c>
      <c r="E4860">
        <v>0.001927201419945028</v>
      </c>
      <c r="F4860">
        <v>-3.643962446663124</v>
      </c>
      <c r="G4860">
        <v>0.0003164482506436972</v>
      </c>
      <c r="I4860">
        <v>1969</v>
      </c>
      <c r="J4860">
        <v>-0.16</v>
      </c>
      <c r="K4860">
        <v>0</v>
      </c>
      <c r="L4860">
        <v>-3</v>
      </c>
      <c r="M4860">
        <v>0</v>
      </c>
      <c r="N4860">
        <v>-0.16</v>
      </c>
      <c r="O4860">
        <v>-0.16</v>
      </c>
      <c r="P4860">
        <v>-0.16</v>
      </c>
      <c r="Q4860">
        <v>-0.16</v>
      </c>
      <c r="R4860">
        <v>-0.16</v>
      </c>
    </row>
    <row r="4861" spans="1:18">
      <c r="A4861">
        <v>1970</v>
      </c>
      <c r="B4861">
        <v>0.0005663028999753711</v>
      </c>
      <c r="C4861">
        <v>3.973611175144389E-07</v>
      </c>
      <c r="D4861">
        <v>-0.1594032924102111</v>
      </c>
      <c r="E4861">
        <v>0.001927598781062543</v>
      </c>
      <c r="F4861">
        <v>-3.630688301208068</v>
      </c>
      <c r="G4861">
        <v>0.0003324466005945048</v>
      </c>
      <c r="I4861">
        <v>1970</v>
      </c>
      <c r="J4861">
        <v>-0.159</v>
      </c>
      <c r="K4861">
        <v>0</v>
      </c>
      <c r="L4861">
        <v>-3</v>
      </c>
      <c r="M4861">
        <v>0</v>
      </c>
      <c r="N4861">
        <v>-0.159</v>
      </c>
      <c r="O4861">
        <v>-0.159</v>
      </c>
      <c r="P4861">
        <v>-0.159</v>
      </c>
      <c r="Q4861">
        <v>-0.159</v>
      </c>
      <c r="R4861">
        <v>-0.159</v>
      </c>
    </row>
    <row r="4862" spans="1:18">
      <c r="A4862">
        <v>1971</v>
      </c>
      <c r="B4862">
        <v>-0.0002781001164803374</v>
      </c>
      <c r="C4862">
        <v>3.973611175144389E-07</v>
      </c>
      <c r="D4862">
        <v>-0.1596813925266914</v>
      </c>
      <c r="E4862">
        <v>0.001927996142180057</v>
      </c>
      <c r="F4862">
        <v>-3.636647701387731</v>
      </c>
      <c r="G4862">
        <v>0.0003251723060087031</v>
      </c>
      <c r="I4862">
        <v>1971</v>
      </c>
      <c r="J4862">
        <v>-0.16</v>
      </c>
      <c r="K4862">
        <v>0</v>
      </c>
      <c r="L4862">
        <v>-3</v>
      </c>
      <c r="M4862">
        <v>0</v>
      </c>
      <c r="N4862">
        <v>-0.16</v>
      </c>
      <c r="O4862">
        <v>-0.16</v>
      </c>
      <c r="P4862">
        <v>-0.16</v>
      </c>
      <c r="Q4862">
        <v>-0.16</v>
      </c>
      <c r="R4862">
        <v>-0.16</v>
      </c>
    </row>
    <row r="4863" spans="1:18">
      <c r="A4863">
        <v>1972</v>
      </c>
      <c r="B4863">
        <v>0.0004673779885883943</v>
      </c>
      <c r="C4863">
        <v>3.973611175144389E-07</v>
      </c>
      <c r="D4863">
        <v>-0.159214014538103</v>
      </c>
      <c r="E4863">
        <v>0.001928393503297572</v>
      </c>
      <c r="F4863">
        <v>-3.625629845770399</v>
      </c>
      <c r="G4863">
        <v>0.0003387409687483078</v>
      </c>
      <c r="I4863">
        <v>1972</v>
      </c>
      <c r="J4863">
        <v>-0.159</v>
      </c>
      <c r="K4863">
        <v>0</v>
      </c>
      <c r="L4863">
        <v>-3</v>
      </c>
      <c r="M4863">
        <v>0</v>
      </c>
      <c r="N4863">
        <v>-0.159</v>
      </c>
      <c r="O4863">
        <v>-0.159</v>
      </c>
      <c r="P4863">
        <v>-0.159</v>
      </c>
      <c r="Q4863">
        <v>-0.159</v>
      </c>
      <c r="R4863">
        <v>-0.159</v>
      </c>
    </row>
    <row r="4864" spans="1:18">
      <c r="A4864">
        <v>1973</v>
      </c>
      <c r="B4864">
        <v>0.0003663345622380596</v>
      </c>
      <c r="C4864">
        <v>3.973611175144389E-07</v>
      </c>
      <c r="D4864">
        <v>-0.158847679975865</v>
      </c>
      <c r="E4864">
        <v>0.001928790864415086</v>
      </c>
      <c r="F4864">
        <v>-3.616915027866614</v>
      </c>
      <c r="G4864">
        <v>0.0003498486156321423</v>
      </c>
      <c r="I4864">
        <v>1973</v>
      </c>
      <c r="J4864">
        <v>-0.159</v>
      </c>
      <c r="K4864">
        <v>0</v>
      </c>
      <c r="L4864">
        <v>-3</v>
      </c>
      <c r="M4864">
        <v>0</v>
      </c>
      <c r="N4864">
        <v>-0.159</v>
      </c>
      <c r="O4864">
        <v>-0.159</v>
      </c>
      <c r="P4864">
        <v>-0.159</v>
      </c>
      <c r="Q4864">
        <v>-0.159</v>
      </c>
      <c r="R4864">
        <v>-0.159</v>
      </c>
    </row>
    <row r="4865" spans="1:18">
      <c r="A4865">
        <v>1974</v>
      </c>
      <c r="B4865">
        <v>-0.0007070954025071534</v>
      </c>
      <c r="C4865">
        <v>3.973611175144389E-07</v>
      </c>
      <c r="D4865">
        <v>-0.1595547753783721</v>
      </c>
      <c r="E4865">
        <v>0.0019291882255326</v>
      </c>
      <c r="F4865">
        <v>-3.632641211332129</v>
      </c>
      <c r="G4865">
        <v>0.0003300461042408109</v>
      </c>
      <c r="I4865">
        <v>1974</v>
      </c>
      <c r="J4865">
        <v>-0.16</v>
      </c>
      <c r="K4865">
        <v>0</v>
      </c>
      <c r="L4865">
        <v>-3</v>
      </c>
      <c r="M4865">
        <v>0</v>
      </c>
      <c r="N4865">
        <v>-0.16</v>
      </c>
      <c r="O4865">
        <v>-0.16</v>
      </c>
      <c r="P4865">
        <v>-0.16</v>
      </c>
      <c r="Q4865">
        <v>-0.16</v>
      </c>
      <c r="R4865">
        <v>-0.16</v>
      </c>
    </row>
    <row r="4866" spans="1:18">
      <c r="A4866">
        <v>1975</v>
      </c>
      <c r="B4866">
        <v>-0.0002498155806185169</v>
      </c>
      <c r="C4866">
        <v>3.973611175144389E-07</v>
      </c>
      <c r="D4866">
        <v>-0.1598045909589907</v>
      </c>
      <c r="E4866">
        <v>0.001929585586650115</v>
      </c>
      <c r="F4866">
        <v>-3.637954211616323</v>
      </c>
      <c r="G4866">
        <v>0.0003235976608380042</v>
      </c>
      <c r="I4866">
        <v>1975</v>
      </c>
      <c r="J4866">
        <v>-0.16</v>
      </c>
      <c r="K4866">
        <v>0</v>
      </c>
      <c r="L4866">
        <v>-3</v>
      </c>
      <c r="M4866">
        <v>0</v>
      </c>
      <c r="N4866">
        <v>-0.16</v>
      </c>
      <c r="O4866">
        <v>-0.16</v>
      </c>
      <c r="P4866">
        <v>-0.16</v>
      </c>
      <c r="Q4866">
        <v>-0.16</v>
      </c>
      <c r="R4866">
        <v>-0.16</v>
      </c>
    </row>
    <row r="4867" spans="1:18">
      <c r="A4867">
        <v>1976</v>
      </c>
      <c r="B4867">
        <v>0.0003741891540348239</v>
      </c>
      <c r="C4867">
        <v>3.973611175144389E-07</v>
      </c>
      <c r="D4867">
        <v>-0.1594304018049558</v>
      </c>
      <c r="E4867">
        <v>0.001929982947767629</v>
      </c>
      <c r="F4867">
        <v>-3.629062140593587</v>
      </c>
      <c r="G4867">
        <v>0.0003344579784181345</v>
      </c>
      <c r="I4867">
        <v>1976</v>
      </c>
      <c r="J4867">
        <v>-0.159</v>
      </c>
      <c r="K4867">
        <v>0</v>
      </c>
      <c r="L4867">
        <v>-3</v>
      </c>
      <c r="M4867">
        <v>0</v>
      </c>
      <c r="N4867">
        <v>-0.159</v>
      </c>
      <c r="O4867">
        <v>-0.159</v>
      </c>
      <c r="P4867">
        <v>-0.159</v>
      </c>
      <c r="Q4867">
        <v>-0.159</v>
      </c>
      <c r="R4867">
        <v>-0.159</v>
      </c>
    </row>
    <row r="4868" spans="1:18">
      <c r="A4868">
        <v>1977</v>
      </c>
      <c r="B4868">
        <v>-0.0008173492308638785</v>
      </c>
      <c r="C4868">
        <v>3.973611175144389E-07</v>
      </c>
      <c r="D4868">
        <v>-0.1602477510358197</v>
      </c>
      <c r="E4868">
        <v>0.001930380308885144</v>
      </c>
      <c r="F4868">
        <v>-3.64729174583531</v>
      </c>
      <c r="G4868">
        <v>0.0003125508583421421</v>
      </c>
      <c r="I4868">
        <v>1977</v>
      </c>
      <c r="J4868">
        <v>-0.16</v>
      </c>
      <c r="K4868">
        <v>0</v>
      </c>
      <c r="L4868">
        <v>-3</v>
      </c>
      <c r="M4868">
        <v>0</v>
      </c>
      <c r="N4868">
        <v>-0.16</v>
      </c>
      <c r="O4868">
        <v>-0.16</v>
      </c>
      <c r="P4868">
        <v>-0.16</v>
      </c>
      <c r="Q4868">
        <v>-0.16</v>
      </c>
      <c r="R4868">
        <v>-0.16</v>
      </c>
    </row>
    <row r="4869" spans="1:18">
      <c r="A4869">
        <v>1978</v>
      </c>
      <c r="B4869">
        <v>0.0002644006180649387</v>
      </c>
      <c r="C4869">
        <v>3.973611175144389E-07</v>
      </c>
      <c r="D4869">
        <v>-0.1599833504177548</v>
      </c>
      <c r="E4869">
        <v>0.001930777670002658</v>
      </c>
      <c r="F4869">
        <v>-3.640899187398398</v>
      </c>
      <c r="G4869">
        <v>0.000320074554380545</v>
      </c>
      <c r="I4869">
        <v>1978</v>
      </c>
      <c r="J4869">
        <v>-0.16</v>
      </c>
      <c r="K4869">
        <v>0</v>
      </c>
      <c r="L4869">
        <v>-3</v>
      </c>
      <c r="M4869">
        <v>0</v>
      </c>
      <c r="N4869">
        <v>-0.16</v>
      </c>
      <c r="O4869">
        <v>-0.16</v>
      </c>
      <c r="P4869">
        <v>-0.16</v>
      </c>
      <c r="Q4869">
        <v>-0.16</v>
      </c>
      <c r="R4869">
        <v>-0.16</v>
      </c>
    </row>
    <row r="4870" spans="1:18">
      <c r="A4870">
        <v>1979</v>
      </c>
      <c r="B4870">
        <v>-0.0001658216736984256</v>
      </c>
      <c r="C4870">
        <v>3.973611175144389E-07</v>
      </c>
      <c r="D4870">
        <v>-0.1601491720914532</v>
      </c>
      <c r="E4870">
        <v>0.001931175031120173</v>
      </c>
      <c r="F4870">
        <v>-3.644297969433849</v>
      </c>
      <c r="G4870">
        <v>0.00031605341411578</v>
      </c>
      <c r="I4870">
        <v>1979</v>
      </c>
      <c r="J4870">
        <v>-0.16</v>
      </c>
      <c r="K4870">
        <v>0</v>
      </c>
      <c r="L4870">
        <v>-3</v>
      </c>
      <c r="M4870">
        <v>0</v>
      </c>
      <c r="N4870">
        <v>-0.16</v>
      </c>
      <c r="O4870">
        <v>-0.16</v>
      </c>
      <c r="P4870">
        <v>-0.16</v>
      </c>
      <c r="Q4870">
        <v>-0.16</v>
      </c>
      <c r="R4870">
        <v>-0.16</v>
      </c>
    </row>
    <row r="4871" spans="1:18">
      <c r="A4871">
        <v>1980</v>
      </c>
      <c r="B4871">
        <v>0.0006758350417740177</v>
      </c>
      <c r="C4871">
        <v>3.973611175144389E-07</v>
      </c>
      <c r="D4871">
        <v>-0.1594733370496792</v>
      </c>
      <c r="E4871">
        <v>0.001931572392237687</v>
      </c>
      <c r="F4871">
        <v>-3.628545618076576</v>
      </c>
      <c r="G4871">
        <v>0.0003350992497126448</v>
      </c>
      <c r="I4871">
        <v>1980</v>
      </c>
      <c r="J4871">
        <v>-0.159</v>
      </c>
      <c r="K4871">
        <v>0</v>
      </c>
      <c r="L4871">
        <v>-3</v>
      </c>
      <c r="M4871">
        <v>0</v>
      </c>
      <c r="N4871">
        <v>-0.159</v>
      </c>
      <c r="O4871">
        <v>-0.159</v>
      </c>
      <c r="P4871">
        <v>-0.159</v>
      </c>
      <c r="Q4871">
        <v>-0.159</v>
      </c>
      <c r="R4871">
        <v>-0.159</v>
      </c>
    </row>
    <row r="4872" spans="1:18">
      <c r="A4872">
        <v>1981</v>
      </c>
      <c r="B4872">
        <v>-0.0003597948921658124</v>
      </c>
      <c r="C4872">
        <v>3.973611175144389E-07</v>
      </c>
      <c r="D4872">
        <v>-0.159833131941845</v>
      </c>
      <c r="E4872">
        <v>0.001931969753355202</v>
      </c>
      <c r="F4872">
        <v>-3.636358126591011</v>
      </c>
      <c r="G4872">
        <v>0.0003255222845799377</v>
      </c>
      <c r="I4872">
        <v>1981</v>
      </c>
      <c r="J4872">
        <v>-0.16</v>
      </c>
      <c r="K4872">
        <v>0</v>
      </c>
      <c r="L4872">
        <v>-3</v>
      </c>
      <c r="M4872">
        <v>0</v>
      </c>
      <c r="N4872">
        <v>-0.16</v>
      </c>
      <c r="O4872">
        <v>-0.16</v>
      </c>
      <c r="P4872">
        <v>-0.16</v>
      </c>
      <c r="Q4872">
        <v>-0.16</v>
      </c>
      <c r="R4872">
        <v>-0.16</v>
      </c>
    </row>
    <row r="4873" spans="1:18">
      <c r="A4873">
        <v>1982</v>
      </c>
      <c r="B4873">
        <v>0.0002502268463998134</v>
      </c>
      <c r="C4873">
        <v>3.973611175144389E-07</v>
      </c>
      <c r="D4873">
        <v>-0.1595829050954452</v>
      </c>
      <c r="E4873">
        <v>0.001932367114472716</v>
      </c>
      <c r="F4873">
        <v>-3.630291910161217</v>
      </c>
      <c r="G4873">
        <v>0.0003329358405941285</v>
      </c>
      <c r="I4873">
        <v>1982</v>
      </c>
      <c r="J4873">
        <v>-0.16</v>
      </c>
      <c r="K4873">
        <v>0</v>
      </c>
      <c r="L4873">
        <v>-3</v>
      </c>
      <c r="M4873">
        <v>0</v>
      </c>
      <c r="N4873">
        <v>-0.16</v>
      </c>
      <c r="O4873">
        <v>-0.16</v>
      </c>
      <c r="P4873">
        <v>-0.16</v>
      </c>
      <c r="Q4873">
        <v>-0.16</v>
      </c>
      <c r="R4873">
        <v>-0.16</v>
      </c>
    </row>
    <row r="4874" spans="1:18">
      <c r="A4874">
        <v>1983</v>
      </c>
      <c r="B4874">
        <v>0.0003075399988285252</v>
      </c>
      <c r="C4874">
        <v>3.973611175144389E-07</v>
      </c>
      <c r="D4874">
        <v>-0.1592753650966167</v>
      </c>
      <c r="E4874">
        <v>0.00193276447559023</v>
      </c>
      <c r="F4874">
        <v>-3.622923317930589</v>
      </c>
      <c r="G4874">
        <v>0.0003421546213930871</v>
      </c>
      <c r="I4874">
        <v>1983</v>
      </c>
      <c r="J4874">
        <v>-0.159</v>
      </c>
      <c r="K4874">
        <v>0</v>
      </c>
      <c r="L4874">
        <v>-3</v>
      </c>
      <c r="M4874">
        <v>0</v>
      </c>
      <c r="N4874">
        <v>-0.159</v>
      </c>
      <c r="O4874">
        <v>-0.159</v>
      </c>
      <c r="P4874">
        <v>-0.159</v>
      </c>
      <c r="Q4874">
        <v>-0.159</v>
      </c>
      <c r="R4874">
        <v>-0.159</v>
      </c>
    </row>
    <row r="4875" spans="1:18">
      <c r="A4875">
        <v>1984</v>
      </c>
      <c r="B4875">
        <v>0.00055560964055164</v>
      </c>
      <c r="C4875">
        <v>3.973611175144389E-07</v>
      </c>
      <c r="D4875">
        <v>-0.158719755456065</v>
      </c>
      <c r="E4875">
        <v>0.001933161836707745</v>
      </c>
      <c r="F4875">
        <v>-3.609914195199918</v>
      </c>
      <c r="G4875">
        <v>0.0003590187242006326</v>
      </c>
      <c r="I4875">
        <v>1984</v>
      </c>
      <c r="J4875">
        <v>-0.159</v>
      </c>
      <c r="K4875">
        <v>0</v>
      </c>
      <c r="L4875">
        <v>-3</v>
      </c>
      <c r="M4875">
        <v>0</v>
      </c>
      <c r="N4875">
        <v>-0.159</v>
      </c>
      <c r="O4875">
        <v>-0.159</v>
      </c>
      <c r="P4875">
        <v>-0.159</v>
      </c>
      <c r="Q4875">
        <v>-0.159</v>
      </c>
      <c r="R4875">
        <v>-0.159</v>
      </c>
    </row>
    <row r="4876" spans="1:18">
      <c r="A4876">
        <v>1985</v>
      </c>
      <c r="B4876">
        <v>0.0003406741301519507</v>
      </c>
      <c r="C4876">
        <v>3.973611175144389E-07</v>
      </c>
      <c r="D4876">
        <v>-0.1583790813259131</v>
      </c>
      <c r="E4876">
        <v>0.001933559197825259</v>
      </c>
      <c r="F4876">
        <v>-3.601795764527635</v>
      </c>
      <c r="G4876">
        <v>0.0003699354944146638</v>
      </c>
      <c r="I4876">
        <v>1985</v>
      </c>
      <c r="J4876">
        <v>-0.158</v>
      </c>
      <c r="K4876">
        <v>0</v>
      </c>
      <c r="L4876">
        <v>-3</v>
      </c>
      <c r="M4876">
        <v>0</v>
      </c>
      <c r="N4876">
        <v>-0.158</v>
      </c>
      <c r="O4876">
        <v>-0.158</v>
      </c>
      <c r="P4876">
        <v>-0.158</v>
      </c>
      <c r="Q4876">
        <v>-0.158</v>
      </c>
      <c r="R4876">
        <v>-0.158</v>
      </c>
    </row>
    <row r="4877" spans="1:18">
      <c r="A4877">
        <v>1986</v>
      </c>
      <c r="B4877">
        <v>0.0006176593986034868</v>
      </c>
      <c r="C4877">
        <v>3.973611175144389E-07</v>
      </c>
      <c r="D4877">
        <v>-0.1577614219273096</v>
      </c>
      <c r="E4877">
        <v>0.001933956558942774</v>
      </c>
      <c r="F4877">
        <v>-3.587380595500316</v>
      </c>
      <c r="G4877">
        <v>0.0003900918017774035</v>
      </c>
      <c r="I4877">
        <v>1986</v>
      </c>
      <c r="J4877">
        <v>-0.158</v>
      </c>
      <c r="K4877">
        <v>0</v>
      </c>
      <c r="L4877">
        <v>-3</v>
      </c>
      <c r="M4877">
        <v>0</v>
      </c>
      <c r="N4877">
        <v>-0.158</v>
      </c>
      <c r="O4877">
        <v>-0.158</v>
      </c>
      <c r="P4877">
        <v>-0.158</v>
      </c>
      <c r="Q4877">
        <v>-0.158</v>
      </c>
      <c r="R4877">
        <v>-0.158</v>
      </c>
    </row>
    <row r="4878" spans="1:18">
      <c r="A4878">
        <v>1987</v>
      </c>
      <c r="B4878">
        <v>0.0005932092007670716</v>
      </c>
      <c r="C4878">
        <v>3.973611175144389E-07</v>
      </c>
      <c r="D4878">
        <v>-0.1571682127265425</v>
      </c>
      <c r="E4878">
        <v>0.001934353920060288</v>
      </c>
      <c r="F4878">
        <v>-3.573524348545075</v>
      </c>
      <c r="G4878">
        <v>0.0004104349943312435</v>
      </c>
      <c r="I4878">
        <v>1987</v>
      </c>
      <c r="J4878">
        <v>-0.157</v>
      </c>
      <c r="K4878">
        <v>0</v>
      </c>
      <c r="L4878">
        <v>-3</v>
      </c>
      <c r="M4878">
        <v>0</v>
      </c>
      <c r="N4878">
        <v>-0.157</v>
      </c>
      <c r="O4878">
        <v>-0.157</v>
      </c>
      <c r="P4878">
        <v>-0.157</v>
      </c>
      <c r="Q4878">
        <v>-0.157</v>
      </c>
      <c r="R4878">
        <v>-0.157</v>
      </c>
    </row>
    <row r="4879" spans="1:18">
      <c r="A4879">
        <v>1988</v>
      </c>
      <c r="B4879">
        <v>-0.001272909010094288</v>
      </c>
      <c r="C4879">
        <v>3.973611175144389E-07</v>
      </c>
      <c r="D4879">
        <v>-0.1584411217366368</v>
      </c>
      <c r="E4879">
        <v>0.001934751281177803</v>
      </c>
      <c r="F4879">
        <v>-3.602096447312473</v>
      </c>
      <c r="G4879">
        <v>0.000369525667679671</v>
      </c>
      <c r="I4879">
        <v>1988</v>
      </c>
      <c r="J4879">
        <v>-0.158</v>
      </c>
      <c r="K4879">
        <v>0</v>
      </c>
      <c r="L4879">
        <v>-3</v>
      </c>
      <c r="M4879">
        <v>0</v>
      </c>
      <c r="N4879">
        <v>-0.158</v>
      </c>
      <c r="O4879">
        <v>-0.158</v>
      </c>
      <c r="P4879">
        <v>-0.158</v>
      </c>
      <c r="Q4879">
        <v>-0.158</v>
      </c>
      <c r="R4879">
        <v>-0.158</v>
      </c>
    </row>
    <row r="4880" spans="1:18">
      <c r="A4880">
        <v>1989</v>
      </c>
      <c r="B4880">
        <v>-0.0002710251408134084</v>
      </c>
      <c r="C4880">
        <v>3.973611175144389E-07</v>
      </c>
      <c r="D4880">
        <v>-0.1587121468774502</v>
      </c>
      <c r="E4880">
        <v>0.001935148642295317</v>
      </c>
      <c r="F4880">
        <v>-3.607887620324922</v>
      </c>
      <c r="G4880">
        <v>0.0003617151226196214</v>
      </c>
      <c r="I4880">
        <v>1989</v>
      </c>
      <c r="J4880">
        <v>-0.159</v>
      </c>
      <c r="K4880">
        <v>0</v>
      </c>
      <c r="L4880">
        <v>-3</v>
      </c>
      <c r="M4880">
        <v>0</v>
      </c>
      <c r="N4880">
        <v>-0.159</v>
      </c>
      <c r="O4880">
        <v>-0.159</v>
      </c>
      <c r="P4880">
        <v>-0.159</v>
      </c>
      <c r="Q4880">
        <v>-0.159</v>
      </c>
      <c r="R4880">
        <v>-0.159</v>
      </c>
    </row>
    <row r="4881" spans="1:18">
      <c r="A4881">
        <v>1990</v>
      </c>
      <c r="B4881">
        <v>-0.0003195998906043041</v>
      </c>
      <c r="C4881">
        <v>3.973611175144389E-07</v>
      </c>
      <c r="D4881">
        <v>-0.1590317467680545</v>
      </c>
      <c r="E4881">
        <v>0.001935546003412831</v>
      </c>
      <c r="F4881">
        <v>-3.614781743384636</v>
      </c>
      <c r="G4881">
        <v>0.0003526193296299329</v>
      </c>
      <c r="I4881">
        <v>1990</v>
      </c>
      <c r="J4881">
        <v>-0.159</v>
      </c>
      <c r="K4881">
        <v>0</v>
      </c>
      <c r="L4881">
        <v>-3</v>
      </c>
      <c r="M4881">
        <v>0</v>
      </c>
      <c r="N4881">
        <v>-0.159</v>
      </c>
      <c r="O4881">
        <v>-0.159</v>
      </c>
      <c r="P4881">
        <v>-0.159</v>
      </c>
      <c r="Q4881">
        <v>-0.159</v>
      </c>
      <c r="R4881">
        <v>-0.159</v>
      </c>
    </row>
    <row r="4882" spans="1:18">
      <c r="A4882">
        <v>1991</v>
      </c>
      <c r="B4882">
        <v>0.0004776601465701336</v>
      </c>
      <c r="C4882">
        <v>3.973611175144389E-07</v>
      </c>
      <c r="D4882">
        <v>-0.1585540866214843</v>
      </c>
      <c r="E4882">
        <v>0.001935943364530346</v>
      </c>
      <c r="F4882">
        <v>-3.603554677994539</v>
      </c>
      <c r="G4882">
        <v>0.0003675441621906472</v>
      </c>
      <c r="I4882">
        <v>1991</v>
      </c>
      <c r="J4882">
        <v>-0.159</v>
      </c>
      <c r="K4882">
        <v>0</v>
      </c>
      <c r="L4882">
        <v>-3</v>
      </c>
      <c r="M4882">
        <v>0</v>
      </c>
      <c r="N4882">
        <v>-0.159</v>
      </c>
      <c r="O4882">
        <v>-0.159</v>
      </c>
      <c r="P4882">
        <v>-0.159</v>
      </c>
      <c r="Q4882">
        <v>-0.159</v>
      </c>
      <c r="R4882">
        <v>-0.159</v>
      </c>
    </row>
    <row r="4883" spans="1:18">
      <c r="A4883">
        <v>1992</v>
      </c>
      <c r="B4883">
        <v>-0.001192360156372967</v>
      </c>
      <c r="C4883">
        <v>3.973611175144389E-07</v>
      </c>
      <c r="D4883">
        <v>-0.1597464467778573</v>
      </c>
      <c r="E4883">
        <v>0.00193634072564786</v>
      </c>
      <c r="F4883">
        <v>-3.630281622110619</v>
      </c>
      <c r="G4883">
        <v>0.0003329485474841132</v>
      </c>
      <c r="I4883">
        <v>1992</v>
      </c>
      <c r="J4883">
        <v>-0.16</v>
      </c>
      <c r="K4883">
        <v>0</v>
      </c>
      <c r="L4883">
        <v>-3</v>
      </c>
      <c r="M4883">
        <v>0</v>
      </c>
      <c r="N4883">
        <v>-0.16</v>
      </c>
      <c r="O4883">
        <v>-0.16</v>
      </c>
      <c r="P4883">
        <v>-0.16</v>
      </c>
      <c r="Q4883">
        <v>-0.16</v>
      </c>
      <c r="R4883">
        <v>-0.16</v>
      </c>
    </row>
    <row r="4884" spans="1:18">
      <c r="A4884">
        <v>1993</v>
      </c>
      <c r="B4884">
        <v>0.001140075807126569</v>
      </c>
      <c r="C4884">
        <v>3.973611175144389E-07</v>
      </c>
      <c r="D4884">
        <v>-0.1586063709707307</v>
      </c>
      <c r="E4884">
        <v>0.001936738086765375</v>
      </c>
      <c r="F4884">
        <v>-3.604003313987777</v>
      </c>
      <c r="G4884">
        <v>0.0003669365477843023</v>
      </c>
      <c r="I4884">
        <v>1993</v>
      </c>
      <c r="J4884">
        <v>-0.159</v>
      </c>
      <c r="K4884">
        <v>0</v>
      </c>
      <c r="L4884">
        <v>-3</v>
      </c>
      <c r="M4884">
        <v>0</v>
      </c>
      <c r="N4884">
        <v>-0.159</v>
      </c>
      <c r="O4884">
        <v>-0.159</v>
      </c>
      <c r="P4884">
        <v>-0.159</v>
      </c>
      <c r="Q4884">
        <v>-0.159</v>
      </c>
      <c r="R4884">
        <v>-0.159</v>
      </c>
    </row>
    <row r="4885" spans="1:18">
      <c r="A4885">
        <v>1994</v>
      </c>
      <c r="B4885">
        <v>0.0002337073955074117</v>
      </c>
      <c r="C4885">
        <v>3.973611175144389E-07</v>
      </c>
      <c r="D4885">
        <v>-0.1583726635752233</v>
      </c>
      <c r="E4885">
        <v>0.001937135447882889</v>
      </c>
      <c r="F4885">
        <v>-3.598323678848018</v>
      </c>
      <c r="G4885">
        <v>0.0003746989432023007</v>
      </c>
      <c r="I4885">
        <v>1994</v>
      </c>
      <c r="J4885">
        <v>-0.158</v>
      </c>
      <c r="K4885">
        <v>0</v>
      </c>
      <c r="L4885">
        <v>-3</v>
      </c>
      <c r="M4885">
        <v>0</v>
      </c>
      <c r="N4885">
        <v>-0.158</v>
      </c>
      <c r="O4885">
        <v>-0.158</v>
      </c>
      <c r="P4885">
        <v>-0.158</v>
      </c>
      <c r="Q4885">
        <v>-0.158</v>
      </c>
      <c r="R4885">
        <v>-0.158</v>
      </c>
    </row>
    <row r="4886" spans="1:18">
      <c r="A4886">
        <v>1995</v>
      </c>
      <c r="B4886">
        <v>-0.0004049375182026847</v>
      </c>
      <c r="C4886">
        <v>3.973611175144389E-07</v>
      </c>
      <c r="D4886">
        <v>-0.158777601093426</v>
      </c>
      <c r="E4886">
        <v>0.001937532809000404</v>
      </c>
      <c r="F4886">
        <v>-3.607154161111275</v>
      </c>
      <c r="G4886">
        <v>0.0003626956864699604</v>
      </c>
      <c r="I4886">
        <v>1995</v>
      </c>
      <c r="J4886">
        <v>-0.159</v>
      </c>
      <c r="K4886">
        <v>0</v>
      </c>
      <c r="L4886">
        <v>-3</v>
      </c>
      <c r="M4886">
        <v>0</v>
      </c>
      <c r="N4886">
        <v>-0.159</v>
      </c>
      <c r="O4886">
        <v>-0.159</v>
      </c>
      <c r="P4886">
        <v>-0.159</v>
      </c>
      <c r="Q4886">
        <v>-0.159</v>
      </c>
      <c r="R4886">
        <v>-0.159</v>
      </c>
    </row>
    <row r="4887" spans="1:18">
      <c r="A4887">
        <v>1996</v>
      </c>
      <c r="B4887">
        <v>2.941812201510442E-05</v>
      </c>
      <c r="C4887">
        <v>3.973611175144389E-07</v>
      </c>
      <c r="D4887">
        <v>-0.1587481829714109</v>
      </c>
      <c r="E4887">
        <v>0.001937930170117918</v>
      </c>
      <c r="F4887">
        <v>-3.606116068700083</v>
      </c>
      <c r="G4887">
        <v>0.0003640877857746805</v>
      </c>
      <c r="I4887">
        <v>1996</v>
      </c>
      <c r="J4887">
        <v>-0.159</v>
      </c>
      <c r="K4887">
        <v>0</v>
      </c>
      <c r="L4887">
        <v>-3</v>
      </c>
      <c r="M4887">
        <v>0</v>
      </c>
      <c r="N4887">
        <v>-0.159</v>
      </c>
      <c r="O4887">
        <v>-0.159</v>
      </c>
      <c r="P4887">
        <v>-0.159</v>
      </c>
      <c r="Q4887">
        <v>-0.159</v>
      </c>
      <c r="R4887">
        <v>-0.159</v>
      </c>
    </row>
    <row r="4888" spans="1:18">
      <c r="A4888">
        <v>1997</v>
      </c>
      <c r="B4888">
        <v>0.001425198684131749</v>
      </c>
      <c r="C4888">
        <v>3.973611175144389E-07</v>
      </c>
      <c r="D4888">
        <v>-0.1573229842872792</v>
      </c>
      <c r="E4888">
        <v>0.001938327531235432</v>
      </c>
      <c r="F4888">
        <v>-3.573374993197524</v>
      </c>
      <c r="G4888">
        <v>0.0004106596012383168</v>
      </c>
      <c r="I4888">
        <v>1997</v>
      </c>
      <c r="J4888">
        <v>-0.157</v>
      </c>
      <c r="K4888">
        <v>0</v>
      </c>
      <c r="L4888">
        <v>-3</v>
      </c>
      <c r="M4888">
        <v>0</v>
      </c>
      <c r="N4888">
        <v>-0.157</v>
      </c>
      <c r="O4888">
        <v>-0.157</v>
      </c>
      <c r="P4888">
        <v>-0.157</v>
      </c>
      <c r="Q4888">
        <v>-0.157</v>
      </c>
      <c r="R4888">
        <v>-0.157</v>
      </c>
    </row>
    <row r="4889" spans="1:18">
      <c r="A4889">
        <v>1998</v>
      </c>
      <c r="B4889">
        <v>0.0006616354674438605</v>
      </c>
      <c r="C4889">
        <v>3.973611175144389E-07</v>
      </c>
      <c r="D4889">
        <v>-0.1566613488198353</v>
      </c>
      <c r="E4889">
        <v>0.001938724892352947</v>
      </c>
      <c r="F4889">
        <v>-3.557982176332082</v>
      </c>
      <c r="G4889">
        <v>0.0004344367863722276</v>
      </c>
      <c r="I4889">
        <v>1998</v>
      </c>
      <c r="J4889">
        <v>-0.157</v>
      </c>
      <c r="K4889">
        <v>0</v>
      </c>
      <c r="L4889">
        <v>-3</v>
      </c>
      <c r="M4889">
        <v>0</v>
      </c>
      <c r="N4889">
        <v>-0.157</v>
      </c>
      <c r="O4889">
        <v>-0.157</v>
      </c>
      <c r="P4889">
        <v>-0.157</v>
      </c>
      <c r="Q4889">
        <v>-0.157</v>
      </c>
      <c r="R4889">
        <v>-0.157</v>
      </c>
    </row>
    <row r="4890" spans="1:18">
      <c r="A4890">
        <v>1999</v>
      </c>
      <c r="B4890">
        <v>-0.0001992123847326498</v>
      </c>
      <c r="C4890">
        <v>3.973611175144389E-07</v>
      </c>
      <c r="D4890">
        <v>-0.156860561204568</v>
      </c>
      <c r="E4890">
        <v>0.001939122253470461</v>
      </c>
      <c r="F4890">
        <v>-3.562141518038092</v>
      </c>
      <c r="G4890">
        <v>0.0004278875819789807</v>
      </c>
      <c r="I4890">
        <v>1999</v>
      </c>
      <c r="J4890">
        <v>-0.157</v>
      </c>
      <c r="K4890">
        <v>0</v>
      </c>
      <c r="L4890">
        <v>-3</v>
      </c>
      <c r="M4890">
        <v>0</v>
      </c>
      <c r="N4890">
        <v>-0.157</v>
      </c>
      <c r="O4890">
        <v>-0.157</v>
      </c>
      <c r="P4890">
        <v>-0.157</v>
      </c>
      <c r="Q4890">
        <v>-0.157</v>
      </c>
      <c r="R4890">
        <v>-0.157</v>
      </c>
    </row>
    <row r="4891" spans="1:18">
      <c r="A4891">
        <v>2000</v>
      </c>
      <c r="B4891">
        <v>-0.0001859286870322463</v>
      </c>
      <c r="C4891">
        <v>3.973611175144389E-07</v>
      </c>
      <c r="D4891">
        <v>-0.1570464898916002</v>
      </c>
      <c r="E4891">
        <v>0.001939519614587976</v>
      </c>
      <c r="F4891">
        <v>-3.565998416730728</v>
      </c>
      <c r="G4891">
        <v>0.000421897486836853</v>
      </c>
      <c r="I4891">
        <v>2000</v>
      </c>
      <c r="J4891">
        <v>-0.157</v>
      </c>
      <c r="K4891">
        <v>0</v>
      </c>
      <c r="L4891">
        <v>-3</v>
      </c>
      <c r="M4891">
        <v>0</v>
      </c>
      <c r="N4891">
        <v>-0.157</v>
      </c>
      <c r="O4891">
        <v>-0.157</v>
      </c>
      <c r="P4891">
        <v>-0.157</v>
      </c>
      <c r="Q4891">
        <v>-0.157</v>
      </c>
      <c r="R4891">
        <v>-0.157</v>
      </c>
    </row>
    <row r="4892" spans="1:18">
      <c r="A4892">
        <v>2001</v>
      </c>
      <c r="B4892">
        <v>0.0001714021078937341</v>
      </c>
      <c r="C4892">
        <v>3.973611175144389E-07</v>
      </c>
      <c r="D4892">
        <v>-0.1568750877837065</v>
      </c>
      <c r="E4892">
        <v>0.00193991697570549</v>
      </c>
      <c r="F4892">
        <v>-3.561741611345469</v>
      </c>
      <c r="G4892">
        <v>0.0004285132171664152</v>
      </c>
      <c r="I4892">
        <v>2001</v>
      </c>
      <c r="J4892">
        <v>-0.157</v>
      </c>
      <c r="K4892">
        <v>0</v>
      </c>
      <c r="L4892">
        <v>-3</v>
      </c>
      <c r="M4892">
        <v>0</v>
      </c>
      <c r="N4892">
        <v>-0.157</v>
      </c>
      <c r="O4892">
        <v>-0.157</v>
      </c>
      <c r="P4892">
        <v>-0.157</v>
      </c>
      <c r="Q4892">
        <v>-0.157</v>
      </c>
      <c r="R4892">
        <v>-0.157</v>
      </c>
    </row>
    <row r="4893" spans="1:18">
      <c r="A4893">
        <v>2002</v>
      </c>
      <c r="B4893">
        <v>-0.0004163204862243779</v>
      </c>
      <c r="C4893">
        <v>3.973611175144389E-07</v>
      </c>
      <c r="D4893">
        <v>-0.1572914082699308</v>
      </c>
      <c r="E4893">
        <v>0.001940314336823005</v>
      </c>
      <c r="F4893">
        <v>-3.570828188407956</v>
      </c>
      <c r="G4893">
        <v>0.0004145073974679558</v>
      </c>
      <c r="I4893">
        <v>2002</v>
      </c>
      <c r="J4893">
        <v>-0.157</v>
      </c>
      <c r="K4893">
        <v>0</v>
      </c>
      <c r="L4893">
        <v>-3</v>
      </c>
      <c r="M4893">
        <v>0</v>
      </c>
      <c r="N4893">
        <v>-0.157</v>
      </c>
      <c r="O4893">
        <v>-0.157</v>
      </c>
      <c r="P4893">
        <v>-0.157</v>
      </c>
      <c r="Q4893">
        <v>-0.157</v>
      </c>
      <c r="R4893">
        <v>-0.157</v>
      </c>
    </row>
    <row r="4894" spans="1:18">
      <c r="A4894">
        <v>2003</v>
      </c>
      <c r="B4894">
        <v>-4.631542345685861E-05</v>
      </c>
      <c r="C4894">
        <v>3.973611175144389E-07</v>
      </c>
      <c r="D4894">
        <v>-0.1573377236933877</v>
      </c>
      <c r="E4894">
        <v>0.001940711697940519</v>
      </c>
      <c r="F4894">
        <v>-3.571513950486543</v>
      </c>
      <c r="G4894">
        <v>0.0004134680096499199</v>
      </c>
      <c r="I4894">
        <v>2003</v>
      </c>
      <c r="J4894">
        <v>-0.157</v>
      </c>
      <c r="K4894">
        <v>0</v>
      </c>
      <c r="L4894">
        <v>-3</v>
      </c>
      <c r="M4894">
        <v>0</v>
      </c>
      <c r="N4894">
        <v>-0.157</v>
      </c>
      <c r="O4894">
        <v>-0.157</v>
      </c>
      <c r="P4894">
        <v>-0.157</v>
      </c>
      <c r="Q4894">
        <v>-0.157</v>
      </c>
      <c r="R4894">
        <v>-0.157</v>
      </c>
    </row>
    <row r="4895" spans="1:18">
      <c r="A4895">
        <v>2004</v>
      </c>
      <c r="B4895">
        <v>0.0004769402800782572</v>
      </c>
      <c r="C4895">
        <v>3.973611175144389E-07</v>
      </c>
      <c r="D4895">
        <v>-0.1568607834133095</v>
      </c>
      <c r="E4895">
        <v>0.001941109059058034</v>
      </c>
      <c r="F4895">
        <v>-3.56032309511506</v>
      </c>
      <c r="G4895">
        <v>0.0004307393483715671</v>
      </c>
      <c r="I4895">
        <v>2004</v>
      </c>
      <c r="J4895">
        <v>-0.157</v>
      </c>
      <c r="K4895">
        <v>0</v>
      </c>
      <c r="L4895">
        <v>-3</v>
      </c>
      <c r="M4895">
        <v>0</v>
      </c>
      <c r="N4895">
        <v>-0.157</v>
      </c>
      <c r="O4895">
        <v>-0.157</v>
      </c>
      <c r="P4895">
        <v>-0.157</v>
      </c>
      <c r="Q4895">
        <v>-0.157</v>
      </c>
      <c r="R4895">
        <v>-0.157</v>
      </c>
    </row>
    <row r="4896" spans="1:18">
      <c r="A4896">
        <v>2005</v>
      </c>
      <c r="B4896">
        <v>-2.364030933465583E-05</v>
      </c>
      <c r="C4896">
        <v>3.973611175144389E-07</v>
      </c>
      <c r="D4896">
        <v>-0.1568844237226441</v>
      </c>
      <c r="E4896">
        <v>0.001941506420175548</v>
      </c>
      <c r="F4896">
        <v>-3.56049525453818</v>
      </c>
      <c r="G4896">
        <v>0.0004304685946521225</v>
      </c>
      <c r="I4896">
        <v>2005</v>
      </c>
      <c r="J4896">
        <v>-0.157</v>
      </c>
      <c r="K4896">
        <v>0</v>
      </c>
      <c r="L4896">
        <v>-3</v>
      </c>
      <c r="M4896">
        <v>0</v>
      </c>
      <c r="N4896">
        <v>-0.157</v>
      </c>
      <c r="O4896">
        <v>-0.157</v>
      </c>
      <c r="P4896">
        <v>-0.157</v>
      </c>
      <c r="Q4896">
        <v>-0.157</v>
      </c>
      <c r="R4896">
        <v>-0.157</v>
      </c>
    </row>
    <row r="4897" spans="1:18">
      <c r="A4897">
        <v>2006</v>
      </c>
      <c r="B4897">
        <v>-0.0003280766305760982</v>
      </c>
      <c r="C4897">
        <v>3.973611175144389E-07</v>
      </c>
      <c r="D4897">
        <v>-0.1572125003532202</v>
      </c>
      <c r="E4897">
        <v>0.001941903781293062</v>
      </c>
      <c r="F4897">
        <v>-3.567575897713859</v>
      </c>
      <c r="G4897">
        <v>0.000419470274053424</v>
      </c>
      <c r="I4897">
        <v>2006</v>
      </c>
      <c r="J4897">
        <v>-0.157</v>
      </c>
      <c r="K4897">
        <v>0</v>
      </c>
      <c r="L4897">
        <v>-3</v>
      </c>
      <c r="M4897">
        <v>0</v>
      </c>
      <c r="N4897">
        <v>-0.157</v>
      </c>
      <c r="O4897">
        <v>-0.157</v>
      </c>
      <c r="P4897">
        <v>-0.157</v>
      </c>
      <c r="Q4897">
        <v>-0.157</v>
      </c>
      <c r="R4897">
        <v>-0.157</v>
      </c>
    </row>
    <row r="4898" spans="1:18">
      <c r="A4898">
        <v>2007</v>
      </c>
      <c r="B4898">
        <v>0.0002647284046322524</v>
      </c>
      <c r="C4898">
        <v>3.973611175144389E-07</v>
      </c>
      <c r="D4898">
        <v>-0.156947771948588</v>
      </c>
      <c r="E4898">
        <v>0.001942301142410577</v>
      </c>
      <c r="F4898">
        <v>-3.56120415959992</v>
      </c>
      <c r="G4898">
        <v>0.0004293553871994593</v>
      </c>
      <c r="I4898">
        <v>2007</v>
      </c>
      <c r="J4898">
        <v>-0.157</v>
      </c>
      <c r="K4898">
        <v>0</v>
      </c>
      <c r="L4898">
        <v>-3</v>
      </c>
      <c r="M4898">
        <v>0</v>
      </c>
      <c r="N4898">
        <v>-0.157</v>
      </c>
      <c r="O4898">
        <v>-0.157</v>
      </c>
      <c r="P4898">
        <v>-0.157</v>
      </c>
      <c r="Q4898">
        <v>-0.157</v>
      </c>
      <c r="R4898">
        <v>-0.157</v>
      </c>
    </row>
    <row r="4899" spans="1:18">
      <c r="A4899">
        <v>2008</v>
      </c>
      <c r="B4899">
        <v>0.0001661064410633459</v>
      </c>
      <c r="C4899">
        <v>3.973611175144389E-07</v>
      </c>
      <c r="D4899">
        <v>-0.1567816655075246</v>
      </c>
      <c r="E4899">
        <v>0.001942698503528091</v>
      </c>
      <c r="F4899">
        <v>-3.557071302851344</v>
      </c>
      <c r="G4899">
        <v>0.0004358835257043392</v>
      </c>
      <c r="I4899">
        <v>2008</v>
      </c>
      <c r="J4899">
        <v>-0.157</v>
      </c>
      <c r="K4899">
        <v>0</v>
      </c>
      <c r="L4899">
        <v>-3</v>
      </c>
      <c r="M4899">
        <v>0</v>
      </c>
      <c r="N4899">
        <v>-0.157</v>
      </c>
      <c r="O4899">
        <v>-0.157</v>
      </c>
      <c r="P4899">
        <v>-0.157</v>
      </c>
      <c r="Q4899">
        <v>-0.157</v>
      </c>
      <c r="R4899">
        <v>-0.157</v>
      </c>
    </row>
    <row r="4900" spans="1:18">
      <c r="A4900">
        <v>2009</v>
      </c>
      <c r="B4900">
        <v>0.0005145682387347144</v>
      </c>
      <c r="C4900">
        <v>3.973611175144389E-07</v>
      </c>
      <c r="D4900">
        <v>-0.1562670972687899</v>
      </c>
      <c r="E4900">
        <v>0.001943095864645606</v>
      </c>
      <c r="F4900">
        <v>-3.545034215979443</v>
      </c>
      <c r="G4900">
        <v>0.0004554315124556396</v>
      </c>
      <c r="I4900">
        <v>2009</v>
      </c>
      <c r="J4900">
        <v>-0.156</v>
      </c>
      <c r="K4900">
        <v>0</v>
      </c>
      <c r="L4900">
        <v>-3</v>
      </c>
      <c r="M4900">
        <v>0</v>
      </c>
      <c r="N4900">
        <v>-0.156</v>
      </c>
      <c r="O4900">
        <v>-0.156</v>
      </c>
      <c r="P4900">
        <v>-0.156</v>
      </c>
      <c r="Q4900">
        <v>-0.156</v>
      </c>
      <c r="R4900">
        <v>-0.156</v>
      </c>
    </row>
    <row r="4901" spans="1:18">
      <c r="A4901">
        <v>2010</v>
      </c>
      <c r="B4901">
        <v>0.0005965533027107219</v>
      </c>
      <c r="C4901">
        <v>3.973611175144389E-07</v>
      </c>
      <c r="D4901">
        <v>-0.1556705439660792</v>
      </c>
      <c r="E4901">
        <v>0.00194349322576312</v>
      </c>
      <c r="F4901">
        <v>-3.531139926060311</v>
      </c>
      <c r="G4901">
        <v>0.0004790169828916557</v>
      </c>
      <c r="I4901">
        <v>2010</v>
      </c>
      <c r="J4901">
        <v>-0.156</v>
      </c>
      <c r="K4901">
        <v>0</v>
      </c>
      <c r="L4901">
        <v>-3</v>
      </c>
      <c r="M4901">
        <v>0</v>
      </c>
      <c r="N4901">
        <v>-0.156</v>
      </c>
      <c r="O4901">
        <v>-0.156</v>
      </c>
      <c r="P4901">
        <v>-0.156</v>
      </c>
      <c r="Q4901">
        <v>-0.156</v>
      </c>
      <c r="R4901">
        <v>-0.156</v>
      </c>
    </row>
    <row r="4902" spans="1:18">
      <c r="A4902">
        <v>2011</v>
      </c>
      <c r="B4902">
        <v>-0.0002220360886632912</v>
      </c>
      <c r="C4902">
        <v>3.973611175144389E-07</v>
      </c>
      <c r="D4902">
        <v>-0.1558925800547425</v>
      </c>
      <c r="E4902">
        <v>0.001943890586880635</v>
      </c>
      <c r="F4902">
        <v>-3.53581502045215</v>
      </c>
      <c r="G4902">
        <v>0.0004709561049722755</v>
      </c>
      <c r="I4902">
        <v>2011</v>
      </c>
      <c r="J4902">
        <v>-0.156</v>
      </c>
      <c r="K4902">
        <v>0</v>
      </c>
      <c r="L4902">
        <v>-3</v>
      </c>
      <c r="M4902">
        <v>0</v>
      </c>
      <c r="N4902">
        <v>-0.156</v>
      </c>
      <c r="O4902">
        <v>-0.156</v>
      </c>
      <c r="P4902">
        <v>-0.156</v>
      </c>
      <c r="Q4902">
        <v>-0.156</v>
      </c>
      <c r="R4902">
        <v>-0.156</v>
      </c>
    </row>
    <row r="4903" spans="1:18">
      <c r="A4903">
        <v>2012</v>
      </c>
      <c r="B4903">
        <v>7.895761553830324E-05</v>
      </c>
      <c r="C4903">
        <v>3.973611175144389E-07</v>
      </c>
      <c r="D4903">
        <v>-0.1558136224392042</v>
      </c>
      <c r="E4903">
        <v>0.001944287947998149</v>
      </c>
      <c r="F4903">
        <v>-3.533663025902143</v>
      </c>
      <c r="G4903">
        <v>0.0004746506837862707</v>
      </c>
      <c r="I4903">
        <v>2012</v>
      </c>
      <c r="J4903">
        <v>-0.156</v>
      </c>
      <c r="K4903">
        <v>0</v>
      </c>
      <c r="L4903">
        <v>-3</v>
      </c>
      <c r="M4903">
        <v>0</v>
      </c>
      <c r="N4903">
        <v>-0.156</v>
      </c>
      <c r="O4903">
        <v>-0.156</v>
      </c>
      <c r="P4903">
        <v>-0.156</v>
      </c>
      <c r="Q4903">
        <v>-0.156</v>
      </c>
      <c r="R4903">
        <v>-0.156</v>
      </c>
    </row>
    <row r="4904" spans="1:18">
      <c r="A4904">
        <v>2013</v>
      </c>
      <c r="B4904">
        <v>0.0004803622534163724</v>
      </c>
      <c r="C4904">
        <v>3.973611175144389E-07</v>
      </c>
      <c r="D4904">
        <v>-0.1553332601857878</v>
      </c>
      <c r="E4904">
        <v>0.001944685309115664</v>
      </c>
      <c r="F4904">
        <v>-3.522409070225024</v>
      </c>
      <c r="G4904">
        <v>0.0004944182870589842</v>
      </c>
      <c r="I4904">
        <v>2013</v>
      </c>
      <c r="J4904">
        <v>-0.155</v>
      </c>
      <c r="K4904">
        <v>0</v>
      </c>
      <c r="L4904">
        <v>-3</v>
      </c>
      <c r="M4904">
        <v>0</v>
      </c>
      <c r="N4904">
        <v>-0.155</v>
      </c>
      <c r="O4904">
        <v>-0.155</v>
      </c>
      <c r="P4904">
        <v>-0.155</v>
      </c>
      <c r="Q4904">
        <v>-0.155</v>
      </c>
      <c r="R4904">
        <v>-0.155</v>
      </c>
    </row>
    <row r="4905" spans="1:18">
      <c r="A4905">
        <v>2014</v>
      </c>
      <c r="B4905">
        <v>0.0008330145546426351</v>
      </c>
      <c r="C4905">
        <v>3.973611175144389E-07</v>
      </c>
      <c r="D4905">
        <v>-0.1545002456311451</v>
      </c>
      <c r="E4905">
        <v>0.001945082670233178</v>
      </c>
      <c r="F4905">
        <v>-3.503161360318149</v>
      </c>
      <c r="G4905">
        <v>0.0005300255093363404</v>
      </c>
      <c r="I4905">
        <v>2014</v>
      </c>
      <c r="J4905">
        <v>-0.155</v>
      </c>
      <c r="K4905">
        <v>0</v>
      </c>
      <c r="L4905">
        <v>-3</v>
      </c>
      <c r="M4905">
        <v>0</v>
      </c>
      <c r="N4905">
        <v>-0.155</v>
      </c>
      <c r="O4905">
        <v>-0.155</v>
      </c>
      <c r="P4905">
        <v>-0.155</v>
      </c>
      <c r="Q4905">
        <v>-0.155</v>
      </c>
      <c r="R4905">
        <v>-0.155</v>
      </c>
    </row>
    <row r="4906" spans="1:18">
      <c r="A4906">
        <v>2015</v>
      </c>
      <c r="B4906">
        <v>-0.0003306987778700006</v>
      </c>
      <c r="C4906">
        <v>3.973611175144389E-07</v>
      </c>
      <c r="D4906">
        <v>-0.1548309444090152</v>
      </c>
      <c r="E4906">
        <v>0.001945480031350693</v>
      </c>
      <c r="F4906">
        <v>-3.510301131630364</v>
      </c>
      <c r="G4906">
        <v>0.0005165459847495946</v>
      </c>
      <c r="I4906">
        <v>2015</v>
      </c>
      <c r="J4906">
        <v>-0.155</v>
      </c>
      <c r="K4906">
        <v>0</v>
      </c>
      <c r="L4906">
        <v>-3</v>
      </c>
      <c r="M4906">
        <v>0</v>
      </c>
      <c r="N4906">
        <v>-0.155</v>
      </c>
      <c r="O4906">
        <v>-0.155</v>
      </c>
      <c r="P4906">
        <v>-0.155</v>
      </c>
      <c r="Q4906">
        <v>-0.155</v>
      </c>
      <c r="R4906">
        <v>-0.155</v>
      </c>
    </row>
    <row r="4907" spans="1:18">
      <c r="A4907">
        <v>2016</v>
      </c>
      <c r="B4907">
        <v>0.001014622589664161</v>
      </c>
      <c r="C4907">
        <v>3.973611175144389E-07</v>
      </c>
      <c r="D4907">
        <v>-0.153816321819351</v>
      </c>
      <c r="E4907">
        <v>0.001945877392468207</v>
      </c>
      <c r="F4907">
        <v>-3.486941696029791</v>
      </c>
      <c r="G4907">
        <v>0.0005618812768255488</v>
      </c>
      <c r="I4907">
        <v>2016</v>
      </c>
      <c r="J4907">
        <v>-0.154</v>
      </c>
      <c r="K4907">
        <v>0</v>
      </c>
      <c r="L4907">
        <v>-3</v>
      </c>
      <c r="M4907">
        <v>0</v>
      </c>
      <c r="N4907">
        <v>-0.154</v>
      </c>
      <c r="O4907">
        <v>-0.154</v>
      </c>
      <c r="P4907">
        <v>-0.154</v>
      </c>
      <c r="Q4907">
        <v>-0.154</v>
      </c>
      <c r="R4907">
        <v>-0.154</v>
      </c>
    </row>
    <row r="4908" spans="1:18">
      <c r="A4908">
        <v>2017</v>
      </c>
      <c r="B4908">
        <v>-0.0001450358892855472</v>
      </c>
      <c r="C4908">
        <v>3.973611175144389E-07</v>
      </c>
      <c r="D4908">
        <v>-0.1539613577086365</v>
      </c>
      <c r="E4908">
        <v>0.001946274753585721</v>
      </c>
      <c r="F4908">
        <v>-3.489873280073818</v>
      </c>
      <c r="G4908">
        <v>0.0005559940157646714</v>
      </c>
      <c r="I4908">
        <v>2017</v>
      </c>
      <c r="J4908">
        <v>-0.154</v>
      </c>
      <c r="K4908">
        <v>0</v>
      </c>
      <c r="L4908">
        <v>-3</v>
      </c>
      <c r="M4908">
        <v>0</v>
      </c>
      <c r="N4908">
        <v>-0.154</v>
      </c>
      <c r="O4908">
        <v>-0.154</v>
      </c>
      <c r="P4908">
        <v>-0.154</v>
      </c>
      <c r="Q4908">
        <v>-0.154</v>
      </c>
      <c r="R4908">
        <v>-0.154</v>
      </c>
    </row>
    <row r="4909" spans="1:18">
      <c r="A4909">
        <v>2018</v>
      </c>
      <c r="B4909">
        <v>-0.0004007067799647419</v>
      </c>
      <c r="C4909">
        <v>3.973611175144389E-07</v>
      </c>
      <c r="D4909">
        <v>-0.1543620644886013</v>
      </c>
      <c r="E4909">
        <v>0.001946672114703236</v>
      </c>
      <c r="F4909">
        <v>-3.498599054368531</v>
      </c>
      <c r="G4909">
        <v>0.0005388106718633434</v>
      </c>
      <c r="I4909">
        <v>2018</v>
      </c>
      <c r="J4909">
        <v>-0.154</v>
      </c>
      <c r="K4909">
        <v>0</v>
      </c>
      <c r="L4909">
        <v>-3</v>
      </c>
      <c r="M4909">
        <v>0</v>
      </c>
      <c r="N4909">
        <v>-0.154</v>
      </c>
      <c r="O4909">
        <v>-0.154</v>
      </c>
      <c r="P4909">
        <v>-0.154</v>
      </c>
      <c r="Q4909">
        <v>-0.154</v>
      </c>
      <c r="R4909">
        <v>-0.154</v>
      </c>
    </row>
    <row r="4910" spans="1:18">
      <c r="A4910">
        <v>2019</v>
      </c>
      <c r="B4910">
        <v>-0.0002346805523319407</v>
      </c>
      <c r="C4910">
        <v>3.973611175144389E-07</v>
      </c>
      <c r="D4910">
        <v>-0.1545967450409332</v>
      </c>
      <c r="E4910">
        <v>0.00194706947582075</v>
      </c>
      <c r="F4910">
        <v>-3.503560502129589</v>
      </c>
      <c r="G4910">
        <v>0.0005292633387525836</v>
      </c>
      <c r="I4910">
        <v>2019</v>
      </c>
      <c r="J4910">
        <v>-0.155</v>
      </c>
      <c r="K4910">
        <v>0</v>
      </c>
      <c r="L4910">
        <v>-3</v>
      </c>
      <c r="M4910">
        <v>0</v>
      </c>
      <c r="N4910">
        <v>-0.155</v>
      </c>
      <c r="O4910">
        <v>-0.155</v>
      </c>
      <c r="P4910">
        <v>-0.155</v>
      </c>
      <c r="Q4910">
        <v>-0.155</v>
      </c>
      <c r="R4910">
        <v>-0.155</v>
      </c>
    </row>
    <row r="4911" spans="1:18">
      <c r="A4911">
        <v>2020</v>
      </c>
      <c r="B4911">
        <v>0.0008955016464482419</v>
      </c>
      <c r="C4911">
        <v>3.973611175144389E-07</v>
      </c>
      <c r="D4911">
        <v>-0.153701243394485</v>
      </c>
      <c r="E4911">
        <v>0.001947466836938265</v>
      </c>
      <c r="F4911">
        <v>-3.482910746977844</v>
      </c>
      <c r="G4911">
        <v>0.0005700716209815493</v>
      </c>
      <c r="I4911">
        <v>2020</v>
      </c>
      <c r="J4911">
        <v>-0.154</v>
      </c>
      <c r="K4911">
        <v>0</v>
      </c>
      <c r="L4911">
        <v>-3</v>
      </c>
      <c r="M4911">
        <v>0</v>
      </c>
      <c r="N4911">
        <v>-0.154</v>
      </c>
      <c r="O4911">
        <v>-0.154</v>
      </c>
      <c r="P4911">
        <v>-0.154</v>
      </c>
      <c r="Q4911">
        <v>-0.154</v>
      </c>
      <c r="R4911">
        <v>-0.154</v>
      </c>
    </row>
    <row r="4912" spans="1:18">
      <c r="A4912">
        <v>2021</v>
      </c>
      <c r="B4912">
        <v>3.484275266746177E-05</v>
      </c>
      <c r="C4912">
        <v>3.973611175144389E-07</v>
      </c>
      <c r="D4912">
        <v>-0.1536664006418175</v>
      </c>
      <c r="E4912">
        <v>0.001947864198055779</v>
      </c>
      <c r="F4912">
        <v>-3.481766009368486</v>
      </c>
      <c r="G4912">
        <v>0.000572417864361574</v>
      </c>
      <c r="I4912">
        <v>2021</v>
      </c>
      <c r="J4912">
        <v>-0.154</v>
      </c>
      <c r="K4912">
        <v>0</v>
      </c>
      <c r="L4912">
        <v>-3</v>
      </c>
      <c r="M4912">
        <v>0</v>
      </c>
      <c r="N4912">
        <v>-0.154</v>
      </c>
      <c r="O4912">
        <v>-0.154</v>
      </c>
      <c r="P4912">
        <v>-0.154</v>
      </c>
      <c r="Q4912">
        <v>-0.154</v>
      </c>
      <c r="R4912">
        <v>-0.154</v>
      </c>
    </row>
    <row r="4913" spans="1:18">
      <c r="A4913">
        <v>2022</v>
      </c>
      <c r="B4913">
        <v>-0.0006636461251495016</v>
      </c>
      <c r="C4913">
        <v>3.973611175144389E-07</v>
      </c>
      <c r="D4913">
        <v>-0.154330046766967</v>
      </c>
      <c r="E4913">
        <v>0.001948261559173294</v>
      </c>
      <c r="F4913">
        <v>-3.496446255282346</v>
      </c>
      <c r="G4913">
        <v>0.0005430032764162096</v>
      </c>
      <c r="I4913">
        <v>2022</v>
      </c>
      <c r="J4913">
        <v>-0.154</v>
      </c>
      <c r="K4913">
        <v>0</v>
      </c>
      <c r="L4913">
        <v>-3</v>
      </c>
      <c r="M4913">
        <v>0</v>
      </c>
      <c r="N4913">
        <v>-0.154</v>
      </c>
      <c r="O4913">
        <v>-0.154</v>
      </c>
      <c r="P4913">
        <v>-0.154</v>
      </c>
      <c r="Q4913">
        <v>-0.154</v>
      </c>
      <c r="R4913">
        <v>-0.154</v>
      </c>
    </row>
    <row r="4914" spans="1:18">
      <c r="A4914">
        <v>2023</v>
      </c>
      <c r="B4914">
        <v>-0.0005481974331727294</v>
      </c>
      <c r="C4914">
        <v>3.973611175144389E-07</v>
      </c>
      <c r="D4914">
        <v>-0.1548782442001397</v>
      </c>
      <c r="E4914">
        <v>0.001948658920290808</v>
      </c>
      <c r="F4914">
        <v>-3.508508246204904</v>
      </c>
      <c r="G4914">
        <v>0.0005199003361568977</v>
      </c>
      <c r="I4914">
        <v>2023</v>
      </c>
      <c r="J4914">
        <v>-0.155</v>
      </c>
      <c r="K4914">
        <v>0</v>
      </c>
      <c r="L4914">
        <v>-3</v>
      </c>
      <c r="M4914">
        <v>0</v>
      </c>
      <c r="N4914">
        <v>-0.155</v>
      </c>
      <c r="O4914">
        <v>-0.155</v>
      </c>
      <c r="P4914">
        <v>-0.155</v>
      </c>
      <c r="Q4914">
        <v>-0.155</v>
      </c>
      <c r="R4914">
        <v>-0.155</v>
      </c>
    </row>
    <row r="4915" spans="1:18">
      <c r="A4915">
        <v>2024</v>
      </c>
      <c r="B4915">
        <v>6.568794352155349E-05</v>
      </c>
      <c r="C4915">
        <v>3.973611175144389E-07</v>
      </c>
      <c r="D4915">
        <v>-0.1548125562566182</v>
      </c>
      <c r="E4915">
        <v>0.001949056281408323</v>
      </c>
      <c r="F4915">
        <v>-3.506662682792382</v>
      </c>
      <c r="G4915">
        <v>0.0005233745481443286</v>
      </c>
      <c r="I4915">
        <v>2024</v>
      </c>
      <c r="J4915">
        <v>-0.155</v>
      </c>
      <c r="K4915">
        <v>0</v>
      </c>
      <c r="L4915">
        <v>-3</v>
      </c>
      <c r="M4915">
        <v>0</v>
      </c>
      <c r="N4915">
        <v>-0.155</v>
      </c>
      <c r="O4915">
        <v>-0.155</v>
      </c>
      <c r="P4915">
        <v>-0.155</v>
      </c>
      <c r="Q4915">
        <v>-0.155</v>
      </c>
      <c r="R4915">
        <v>-0.155</v>
      </c>
    </row>
    <row r="4916" spans="1:18">
      <c r="A4916">
        <v>2025</v>
      </c>
      <c r="B4916">
        <v>0.0002064282533225946</v>
      </c>
      <c r="C4916">
        <v>3.973611175144389E-07</v>
      </c>
      <c r="D4916">
        <v>-0.1546061280032956</v>
      </c>
      <c r="E4916">
        <v>0.001949453642525837</v>
      </c>
      <c r="F4916">
        <v>-3.501629945040615</v>
      </c>
      <c r="G4916">
        <v>0.0005329593305267721</v>
      </c>
      <c r="I4916">
        <v>2025</v>
      </c>
      <c r="J4916">
        <v>-0.155</v>
      </c>
      <c r="K4916">
        <v>0</v>
      </c>
      <c r="L4916">
        <v>-3</v>
      </c>
      <c r="M4916">
        <v>0</v>
      </c>
      <c r="N4916">
        <v>-0.155</v>
      </c>
      <c r="O4916">
        <v>-0.155</v>
      </c>
      <c r="P4916">
        <v>-0.155</v>
      </c>
      <c r="Q4916">
        <v>-0.155</v>
      </c>
      <c r="R4916">
        <v>-0.155</v>
      </c>
    </row>
    <row r="4917" spans="1:18">
      <c r="A4917">
        <v>2026</v>
      </c>
      <c r="B4917">
        <v>-0.0001421884038275607</v>
      </c>
      <c r="C4917">
        <v>3.973611175144389E-07</v>
      </c>
      <c r="D4917">
        <v>-0.1547483164071231</v>
      </c>
      <c r="E4917">
        <v>0.001949851003643352</v>
      </c>
      <c r="F4917">
        <v>-3.50449318370165</v>
      </c>
      <c r="G4917">
        <v>0.0005274863612829694</v>
      </c>
      <c r="I4917">
        <v>2026</v>
      </c>
      <c r="J4917">
        <v>-0.155</v>
      </c>
      <c r="K4917">
        <v>0</v>
      </c>
      <c r="L4917">
        <v>-3</v>
      </c>
      <c r="M4917">
        <v>0</v>
      </c>
      <c r="N4917">
        <v>-0.155</v>
      </c>
      <c r="O4917">
        <v>-0.155</v>
      </c>
      <c r="P4917">
        <v>-0.155</v>
      </c>
      <c r="Q4917">
        <v>-0.155</v>
      </c>
      <c r="R4917">
        <v>-0.155</v>
      </c>
    </row>
    <row r="4918" spans="1:18">
      <c r="A4918">
        <v>2027</v>
      </c>
      <c r="B4918">
        <v>-8.307511449107271E-05</v>
      </c>
      <c r="C4918">
        <v>3.973611175144389E-07</v>
      </c>
      <c r="D4918">
        <v>-0.1548313915216142</v>
      </c>
      <c r="E4918">
        <v>0.001950248364760866</v>
      </c>
      <c r="F4918">
        <v>-3.506017308146528</v>
      </c>
      <c r="G4918">
        <v>0.0005245945675524943</v>
      </c>
      <c r="I4918">
        <v>2027</v>
      </c>
      <c r="J4918">
        <v>-0.155</v>
      </c>
      <c r="K4918">
        <v>0</v>
      </c>
      <c r="L4918">
        <v>-3</v>
      </c>
      <c r="M4918">
        <v>0</v>
      </c>
      <c r="N4918">
        <v>-0.155</v>
      </c>
      <c r="O4918">
        <v>-0.155</v>
      </c>
      <c r="P4918">
        <v>-0.155</v>
      </c>
      <c r="Q4918">
        <v>-0.155</v>
      </c>
      <c r="R4918">
        <v>-0.155</v>
      </c>
    </row>
    <row r="4919" spans="1:18">
      <c r="A4919">
        <v>2028</v>
      </c>
      <c r="B4919">
        <v>-0.0003446858002936849</v>
      </c>
      <c r="C4919">
        <v>3.973611175144389E-07</v>
      </c>
      <c r="D4919">
        <v>-0.1551760773219079</v>
      </c>
      <c r="E4919">
        <v>0.00195064572587838</v>
      </c>
      <c r="F4919">
        <v>-3.513464493246105</v>
      </c>
      <c r="G4919">
        <v>0.0005106769683989043</v>
      </c>
      <c r="I4919">
        <v>2028</v>
      </c>
      <c r="J4919">
        <v>-0.155</v>
      </c>
      <c r="K4919">
        <v>0</v>
      </c>
      <c r="L4919">
        <v>-3</v>
      </c>
      <c r="M4919">
        <v>0</v>
      </c>
      <c r="N4919">
        <v>-0.155</v>
      </c>
      <c r="O4919">
        <v>-0.155</v>
      </c>
      <c r="P4919">
        <v>-0.155</v>
      </c>
      <c r="Q4919">
        <v>-0.155</v>
      </c>
      <c r="R4919">
        <v>-0.155</v>
      </c>
    </row>
    <row r="4920" spans="1:18">
      <c r="A4920">
        <v>2029</v>
      </c>
      <c r="B4920">
        <v>0.0004714707157177234</v>
      </c>
      <c r="C4920">
        <v>3.973611175144389E-07</v>
      </c>
      <c r="D4920">
        <v>-0.1547046066061901</v>
      </c>
      <c r="E4920">
        <v>0.001951043086995895</v>
      </c>
      <c r="F4920">
        <v>-3.502432833573536</v>
      </c>
      <c r="G4920">
        <v>0.0005314192990868438</v>
      </c>
      <c r="I4920">
        <v>2029</v>
      </c>
      <c r="J4920">
        <v>-0.155</v>
      </c>
      <c r="K4920">
        <v>0</v>
      </c>
      <c r="L4920">
        <v>-3</v>
      </c>
      <c r="M4920">
        <v>0</v>
      </c>
      <c r="N4920">
        <v>-0.155</v>
      </c>
      <c r="O4920">
        <v>-0.155</v>
      </c>
      <c r="P4920">
        <v>-0.155</v>
      </c>
      <c r="Q4920">
        <v>-0.155</v>
      </c>
      <c r="R4920">
        <v>-0.155</v>
      </c>
    </row>
    <row r="4921" spans="1:18">
      <c r="A4921">
        <v>2030</v>
      </c>
      <c r="B4921">
        <v>0.0007166809692190978</v>
      </c>
      <c r="C4921">
        <v>3.973611175144389E-07</v>
      </c>
      <c r="D4921">
        <v>-0.1539879256369711</v>
      </c>
      <c r="E4921">
        <v>0.001951440448113409</v>
      </c>
      <c r="F4921">
        <v>-3.485852587801882</v>
      </c>
      <c r="G4921">
        <v>0.0005640832709370436</v>
      </c>
      <c r="I4921">
        <v>2030</v>
      </c>
      <c r="J4921">
        <v>-0.154</v>
      </c>
      <c r="K4921">
        <v>0</v>
      </c>
      <c r="L4921">
        <v>-3</v>
      </c>
      <c r="M4921">
        <v>0</v>
      </c>
      <c r="N4921">
        <v>-0.154</v>
      </c>
      <c r="O4921">
        <v>-0.154</v>
      </c>
      <c r="P4921">
        <v>-0.154</v>
      </c>
      <c r="Q4921">
        <v>-0.154</v>
      </c>
      <c r="R4921">
        <v>-0.154</v>
      </c>
    </row>
    <row r="4922" spans="1:18">
      <c r="A4922">
        <v>2031</v>
      </c>
      <c r="B4922">
        <v>-0.0009629257821513275</v>
      </c>
      <c r="C4922">
        <v>3.973611175144389E-07</v>
      </c>
      <c r="D4922">
        <v>-0.1549508514191224</v>
      </c>
      <c r="E4922">
        <v>0.001951837809230924</v>
      </c>
      <c r="F4922">
        <v>-3.507293446003139</v>
      </c>
      <c r="G4922">
        <v>0.0005221847186644979</v>
      </c>
      <c r="I4922">
        <v>2031</v>
      </c>
      <c r="J4922">
        <v>-0.155</v>
      </c>
      <c r="K4922">
        <v>0</v>
      </c>
      <c r="L4922">
        <v>-3</v>
      </c>
      <c r="M4922">
        <v>0</v>
      </c>
      <c r="N4922">
        <v>-0.155</v>
      </c>
      <c r="O4922">
        <v>-0.155</v>
      </c>
      <c r="P4922">
        <v>-0.155</v>
      </c>
      <c r="Q4922">
        <v>-0.155</v>
      </c>
      <c r="R4922">
        <v>-0.155</v>
      </c>
    </row>
    <row r="4923" spans="1:18">
      <c r="A4923">
        <v>2032</v>
      </c>
      <c r="B4923">
        <v>0.0004163184559742195</v>
      </c>
      <c r="C4923">
        <v>3.973611175144389E-07</v>
      </c>
      <c r="D4923">
        <v>-0.1545345329631481</v>
      </c>
      <c r="E4923">
        <v>0.001952235170348438</v>
      </c>
      <c r="F4923">
        <v>-3.497514129804933</v>
      </c>
      <c r="G4923">
        <v>0.0005409197733459159</v>
      </c>
      <c r="I4923">
        <v>2032</v>
      </c>
      <c r="J4923">
        <v>-0.155</v>
      </c>
      <c r="K4923">
        <v>0</v>
      </c>
      <c r="L4923">
        <v>-3</v>
      </c>
      <c r="M4923">
        <v>0</v>
      </c>
      <c r="N4923">
        <v>-0.155</v>
      </c>
      <c r="O4923">
        <v>-0.155</v>
      </c>
      <c r="P4923">
        <v>-0.155</v>
      </c>
      <c r="Q4923">
        <v>-0.155</v>
      </c>
      <c r="R4923">
        <v>-0.155</v>
      </c>
    </row>
    <row r="4924" spans="1:18">
      <c r="A4924">
        <v>2033</v>
      </c>
      <c r="B4924">
        <v>0.0006570071753980592</v>
      </c>
      <c r="C4924">
        <v>3.973611175144389E-07</v>
      </c>
      <c r="D4924">
        <v>-0.1538775257877501</v>
      </c>
      <c r="E4924">
        <v>0.001952632531465953</v>
      </c>
      <c r="F4924">
        <v>-3.482289989363737</v>
      </c>
      <c r="G4924">
        <v>0.000571342800607777</v>
      </c>
      <c r="I4924">
        <v>2033</v>
      </c>
      <c r="J4924">
        <v>-0.154</v>
      </c>
      <c r="K4924">
        <v>0</v>
      </c>
      <c r="L4924">
        <v>-3</v>
      </c>
      <c r="M4924">
        <v>0</v>
      </c>
      <c r="N4924">
        <v>-0.154</v>
      </c>
      <c r="O4924">
        <v>-0.154</v>
      </c>
      <c r="P4924">
        <v>-0.154</v>
      </c>
      <c r="Q4924">
        <v>-0.154</v>
      </c>
      <c r="R4924">
        <v>-0.154</v>
      </c>
    </row>
    <row r="4925" spans="1:18">
      <c r="A4925">
        <v>2034</v>
      </c>
      <c r="B4925">
        <v>1.001408029392212E-05</v>
      </c>
      <c r="C4925">
        <v>3.973611175144389E-07</v>
      </c>
      <c r="D4925">
        <v>-0.1538675117074562</v>
      </c>
      <c r="E4925">
        <v>0.001953029892583467</v>
      </c>
      <c r="F4925">
        <v>-3.481709121784654</v>
      </c>
      <c r="G4925">
        <v>0.0005725346959901678</v>
      </c>
      <c r="I4925">
        <v>2034</v>
      </c>
      <c r="J4925">
        <v>-0.154</v>
      </c>
      <c r="K4925">
        <v>0</v>
      </c>
      <c r="L4925">
        <v>-3</v>
      </c>
      <c r="M4925">
        <v>0</v>
      </c>
      <c r="N4925">
        <v>-0.154</v>
      </c>
      <c r="O4925">
        <v>-0.154</v>
      </c>
      <c r="P4925">
        <v>-0.154</v>
      </c>
      <c r="Q4925">
        <v>-0.154</v>
      </c>
      <c r="R4925">
        <v>-0.154</v>
      </c>
    </row>
    <row r="4926" spans="1:18">
      <c r="A4926">
        <v>2035</v>
      </c>
      <c r="B4926">
        <v>0.0001288645131403727</v>
      </c>
      <c r="C4926">
        <v>3.973611175144389E-07</v>
      </c>
      <c r="D4926">
        <v>-0.1537386471943158</v>
      </c>
      <c r="E4926">
        <v>0.001953427253700981</v>
      </c>
      <c r="F4926">
        <v>-3.478439338163855</v>
      </c>
      <c r="G4926">
        <v>0.0005792875699375255</v>
      </c>
      <c r="I4926">
        <v>2035</v>
      </c>
      <c r="J4926">
        <v>-0.154</v>
      </c>
      <c r="K4926">
        <v>0</v>
      </c>
      <c r="L4926">
        <v>-3</v>
      </c>
      <c r="M4926">
        <v>0</v>
      </c>
      <c r="N4926">
        <v>-0.154</v>
      </c>
      <c r="O4926">
        <v>-0.154</v>
      </c>
      <c r="P4926">
        <v>-0.154</v>
      </c>
      <c r="Q4926">
        <v>-0.154</v>
      </c>
      <c r="R4926">
        <v>-0.154</v>
      </c>
    </row>
    <row r="4927" spans="1:18">
      <c r="A4927">
        <v>2036</v>
      </c>
      <c r="B4927">
        <v>0.0001366066374958683</v>
      </c>
      <c r="C4927">
        <v>3.973611175144389E-07</v>
      </c>
      <c r="D4927">
        <v>-0.1536020405568199</v>
      </c>
      <c r="E4927">
        <v>0.001953824614818496</v>
      </c>
      <c r="F4927">
        <v>-3.474995102677041</v>
      </c>
      <c r="G4927">
        <v>0.0005864812813558551</v>
      </c>
      <c r="I4927">
        <v>2036</v>
      </c>
      <c r="J4927">
        <v>-0.154</v>
      </c>
      <c r="K4927">
        <v>0</v>
      </c>
      <c r="L4927">
        <v>-3</v>
      </c>
      <c r="M4927">
        <v>0</v>
      </c>
      <c r="N4927">
        <v>-0.154</v>
      </c>
      <c r="O4927">
        <v>-0.154</v>
      </c>
      <c r="P4927">
        <v>-0.154</v>
      </c>
      <c r="Q4927">
        <v>-0.154</v>
      </c>
      <c r="R4927">
        <v>-0.154</v>
      </c>
    </row>
    <row r="4928" spans="1:18">
      <c r="A4928">
        <v>2037</v>
      </c>
      <c r="B4928">
        <v>-0.0002641685811866856</v>
      </c>
      <c r="C4928">
        <v>3.973611175144389E-07</v>
      </c>
      <c r="D4928">
        <v>-0.1538662091380066</v>
      </c>
      <c r="E4928">
        <v>0.00195422197593601</v>
      </c>
      <c r="F4928">
        <v>-3.480617565919831</v>
      </c>
      <c r="G4928">
        <v>0.0005747807816223194</v>
      </c>
      <c r="I4928">
        <v>2037</v>
      </c>
      <c r="J4928">
        <v>-0.154</v>
      </c>
      <c r="K4928">
        <v>0</v>
      </c>
      <c r="L4928">
        <v>-3</v>
      </c>
      <c r="M4928">
        <v>0</v>
      </c>
      <c r="N4928">
        <v>-0.154</v>
      </c>
      <c r="O4928">
        <v>-0.154</v>
      </c>
      <c r="P4928">
        <v>-0.154</v>
      </c>
      <c r="Q4928">
        <v>-0.154</v>
      </c>
      <c r="R4928">
        <v>-0.154</v>
      </c>
    </row>
    <row r="4929" spans="1:18">
      <c r="A4929">
        <v>2038</v>
      </c>
      <c r="B4929">
        <v>-0.000323260597899515</v>
      </c>
      <c r="C4929">
        <v>3.973611175144389E-07</v>
      </c>
      <c r="D4929">
        <v>-0.1541894697359061</v>
      </c>
      <c r="E4929">
        <v>0.001954619337053525</v>
      </c>
      <c r="F4929">
        <v>-3.487575510498754</v>
      </c>
      <c r="G4929">
        <v>0.0005606035165695022</v>
      </c>
      <c r="I4929">
        <v>2038</v>
      </c>
      <c r="J4929">
        <v>-0.154</v>
      </c>
      <c r="K4929">
        <v>0</v>
      </c>
      <c r="L4929">
        <v>-3</v>
      </c>
      <c r="M4929">
        <v>0</v>
      </c>
      <c r="N4929">
        <v>-0.154</v>
      </c>
      <c r="O4929">
        <v>-0.154</v>
      </c>
      <c r="P4929">
        <v>-0.154</v>
      </c>
      <c r="Q4929">
        <v>-0.154</v>
      </c>
      <c r="R4929">
        <v>-0.154</v>
      </c>
    </row>
    <row r="4930" spans="1:18">
      <c r="A4930">
        <v>2039</v>
      </c>
      <c r="B4930">
        <v>0.0002553701359038814</v>
      </c>
      <c r="C4930">
        <v>3.973611175144389E-07</v>
      </c>
      <c r="D4930">
        <v>-0.1539340996000023</v>
      </c>
      <c r="E4930">
        <v>0.001955016698171039</v>
      </c>
      <c r="F4930">
        <v>-3.481445493813708</v>
      </c>
      <c r="G4930">
        <v>0.0005730764075464467</v>
      </c>
      <c r="I4930">
        <v>2039</v>
      </c>
      <c r="J4930">
        <v>-0.154</v>
      </c>
      <c r="K4930">
        <v>0</v>
      </c>
      <c r="L4930">
        <v>-3</v>
      </c>
      <c r="M4930">
        <v>0</v>
      </c>
      <c r="N4930">
        <v>-0.154</v>
      </c>
      <c r="O4930">
        <v>-0.154</v>
      </c>
      <c r="P4930">
        <v>-0.154</v>
      </c>
      <c r="Q4930">
        <v>-0.154</v>
      </c>
      <c r="R4930">
        <v>-0.154</v>
      </c>
    </row>
    <row r="4931" spans="1:18">
      <c r="A4931">
        <v>2040</v>
      </c>
      <c r="B4931">
        <v>0.0001692259934479645</v>
      </c>
      <c r="C4931">
        <v>3.973611175144389E-07</v>
      </c>
      <c r="D4931">
        <v>-0.1537648736065543</v>
      </c>
      <c r="E4931">
        <v>0.001955414059288554</v>
      </c>
      <c r="F4931">
        <v>-3.477264837087948</v>
      </c>
      <c r="G4931">
        <v>0.0005817313318794426</v>
      </c>
      <c r="I4931">
        <v>2040</v>
      </c>
      <c r="J4931">
        <v>-0.154</v>
      </c>
      <c r="K4931">
        <v>0</v>
      </c>
      <c r="L4931">
        <v>-3</v>
      </c>
      <c r="M4931">
        <v>0</v>
      </c>
      <c r="N4931">
        <v>-0.154</v>
      </c>
      <c r="O4931">
        <v>-0.154</v>
      </c>
      <c r="P4931">
        <v>-0.154</v>
      </c>
      <c r="Q4931">
        <v>-0.154</v>
      </c>
      <c r="R4931">
        <v>-0.154</v>
      </c>
    </row>
    <row r="4932" spans="1:18">
      <c r="A4932">
        <v>2041</v>
      </c>
      <c r="B4932">
        <v>-9.015905772727492E-05</v>
      </c>
      <c r="C4932">
        <v>3.973611175144389E-07</v>
      </c>
      <c r="D4932">
        <v>-0.1538550326642816</v>
      </c>
      <c r="E4932">
        <v>0.001955811420406068</v>
      </c>
      <c r="F4932">
        <v>-3.478950247202786</v>
      </c>
      <c r="G4932">
        <v>0.0005782275323078512</v>
      </c>
      <c r="I4932">
        <v>2041</v>
      </c>
      <c r="J4932">
        <v>-0.154</v>
      </c>
      <c r="K4932">
        <v>0</v>
      </c>
      <c r="L4932">
        <v>-3</v>
      </c>
      <c r="M4932">
        <v>0</v>
      </c>
      <c r="N4932">
        <v>-0.154</v>
      </c>
      <c r="O4932">
        <v>-0.154</v>
      </c>
      <c r="P4932">
        <v>-0.154</v>
      </c>
      <c r="Q4932">
        <v>-0.154</v>
      </c>
      <c r="R4932">
        <v>-0.154</v>
      </c>
    </row>
    <row r="4933" spans="1:18">
      <c r="A4933">
        <v>2042</v>
      </c>
      <c r="B4933">
        <v>0.0003000408528904161</v>
      </c>
      <c r="C4933">
        <v>3.973611175144389E-07</v>
      </c>
      <c r="D4933">
        <v>-0.1535549918113912</v>
      </c>
      <c r="E4933">
        <v>0.001956208781523582</v>
      </c>
      <c r="F4933">
        <v>-3.471813096700198</v>
      </c>
      <c r="G4933">
        <v>0.0005932014931979701</v>
      </c>
      <c r="I4933">
        <v>2042</v>
      </c>
      <c r="J4933">
        <v>-0.154</v>
      </c>
      <c r="K4933">
        <v>0</v>
      </c>
      <c r="L4933">
        <v>-3</v>
      </c>
      <c r="M4933">
        <v>0</v>
      </c>
      <c r="N4933">
        <v>-0.154</v>
      </c>
      <c r="O4933">
        <v>-0.154</v>
      </c>
      <c r="P4933">
        <v>-0.154</v>
      </c>
      <c r="Q4933">
        <v>-0.154</v>
      </c>
      <c r="R4933">
        <v>-0.154</v>
      </c>
    </row>
    <row r="4934" spans="1:18">
      <c r="A4934">
        <v>2043</v>
      </c>
      <c r="B4934">
        <v>0.0007297650850774252</v>
      </c>
      <c r="C4934">
        <v>3.973611175144389E-07</v>
      </c>
      <c r="D4934">
        <v>-0.1528252267263137</v>
      </c>
      <c r="E4934">
        <v>0.001956606142641097</v>
      </c>
      <c r="F4934">
        <v>-3.454962536013611</v>
      </c>
      <c r="G4934">
        <v>0.0006300058940282849</v>
      </c>
      <c r="I4934">
        <v>2043</v>
      </c>
      <c r="J4934">
        <v>-0.153</v>
      </c>
      <c r="K4934">
        <v>0</v>
      </c>
      <c r="L4934">
        <v>-3</v>
      </c>
      <c r="M4934">
        <v>0</v>
      </c>
      <c r="N4934">
        <v>-0.153</v>
      </c>
      <c r="O4934">
        <v>-0.153</v>
      </c>
      <c r="P4934">
        <v>-0.153</v>
      </c>
      <c r="Q4934">
        <v>-0.153</v>
      </c>
      <c r="R4934">
        <v>-0.153</v>
      </c>
    </row>
    <row r="4935" spans="1:18">
      <c r="A4935">
        <v>2044</v>
      </c>
      <c r="B4935">
        <v>0.001357257090191309</v>
      </c>
      <c r="C4935">
        <v>3.973611175144389E-07</v>
      </c>
      <c r="D4935">
        <v>-0.1514679696361224</v>
      </c>
      <c r="E4935">
        <v>0.001957003503758612</v>
      </c>
      <c r="F4935">
        <v>-3.423930986175245</v>
      </c>
      <c r="G4935">
        <v>0.0007034300602675181</v>
      </c>
      <c r="I4935">
        <v>2044</v>
      </c>
      <c r="J4935">
        <v>-0.151</v>
      </c>
      <c r="K4935">
        <v>0</v>
      </c>
      <c r="L4935">
        <v>-3</v>
      </c>
      <c r="M4935">
        <v>0</v>
      </c>
      <c r="N4935">
        <v>-0.151</v>
      </c>
      <c r="O4935">
        <v>-0.151</v>
      </c>
      <c r="P4935">
        <v>-0.151</v>
      </c>
      <c r="Q4935">
        <v>-0.151</v>
      </c>
      <c r="R4935">
        <v>-0.151</v>
      </c>
    </row>
    <row r="4936" spans="1:18">
      <c r="A4936">
        <v>2045</v>
      </c>
      <c r="B4936">
        <v>0.0001859671122508334</v>
      </c>
      <c r="C4936">
        <v>3.973611175144389E-07</v>
      </c>
      <c r="D4936">
        <v>-0.1512820025238716</v>
      </c>
      <c r="E4936">
        <v>0.001957400864876126</v>
      </c>
      <c r="F4936">
        <v>-3.419380075066772</v>
      </c>
      <c r="G4936">
        <v>0.0007148469894247</v>
      </c>
      <c r="I4936">
        <v>2045</v>
      </c>
      <c r="J4936">
        <v>-0.151</v>
      </c>
      <c r="K4936">
        <v>0</v>
      </c>
      <c r="L4936">
        <v>-3</v>
      </c>
      <c r="M4936">
        <v>0</v>
      </c>
      <c r="N4936">
        <v>-0.151</v>
      </c>
      <c r="O4936">
        <v>-0.151</v>
      </c>
      <c r="P4936">
        <v>-0.151</v>
      </c>
      <c r="Q4936">
        <v>-0.151</v>
      </c>
      <c r="R4936">
        <v>-0.151</v>
      </c>
    </row>
    <row r="4937" spans="1:18">
      <c r="A4937">
        <v>2046</v>
      </c>
      <c r="B4937">
        <v>0.00128435127701899</v>
      </c>
      <c r="C4937">
        <v>3.973611175144389E-07</v>
      </c>
      <c r="D4937">
        <v>-0.1499976512468526</v>
      </c>
      <c r="E4937">
        <v>0.001957798225993641</v>
      </c>
      <c r="F4937">
        <v>-3.390006206670944</v>
      </c>
      <c r="G4937">
        <v>0.0007928021684535658</v>
      </c>
      <c r="I4937">
        <v>2046</v>
      </c>
      <c r="J4937">
        <v>-0.15</v>
      </c>
      <c r="K4937">
        <v>0</v>
      </c>
      <c r="L4937">
        <v>-3</v>
      </c>
      <c r="M4937">
        <v>0</v>
      </c>
      <c r="N4937">
        <v>-0.15</v>
      </c>
      <c r="O4937">
        <v>-0.15</v>
      </c>
      <c r="P4937">
        <v>-0.15</v>
      </c>
      <c r="Q4937">
        <v>-0.15</v>
      </c>
      <c r="R4937">
        <v>-0.15</v>
      </c>
    </row>
    <row r="4938" spans="1:18">
      <c r="A4938">
        <v>2047</v>
      </c>
      <c r="B4938">
        <v>6.296568414893315E-07</v>
      </c>
      <c r="C4938">
        <v>3.973611175144389E-07</v>
      </c>
      <c r="D4938">
        <v>-0.1499970215900111</v>
      </c>
      <c r="E4938">
        <v>0.001958195587111155</v>
      </c>
      <c r="F4938">
        <v>-3.389648006618834</v>
      </c>
      <c r="G4938">
        <v>0.0007937999686586927</v>
      </c>
      <c r="I4938">
        <v>2047</v>
      </c>
      <c r="J4938">
        <v>-0.15</v>
      </c>
      <c r="K4938">
        <v>0</v>
      </c>
      <c r="L4938">
        <v>-3</v>
      </c>
      <c r="M4938">
        <v>0</v>
      </c>
      <c r="N4938">
        <v>-0.15</v>
      </c>
      <c r="O4938">
        <v>-0.15</v>
      </c>
      <c r="P4938">
        <v>-0.15</v>
      </c>
      <c r="Q4938">
        <v>-0.15</v>
      </c>
      <c r="R4938">
        <v>-0.15</v>
      </c>
    </row>
    <row r="4939" spans="1:18">
      <c r="A4939">
        <v>2048</v>
      </c>
      <c r="B4939">
        <v>0.0002036906179975503</v>
      </c>
      <c r="C4939">
        <v>3.973611175144389E-07</v>
      </c>
      <c r="D4939">
        <v>-0.1497933309720136</v>
      </c>
      <c r="E4939">
        <v>0.001958592948228669</v>
      </c>
      <c r="F4939">
        <v>-3.384701587319435</v>
      </c>
      <c r="G4939">
        <v>0.000807699001542872</v>
      </c>
      <c r="I4939">
        <v>2048</v>
      </c>
      <c r="J4939">
        <v>-0.15</v>
      </c>
      <c r="K4939">
        <v>0</v>
      </c>
      <c r="L4939">
        <v>-3</v>
      </c>
      <c r="M4939">
        <v>0</v>
      </c>
      <c r="N4939">
        <v>-0.15</v>
      </c>
      <c r="O4939">
        <v>-0.15</v>
      </c>
      <c r="P4939">
        <v>-0.15</v>
      </c>
      <c r="Q4939">
        <v>-0.15</v>
      </c>
      <c r="R4939">
        <v>-0.15</v>
      </c>
    </row>
    <row r="4940" spans="1:18">
      <c r="A4940">
        <v>2049</v>
      </c>
      <c r="B4940">
        <v>-0.0004713787988566518</v>
      </c>
      <c r="C4940">
        <v>3.973611175144389E-07</v>
      </c>
      <c r="D4940">
        <v>-0.1502647097708702</v>
      </c>
      <c r="E4940">
        <v>0.001958990309346184</v>
      </c>
      <c r="F4940">
        <v>-3.395008399182991</v>
      </c>
      <c r="G4940">
        <v>0.0007789897741927732</v>
      </c>
      <c r="I4940">
        <v>2049</v>
      </c>
      <c r="J4940">
        <v>-0.15</v>
      </c>
      <c r="K4940">
        <v>0</v>
      </c>
      <c r="L4940">
        <v>-3</v>
      </c>
      <c r="M4940">
        <v>0</v>
      </c>
      <c r="N4940">
        <v>-0.15</v>
      </c>
      <c r="O4940">
        <v>-0.15</v>
      </c>
      <c r="P4940">
        <v>-0.15</v>
      </c>
      <c r="Q4940">
        <v>-0.15</v>
      </c>
      <c r="R4940">
        <v>-0.15</v>
      </c>
    </row>
    <row r="4941" spans="1:18">
      <c r="A4941">
        <v>2050</v>
      </c>
      <c r="B4941">
        <v>-1.494331359363143E-05</v>
      </c>
      <c r="C4941">
        <v>3.973611175144389E-07</v>
      </c>
      <c r="D4941">
        <v>-0.1502796530844638</v>
      </c>
      <c r="E4941">
        <v>0.001959387670463698</v>
      </c>
      <c r="F4941">
        <v>-3.395001718002738</v>
      </c>
      <c r="G4941">
        <v>0.0007790080720642134</v>
      </c>
      <c r="I4941">
        <v>2050</v>
      </c>
      <c r="J4941">
        <v>-0.15</v>
      </c>
      <c r="K4941">
        <v>0</v>
      </c>
      <c r="L4941">
        <v>-3</v>
      </c>
      <c r="M4941">
        <v>0</v>
      </c>
      <c r="N4941">
        <v>-0.15</v>
      </c>
      <c r="O4941">
        <v>-0.15</v>
      </c>
      <c r="P4941">
        <v>-0.15</v>
      </c>
      <c r="Q4941">
        <v>-0.15</v>
      </c>
      <c r="R4941">
        <v>-0.15</v>
      </c>
    </row>
    <row r="4942" spans="1:18">
      <c r="A4942">
        <v>2051</v>
      </c>
      <c r="B4942">
        <v>-0.001383581161244948</v>
      </c>
      <c r="C4942">
        <v>3.973611175144389E-07</v>
      </c>
      <c r="D4942">
        <v>-0.1516632342457088</v>
      </c>
      <c r="E4942">
        <v>0.001959785031581212</v>
      </c>
      <c r="F4942">
        <v>-3.425911146319138</v>
      </c>
      <c r="G4942">
        <v>0.0006985157702337208</v>
      </c>
      <c r="I4942">
        <v>2051</v>
      </c>
      <c r="J4942">
        <v>-0.152</v>
      </c>
      <c r="K4942">
        <v>0</v>
      </c>
      <c r="L4942">
        <v>-3</v>
      </c>
      <c r="M4942">
        <v>0</v>
      </c>
      <c r="N4942">
        <v>-0.152</v>
      </c>
      <c r="O4942">
        <v>-0.152</v>
      </c>
      <c r="P4942">
        <v>-0.152</v>
      </c>
      <c r="Q4942">
        <v>-0.152</v>
      </c>
      <c r="R4942">
        <v>-0.152</v>
      </c>
    </row>
    <row r="4943" spans="1:18">
      <c r="A4943">
        <v>2052</v>
      </c>
      <c r="B4943">
        <v>-0.0003463589719455567</v>
      </c>
      <c r="C4943">
        <v>3.973611175144389E-07</v>
      </c>
      <c r="D4943">
        <v>-0.1520095932176543</v>
      </c>
      <c r="E4943">
        <v>0.001960182392698727</v>
      </c>
      <c r="F4943">
        <v>-3.433386972252447</v>
      </c>
      <c r="G4943">
        <v>0.0006802501214138168</v>
      </c>
      <c r="I4943">
        <v>2052</v>
      </c>
      <c r="J4943">
        <v>-0.152</v>
      </c>
      <c r="K4943">
        <v>0</v>
      </c>
      <c r="L4943">
        <v>-3</v>
      </c>
      <c r="M4943">
        <v>0</v>
      </c>
      <c r="N4943">
        <v>-0.152</v>
      </c>
      <c r="O4943">
        <v>-0.152</v>
      </c>
      <c r="P4943">
        <v>-0.152</v>
      </c>
      <c r="Q4943">
        <v>-0.152</v>
      </c>
      <c r="R4943">
        <v>-0.152</v>
      </c>
    </row>
    <row r="4944" spans="1:18">
      <c r="A4944">
        <v>2053</v>
      </c>
      <c r="B4944">
        <v>-0.0002890212393047882</v>
      </c>
      <c r="C4944">
        <v>3.973611175144389E-07</v>
      </c>
      <c r="D4944">
        <v>-0.1522986144569591</v>
      </c>
      <c r="E4944">
        <v>0.001960579753816242</v>
      </c>
      <c r="F4944">
        <v>-3.439566382273867</v>
      </c>
      <c r="G4944">
        <v>0.0006654898847400226</v>
      </c>
      <c r="I4944">
        <v>2053</v>
      </c>
      <c r="J4944">
        <v>-0.152</v>
      </c>
      <c r="K4944">
        <v>0</v>
      </c>
      <c r="L4944">
        <v>-3</v>
      </c>
      <c r="M4944">
        <v>0</v>
      </c>
      <c r="N4944">
        <v>-0.152</v>
      </c>
      <c r="O4944">
        <v>-0.152</v>
      </c>
      <c r="P4944">
        <v>-0.152</v>
      </c>
      <c r="Q4944">
        <v>-0.152</v>
      </c>
      <c r="R4944">
        <v>-0.152</v>
      </c>
    </row>
    <row r="4945" spans="1:18">
      <c r="A4945">
        <v>2054</v>
      </c>
      <c r="B4945">
        <v>0.00101709181792898</v>
      </c>
      <c r="C4945">
        <v>3.973611175144389E-07</v>
      </c>
      <c r="D4945">
        <v>-0.1512815226390302</v>
      </c>
      <c r="E4945">
        <v>0.001960977114933756</v>
      </c>
      <c r="F4945">
        <v>-3.416249839654415</v>
      </c>
      <c r="G4945">
        <v>0.0007228000363646014</v>
      </c>
      <c r="I4945">
        <v>2054</v>
      </c>
      <c r="J4945">
        <v>-0.151</v>
      </c>
      <c r="K4945">
        <v>0</v>
      </c>
      <c r="L4945">
        <v>-3</v>
      </c>
      <c r="M4945">
        <v>0</v>
      </c>
      <c r="N4945">
        <v>-0.151</v>
      </c>
      <c r="O4945">
        <v>-0.151</v>
      </c>
      <c r="P4945">
        <v>-0.151</v>
      </c>
      <c r="Q4945">
        <v>-0.151</v>
      </c>
      <c r="R4945">
        <v>-0.151</v>
      </c>
    </row>
    <row r="4946" spans="1:18">
      <c r="A4946">
        <v>2055</v>
      </c>
      <c r="B4946">
        <v>0.0001099936264223989</v>
      </c>
      <c r="C4946">
        <v>3.973611175144389E-07</v>
      </c>
      <c r="D4946">
        <v>-0.1511715290126078</v>
      </c>
      <c r="E4946">
        <v>0.001961374476051271</v>
      </c>
      <c r="F4946">
        <v>-3.413420135563082</v>
      </c>
      <c r="G4946">
        <v>0.0007300605396534099</v>
      </c>
      <c r="I4946">
        <v>2055</v>
      </c>
      <c r="J4946">
        <v>-0.151</v>
      </c>
      <c r="K4946">
        <v>0</v>
      </c>
      <c r="L4946">
        <v>-3</v>
      </c>
      <c r="M4946">
        <v>0</v>
      </c>
      <c r="N4946">
        <v>-0.151</v>
      </c>
      <c r="O4946">
        <v>-0.151</v>
      </c>
      <c r="P4946">
        <v>-0.151</v>
      </c>
      <c r="Q4946">
        <v>-0.151</v>
      </c>
      <c r="R4946">
        <v>-0.151</v>
      </c>
    </row>
    <row r="4947" spans="1:18">
      <c r="A4947">
        <v>2056</v>
      </c>
      <c r="B4947">
        <v>-0.0008548490482332324</v>
      </c>
      <c r="C4947">
        <v>3.973611175144389E-07</v>
      </c>
      <c r="D4947">
        <v>-0.152026378060841</v>
      </c>
      <c r="E4947">
        <v>0.001961771837168785</v>
      </c>
      <c r="F4947">
        <v>-3.432374770248095</v>
      </c>
      <c r="G4947">
        <v>0.0006826968404165523</v>
      </c>
      <c r="I4947">
        <v>2056</v>
      </c>
      <c r="J4947">
        <v>-0.152</v>
      </c>
      <c r="K4947">
        <v>0</v>
      </c>
      <c r="L4947">
        <v>-3</v>
      </c>
      <c r="M4947">
        <v>0</v>
      </c>
      <c r="N4947">
        <v>-0.152</v>
      </c>
      <c r="O4947">
        <v>-0.152</v>
      </c>
      <c r="P4947">
        <v>-0.152</v>
      </c>
      <c r="Q4947">
        <v>-0.152</v>
      </c>
      <c r="R4947">
        <v>-0.152</v>
      </c>
    </row>
    <row r="4948" spans="1:18">
      <c r="A4948">
        <v>2057</v>
      </c>
      <c r="B4948">
        <v>-0.0001192130549041092</v>
      </c>
      <c r="C4948">
        <v>3.973611175144389E-07</v>
      </c>
      <c r="D4948">
        <v>-0.1521455911157451</v>
      </c>
      <c r="E4948">
        <v>0.001962169198286299</v>
      </c>
      <c r="F4948">
        <v>-3.434718465178906</v>
      </c>
      <c r="G4948">
        <v>0.0006770440796353139</v>
      </c>
      <c r="I4948">
        <v>2057</v>
      </c>
      <c r="J4948">
        <v>-0.152</v>
      </c>
      <c r="K4948">
        <v>0</v>
      </c>
      <c r="L4948">
        <v>-3</v>
      </c>
      <c r="M4948">
        <v>0</v>
      </c>
      <c r="N4948">
        <v>-0.152</v>
      </c>
      <c r="O4948">
        <v>-0.152</v>
      </c>
      <c r="P4948">
        <v>-0.152</v>
      </c>
      <c r="Q4948">
        <v>-0.152</v>
      </c>
      <c r="R4948">
        <v>-0.152</v>
      </c>
    </row>
    <row r="4949" spans="1:18">
      <c r="A4949">
        <v>2058</v>
      </c>
      <c r="B4949">
        <v>-0.001517654398799426</v>
      </c>
      <c r="C4949">
        <v>3.973611175144389E-07</v>
      </c>
      <c r="D4949">
        <v>-0.1536632455145445</v>
      </c>
      <c r="E4949">
        <v>0.001962566559403814</v>
      </c>
      <c r="F4949">
        <v>-3.468628629709854</v>
      </c>
      <c r="G4949">
        <v>0.000599998971245741</v>
      </c>
      <c r="I4949">
        <v>2058</v>
      </c>
      <c r="J4949">
        <v>-0.154</v>
      </c>
      <c r="K4949">
        <v>0</v>
      </c>
      <c r="L4949">
        <v>-3</v>
      </c>
      <c r="M4949">
        <v>0</v>
      </c>
      <c r="N4949">
        <v>-0.154</v>
      </c>
      <c r="O4949">
        <v>-0.154</v>
      </c>
      <c r="P4949">
        <v>-0.154</v>
      </c>
      <c r="Q4949">
        <v>-0.154</v>
      </c>
      <c r="R4949">
        <v>-0.154</v>
      </c>
    </row>
    <row r="4950" spans="1:18">
      <c r="A4950">
        <v>2059</v>
      </c>
      <c r="B4950">
        <v>-0.0006888989969503012</v>
      </c>
      <c r="C4950">
        <v>3.973611175144389E-07</v>
      </c>
      <c r="D4950">
        <v>-0.1543521445114948</v>
      </c>
      <c r="E4950">
        <v>0.001962963920521328</v>
      </c>
      <c r="F4950">
        <v>-3.483826426261647</v>
      </c>
      <c r="G4950">
        <v>0.0005682013356083093</v>
      </c>
      <c r="I4950">
        <v>2059</v>
      </c>
      <c r="J4950">
        <v>-0.154</v>
      </c>
      <c r="K4950">
        <v>0</v>
      </c>
      <c r="L4950">
        <v>-3</v>
      </c>
      <c r="M4950">
        <v>0</v>
      </c>
      <c r="N4950">
        <v>-0.154</v>
      </c>
      <c r="O4950">
        <v>-0.154</v>
      </c>
      <c r="P4950">
        <v>-0.154</v>
      </c>
      <c r="Q4950">
        <v>-0.154</v>
      </c>
      <c r="R4950">
        <v>-0.154</v>
      </c>
    </row>
    <row r="4951" spans="1:18">
      <c r="A4951">
        <v>2060</v>
      </c>
      <c r="B4951">
        <v>-0.0004943764931450157</v>
      </c>
      <c r="C4951">
        <v>3.973611175144389E-07</v>
      </c>
      <c r="D4951">
        <v>-0.1548465210046399</v>
      </c>
      <c r="E4951">
        <v>0.001963361281638843</v>
      </c>
      <c r="F4951">
        <v>-3.494631129571936</v>
      </c>
      <c r="G4951">
        <v>0.0005465619723590276</v>
      </c>
      <c r="I4951">
        <v>2060</v>
      </c>
      <c r="J4951">
        <v>-0.155</v>
      </c>
      <c r="K4951">
        <v>0</v>
      </c>
      <c r="L4951">
        <v>-3</v>
      </c>
      <c r="M4951">
        <v>0</v>
      </c>
      <c r="N4951">
        <v>-0.155</v>
      </c>
      <c r="O4951">
        <v>-0.155</v>
      </c>
      <c r="P4951">
        <v>-0.155</v>
      </c>
      <c r="Q4951">
        <v>-0.155</v>
      </c>
      <c r="R4951">
        <v>-0.155</v>
      </c>
    </row>
    <row r="4952" spans="1:18">
      <c r="A4952">
        <v>2061</v>
      </c>
      <c r="B4952">
        <v>-0.0002850234742700461</v>
      </c>
      <c r="C4952">
        <v>3.973611175144389E-07</v>
      </c>
      <c r="D4952">
        <v>-0.1551315444789099</v>
      </c>
      <c r="E4952">
        <v>0.001963758642756357</v>
      </c>
      <c r="F4952">
        <v>-3.500709407107384</v>
      </c>
      <c r="G4952">
        <v>0.0005347301695304285</v>
      </c>
      <c r="I4952">
        <v>2061</v>
      </c>
      <c r="J4952">
        <v>-0.155</v>
      </c>
      <c r="K4952">
        <v>0</v>
      </c>
      <c r="L4952">
        <v>-3</v>
      </c>
      <c r="M4952">
        <v>0</v>
      </c>
      <c r="N4952">
        <v>-0.155</v>
      </c>
      <c r="O4952">
        <v>-0.155</v>
      </c>
      <c r="P4952">
        <v>-0.155</v>
      </c>
      <c r="Q4952">
        <v>-0.155</v>
      </c>
      <c r="R4952">
        <v>-0.155</v>
      </c>
    </row>
    <row r="4953" spans="1:18">
      <c r="A4953">
        <v>2062</v>
      </c>
      <c r="B4953">
        <v>0.0008542282447733804</v>
      </c>
      <c r="C4953">
        <v>3.973611175144389E-07</v>
      </c>
      <c r="D4953">
        <v>-0.1542773162341365</v>
      </c>
      <c r="E4953">
        <v>0.001964156003873872</v>
      </c>
      <c r="F4953">
        <v>-3.481080656409751</v>
      </c>
      <c r="G4953">
        <v>0.0005738268788804124</v>
      </c>
      <c r="I4953">
        <v>2062</v>
      </c>
      <c r="J4953">
        <v>-0.154</v>
      </c>
      <c r="K4953">
        <v>0</v>
      </c>
      <c r="L4953">
        <v>-3</v>
      </c>
      <c r="M4953">
        <v>0</v>
      </c>
      <c r="N4953">
        <v>-0.154</v>
      </c>
      <c r="O4953">
        <v>-0.154</v>
      </c>
      <c r="P4953">
        <v>-0.154</v>
      </c>
      <c r="Q4953">
        <v>-0.154</v>
      </c>
      <c r="R4953">
        <v>-0.154</v>
      </c>
    </row>
    <row r="4954" spans="1:18">
      <c r="A4954">
        <v>2063</v>
      </c>
      <c r="B4954">
        <v>-0.0007421339001586774</v>
      </c>
      <c r="C4954">
        <v>3.973611175144389E-07</v>
      </c>
      <c r="D4954">
        <v>-0.1550194501342952</v>
      </c>
      <c r="E4954">
        <v>0.001964553364991386</v>
      </c>
      <c r="F4954">
        <v>-3.49747224597001</v>
      </c>
      <c r="G4954">
        <v>0.0005410013506041977</v>
      </c>
      <c r="I4954">
        <v>2063</v>
      </c>
      <c r="J4954">
        <v>-0.155</v>
      </c>
      <c r="K4954">
        <v>0</v>
      </c>
      <c r="L4954">
        <v>-3</v>
      </c>
      <c r="M4954">
        <v>0</v>
      </c>
      <c r="N4954">
        <v>-0.155</v>
      </c>
      <c r="O4954">
        <v>-0.155</v>
      </c>
      <c r="P4954">
        <v>-0.155</v>
      </c>
      <c r="Q4954">
        <v>-0.155</v>
      </c>
      <c r="R4954">
        <v>-0.155</v>
      </c>
    </row>
    <row r="4955" spans="1:18">
      <c r="A4955">
        <v>2064</v>
      </c>
      <c r="B4955">
        <v>-8.704881808751927E-05</v>
      </c>
      <c r="C4955">
        <v>3.973611175144389E-07</v>
      </c>
      <c r="D4955">
        <v>-0.1551064989523827</v>
      </c>
      <c r="E4955">
        <v>0.0019649507261089</v>
      </c>
      <c r="F4955">
        <v>-3.499082344692729</v>
      </c>
      <c r="G4955">
        <v>0.0005378736331422829</v>
      </c>
      <c r="I4955">
        <v>2064</v>
      </c>
      <c r="J4955">
        <v>-0.155</v>
      </c>
      <c r="K4955">
        <v>0</v>
      </c>
      <c r="L4955">
        <v>-3</v>
      </c>
      <c r="M4955">
        <v>0</v>
      </c>
      <c r="N4955">
        <v>-0.155</v>
      </c>
      <c r="O4955">
        <v>-0.155</v>
      </c>
      <c r="P4955">
        <v>-0.155</v>
      </c>
      <c r="Q4955">
        <v>-0.155</v>
      </c>
      <c r="R4955">
        <v>-0.155</v>
      </c>
    </row>
    <row r="4956" spans="1:18">
      <c r="A4956">
        <v>2065</v>
      </c>
      <c r="B4956">
        <v>-0.001006744955175589</v>
      </c>
      <c r="C4956">
        <v>3.973611175144389E-07</v>
      </c>
      <c r="D4956">
        <v>-0.1561132439075583</v>
      </c>
      <c r="E4956">
        <v>0.001965348087226415</v>
      </c>
      <c r="F4956">
        <v>-3.521437687803526</v>
      </c>
      <c r="G4956">
        <v>0.0004961602112250052</v>
      </c>
      <c r="I4956">
        <v>2065</v>
      </c>
      <c r="J4956">
        <v>-0.156</v>
      </c>
      <c r="K4956">
        <v>0</v>
      </c>
      <c r="L4956">
        <v>-3</v>
      </c>
      <c r="M4956">
        <v>0</v>
      </c>
      <c r="N4956">
        <v>-0.156</v>
      </c>
      <c r="O4956">
        <v>-0.156</v>
      </c>
      <c r="P4956">
        <v>-0.156</v>
      </c>
      <c r="Q4956">
        <v>-0.156</v>
      </c>
      <c r="R4956">
        <v>-0.156</v>
      </c>
    </row>
    <row r="4957" spans="1:18">
      <c r="A4957">
        <v>2066</v>
      </c>
      <c r="B4957">
        <v>-0.000685230380027272</v>
      </c>
      <c r="C4957">
        <v>3.973611175144389E-07</v>
      </c>
      <c r="D4957">
        <v>-0.1567984742875856</v>
      </c>
      <c r="E4957">
        <v>0.001965745448343929</v>
      </c>
      <c r="F4957">
        <v>-3.536536894276531</v>
      </c>
      <c r="G4957">
        <v>0.0004697228314585189</v>
      </c>
      <c r="I4957">
        <v>2066</v>
      </c>
      <c r="J4957">
        <v>-0.157</v>
      </c>
      <c r="K4957">
        <v>0</v>
      </c>
      <c r="L4957">
        <v>-3</v>
      </c>
      <c r="M4957">
        <v>0</v>
      </c>
      <c r="N4957">
        <v>-0.157</v>
      </c>
      <c r="O4957">
        <v>-0.157</v>
      </c>
      <c r="P4957">
        <v>-0.157</v>
      </c>
      <c r="Q4957">
        <v>-0.157</v>
      </c>
      <c r="R4957">
        <v>-0.157</v>
      </c>
    </row>
    <row r="4958" spans="1:18">
      <c r="A4958">
        <v>2067</v>
      </c>
      <c r="B4958">
        <v>0.0002886019920963339</v>
      </c>
      <c r="C4958">
        <v>3.973611175144389E-07</v>
      </c>
      <c r="D4958">
        <v>-0.1565098722954892</v>
      </c>
      <c r="E4958">
        <v>0.001966142809461444</v>
      </c>
      <c r="F4958">
        <v>-3.529670842738688</v>
      </c>
      <c r="G4958">
        <v>0.0004815765897281388</v>
      </c>
      <c r="I4958">
        <v>2067</v>
      </c>
      <c r="J4958">
        <v>-0.157</v>
      </c>
      <c r="K4958">
        <v>0</v>
      </c>
      <c r="L4958">
        <v>-3</v>
      </c>
      <c r="M4958">
        <v>0</v>
      </c>
      <c r="N4958">
        <v>-0.157</v>
      </c>
      <c r="O4958">
        <v>-0.157</v>
      </c>
      <c r="P4958">
        <v>-0.157</v>
      </c>
      <c r="Q4958">
        <v>-0.157</v>
      </c>
      <c r="R4958">
        <v>-0.157</v>
      </c>
    </row>
    <row r="4959" spans="1:18">
      <c r="A4959">
        <v>2068</v>
      </c>
      <c r="B4959">
        <v>-0.0002038208999227228</v>
      </c>
      <c r="C4959">
        <v>3.973611175144389E-07</v>
      </c>
      <c r="D4959">
        <v>-0.156713693195412</v>
      </c>
      <c r="E4959">
        <v>0.001966540170578958</v>
      </c>
      <c r="F4959">
        <v>-3.533910403184491</v>
      </c>
      <c r="G4959">
        <v>0.000474224604439577</v>
      </c>
      <c r="I4959">
        <v>2068</v>
      </c>
      <c r="J4959">
        <v>-0.157</v>
      </c>
      <c r="K4959">
        <v>0</v>
      </c>
      <c r="L4959">
        <v>-3</v>
      </c>
      <c r="M4959">
        <v>0</v>
      </c>
      <c r="N4959">
        <v>-0.157</v>
      </c>
      <c r="O4959">
        <v>-0.157</v>
      </c>
      <c r="P4959">
        <v>-0.157</v>
      </c>
      <c r="Q4959">
        <v>-0.157</v>
      </c>
      <c r="R4959">
        <v>-0.157</v>
      </c>
    </row>
    <row r="4960" spans="1:18">
      <c r="A4960">
        <v>2069</v>
      </c>
      <c r="B4960">
        <v>-0.0002960740062387236</v>
      </c>
      <c r="C4960">
        <v>3.973611175144389E-07</v>
      </c>
      <c r="D4960">
        <v>-0.1570097672016507</v>
      </c>
      <c r="E4960">
        <v>0.001966937531696473</v>
      </c>
      <c r="F4960">
        <v>-3.540229250322916</v>
      </c>
      <c r="G4960">
        <v>0.0004634619004773022</v>
      </c>
      <c r="I4960">
        <v>2069</v>
      </c>
      <c r="J4960">
        <v>-0.157</v>
      </c>
      <c r="K4960">
        <v>0</v>
      </c>
      <c r="L4960">
        <v>-3</v>
      </c>
      <c r="M4960">
        <v>0</v>
      </c>
      <c r="N4960">
        <v>-0.157</v>
      </c>
      <c r="O4960">
        <v>-0.157</v>
      </c>
      <c r="P4960">
        <v>-0.157</v>
      </c>
      <c r="Q4960">
        <v>-0.157</v>
      </c>
      <c r="R4960">
        <v>-0.157</v>
      </c>
    </row>
    <row r="4961" spans="1:18">
      <c r="A4961">
        <v>2070</v>
      </c>
      <c r="B4961">
        <v>0.0007098484054430851</v>
      </c>
      <c r="C4961">
        <v>3.973611175144389E-07</v>
      </c>
      <c r="D4961">
        <v>-0.1562999187962076</v>
      </c>
      <c r="E4961">
        <v>0.001967334892813987</v>
      </c>
      <c r="F4961">
        <v>-3.523867782191893</v>
      </c>
      <c r="G4961">
        <v>0.0004918132249898122</v>
      </c>
      <c r="I4961">
        <v>2070</v>
      </c>
      <c r="J4961">
        <v>-0.156</v>
      </c>
      <c r="K4961">
        <v>0</v>
      </c>
      <c r="L4961">
        <v>-3</v>
      </c>
      <c r="M4961">
        <v>0</v>
      </c>
      <c r="N4961">
        <v>-0.156</v>
      </c>
      <c r="O4961">
        <v>-0.156</v>
      </c>
      <c r="P4961">
        <v>-0.156</v>
      </c>
      <c r="Q4961">
        <v>-0.156</v>
      </c>
      <c r="R4961">
        <v>-0.156</v>
      </c>
    </row>
    <row r="4962" spans="1:18">
      <c r="A4962">
        <v>2071</v>
      </c>
      <c r="B4962">
        <v>0.001119768709205356</v>
      </c>
      <c r="C4962">
        <v>3.973611175144389E-07</v>
      </c>
      <c r="D4962">
        <v>-0.1551801500870022</v>
      </c>
      <c r="E4962">
        <v>0.001967732253931502</v>
      </c>
      <c r="F4962">
        <v>-3.498268708443348</v>
      </c>
      <c r="G4962">
        <v>0.0005394520500408007</v>
      </c>
      <c r="I4962">
        <v>2071</v>
      </c>
      <c r="J4962">
        <v>-0.155</v>
      </c>
      <c r="K4962">
        <v>0</v>
      </c>
      <c r="L4962">
        <v>-3</v>
      </c>
      <c r="M4962">
        <v>0</v>
      </c>
      <c r="N4962">
        <v>-0.155</v>
      </c>
      <c r="O4962">
        <v>-0.155</v>
      </c>
      <c r="P4962">
        <v>-0.155</v>
      </c>
      <c r="Q4962">
        <v>-0.155</v>
      </c>
      <c r="R4962">
        <v>-0.155</v>
      </c>
    </row>
    <row r="4963" spans="1:18">
      <c r="A4963">
        <v>2072</v>
      </c>
      <c r="B4963">
        <v>-9.431738630034299E-05</v>
      </c>
      <c r="C4963">
        <v>3.973611175144389E-07</v>
      </c>
      <c r="D4963">
        <v>-0.1552744674733026</v>
      </c>
      <c r="E4963">
        <v>0.001968129615049016</v>
      </c>
      <c r="F4963">
        <v>-3.500041552240747</v>
      </c>
      <c r="G4963">
        <v>0.000536018369290181</v>
      </c>
      <c r="I4963">
        <v>2072</v>
      </c>
      <c r="J4963">
        <v>-0.155</v>
      </c>
      <c r="K4963">
        <v>0</v>
      </c>
      <c r="L4963">
        <v>-3</v>
      </c>
      <c r="M4963">
        <v>0</v>
      </c>
      <c r="N4963">
        <v>-0.155</v>
      </c>
      <c r="O4963">
        <v>-0.155</v>
      </c>
      <c r="P4963">
        <v>-0.155</v>
      </c>
      <c r="Q4963">
        <v>-0.155</v>
      </c>
      <c r="R4963">
        <v>-0.155</v>
      </c>
    </row>
    <row r="4964" spans="1:18">
      <c r="A4964">
        <v>2073</v>
      </c>
      <c r="B4964">
        <v>0.0003574843503428944</v>
      </c>
      <c r="C4964">
        <v>3.973611175144389E-07</v>
      </c>
      <c r="D4964">
        <v>-0.1549169831229597</v>
      </c>
      <c r="E4964">
        <v>0.00196852697616653</v>
      </c>
      <c r="F4964">
        <v>-3.491631039411367</v>
      </c>
      <c r="G4964">
        <v>0.0005524917944061958</v>
      </c>
      <c r="I4964">
        <v>2073</v>
      </c>
      <c r="J4964">
        <v>-0.155</v>
      </c>
      <c r="K4964">
        <v>0</v>
      </c>
      <c r="L4964">
        <v>-3</v>
      </c>
      <c r="M4964">
        <v>0</v>
      </c>
      <c r="N4964">
        <v>-0.155</v>
      </c>
      <c r="O4964">
        <v>-0.155</v>
      </c>
      <c r="P4964">
        <v>-0.155</v>
      </c>
      <c r="Q4964">
        <v>-0.155</v>
      </c>
      <c r="R4964">
        <v>-0.155</v>
      </c>
    </row>
    <row r="4965" spans="1:18">
      <c r="A4965">
        <v>2074</v>
      </c>
      <c r="B4965">
        <v>0.0001928081490473233</v>
      </c>
      <c r="C4965">
        <v>3.973611175144389E-07</v>
      </c>
      <c r="D4965">
        <v>-0.1547241749739124</v>
      </c>
      <c r="E4965">
        <v>0.001968924337284045</v>
      </c>
      <c r="F4965">
        <v>-3.486933476506466</v>
      </c>
      <c r="G4965">
        <v>0.0005618978651493745</v>
      </c>
      <c r="I4965">
        <v>2074</v>
      </c>
      <c r="J4965">
        <v>-0.155</v>
      </c>
      <c r="K4965">
        <v>0</v>
      </c>
      <c r="L4965">
        <v>-3</v>
      </c>
      <c r="M4965">
        <v>0</v>
      </c>
      <c r="N4965">
        <v>-0.155</v>
      </c>
      <c r="O4965">
        <v>-0.155</v>
      </c>
      <c r="P4965">
        <v>-0.155</v>
      </c>
      <c r="Q4965">
        <v>-0.155</v>
      </c>
      <c r="R4965">
        <v>-0.155</v>
      </c>
    </row>
    <row r="4966" spans="1:18">
      <c r="A4966">
        <v>2075</v>
      </c>
      <c r="B4966">
        <v>-8.750612202271409E-05</v>
      </c>
      <c r="C4966">
        <v>3.973611175144389E-07</v>
      </c>
      <c r="D4966">
        <v>-0.1548116810959351</v>
      </c>
      <c r="E4966">
        <v>0.001969321698401559</v>
      </c>
      <c r="F4966">
        <v>-3.488553547953904</v>
      </c>
      <c r="G4966">
        <v>0.0005586371435781778</v>
      </c>
      <c r="I4966">
        <v>2075</v>
      </c>
      <c r="J4966">
        <v>-0.155</v>
      </c>
      <c r="K4966">
        <v>0</v>
      </c>
      <c r="L4966">
        <v>-3</v>
      </c>
      <c r="M4966">
        <v>0</v>
      </c>
      <c r="N4966">
        <v>-0.155</v>
      </c>
      <c r="O4966">
        <v>-0.155</v>
      </c>
      <c r="P4966">
        <v>-0.155</v>
      </c>
      <c r="Q4966">
        <v>-0.155</v>
      </c>
      <c r="R4966">
        <v>-0.155</v>
      </c>
    </row>
    <row r="4967" spans="1:18">
      <c r="A4967">
        <v>2076</v>
      </c>
      <c r="B4967">
        <v>-0.001136917163364608</v>
      </c>
      <c r="C4967">
        <v>3.973611175144389E-07</v>
      </c>
      <c r="D4967">
        <v>-0.1559485982592997</v>
      </c>
      <c r="E4967">
        <v>0.001969719059519074</v>
      </c>
      <c r="F4967">
        <v>-3.513818554936267</v>
      </c>
      <c r="G4967">
        <v>0.0005100239758804026</v>
      </c>
      <c r="I4967">
        <v>2076</v>
      </c>
      <c r="J4967">
        <v>-0.156</v>
      </c>
      <c r="K4967">
        <v>0</v>
      </c>
      <c r="L4967">
        <v>-3</v>
      </c>
      <c r="M4967">
        <v>0</v>
      </c>
      <c r="N4967">
        <v>-0.156</v>
      </c>
      <c r="O4967">
        <v>-0.156</v>
      </c>
      <c r="P4967">
        <v>-0.156</v>
      </c>
      <c r="Q4967">
        <v>-0.156</v>
      </c>
      <c r="R4967">
        <v>-0.156</v>
      </c>
    </row>
    <row r="4968" spans="1:18">
      <c r="A4968">
        <v>2077</v>
      </c>
      <c r="B4968">
        <v>0.00026628438487882</v>
      </c>
      <c r="C4968">
        <v>3.973611175144389E-07</v>
      </c>
      <c r="D4968">
        <v>-0.1556823138744209</v>
      </c>
      <c r="E4968">
        <v>0.001970116420636588</v>
      </c>
      <c r="F4968">
        <v>-3.507464890000676</v>
      </c>
      <c r="G4968">
        <v>0.0005218617563704786</v>
      </c>
      <c r="I4968">
        <v>2077</v>
      </c>
      <c r="J4968">
        <v>-0.156</v>
      </c>
      <c r="K4968">
        <v>0</v>
      </c>
      <c r="L4968">
        <v>-3</v>
      </c>
      <c r="M4968">
        <v>0</v>
      </c>
      <c r="N4968">
        <v>-0.156</v>
      </c>
      <c r="O4968">
        <v>-0.156</v>
      </c>
      <c r="P4968">
        <v>-0.156</v>
      </c>
      <c r="Q4968">
        <v>-0.156</v>
      </c>
      <c r="R4968">
        <v>-0.156</v>
      </c>
    </row>
    <row r="4969" spans="1:18">
      <c r="A4969">
        <v>2078</v>
      </c>
      <c r="B4969">
        <v>9.426447130053489E-05</v>
      </c>
      <c r="C4969">
        <v>3.973611175144389E-07</v>
      </c>
      <c r="D4969">
        <v>-0.1555880494031203</v>
      </c>
      <c r="E4969">
        <v>0.001970513781754103</v>
      </c>
      <c r="F4969">
        <v>-3.504987696285148</v>
      </c>
      <c r="G4969">
        <v>0.0005265464668795516</v>
      </c>
      <c r="I4969">
        <v>2078</v>
      </c>
      <c r="J4969">
        <v>-0.156</v>
      </c>
      <c r="K4969">
        <v>0</v>
      </c>
      <c r="L4969">
        <v>-3</v>
      </c>
      <c r="M4969">
        <v>0</v>
      </c>
      <c r="N4969">
        <v>-0.156</v>
      </c>
      <c r="O4969">
        <v>-0.156</v>
      </c>
      <c r="P4969">
        <v>-0.156</v>
      </c>
      <c r="Q4969">
        <v>-0.156</v>
      </c>
      <c r="R4969">
        <v>-0.156</v>
      </c>
    </row>
    <row r="4970" spans="1:18">
      <c r="A4970">
        <v>2079</v>
      </c>
      <c r="B4970">
        <v>-0.0001507305104248696</v>
      </c>
      <c r="C4970">
        <v>3.973611175144389E-07</v>
      </c>
      <c r="D4970">
        <v>-0.1557387799135452</v>
      </c>
      <c r="E4970">
        <v>0.001970911142871617</v>
      </c>
      <c r="F4970">
        <v>-3.508029570966885</v>
      </c>
      <c r="G4970">
        <v>0.0005207993457019278</v>
      </c>
      <c r="I4970">
        <v>2079</v>
      </c>
      <c r="J4970">
        <v>-0.156</v>
      </c>
      <c r="K4970">
        <v>0</v>
      </c>
      <c r="L4970">
        <v>-3</v>
      </c>
      <c r="M4970">
        <v>0</v>
      </c>
      <c r="N4970">
        <v>-0.156</v>
      </c>
      <c r="O4970">
        <v>-0.156</v>
      </c>
      <c r="P4970">
        <v>-0.156</v>
      </c>
      <c r="Q4970">
        <v>-0.156</v>
      </c>
      <c r="R4970">
        <v>-0.156</v>
      </c>
    </row>
    <row r="4971" spans="1:18">
      <c r="A4971">
        <v>2080</v>
      </c>
      <c r="B4971">
        <v>-0.0004435842709932442</v>
      </c>
      <c r="C4971">
        <v>3.973611175144389E-07</v>
      </c>
      <c r="D4971">
        <v>-0.1561823641845384</v>
      </c>
      <c r="E4971">
        <v>0.001971308503989131</v>
      </c>
      <c r="F4971">
        <v>-3.517666759641996</v>
      </c>
      <c r="G4971">
        <v>0.0005029770452047444</v>
      </c>
      <c r="I4971">
        <v>2080</v>
      </c>
      <c r="J4971">
        <v>-0.156</v>
      </c>
      <c r="K4971">
        <v>0</v>
      </c>
      <c r="L4971">
        <v>-3</v>
      </c>
      <c r="M4971">
        <v>0</v>
      </c>
      <c r="N4971">
        <v>-0.156</v>
      </c>
      <c r="O4971">
        <v>-0.156</v>
      </c>
      <c r="P4971">
        <v>-0.156</v>
      </c>
      <c r="Q4971">
        <v>-0.156</v>
      </c>
      <c r="R4971">
        <v>-0.156</v>
      </c>
    </row>
    <row r="4972" spans="1:18">
      <c r="A4972">
        <v>2081</v>
      </c>
      <c r="B4972">
        <v>0.0009708338407232708</v>
      </c>
      <c r="C4972">
        <v>3.973611175144389E-07</v>
      </c>
      <c r="D4972">
        <v>-0.1552115303438152</v>
      </c>
      <c r="E4972">
        <v>0.001971705865106646</v>
      </c>
      <c r="F4972">
        <v>-3.495448572016069</v>
      </c>
      <c r="G4972">
        <v>0.0005449566184028143</v>
      </c>
      <c r="I4972">
        <v>2081</v>
      </c>
      <c r="J4972">
        <v>-0.155</v>
      </c>
      <c r="K4972">
        <v>0</v>
      </c>
      <c r="L4972">
        <v>-3</v>
      </c>
      <c r="M4972">
        <v>0</v>
      </c>
      <c r="N4972">
        <v>-0.155</v>
      </c>
      <c r="O4972">
        <v>-0.155</v>
      </c>
      <c r="P4972">
        <v>-0.155</v>
      </c>
      <c r="Q4972">
        <v>-0.155</v>
      </c>
      <c r="R4972">
        <v>-0.155</v>
      </c>
    </row>
    <row r="4973" spans="1:18">
      <c r="A4973">
        <v>2082</v>
      </c>
      <c r="B4973">
        <v>0.000224536809316304</v>
      </c>
      <c r="C4973">
        <v>3.973611175144389E-07</v>
      </c>
      <c r="D4973">
        <v>-0.1549869935344989</v>
      </c>
      <c r="E4973">
        <v>0.00197210322622416</v>
      </c>
      <c r="F4973">
        <v>-3.490040221188284</v>
      </c>
      <c r="G4973">
        <v>0.0005556605054310992</v>
      </c>
      <c r="I4973">
        <v>2082</v>
      </c>
      <c r="J4973">
        <v>-0.155</v>
      </c>
      <c r="K4973">
        <v>0</v>
      </c>
      <c r="L4973">
        <v>-3</v>
      </c>
      <c r="M4973">
        <v>0</v>
      </c>
      <c r="N4973">
        <v>-0.155</v>
      </c>
      <c r="O4973">
        <v>-0.155</v>
      </c>
      <c r="P4973">
        <v>-0.155</v>
      </c>
      <c r="Q4973">
        <v>-0.155</v>
      </c>
      <c r="R4973">
        <v>-0.155</v>
      </c>
    </row>
    <row r="4974" spans="1:18">
      <c r="A4974">
        <v>2083</v>
      </c>
      <c r="B4974">
        <v>-0.0003026052408216999</v>
      </c>
      <c r="C4974">
        <v>3.973611175144389E-07</v>
      </c>
      <c r="D4974">
        <v>-0.1552895987753206</v>
      </c>
      <c r="E4974">
        <v>0.001972500587341675</v>
      </c>
      <c r="F4974">
        <v>-3.496502130981569</v>
      </c>
      <c r="G4974">
        <v>0.000542894072711908</v>
      </c>
      <c r="I4974">
        <v>2083</v>
      </c>
      <c r="J4974">
        <v>-0.155</v>
      </c>
      <c r="K4974">
        <v>0</v>
      </c>
      <c r="L4974">
        <v>-3</v>
      </c>
      <c r="M4974">
        <v>0</v>
      </c>
      <c r="N4974">
        <v>-0.155</v>
      </c>
      <c r="O4974">
        <v>-0.155</v>
      </c>
      <c r="P4974">
        <v>-0.155</v>
      </c>
      <c r="Q4974">
        <v>-0.155</v>
      </c>
      <c r="R4974">
        <v>-0.155</v>
      </c>
    </row>
    <row r="4975" spans="1:18">
      <c r="A4975">
        <v>2084</v>
      </c>
      <c r="B4975">
        <v>0.0001792803711842923</v>
      </c>
      <c r="C4975">
        <v>3.973611175144389E-07</v>
      </c>
      <c r="D4975">
        <v>-0.1551103184041363</v>
      </c>
      <c r="E4975">
        <v>0.001972897948459189</v>
      </c>
      <c r="F4975">
        <v>-3.49211372616749</v>
      </c>
      <c r="G4975">
        <v>0.000551533692842554</v>
      </c>
      <c r="I4975">
        <v>2084</v>
      </c>
      <c r="J4975">
        <v>-0.155</v>
      </c>
      <c r="K4975">
        <v>0</v>
      </c>
      <c r="L4975">
        <v>-3</v>
      </c>
      <c r="M4975">
        <v>0</v>
      </c>
      <c r="N4975">
        <v>-0.155</v>
      </c>
      <c r="O4975">
        <v>-0.155</v>
      </c>
      <c r="P4975">
        <v>-0.155</v>
      </c>
      <c r="Q4975">
        <v>-0.155</v>
      </c>
      <c r="R4975">
        <v>-0.155</v>
      </c>
    </row>
    <row r="4976" spans="1:18">
      <c r="A4976">
        <v>2085</v>
      </c>
      <c r="B4976">
        <v>-0.0001143606144610317</v>
      </c>
      <c r="C4976">
        <v>3.973611175144389E-07</v>
      </c>
      <c r="D4976">
        <v>-0.1552246790185973</v>
      </c>
      <c r="E4976">
        <v>0.001973295309576704</v>
      </c>
      <c r="F4976">
        <v>-3.494336532348365</v>
      </c>
      <c r="G4976">
        <v>0.0005471416087636793</v>
      </c>
      <c r="I4976">
        <v>2085</v>
      </c>
      <c r="J4976">
        <v>-0.155</v>
      </c>
      <c r="K4976">
        <v>0</v>
      </c>
      <c r="L4976">
        <v>-3</v>
      </c>
      <c r="M4976">
        <v>0</v>
      </c>
      <c r="N4976">
        <v>-0.155</v>
      </c>
      <c r="O4976">
        <v>-0.155</v>
      </c>
      <c r="P4976">
        <v>-0.155</v>
      </c>
      <c r="Q4976">
        <v>-0.155</v>
      </c>
      <c r="R4976">
        <v>-0.155</v>
      </c>
    </row>
    <row r="4977" spans="1:18">
      <c r="A4977">
        <v>2086</v>
      </c>
      <c r="B4977">
        <v>0.0003578877161058841</v>
      </c>
      <c r="C4977">
        <v>3.973611175144389E-07</v>
      </c>
      <c r="D4977">
        <v>-0.1548667913024914</v>
      </c>
      <c r="E4977">
        <v>0.001973692670694218</v>
      </c>
      <c r="F4977">
        <v>-3.48592898996365</v>
      </c>
      <c r="G4977">
        <v>0.0005639285355361068</v>
      </c>
      <c r="I4977">
        <v>2086</v>
      </c>
      <c r="J4977">
        <v>-0.155</v>
      </c>
      <c r="K4977">
        <v>0</v>
      </c>
      <c r="L4977">
        <v>-3</v>
      </c>
      <c r="M4977">
        <v>0</v>
      </c>
      <c r="N4977">
        <v>-0.155</v>
      </c>
      <c r="O4977">
        <v>-0.155</v>
      </c>
      <c r="P4977">
        <v>-0.155</v>
      </c>
      <c r="Q4977">
        <v>-0.155</v>
      </c>
      <c r="R4977">
        <v>-0.155</v>
      </c>
    </row>
    <row r="4978" spans="1:18">
      <c r="A4978">
        <v>2087</v>
      </c>
      <c r="B4978">
        <v>-0.001288920727441673</v>
      </c>
      <c r="C4978">
        <v>3.973611175144389E-07</v>
      </c>
      <c r="D4978">
        <v>-0.1561557120299331</v>
      </c>
      <c r="E4978">
        <v>0.001974090031811732</v>
      </c>
      <c r="F4978">
        <v>-3.514587800132893</v>
      </c>
      <c r="G4978">
        <v>0.0005086079595473247</v>
      </c>
      <c r="I4978">
        <v>2087</v>
      </c>
      <c r="J4978">
        <v>-0.156</v>
      </c>
      <c r="K4978">
        <v>0</v>
      </c>
      <c r="L4978">
        <v>-3</v>
      </c>
      <c r="M4978">
        <v>0</v>
      </c>
      <c r="N4978">
        <v>-0.156</v>
      </c>
      <c r="O4978">
        <v>-0.156</v>
      </c>
      <c r="P4978">
        <v>-0.156</v>
      </c>
      <c r="Q4978">
        <v>-0.156</v>
      </c>
      <c r="R4978">
        <v>-0.156</v>
      </c>
    </row>
    <row r="4979" spans="1:18">
      <c r="A4979">
        <v>2088</v>
      </c>
      <c r="B4979">
        <v>-0.0001781948779310666</v>
      </c>
      <c r="C4979">
        <v>3.973611175144389E-07</v>
      </c>
      <c r="D4979">
        <v>-0.1563339069078641</v>
      </c>
      <c r="E4979">
        <v>0.001974487392929247</v>
      </c>
      <c r="F4979">
        <v>-3.518244349398383</v>
      </c>
      <c r="G4979">
        <v>0.0005019272560586874</v>
      </c>
      <c r="I4979">
        <v>2088</v>
      </c>
      <c r="J4979">
        <v>-0.156</v>
      </c>
      <c r="K4979">
        <v>0</v>
      </c>
      <c r="L4979">
        <v>-3</v>
      </c>
      <c r="M4979">
        <v>0</v>
      </c>
      <c r="N4979">
        <v>-0.156</v>
      </c>
      <c r="O4979">
        <v>-0.156</v>
      </c>
      <c r="P4979">
        <v>-0.156</v>
      </c>
      <c r="Q4979">
        <v>-0.156</v>
      </c>
      <c r="R4979">
        <v>-0.156</v>
      </c>
    </row>
    <row r="4980" spans="1:18">
      <c r="A4980">
        <v>2089</v>
      </c>
      <c r="B4980">
        <v>-0.0006175388356254654</v>
      </c>
      <c r="C4980">
        <v>3.973611175144389E-07</v>
      </c>
      <c r="D4980">
        <v>-0.1569514457434896</v>
      </c>
      <c r="E4980">
        <v>0.001974884754046761</v>
      </c>
      <c r="F4980">
        <v>-3.531786498356574</v>
      </c>
      <c r="G4980">
        <v>0.0004778944962775533</v>
      </c>
      <c r="I4980">
        <v>2089</v>
      </c>
      <c r="J4980">
        <v>-0.157</v>
      </c>
      <c r="K4980">
        <v>0</v>
      </c>
      <c r="L4980">
        <v>-3</v>
      </c>
      <c r="M4980">
        <v>0</v>
      </c>
      <c r="N4980">
        <v>-0.157</v>
      </c>
      <c r="O4980">
        <v>-0.157</v>
      </c>
      <c r="P4980">
        <v>-0.157</v>
      </c>
      <c r="Q4980">
        <v>-0.157</v>
      </c>
      <c r="R4980">
        <v>-0.157</v>
      </c>
    </row>
    <row r="4981" spans="1:18">
      <c r="A4981">
        <v>2090</v>
      </c>
      <c r="B4981">
        <v>-0.0003095509715954975</v>
      </c>
      <c r="C4981">
        <v>3.973611175144389E-07</v>
      </c>
      <c r="D4981">
        <v>-0.1572609967150851</v>
      </c>
      <c r="E4981">
        <v>0.001975282115164276</v>
      </c>
      <c r="F4981">
        <v>-3.538396185080818</v>
      </c>
      <c r="G4981">
        <v>0.0004665602852527151</v>
      </c>
      <c r="I4981">
        <v>2090</v>
      </c>
      <c r="J4981">
        <v>-0.157</v>
      </c>
      <c r="K4981">
        <v>0</v>
      </c>
      <c r="L4981">
        <v>-3</v>
      </c>
      <c r="M4981">
        <v>0</v>
      </c>
      <c r="N4981">
        <v>-0.157</v>
      </c>
      <c r="O4981">
        <v>-0.157</v>
      </c>
      <c r="P4981">
        <v>-0.157</v>
      </c>
      <c r="Q4981">
        <v>-0.157</v>
      </c>
      <c r="R4981">
        <v>-0.157</v>
      </c>
    </row>
    <row r="4982" spans="1:18">
      <c r="A4982">
        <v>2091</v>
      </c>
      <c r="B4982">
        <v>0.0006488730430924213</v>
      </c>
      <c r="C4982">
        <v>3.973611175144389E-07</v>
      </c>
      <c r="D4982">
        <v>-0.1566121236719927</v>
      </c>
      <c r="E4982">
        <v>0.00197567947628179</v>
      </c>
      <c r="F4982">
        <v>-3.523442061676498</v>
      </c>
      <c r="G4982">
        <v>0.0004925721718440634</v>
      </c>
      <c r="I4982">
        <v>2091</v>
      </c>
      <c r="J4982">
        <v>-0.157</v>
      </c>
      <c r="K4982">
        <v>0</v>
      </c>
      <c r="L4982">
        <v>-3</v>
      </c>
      <c r="M4982">
        <v>0</v>
      </c>
      <c r="N4982">
        <v>-0.157</v>
      </c>
      <c r="O4982">
        <v>-0.157</v>
      </c>
      <c r="P4982">
        <v>-0.157</v>
      </c>
      <c r="Q4982">
        <v>-0.157</v>
      </c>
      <c r="R4982">
        <v>-0.157</v>
      </c>
    </row>
    <row r="4983" spans="1:18">
      <c r="A4983">
        <v>2092</v>
      </c>
      <c r="B4983">
        <v>0.0007761699502498456</v>
      </c>
      <c r="C4983">
        <v>3.973611175144389E-07</v>
      </c>
      <c r="D4983">
        <v>-0.1558359537217428</v>
      </c>
      <c r="E4983">
        <v>0.001976076837399305</v>
      </c>
      <c r="F4983">
        <v>-3.505627357631121</v>
      </c>
      <c r="G4983">
        <v>0.0005253330223631281</v>
      </c>
      <c r="I4983">
        <v>2092</v>
      </c>
      <c r="J4983">
        <v>-0.156</v>
      </c>
      <c r="K4983">
        <v>0</v>
      </c>
      <c r="L4983">
        <v>-3</v>
      </c>
      <c r="M4983">
        <v>0</v>
      </c>
      <c r="N4983">
        <v>-0.156</v>
      </c>
      <c r="O4983">
        <v>-0.156</v>
      </c>
      <c r="P4983">
        <v>-0.156</v>
      </c>
      <c r="Q4983">
        <v>-0.156</v>
      </c>
      <c r="R4983">
        <v>-0.156</v>
      </c>
    </row>
    <row r="4984" spans="1:18">
      <c r="A4984">
        <v>2093</v>
      </c>
      <c r="B4984">
        <v>-0.0007067294018603747</v>
      </c>
      <c r="C4984">
        <v>3.973611175144389E-07</v>
      </c>
      <c r="D4984">
        <v>-0.1565426831236032</v>
      </c>
      <c r="E4984">
        <v>0.001976474198516819</v>
      </c>
      <c r="F4984">
        <v>-3.521171666926444</v>
      </c>
      <c r="G4984">
        <v>0.0004966382533453384</v>
      </c>
      <c r="I4984">
        <v>2093</v>
      </c>
      <c r="J4984">
        <v>-0.157</v>
      </c>
      <c r="K4984">
        <v>0</v>
      </c>
      <c r="L4984">
        <v>-3</v>
      </c>
      <c r="M4984">
        <v>0</v>
      </c>
      <c r="N4984">
        <v>-0.157</v>
      </c>
      <c r="O4984">
        <v>-0.157</v>
      </c>
      <c r="P4984">
        <v>-0.157</v>
      </c>
      <c r="Q4984">
        <v>-0.157</v>
      </c>
      <c r="R4984">
        <v>-0.157</v>
      </c>
    </row>
    <row r="4985" spans="1:18">
      <c r="A4985">
        <v>2094</v>
      </c>
      <c r="B4985">
        <v>-0.0003564879154604947</v>
      </c>
      <c r="C4985">
        <v>3.973611175144389E-07</v>
      </c>
      <c r="D4985">
        <v>-0.1568991710390637</v>
      </c>
      <c r="E4985">
        <v>0.001976871559634334</v>
      </c>
      <c r="F4985">
        <v>-3.528835569313906</v>
      </c>
      <c r="G4985">
        <v>0.000483037610869097</v>
      </c>
      <c r="I4985">
        <v>2094</v>
      </c>
      <c r="J4985">
        <v>-0.157</v>
      </c>
      <c r="K4985">
        <v>0</v>
      </c>
      <c r="L4985">
        <v>-3</v>
      </c>
      <c r="M4985">
        <v>0</v>
      </c>
      <c r="N4985">
        <v>-0.157</v>
      </c>
      <c r="O4985">
        <v>-0.157</v>
      </c>
      <c r="P4985">
        <v>-0.157</v>
      </c>
      <c r="Q4985">
        <v>-0.157</v>
      </c>
      <c r="R4985">
        <v>-0.157</v>
      </c>
    </row>
    <row r="4986" spans="1:18">
      <c r="A4986">
        <v>2095</v>
      </c>
      <c r="B4986">
        <v>-0.0002271136139952378</v>
      </c>
      <c r="C4986">
        <v>3.973611175144389E-07</v>
      </c>
      <c r="D4986">
        <v>-0.1571262846530589</v>
      </c>
      <c r="E4986">
        <v>0.001977268920751848</v>
      </c>
      <c r="F4986">
        <v>-3.533588488542942</v>
      </c>
      <c r="G4986">
        <v>0.0004747791362882392</v>
      </c>
      <c r="I4986">
        <v>2095</v>
      </c>
      <c r="J4986">
        <v>-0.157</v>
      </c>
      <c r="K4986">
        <v>0</v>
      </c>
      <c r="L4986">
        <v>-3</v>
      </c>
      <c r="M4986">
        <v>0</v>
      </c>
      <c r="N4986">
        <v>-0.157</v>
      </c>
      <c r="O4986">
        <v>-0.157</v>
      </c>
      <c r="P4986">
        <v>-0.157</v>
      </c>
      <c r="Q4986">
        <v>-0.157</v>
      </c>
      <c r="R4986">
        <v>-0.157</v>
      </c>
    </row>
    <row r="4987" spans="1:18">
      <c r="A4987">
        <v>2096</v>
      </c>
      <c r="B4987">
        <v>0.0002755195449436049</v>
      </c>
      <c r="C4987">
        <v>3.973611175144389E-07</v>
      </c>
      <c r="D4987">
        <v>-0.1568507651081154</v>
      </c>
      <c r="E4987">
        <v>0.001977666281869362</v>
      </c>
      <c r="F4987">
        <v>-3.527037985366284</v>
      </c>
      <c r="G4987">
        <v>0.0004861959640631852</v>
      </c>
      <c r="I4987">
        <v>2096</v>
      </c>
      <c r="J4987">
        <v>-0.157</v>
      </c>
      <c r="K4987">
        <v>0</v>
      </c>
      <c r="L4987">
        <v>-3</v>
      </c>
      <c r="M4987">
        <v>0</v>
      </c>
      <c r="N4987">
        <v>-0.157</v>
      </c>
      <c r="O4987">
        <v>-0.157</v>
      </c>
      <c r="P4987">
        <v>-0.157</v>
      </c>
      <c r="Q4987">
        <v>-0.157</v>
      </c>
      <c r="R4987">
        <v>-0.157</v>
      </c>
    </row>
    <row r="4988" spans="1:18">
      <c r="A4988">
        <v>2097</v>
      </c>
      <c r="B4988">
        <v>-0.000288108025619793</v>
      </c>
      <c r="C4988">
        <v>3.973611175144389E-07</v>
      </c>
      <c r="D4988">
        <v>-0.1571388731337351</v>
      </c>
      <c r="E4988">
        <v>0.001978063642986877</v>
      </c>
      <c r="F4988">
        <v>-3.533161619733585</v>
      </c>
      <c r="G4988">
        <v>0.0004755154002775708</v>
      </c>
      <c r="I4988">
        <v>2097</v>
      </c>
      <c r="J4988">
        <v>-0.157</v>
      </c>
      <c r="K4988">
        <v>0</v>
      </c>
      <c r="L4988">
        <v>-3</v>
      </c>
      <c r="M4988">
        <v>0</v>
      </c>
      <c r="N4988">
        <v>-0.157</v>
      </c>
      <c r="O4988">
        <v>-0.157</v>
      </c>
      <c r="P4988">
        <v>-0.157</v>
      </c>
      <c r="Q4988">
        <v>-0.157</v>
      </c>
      <c r="R4988">
        <v>-0.157</v>
      </c>
    </row>
    <row r="4989" spans="1:18">
      <c r="A4989">
        <v>2098</v>
      </c>
      <c r="B4989">
        <v>-0.0008917154477176339</v>
      </c>
      <c r="C4989">
        <v>3.973611175144389E-07</v>
      </c>
      <c r="D4989">
        <v>-0.1580305885814528</v>
      </c>
      <c r="E4989">
        <v>0.001978461004104391</v>
      </c>
      <c r="F4989">
        <v>-3.55285440269785</v>
      </c>
      <c r="G4989">
        <v>0.0004426403200015194</v>
      </c>
      <c r="I4989">
        <v>2098</v>
      </c>
      <c r="J4989">
        <v>-0.158</v>
      </c>
      <c r="K4989">
        <v>0</v>
      </c>
      <c r="L4989">
        <v>-3</v>
      </c>
      <c r="M4989">
        <v>0</v>
      </c>
      <c r="N4989">
        <v>-0.158</v>
      </c>
      <c r="O4989">
        <v>-0.158</v>
      </c>
      <c r="P4989">
        <v>-0.158</v>
      </c>
      <c r="Q4989">
        <v>-0.158</v>
      </c>
      <c r="R4989">
        <v>-0.158</v>
      </c>
    </row>
    <row r="4990" spans="1:18">
      <c r="A4990">
        <v>2099</v>
      </c>
      <c r="B4990">
        <v>0.0001162886325013406</v>
      </c>
      <c r="C4990">
        <v>3.973611175144389E-07</v>
      </c>
      <c r="D4990">
        <v>-0.1579142999489514</v>
      </c>
      <c r="E4990">
        <v>0.001978858365221906</v>
      </c>
      <c r="F4990">
        <v>-3.549883526086288</v>
      </c>
      <c r="G4990">
        <v>0.0004474594556993505</v>
      </c>
      <c r="I4990">
        <v>2099</v>
      </c>
      <c r="J4990">
        <v>-0.158</v>
      </c>
      <c r="K4990">
        <v>0</v>
      </c>
      <c r="L4990">
        <v>-3</v>
      </c>
      <c r="M4990">
        <v>0</v>
      </c>
      <c r="N4990">
        <v>-0.158</v>
      </c>
      <c r="O4990">
        <v>-0.158</v>
      </c>
      <c r="P4990">
        <v>-0.158</v>
      </c>
      <c r="Q4990">
        <v>-0.158</v>
      </c>
      <c r="R4990">
        <v>-0.158</v>
      </c>
    </row>
    <row r="4991" spans="1:18">
      <c r="A4991">
        <v>2100</v>
      </c>
      <c r="B4991">
        <v>-0.00015156305215191</v>
      </c>
      <c r="C4991">
        <v>3.973611175144389E-07</v>
      </c>
      <c r="D4991">
        <v>-0.1580658630011033</v>
      </c>
      <c r="E4991">
        <v>0.00197925572633942</v>
      </c>
      <c r="F4991">
        <v>-3.552933932397451</v>
      </c>
      <c r="G4991">
        <v>0.0004425119844471137</v>
      </c>
      <c r="I4991">
        <v>2100</v>
      </c>
      <c r="J4991">
        <v>-0.158</v>
      </c>
      <c r="K4991">
        <v>0</v>
      </c>
      <c r="L4991">
        <v>-3</v>
      </c>
      <c r="M4991">
        <v>0</v>
      </c>
      <c r="N4991">
        <v>-0.158</v>
      </c>
      <c r="O4991">
        <v>-0.158</v>
      </c>
      <c r="P4991">
        <v>-0.158</v>
      </c>
      <c r="Q4991">
        <v>-0.158</v>
      </c>
      <c r="R4991">
        <v>-0.158</v>
      </c>
    </row>
    <row r="4992" spans="1:18">
      <c r="A4992">
        <v>2101</v>
      </c>
      <c r="B4992">
        <v>0.0002971098934135123</v>
      </c>
      <c r="C4992">
        <v>3.973611175144389E-07</v>
      </c>
      <c r="D4992">
        <v>-0.1577687531076898</v>
      </c>
      <c r="E4992">
        <v>0.001979653087456935</v>
      </c>
      <c r="F4992">
        <v>-3.545899704108295</v>
      </c>
      <c r="G4992">
        <v>0.0004539989912466513</v>
      </c>
      <c r="I4992">
        <v>2101</v>
      </c>
      <c r="J4992">
        <v>-0.158</v>
      </c>
      <c r="K4992">
        <v>0</v>
      </c>
      <c r="L4992">
        <v>-3</v>
      </c>
      <c r="M4992">
        <v>0</v>
      </c>
      <c r="N4992">
        <v>-0.158</v>
      </c>
      <c r="O4992">
        <v>-0.158</v>
      </c>
      <c r="P4992">
        <v>-0.158</v>
      </c>
      <c r="Q4992">
        <v>-0.158</v>
      </c>
      <c r="R4992">
        <v>-0.158</v>
      </c>
    </row>
    <row r="4993" spans="1:18">
      <c r="A4993">
        <v>2102</v>
      </c>
      <c r="B4993">
        <v>0.0004963974827002777</v>
      </c>
      <c r="C4993">
        <v>3.973611175144389E-07</v>
      </c>
      <c r="D4993">
        <v>-0.1572723556249896</v>
      </c>
      <c r="E4993">
        <v>0.001980050448574449</v>
      </c>
      <c r="F4993">
        <v>-3.534388324863493</v>
      </c>
      <c r="G4993">
        <v>0.0004734024538481929</v>
      </c>
      <c r="I4993">
        <v>2102</v>
      </c>
      <c r="J4993">
        <v>-0.157</v>
      </c>
      <c r="K4993">
        <v>0</v>
      </c>
      <c r="L4993">
        <v>-3</v>
      </c>
      <c r="M4993">
        <v>0</v>
      </c>
      <c r="N4993">
        <v>-0.157</v>
      </c>
      <c r="O4993">
        <v>-0.157</v>
      </c>
      <c r="P4993">
        <v>-0.157</v>
      </c>
      <c r="Q4993">
        <v>-0.157</v>
      </c>
      <c r="R4993">
        <v>-0.157</v>
      </c>
    </row>
    <row r="4994" spans="1:18">
      <c r="A4994">
        <v>2103</v>
      </c>
      <c r="B4994">
        <v>0.0005313623573616662</v>
      </c>
      <c r="C4994">
        <v>3.973611175144389E-07</v>
      </c>
      <c r="D4994">
        <v>-0.1567409932676279</v>
      </c>
      <c r="E4994">
        <v>0.001980447809691963</v>
      </c>
      <c r="F4994">
        <v>-3.522093602819352</v>
      </c>
      <c r="G4994">
        <v>0.0004949833672165393</v>
      </c>
      <c r="I4994">
        <v>2103</v>
      </c>
      <c r="J4994">
        <v>-0.157</v>
      </c>
      <c r="K4994">
        <v>0</v>
      </c>
      <c r="L4994">
        <v>-3</v>
      </c>
      <c r="M4994">
        <v>0</v>
      </c>
      <c r="N4994">
        <v>-0.157</v>
      </c>
      <c r="O4994">
        <v>-0.157</v>
      </c>
      <c r="P4994">
        <v>-0.157</v>
      </c>
      <c r="Q4994">
        <v>-0.157</v>
      </c>
      <c r="R4994">
        <v>-0.157</v>
      </c>
    </row>
    <row r="4995" spans="1:18">
      <c r="A4995">
        <v>2104</v>
      </c>
      <c r="B4995">
        <v>0.002223119568830739</v>
      </c>
      <c r="C4995">
        <v>3.973611175144389E-07</v>
      </c>
      <c r="D4995">
        <v>-0.1545178736987972</v>
      </c>
      <c r="E4995">
        <v>0.001980845170809478</v>
      </c>
      <c r="F4995">
        <v>-3.471790078605521</v>
      </c>
      <c r="G4995">
        <v>0.0005932503674728196</v>
      </c>
      <c r="I4995">
        <v>2104</v>
      </c>
      <c r="J4995">
        <v>-0.155</v>
      </c>
      <c r="K4995">
        <v>0</v>
      </c>
      <c r="L4995">
        <v>-3</v>
      </c>
      <c r="M4995">
        <v>0</v>
      </c>
      <c r="N4995">
        <v>-0.155</v>
      </c>
      <c r="O4995">
        <v>-0.155</v>
      </c>
      <c r="P4995">
        <v>-0.155</v>
      </c>
      <c r="Q4995">
        <v>-0.155</v>
      </c>
      <c r="R4995">
        <v>-0.155</v>
      </c>
    </row>
    <row r="4996" spans="1:18">
      <c r="A4996">
        <v>2105</v>
      </c>
      <c r="B4996">
        <v>0.0002255707549193918</v>
      </c>
      <c r="C4996">
        <v>3.973611175144389E-07</v>
      </c>
      <c r="D4996">
        <v>-0.1542923029438778</v>
      </c>
      <c r="E4996">
        <v>0.001981242531926992</v>
      </c>
      <c r="F4996">
        <v>-3.466374171434767</v>
      </c>
      <c r="G4996">
        <v>0.0006048552530857343</v>
      </c>
      <c r="I4996">
        <v>2105</v>
      </c>
      <c r="J4996">
        <v>-0.154</v>
      </c>
      <c r="K4996">
        <v>0</v>
      </c>
      <c r="L4996">
        <v>-3</v>
      </c>
      <c r="M4996">
        <v>0</v>
      </c>
      <c r="N4996">
        <v>-0.154</v>
      </c>
      <c r="O4996">
        <v>-0.154</v>
      </c>
      <c r="P4996">
        <v>-0.154</v>
      </c>
      <c r="Q4996">
        <v>-0.154</v>
      </c>
      <c r="R4996">
        <v>-0.154</v>
      </c>
    </row>
    <row r="4997" spans="1:18">
      <c r="A4997">
        <v>2106</v>
      </c>
      <c r="B4997">
        <v>-0.0008328932232052011</v>
      </c>
      <c r="C4997">
        <v>3.973611175144389E-07</v>
      </c>
      <c r="D4997">
        <v>-0.155125196167083</v>
      </c>
      <c r="E4997">
        <v>0.001981639893044507</v>
      </c>
      <c r="F4997">
        <v>-3.484736749671102</v>
      </c>
      <c r="G4997">
        <v>0.0005663476833390746</v>
      </c>
      <c r="I4997">
        <v>2106</v>
      </c>
      <c r="J4997">
        <v>-0.155</v>
      </c>
      <c r="K4997">
        <v>0</v>
      </c>
      <c r="L4997">
        <v>-3</v>
      </c>
      <c r="M4997">
        <v>0</v>
      </c>
      <c r="N4997">
        <v>-0.155</v>
      </c>
      <c r="O4997">
        <v>-0.155</v>
      </c>
      <c r="P4997">
        <v>-0.155</v>
      </c>
      <c r="Q4997">
        <v>-0.155</v>
      </c>
      <c r="R4997">
        <v>-0.155</v>
      </c>
    </row>
    <row r="4998" spans="1:18">
      <c r="A4998">
        <v>2107</v>
      </c>
      <c r="B4998">
        <v>0.0007990825544103551</v>
      </c>
      <c r="C4998">
        <v>3.973611175144389E-07</v>
      </c>
      <c r="D4998">
        <v>-0.1543261136126726</v>
      </c>
      <c r="E4998">
        <v>0.001982037254162021</v>
      </c>
      <c r="F4998">
        <v>-3.46643860673405</v>
      </c>
      <c r="G4998">
        <v>0.0006047159454554141</v>
      </c>
      <c r="I4998">
        <v>2107</v>
      </c>
      <c r="J4998">
        <v>-0.154</v>
      </c>
      <c r="K4998">
        <v>0</v>
      </c>
      <c r="L4998">
        <v>-3</v>
      </c>
      <c r="M4998">
        <v>0</v>
      </c>
      <c r="N4998">
        <v>-0.154</v>
      </c>
      <c r="O4998">
        <v>-0.154</v>
      </c>
      <c r="P4998">
        <v>-0.154</v>
      </c>
      <c r="Q4998">
        <v>-0.154</v>
      </c>
      <c r="R4998">
        <v>-0.154</v>
      </c>
    </row>
    <row r="4999" spans="1:18">
      <c r="A4999">
        <v>2108</v>
      </c>
      <c r="B4999">
        <v>-0.001343829455985203</v>
      </c>
      <c r="C4999">
        <v>3.973611175144389E-07</v>
      </c>
      <c r="D4999">
        <v>-0.1556699430686578</v>
      </c>
      <c r="E4999">
        <v>0.001982434615279536</v>
      </c>
      <c r="F4999">
        <v>-3.49627295220387</v>
      </c>
      <c r="G4999">
        <v>0.0005433421115279558</v>
      </c>
      <c r="I4999">
        <v>2108</v>
      </c>
      <c r="J4999">
        <v>-0.156</v>
      </c>
      <c r="K4999">
        <v>0</v>
      </c>
      <c r="L4999">
        <v>-3</v>
      </c>
      <c r="M4999">
        <v>0</v>
      </c>
      <c r="N4999">
        <v>-0.156</v>
      </c>
      <c r="O4999">
        <v>-0.156</v>
      </c>
      <c r="P4999">
        <v>-0.156</v>
      </c>
      <c r="Q4999">
        <v>-0.156</v>
      </c>
      <c r="R4999">
        <v>-0.156</v>
      </c>
    </row>
    <row r="5000" spans="1:18">
      <c r="A5000">
        <v>2109</v>
      </c>
      <c r="B5000">
        <v>-0.0003110808432642666</v>
      </c>
      <c r="C5000">
        <v>3.973611175144389E-07</v>
      </c>
      <c r="D5000">
        <v>-0.1559810239119221</v>
      </c>
      <c r="E5000">
        <v>0.00198283197639705</v>
      </c>
      <c r="F5000">
        <v>-3.502908634516039</v>
      </c>
      <c r="G5000">
        <v>0.0005305086264797421</v>
      </c>
      <c r="I5000">
        <v>2109</v>
      </c>
      <c r="J5000">
        <v>-0.156</v>
      </c>
      <c r="K5000">
        <v>0</v>
      </c>
      <c r="L5000">
        <v>-3</v>
      </c>
      <c r="M5000">
        <v>0</v>
      </c>
      <c r="N5000">
        <v>-0.156</v>
      </c>
      <c r="O5000">
        <v>-0.156</v>
      </c>
      <c r="P5000">
        <v>-0.156</v>
      </c>
      <c r="Q5000">
        <v>-0.156</v>
      </c>
      <c r="R5000">
        <v>-0.156</v>
      </c>
    </row>
    <row r="5001" spans="1:18">
      <c r="A5001">
        <v>2110</v>
      </c>
      <c r="B5001">
        <v>-0.0002278992563228819</v>
      </c>
      <c r="C5001">
        <v>3.973611175144389E-07</v>
      </c>
      <c r="D5001">
        <v>-0.156208923168245</v>
      </c>
      <c r="E5001">
        <v>0.001983229337514564</v>
      </c>
      <c r="F5001">
        <v>-3.507675177768925</v>
      </c>
      <c r="G5001">
        <v>0.0005214658765491098</v>
      </c>
      <c r="I5001">
        <v>2110</v>
      </c>
      <c r="J5001">
        <v>-0.156</v>
      </c>
      <c r="K5001">
        <v>0</v>
      </c>
      <c r="L5001">
        <v>-3</v>
      </c>
      <c r="M5001">
        <v>0</v>
      </c>
      <c r="N5001">
        <v>-0.156</v>
      </c>
      <c r="O5001">
        <v>-0.156</v>
      </c>
      <c r="P5001">
        <v>-0.156</v>
      </c>
      <c r="Q5001">
        <v>-0.156</v>
      </c>
      <c r="R5001">
        <v>-0.156</v>
      </c>
    </row>
    <row r="5002" spans="1:18">
      <c r="A5002">
        <v>2111</v>
      </c>
      <c r="B5002">
        <v>0.0008547361187822211</v>
      </c>
      <c r="C5002">
        <v>3.973611175144389E-07</v>
      </c>
      <c r="D5002">
        <v>-0.1553541870494627</v>
      </c>
      <c r="E5002">
        <v>0.001983626698632079</v>
      </c>
      <c r="F5002">
        <v>-3.488132632627642</v>
      </c>
      <c r="G5002">
        <v>0.0005594826134900366</v>
      </c>
      <c r="I5002">
        <v>2111</v>
      </c>
      <c r="J5002">
        <v>-0.155</v>
      </c>
      <c r="K5002">
        <v>0</v>
      </c>
      <c r="L5002">
        <v>-3</v>
      </c>
      <c r="M5002">
        <v>0</v>
      </c>
      <c r="N5002">
        <v>-0.155</v>
      </c>
      <c r="O5002">
        <v>-0.155</v>
      </c>
      <c r="P5002">
        <v>-0.155</v>
      </c>
      <c r="Q5002">
        <v>-0.155</v>
      </c>
      <c r="R5002">
        <v>-0.155</v>
      </c>
    </row>
    <row r="5003" spans="1:18">
      <c r="A5003">
        <v>2112</v>
      </c>
      <c r="B5003">
        <v>-0.0001695066291323033</v>
      </c>
      <c r="C5003">
        <v>3.973611175144389E-07</v>
      </c>
      <c r="D5003">
        <v>-0.1555236936785951</v>
      </c>
      <c r="E5003">
        <v>0.001984024059749593</v>
      </c>
      <c r="F5003">
        <v>-3.491588825940483</v>
      </c>
      <c r="G5003">
        <v>0.0005525756594273457</v>
      </c>
      <c r="I5003">
        <v>2112</v>
      </c>
      <c r="J5003">
        <v>-0.156</v>
      </c>
      <c r="K5003">
        <v>0</v>
      </c>
      <c r="L5003">
        <v>-3</v>
      </c>
      <c r="M5003">
        <v>0</v>
      </c>
      <c r="N5003">
        <v>-0.156</v>
      </c>
      <c r="O5003">
        <v>-0.156</v>
      </c>
      <c r="P5003">
        <v>-0.156</v>
      </c>
      <c r="Q5003">
        <v>-0.156</v>
      </c>
      <c r="R5003">
        <v>-0.156</v>
      </c>
    </row>
    <row r="5004" spans="1:18">
      <c r="A5004">
        <v>2113</v>
      </c>
      <c r="B5004">
        <v>-0.001603683995162004</v>
      </c>
      <c r="C5004">
        <v>3.973611175144389E-07</v>
      </c>
      <c r="D5004">
        <v>-0.1571273776737571</v>
      </c>
      <c r="E5004">
        <v>0.001984421420867108</v>
      </c>
      <c r="F5004">
        <v>-3.527239175434496</v>
      </c>
      <c r="G5004">
        <v>0.0004858415137742877</v>
      </c>
      <c r="I5004">
        <v>2113</v>
      </c>
      <c r="J5004">
        <v>-0.157</v>
      </c>
      <c r="K5004">
        <v>0</v>
      </c>
      <c r="L5004">
        <v>-3</v>
      </c>
      <c r="M5004">
        <v>0</v>
      </c>
      <c r="N5004">
        <v>-0.157</v>
      </c>
      <c r="O5004">
        <v>-0.157</v>
      </c>
      <c r="P5004">
        <v>-0.157</v>
      </c>
      <c r="Q5004">
        <v>-0.157</v>
      </c>
      <c r="R5004">
        <v>-0.157</v>
      </c>
    </row>
    <row r="5005" spans="1:18">
      <c r="A5005">
        <v>2114</v>
      </c>
      <c r="B5005">
        <v>0.001274159364045274</v>
      </c>
      <c r="C5005">
        <v>3.973611175144389E-07</v>
      </c>
      <c r="D5005">
        <v>-0.1558532183097118</v>
      </c>
      <c r="E5005">
        <v>0.001984818781984622</v>
      </c>
      <c r="F5005">
        <v>-3.498286259448067</v>
      </c>
      <c r="G5005">
        <v>0.0005394179561766244</v>
      </c>
      <c r="I5005">
        <v>2114</v>
      </c>
      <c r="J5005">
        <v>-0.156</v>
      </c>
      <c r="K5005">
        <v>0</v>
      </c>
      <c r="L5005">
        <v>-3</v>
      </c>
      <c r="M5005">
        <v>0</v>
      </c>
      <c r="N5005">
        <v>-0.156</v>
      </c>
      <c r="O5005">
        <v>-0.156</v>
      </c>
      <c r="P5005">
        <v>-0.156</v>
      </c>
      <c r="Q5005">
        <v>-0.156</v>
      </c>
      <c r="R5005">
        <v>-0.156</v>
      </c>
    </row>
    <row r="5006" spans="1:18">
      <c r="A5006">
        <v>2115</v>
      </c>
      <c r="B5006">
        <v>-0.0007643566534898357</v>
      </c>
      <c r="C5006">
        <v>3.973611175144389E-07</v>
      </c>
      <c r="D5006">
        <v>-0.1566175749632016</v>
      </c>
      <c r="E5006">
        <v>0.001985216143102137</v>
      </c>
      <c r="F5006">
        <v>-3.515091189656808</v>
      </c>
      <c r="G5006">
        <v>0.0005076833215120757</v>
      </c>
      <c r="I5006">
        <v>2115</v>
      </c>
      <c r="J5006">
        <v>-0.157</v>
      </c>
      <c r="K5006">
        <v>0</v>
      </c>
      <c r="L5006">
        <v>-3</v>
      </c>
      <c r="M5006">
        <v>0</v>
      </c>
      <c r="N5006">
        <v>-0.157</v>
      </c>
      <c r="O5006">
        <v>-0.157</v>
      </c>
      <c r="P5006">
        <v>-0.157</v>
      </c>
      <c r="Q5006">
        <v>-0.157</v>
      </c>
      <c r="R5006">
        <v>-0.157</v>
      </c>
    </row>
    <row r="5007" spans="1:18">
      <c r="A5007">
        <v>2116</v>
      </c>
      <c r="B5007">
        <v>-0.001616379301589274</v>
      </c>
      <c r="C5007">
        <v>3.973611175144389E-07</v>
      </c>
      <c r="D5007">
        <v>-0.1582339542647909</v>
      </c>
      <c r="E5007">
        <v>0.001985613504219651</v>
      </c>
      <c r="F5007">
        <v>-3.551013491406998</v>
      </c>
      <c r="G5007">
        <v>0.0004456207392189437</v>
      </c>
      <c r="I5007">
        <v>2116</v>
      </c>
      <c r="J5007">
        <v>-0.158</v>
      </c>
      <c r="K5007">
        <v>0</v>
      </c>
      <c r="L5007">
        <v>-3</v>
      </c>
      <c r="M5007">
        <v>0</v>
      </c>
      <c r="N5007">
        <v>-0.158</v>
      </c>
      <c r="O5007">
        <v>-0.158</v>
      </c>
      <c r="P5007">
        <v>-0.158</v>
      </c>
      <c r="Q5007">
        <v>-0.158</v>
      </c>
      <c r="R5007">
        <v>-0.158</v>
      </c>
    </row>
    <row r="5008" spans="1:18">
      <c r="A5008">
        <v>2117</v>
      </c>
      <c r="B5008">
        <v>-0.0007031236626127587</v>
      </c>
      <c r="C5008">
        <v>3.973611175144389E-07</v>
      </c>
      <c r="D5008">
        <v>-0.1589370779274037</v>
      </c>
      <c r="E5008">
        <v>0.001986010865337165</v>
      </c>
      <c r="F5008">
        <v>-3.566435828816066</v>
      </c>
      <c r="G5008">
        <v>0.0004212231392926036</v>
      </c>
      <c r="I5008">
        <v>2117</v>
      </c>
      <c r="J5008">
        <v>-0.159</v>
      </c>
      <c r="K5008">
        <v>0</v>
      </c>
      <c r="L5008">
        <v>-3</v>
      </c>
      <c r="M5008">
        <v>0</v>
      </c>
      <c r="N5008">
        <v>-0.159</v>
      </c>
      <c r="O5008">
        <v>-0.159</v>
      </c>
      <c r="P5008">
        <v>-0.159</v>
      </c>
      <c r="Q5008">
        <v>-0.159</v>
      </c>
      <c r="R5008">
        <v>-0.159</v>
      </c>
    </row>
    <row r="5009" spans="1:18">
      <c r="A5009">
        <v>2118</v>
      </c>
      <c r="B5009">
        <v>0.0001410941763164956</v>
      </c>
      <c r="C5009">
        <v>3.973611175144389E-07</v>
      </c>
      <c r="D5009">
        <v>-0.1587959837510872</v>
      </c>
      <c r="E5009">
        <v>0.00198640822645468</v>
      </c>
      <c r="F5009">
        <v>-3.562913359020978</v>
      </c>
      <c r="G5009">
        <v>0.0004266824960199589</v>
      </c>
      <c r="I5009">
        <v>2118</v>
      </c>
      <c r="J5009">
        <v>-0.159</v>
      </c>
      <c r="K5009">
        <v>0</v>
      </c>
      <c r="L5009">
        <v>-3</v>
      </c>
      <c r="M5009">
        <v>0</v>
      </c>
      <c r="N5009">
        <v>-0.159</v>
      </c>
      <c r="O5009">
        <v>-0.159</v>
      </c>
      <c r="P5009">
        <v>-0.159</v>
      </c>
      <c r="Q5009">
        <v>-0.159</v>
      </c>
      <c r="R5009">
        <v>-0.159</v>
      </c>
    </row>
    <row r="5010" spans="1:18">
      <c r="A5010">
        <v>2119</v>
      </c>
      <c r="B5010">
        <v>-0.0007901405413922995</v>
      </c>
      <c r="C5010">
        <v>3.973611175144389E-07</v>
      </c>
      <c r="D5010">
        <v>-0.1595861242924795</v>
      </c>
      <c r="E5010">
        <v>0.001986805587572194</v>
      </c>
      <c r="F5010">
        <v>-3.580283699432715</v>
      </c>
      <c r="G5010">
        <v>0.0004003898644096004</v>
      </c>
      <c r="I5010">
        <v>2119</v>
      </c>
      <c r="J5010">
        <v>-0.16</v>
      </c>
      <c r="K5010">
        <v>0</v>
      </c>
      <c r="L5010">
        <v>-3</v>
      </c>
      <c r="M5010">
        <v>0</v>
      </c>
      <c r="N5010">
        <v>-0.16</v>
      </c>
      <c r="O5010">
        <v>-0.16</v>
      </c>
      <c r="P5010">
        <v>-0.16</v>
      </c>
      <c r="Q5010">
        <v>-0.16</v>
      </c>
      <c r="R5010">
        <v>-0.16</v>
      </c>
    </row>
    <row r="5011" spans="1:18">
      <c r="A5011">
        <v>2120</v>
      </c>
      <c r="B5011">
        <v>2.644260616305598E-05</v>
      </c>
      <c r="C5011">
        <v>3.973611175144389E-07</v>
      </c>
      <c r="D5011">
        <v>-0.1595596816863164</v>
      </c>
      <c r="E5011">
        <v>0.001987202948689709</v>
      </c>
      <c r="F5011">
        <v>-3.579332549339774</v>
      </c>
      <c r="G5011">
        <v>0.0004017892856285066</v>
      </c>
      <c r="I5011">
        <v>2120</v>
      </c>
      <c r="J5011">
        <v>-0.16</v>
      </c>
      <c r="K5011">
        <v>0</v>
      </c>
      <c r="L5011">
        <v>-3</v>
      </c>
      <c r="M5011">
        <v>0</v>
      </c>
      <c r="N5011">
        <v>-0.16</v>
      </c>
      <c r="O5011">
        <v>-0.16</v>
      </c>
      <c r="P5011">
        <v>-0.16</v>
      </c>
      <c r="Q5011">
        <v>-0.16</v>
      </c>
      <c r="R5011">
        <v>-0.16</v>
      </c>
    </row>
    <row r="5012" spans="1:18">
      <c r="A5012">
        <v>2121</v>
      </c>
      <c r="B5012">
        <v>5.385444212303446E-05</v>
      </c>
      <c r="C5012">
        <v>3.973611175144389E-07</v>
      </c>
      <c r="D5012">
        <v>-0.1595058272441934</v>
      </c>
      <c r="E5012">
        <v>0.001987600309807223</v>
      </c>
      <c r="F5012">
        <v>-3.577766768939089</v>
      </c>
      <c r="G5012">
        <v>0.0004041030154569025</v>
      </c>
      <c r="I5012">
        <v>2121</v>
      </c>
      <c r="J5012">
        <v>-0.16</v>
      </c>
      <c r="K5012">
        <v>0</v>
      </c>
      <c r="L5012">
        <v>-3</v>
      </c>
      <c r="M5012">
        <v>0</v>
      </c>
      <c r="N5012">
        <v>-0.16</v>
      </c>
      <c r="O5012">
        <v>-0.16</v>
      </c>
      <c r="P5012">
        <v>-0.16</v>
      </c>
      <c r="Q5012">
        <v>-0.16</v>
      </c>
      <c r="R5012">
        <v>-0.16</v>
      </c>
    </row>
    <row r="5013" spans="1:18">
      <c r="A5013">
        <v>2122</v>
      </c>
      <c r="B5013">
        <v>-0.0003129783858575987</v>
      </c>
      <c r="C5013">
        <v>3.973611175144389E-07</v>
      </c>
      <c r="D5013">
        <v>-0.159818805630051</v>
      </c>
      <c r="E5013">
        <v>0.001987997670924738</v>
      </c>
      <c r="F5013">
        <v>-3.584428692686676</v>
      </c>
      <c r="G5013">
        <v>0.0003943446200256329</v>
      </c>
      <c r="I5013">
        <v>2122</v>
      </c>
      <c r="J5013">
        <v>-0.16</v>
      </c>
      <c r="K5013">
        <v>0</v>
      </c>
      <c r="L5013">
        <v>-3</v>
      </c>
      <c r="M5013">
        <v>0</v>
      </c>
      <c r="N5013">
        <v>-0.16</v>
      </c>
      <c r="O5013">
        <v>-0.16</v>
      </c>
      <c r="P5013">
        <v>-0.16</v>
      </c>
      <c r="Q5013">
        <v>-0.16</v>
      </c>
      <c r="R5013">
        <v>-0.16</v>
      </c>
    </row>
    <row r="5014" spans="1:18">
      <c r="A5014">
        <v>2123</v>
      </c>
      <c r="B5014">
        <v>-0.0006800167874630736</v>
      </c>
      <c r="C5014">
        <v>3.973611175144389E-07</v>
      </c>
      <c r="D5014">
        <v>-0.1604988224175141</v>
      </c>
      <c r="E5014">
        <v>0.001988395032042252</v>
      </c>
      <c r="F5014">
        <v>-3.599320464224145</v>
      </c>
      <c r="G5014">
        <v>0.0003733255620963494</v>
      </c>
      <c r="I5014">
        <v>2123</v>
      </c>
      <c r="J5014">
        <v>-0.16</v>
      </c>
      <c r="K5014">
        <v>0</v>
      </c>
      <c r="L5014">
        <v>-3</v>
      </c>
      <c r="M5014">
        <v>0</v>
      </c>
      <c r="N5014">
        <v>-0.16</v>
      </c>
      <c r="O5014">
        <v>-0.16</v>
      </c>
      <c r="P5014">
        <v>-0.16</v>
      </c>
      <c r="Q5014">
        <v>-0.16</v>
      </c>
      <c r="R5014">
        <v>-0.16</v>
      </c>
    </row>
    <row r="5015" spans="1:18">
      <c r="A5015">
        <v>2124</v>
      </c>
      <c r="B5015">
        <v>0.0006088838123506852</v>
      </c>
      <c r="C5015">
        <v>3.973611175144389E-07</v>
      </c>
      <c r="D5015">
        <v>-0.1598899386051634</v>
      </c>
      <c r="E5015">
        <v>0.001988792393159767</v>
      </c>
      <c r="F5015">
        <v>-3.58530750870801</v>
      </c>
      <c r="G5015">
        <v>0.0003930739762594282</v>
      </c>
      <c r="I5015">
        <v>2124</v>
      </c>
      <c r="J5015">
        <v>-0.16</v>
      </c>
      <c r="K5015">
        <v>0</v>
      </c>
      <c r="L5015">
        <v>-3</v>
      </c>
      <c r="M5015">
        <v>0</v>
      </c>
      <c r="N5015">
        <v>-0.16</v>
      </c>
      <c r="O5015">
        <v>-0.16</v>
      </c>
      <c r="P5015">
        <v>-0.16</v>
      </c>
      <c r="Q5015">
        <v>-0.16</v>
      </c>
      <c r="R5015">
        <v>-0.16</v>
      </c>
    </row>
    <row r="5016" spans="1:18">
      <c r="A5016">
        <v>2125</v>
      </c>
      <c r="B5016">
        <v>-0.0002189065519099365</v>
      </c>
      <c r="C5016">
        <v>3.973611175144389E-07</v>
      </c>
      <c r="D5016">
        <v>-0.1601088451570733</v>
      </c>
      <c r="E5016">
        <v>0.001989189754277281</v>
      </c>
      <c r="F5016">
        <v>-3.58985757173701</v>
      </c>
      <c r="G5016">
        <v>0.0003865564866691873</v>
      </c>
      <c r="I5016">
        <v>2125</v>
      </c>
      <c r="J5016">
        <v>-0.16</v>
      </c>
      <c r="K5016">
        <v>0</v>
      </c>
      <c r="L5016">
        <v>-3</v>
      </c>
      <c r="M5016">
        <v>0</v>
      </c>
      <c r="N5016">
        <v>-0.16</v>
      </c>
      <c r="O5016">
        <v>-0.16</v>
      </c>
      <c r="P5016">
        <v>-0.16</v>
      </c>
      <c r="Q5016">
        <v>-0.16</v>
      </c>
      <c r="R5016">
        <v>-0.16</v>
      </c>
    </row>
    <row r="5017" spans="1:18">
      <c r="A5017">
        <v>2126</v>
      </c>
      <c r="B5017">
        <v>-0.0004148363974490951</v>
      </c>
      <c r="C5017">
        <v>3.973611175144389E-07</v>
      </c>
      <c r="D5017">
        <v>-0.1605236815545224</v>
      </c>
      <c r="E5017">
        <v>0.001989587115394795</v>
      </c>
      <c r="F5017">
        <v>-3.598799336043249</v>
      </c>
      <c r="G5017">
        <v>0.0003740429868230866</v>
      </c>
      <c r="I5017">
        <v>2126</v>
      </c>
      <c r="J5017">
        <v>-0.161</v>
      </c>
      <c r="K5017">
        <v>0</v>
      </c>
      <c r="L5017">
        <v>-3</v>
      </c>
      <c r="M5017">
        <v>0</v>
      </c>
      <c r="N5017">
        <v>-0.161</v>
      </c>
      <c r="O5017">
        <v>-0.161</v>
      </c>
      <c r="P5017">
        <v>-0.161</v>
      </c>
      <c r="Q5017">
        <v>-0.161</v>
      </c>
      <c r="R5017">
        <v>-0.161</v>
      </c>
    </row>
    <row r="5018" spans="1:18">
      <c r="A5018">
        <v>2127</v>
      </c>
      <c r="B5018">
        <v>0.001161363037829416</v>
      </c>
      <c r="C5018">
        <v>3.973611175144389E-07</v>
      </c>
      <c r="D5018">
        <v>-0.159362318516693</v>
      </c>
      <c r="E5018">
        <v>0.00198998447651231</v>
      </c>
      <c r="F5018">
        <v>-3.57240587788042</v>
      </c>
      <c r="G5018">
        <v>0.0004121198035789142</v>
      </c>
      <c r="I5018">
        <v>2127</v>
      </c>
      <c r="J5018">
        <v>-0.159</v>
      </c>
      <c r="K5018">
        <v>0</v>
      </c>
      <c r="L5018">
        <v>-3</v>
      </c>
      <c r="M5018">
        <v>0</v>
      </c>
      <c r="N5018">
        <v>-0.159</v>
      </c>
      <c r="O5018">
        <v>-0.159</v>
      </c>
      <c r="P5018">
        <v>-0.159</v>
      </c>
      <c r="Q5018">
        <v>-0.159</v>
      </c>
      <c r="R5018">
        <v>-0.159</v>
      </c>
    </row>
    <row r="5019" spans="1:18">
      <c r="A5019">
        <v>2128</v>
      </c>
      <c r="B5019">
        <v>-0.0007506864408300959</v>
      </c>
      <c r="C5019">
        <v>3.973611175144389E-07</v>
      </c>
      <c r="D5019">
        <v>-0.1601130049575231</v>
      </c>
      <c r="E5019">
        <v>0.001990381837629824</v>
      </c>
      <c r="F5019">
        <v>-3.588875628930084</v>
      </c>
      <c r="G5019">
        <v>0.0003879543692584253</v>
      </c>
      <c r="I5019">
        <v>2128</v>
      </c>
      <c r="J5019">
        <v>-0.16</v>
      </c>
      <c r="K5019">
        <v>0</v>
      </c>
      <c r="L5019">
        <v>-3</v>
      </c>
      <c r="M5019">
        <v>0</v>
      </c>
      <c r="N5019">
        <v>-0.16</v>
      </c>
      <c r="O5019">
        <v>-0.16</v>
      </c>
      <c r="P5019">
        <v>-0.16</v>
      </c>
      <c r="Q5019">
        <v>-0.16</v>
      </c>
      <c r="R5019">
        <v>-0.16</v>
      </c>
    </row>
    <row r="5020" spans="1:18">
      <c r="A5020">
        <v>2129</v>
      </c>
      <c r="B5020">
        <v>0.0005065167860763345</v>
      </c>
      <c r="C5020">
        <v>3.973611175144389E-07</v>
      </c>
      <c r="D5020">
        <v>-0.1596064881714468</v>
      </c>
      <c r="E5020">
        <v>0.001990779198747339</v>
      </c>
      <c r="F5020">
        <v>-3.577165180717254</v>
      </c>
      <c r="G5020">
        <v>0.0004049952949458646</v>
      </c>
      <c r="I5020">
        <v>2129</v>
      </c>
      <c r="J5020">
        <v>-0.16</v>
      </c>
      <c r="K5020">
        <v>0</v>
      </c>
      <c r="L5020">
        <v>-3</v>
      </c>
      <c r="M5020">
        <v>0</v>
      </c>
      <c r="N5020">
        <v>-0.16</v>
      </c>
      <c r="O5020">
        <v>-0.16</v>
      </c>
      <c r="P5020">
        <v>-0.16</v>
      </c>
      <c r="Q5020">
        <v>-0.16</v>
      </c>
      <c r="R5020">
        <v>-0.16</v>
      </c>
    </row>
    <row r="5021" spans="1:18">
      <c r="A5021">
        <v>2130</v>
      </c>
      <c r="B5021">
        <v>-0.0008670690382405171</v>
      </c>
      <c r="C5021">
        <v>3.973611175144389E-07</v>
      </c>
      <c r="D5021">
        <v>-0.1604735572096873</v>
      </c>
      <c r="E5021">
        <v>0.001991176559864853</v>
      </c>
      <c r="F5021">
        <v>-3.596239394550222</v>
      </c>
      <c r="G5021">
        <v>0.0003775860451160629</v>
      </c>
      <c r="I5021">
        <v>2130</v>
      </c>
      <c r="J5021">
        <v>-0.16</v>
      </c>
      <c r="K5021">
        <v>0</v>
      </c>
      <c r="L5021">
        <v>-3</v>
      </c>
      <c r="M5021">
        <v>0</v>
      </c>
      <c r="N5021">
        <v>-0.16</v>
      </c>
      <c r="O5021">
        <v>-0.16</v>
      </c>
      <c r="P5021">
        <v>-0.16</v>
      </c>
      <c r="Q5021">
        <v>-0.16</v>
      </c>
      <c r="R5021">
        <v>-0.16</v>
      </c>
    </row>
    <row r="5022" spans="1:18">
      <c r="A5022">
        <v>2131</v>
      </c>
      <c r="B5022">
        <v>-0.0005549951086592491</v>
      </c>
      <c r="C5022">
        <v>3.973611175144389E-07</v>
      </c>
      <c r="D5022">
        <v>-0.1610285523183465</v>
      </c>
      <c r="E5022">
        <v>0.001991573920982368</v>
      </c>
      <c r="F5022">
        <v>-3.608316906593582</v>
      </c>
      <c r="G5022">
        <v>0.0003611423648468559</v>
      </c>
      <c r="I5022">
        <v>2131</v>
      </c>
      <c r="J5022">
        <v>-0.161</v>
      </c>
      <c r="K5022">
        <v>0</v>
      </c>
      <c r="L5022">
        <v>-3</v>
      </c>
      <c r="M5022">
        <v>0</v>
      </c>
      <c r="N5022">
        <v>-0.161</v>
      </c>
      <c r="O5022">
        <v>-0.161</v>
      </c>
      <c r="P5022">
        <v>-0.161</v>
      </c>
      <c r="Q5022">
        <v>-0.161</v>
      </c>
      <c r="R5022">
        <v>-0.161</v>
      </c>
    </row>
    <row r="5023" spans="1:18">
      <c r="A5023">
        <v>2132</v>
      </c>
      <c r="B5023">
        <v>-0.0003484076475921482</v>
      </c>
      <c r="C5023">
        <v>3.973611175144389E-07</v>
      </c>
      <c r="D5023">
        <v>-0.1613769599659387</v>
      </c>
      <c r="E5023">
        <v>0.001991971282099882</v>
      </c>
      <c r="F5023">
        <v>-3.615763308955833</v>
      </c>
      <c r="G5023">
        <v>0.0003513419183112099</v>
      </c>
      <c r="I5023">
        <v>2132</v>
      </c>
      <c r="J5023">
        <v>-0.161</v>
      </c>
      <c r="K5023">
        <v>0</v>
      </c>
      <c r="L5023">
        <v>-3</v>
      </c>
      <c r="M5023">
        <v>0</v>
      </c>
      <c r="N5023">
        <v>-0.161</v>
      </c>
      <c r="O5023">
        <v>-0.161</v>
      </c>
      <c r="P5023">
        <v>-0.161</v>
      </c>
      <c r="Q5023">
        <v>-0.161</v>
      </c>
      <c r="R5023">
        <v>-0.161</v>
      </c>
    </row>
    <row r="5024" spans="1:18">
      <c r="A5024">
        <v>2133</v>
      </c>
      <c r="B5024">
        <v>-0.0003966113433387323</v>
      </c>
      <c r="C5024">
        <v>3.973611175144389E-07</v>
      </c>
      <c r="D5024">
        <v>-0.1617735713092774</v>
      </c>
      <c r="E5024">
        <v>0.001992368643217396</v>
      </c>
      <c r="F5024">
        <v>-3.624288191720515</v>
      </c>
      <c r="G5024">
        <v>0.0003404291293658268</v>
      </c>
      <c r="I5024">
        <v>2133</v>
      </c>
      <c r="J5024">
        <v>-0.162</v>
      </c>
      <c r="K5024">
        <v>0</v>
      </c>
      <c r="L5024">
        <v>-3</v>
      </c>
      <c r="M5024">
        <v>0</v>
      </c>
      <c r="N5024">
        <v>-0.162</v>
      </c>
      <c r="O5024">
        <v>-0.162</v>
      </c>
      <c r="P5024">
        <v>-0.162</v>
      </c>
      <c r="Q5024">
        <v>-0.162</v>
      </c>
      <c r="R5024">
        <v>-0.162</v>
      </c>
    </row>
    <row r="5025" spans="1:18">
      <c r="A5025">
        <v>2134</v>
      </c>
      <c r="B5025">
        <v>-0.0006494299708060885</v>
      </c>
      <c r="C5025">
        <v>3.973611175144389E-07</v>
      </c>
      <c r="D5025">
        <v>-0.1624230012800835</v>
      </c>
      <c r="E5025">
        <v>0.001992766004334911</v>
      </c>
      <c r="F5025">
        <v>-3.638474858463859</v>
      </c>
      <c r="G5025">
        <v>0.0003229721626369919</v>
      </c>
      <c r="I5025">
        <v>2134</v>
      </c>
      <c r="J5025">
        <v>-0.162</v>
      </c>
      <c r="K5025">
        <v>0</v>
      </c>
      <c r="L5025">
        <v>-3</v>
      </c>
      <c r="M5025">
        <v>0</v>
      </c>
      <c r="N5025">
        <v>-0.162</v>
      </c>
      <c r="O5025">
        <v>-0.162</v>
      </c>
      <c r="P5025">
        <v>-0.162</v>
      </c>
      <c r="Q5025">
        <v>-0.162</v>
      </c>
      <c r="R5025">
        <v>-0.162</v>
      </c>
    </row>
    <row r="5026" spans="1:18">
      <c r="A5026">
        <v>2135</v>
      </c>
      <c r="B5026">
        <v>-0.00039396802968725</v>
      </c>
      <c r="C5026">
        <v>3.973611175144389E-07</v>
      </c>
      <c r="D5026">
        <v>-0.1628169693097707</v>
      </c>
      <c r="E5026">
        <v>0.001993163365452425</v>
      </c>
      <c r="F5026">
        <v>-3.646936641812822</v>
      </c>
      <c r="G5026">
        <v>0.0003129643934545179</v>
      </c>
      <c r="I5026">
        <v>2135</v>
      </c>
      <c r="J5026">
        <v>-0.163</v>
      </c>
      <c r="K5026">
        <v>0</v>
      </c>
      <c r="L5026">
        <v>-3</v>
      </c>
      <c r="M5026">
        <v>0</v>
      </c>
      <c r="N5026">
        <v>-0.163</v>
      </c>
      <c r="O5026">
        <v>-0.163</v>
      </c>
      <c r="P5026">
        <v>-0.163</v>
      </c>
      <c r="Q5026">
        <v>-0.163</v>
      </c>
      <c r="R5026">
        <v>-0.163</v>
      </c>
    </row>
    <row r="5027" spans="1:18">
      <c r="A5027">
        <v>2136</v>
      </c>
      <c r="B5027">
        <v>-0.0005384431045553542</v>
      </c>
      <c r="C5027">
        <v>3.973611175144389E-07</v>
      </c>
      <c r="D5027">
        <v>-0.1633554124143261</v>
      </c>
      <c r="E5027">
        <v>0.00199356072656994</v>
      </c>
      <c r="F5027">
        <v>-3.658632548697645</v>
      </c>
      <c r="G5027">
        <v>0.0002996112000144269</v>
      </c>
      <c r="I5027">
        <v>2136</v>
      </c>
      <c r="J5027">
        <v>-0.163</v>
      </c>
      <c r="K5027">
        <v>0</v>
      </c>
      <c r="L5027">
        <v>-3</v>
      </c>
      <c r="M5027">
        <v>0</v>
      </c>
      <c r="N5027">
        <v>-0.163</v>
      </c>
      <c r="O5027">
        <v>-0.163</v>
      </c>
      <c r="P5027">
        <v>-0.163</v>
      </c>
      <c r="Q5027">
        <v>-0.163</v>
      </c>
      <c r="R5027">
        <v>-0.163</v>
      </c>
    </row>
    <row r="5028" spans="1:18">
      <c r="A5028">
        <v>2137</v>
      </c>
      <c r="B5028">
        <v>-0.0001526830283094727</v>
      </c>
      <c r="C5028">
        <v>3.973611175144389E-07</v>
      </c>
      <c r="D5028">
        <v>-0.1635080954426356</v>
      </c>
      <c r="E5028">
        <v>0.001993958087687454</v>
      </c>
      <c r="F5028">
        <v>-3.661687244596281</v>
      </c>
      <c r="G5028">
        <v>0.0002962130325410151</v>
      </c>
      <c r="I5028">
        <v>2137</v>
      </c>
      <c r="J5028">
        <v>-0.164</v>
      </c>
      <c r="K5028">
        <v>0</v>
      </c>
      <c r="L5028">
        <v>-3</v>
      </c>
      <c r="M5028">
        <v>0</v>
      </c>
      <c r="N5028">
        <v>-0.164</v>
      </c>
      <c r="O5028">
        <v>-0.164</v>
      </c>
      <c r="P5028">
        <v>-0.164</v>
      </c>
      <c r="Q5028">
        <v>-0.164</v>
      </c>
      <c r="R5028">
        <v>-0.164</v>
      </c>
    </row>
    <row r="5029" spans="1:18">
      <c r="A5029">
        <v>2138</v>
      </c>
      <c r="B5029">
        <v>0.0007442257728546122</v>
      </c>
      <c r="C5029">
        <v>3.973611175144389E-07</v>
      </c>
      <c r="D5029">
        <v>-0.162763869669781</v>
      </c>
      <c r="E5029">
        <v>0.001994355448804969</v>
      </c>
      <c r="F5029">
        <v>-3.644657516561704</v>
      </c>
      <c r="G5029">
        <v>0.000315630820687085</v>
      </c>
      <c r="I5029">
        <v>2138</v>
      </c>
      <c r="J5029">
        <v>-0.163</v>
      </c>
      <c r="K5029">
        <v>0</v>
      </c>
      <c r="L5029">
        <v>-3</v>
      </c>
      <c r="M5029">
        <v>0</v>
      </c>
      <c r="N5029">
        <v>-0.163</v>
      </c>
      <c r="O5029">
        <v>-0.163</v>
      </c>
      <c r="P5029">
        <v>-0.163</v>
      </c>
      <c r="Q5029">
        <v>-0.163</v>
      </c>
      <c r="R5029">
        <v>-0.163</v>
      </c>
    </row>
    <row r="5030" spans="1:18">
      <c r="A5030">
        <v>2139</v>
      </c>
      <c r="B5030">
        <v>0.00157469940959633</v>
      </c>
      <c r="C5030">
        <v>3.973611175144389E-07</v>
      </c>
      <c r="D5030">
        <v>-0.1611891702601846</v>
      </c>
      <c r="E5030">
        <v>0.001994752809922483</v>
      </c>
      <c r="F5030">
        <v>-3.609036854296838</v>
      </c>
      <c r="G5030">
        <v>0.0003601837167399591</v>
      </c>
      <c r="I5030">
        <v>2139</v>
      </c>
      <c r="J5030">
        <v>-0.161</v>
      </c>
      <c r="K5030">
        <v>0</v>
      </c>
      <c r="L5030">
        <v>-3</v>
      </c>
      <c r="M5030">
        <v>0</v>
      </c>
      <c r="N5030">
        <v>-0.161</v>
      </c>
      <c r="O5030">
        <v>-0.161</v>
      </c>
      <c r="P5030">
        <v>-0.161</v>
      </c>
      <c r="Q5030">
        <v>-0.161</v>
      </c>
      <c r="R5030">
        <v>-0.161</v>
      </c>
    </row>
    <row r="5031" spans="1:18">
      <c r="A5031">
        <v>2140</v>
      </c>
      <c r="B5031">
        <v>-2.640725472837557E-05</v>
      </c>
      <c r="C5031">
        <v>3.973611175144389E-07</v>
      </c>
      <c r="D5031">
        <v>-0.161215577514913</v>
      </c>
      <c r="E5031">
        <v>0.001995150171039997</v>
      </c>
      <c r="F5031">
        <v>-3.609268643579059</v>
      </c>
      <c r="G5031">
        <v>0.0003598755864282488</v>
      </c>
      <c r="I5031">
        <v>2140</v>
      </c>
      <c r="J5031">
        <v>-0.161</v>
      </c>
      <c r="K5031">
        <v>0</v>
      </c>
      <c r="L5031">
        <v>-3</v>
      </c>
      <c r="M5031">
        <v>0</v>
      </c>
      <c r="N5031">
        <v>-0.161</v>
      </c>
      <c r="O5031">
        <v>-0.161</v>
      </c>
      <c r="P5031">
        <v>-0.161</v>
      </c>
      <c r="Q5031">
        <v>-0.161</v>
      </c>
      <c r="R5031">
        <v>-0.161</v>
      </c>
    </row>
    <row r="5032" spans="1:18">
      <c r="A5032">
        <v>2141</v>
      </c>
      <c r="B5032">
        <v>-0.00024343779338317</v>
      </c>
      <c r="C5032">
        <v>3.973611175144389E-07</v>
      </c>
      <c r="D5032">
        <v>-0.1614590153082962</v>
      </c>
      <c r="E5032">
        <v>0.001995547532157512</v>
      </c>
      <c r="F5032">
        <v>-3.614358783803567</v>
      </c>
      <c r="G5032">
        <v>0.0003531711148043737</v>
      </c>
      <c r="I5032">
        <v>2141</v>
      </c>
      <c r="J5032">
        <v>-0.161</v>
      </c>
      <c r="K5032">
        <v>0</v>
      </c>
      <c r="L5032">
        <v>-3</v>
      </c>
      <c r="M5032">
        <v>0</v>
      </c>
      <c r="N5032">
        <v>-0.161</v>
      </c>
      <c r="O5032">
        <v>-0.161</v>
      </c>
      <c r="P5032">
        <v>-0.161</v>
      </c>
      <c r="Q5032">
        <v>-0.161</v>
      </c>
      <c r="R5032">
        <v>-0.161</v>
      </c>
    </row>
    <row r="5033" spans="1:18">
      <c r="A5033">
        <v>2142</v>
      </c>
      <c r="B5033">
        <v>0.0002700640822481033</v>
      </c>
      <c r="C5033">
        <v>3.973611175144389E-07</v>
      </c>
      <c r="D5033">
        <v>-0.1611889512260481</v>
      </c>
      <c r="E5033">
        <v>0.001995944893275026</v>
      </c>
      <c r="F5033">
        <v>-3.607954037210331</v>
      </c>
      <c r="G5033">
        <v>0.000361626452802799</v>
      </c>
      <c r="I5033">
        <v>2142</v>
      </c>
      <c r="J5033">
        <v>-0.161</v>
      </c>
      <c r="K5033">
        <v>0</v>
      </c>
      <c r="L5033">
        <v>-3</v>
      </c>
      <c r="M5033">
        <v>0</v>
      </c>
      <c r="N5033">
        <v>-0.161</v>
      </c>
      <c r="O5033">
        <v>-0.161</v>
      </c>
      <c r="P5033">
        <v>-0.161</v>
      </c>
      <c r="Q5033">
        <v>-0.161</v>
      </c>
      <c r="R5033">
        <v>-0.161</v>
      </c>
    </row>
    <row r="5034" spans="1:18">
      <c r="A5034">
        <v>2143</v>
      </c>
      <c r="B5034">
        <v>-0.0006943208834294239</v>
      </c>
      <c r="C5034">
        <v>3.973611175144389E-07</v>
      </c>
      <c r="D5034">
        <v>-0.1618832721094775</v>
      </c>
      <c r="E5034">
        <v>0.001996342254392541</v>
      </c>
      <c r="F5034">
        <v>-3.623134650990999</v>
      </c>
      <c r="G5034">
        <v>0.0003418869143072545</v>
      </c>
      <c r="I5034">
        <v>2143</v>
      </c>
      <c r="J5034">
        <v>-0.162</v>
      </c>
      <c r="K5034">
        <v>0</v>
      </c>
      <c r="L5034">
        <v>-3</v>
      </c>
      <c r="M5034">
        <v>0</v>
      </c>
      <c r="N5034">
        <v>-0.162</v>
      </c>
      <c r="O5034">
        <v>-0.162</v>
      </c>
      <c r="P5034">
        <v>-0.162</v>
      </c>
      <c r="Q5034">
        <v>-0.162</v>
      </c>
      <c r="R5034">
        <v>-0.162</v>
      </c>
    </row>
    <row r="5035" spans="1:18">
      <c r="A5035">
        <v>2144</v>
      </c>
      <c r="B5035">
        <v>-0.001097564071785196</v>
      </c>
      <c r="C5035">
        <v>3.973611175144389E-07</v>
      </c>
      <c r="D5035">
        <v>-0.1629808361812627</v>
      </c>
      <c r="E5035">
        <v>0.001996739615510055</v>
      </c>
      <c r="F5035">
        <v>-3.647336429692207</v>
      </c>
      <c r="G5035">
        <v>0.0003124988583507182</v>
      </c>
      <c r="I5035">
        <v>2144</v>
      </c>
      <c r="J5035">
        <v>-0.163</v>
      </c>
      <c r="K5035">
        <v>0</v>
      </c>
      <c r="L5035">
        <v>-3</v>
      </c>
      <c r="M5035">
        <v>0</v>
      </c>
      <c r="N5035">
        <v>-0.163</v>
      </c>
      <c r="O5035">
        <v>-0.163</v>
      </c>
      <c r="P5035">
        <v>-0.163</v>
      </c>
      <c r="Q5035">
        <v>-0.163</v>
      </c>
      <c r="R5035">
        <v>-0.163</v>
      </c>
    </row>
    <row r="5036" spans="1:18">
      <c r="A5036">
        <v>2145</v>
      </c>
      <c r="B5036">
        <v>-0.0002381772943645411</v>
      </c>
      <c r="C5036">
        <v>3.973611175144389E-07</v>
      </c>
      <c r="D5036">
        <v>-0.1632190134756272</v>
      </c>
      <c r="E5036">
        <v>0.00199713697662757</v>
      </c>
      <c r="F5036">
        <v>-3.652303187085947</v>
      </c>
      <c r="G5036">
        <v>0.0003067693581433328</v>
      </c>
      <c r="I5036">
        <v>2145</v>
      </c>
      <c r="J5036">
        <v>-0.163</v>
      </c>
      <c r="K5036">
        <v>0</v>
      </c>
      <c r="L5036">
        <v>-3</v>
      </c>
      <c r="M5036">
        <v>0</v>
      </c>
      <c r="N5036">
        <v>-0.163</v>
      </c>
      <c r="O5036">
        <v>-0.163</v>
      </c>
      <c r="P5036">
        <v>-0.163</v>
      </c>
      <c r="Q5036">
        <v>-0.163</v>
      </c>
      <c r="R5036">
        <v>-0.163</v>
      </c>
    </row>
    <row r="5037" spans="1:18">
      <c r="A5037">
        <v>2146</v>
      </c>
      <c r="B5037">
        <v>-0.00116427100032212</v>
      </c>
      <c r="C5037">
        <v>3.973611175144389E-07</v>
      </c>
      <c r="D5037">
        <v>-0.1643832844759494</v>
      </c>
      <c r="E5037">
        <v>0.001997534337745084</v>
      </c>
      <c r="F5037">
        <v>-3.677989853908827</v>
      </c>
      <c r="G5037">
        <v>0.0002786825016576344</v>
      </c>
      <c r="I5037">
        <v>2146</v>
      </c>
      <c r="J5037">
        <v>-0.164</v>
      </c>
      <c r="K5037">
        <v>0</v>
      </c>
      <c r="L5037">
        <v>-3</v>
      </c>
      <c r="M5037">
        <v>0</v>
      </c>
      <c r="N5037">
        <v>-0.164</v>
      </c>
      <c r="O5037">
        <v>-0.164</v>
      </c>
      <c r="P5037">
        <v>-0.164</v>
      </c>
      <c r="Q5037">
        <v>-0.164</v>
      </c>
      <c r="R5037">
        <v>-0.164</v>
      </c>
    </row>
    <row r="5038" spans="1:18">
      <c r="A5038">
        <v>2147</v>
      </c>
      <c r="B5038">
        <v>0.0004248951425460252</v>
      </c>
      <c r="C5038">
        <v>3.973611175144389E-07</v>
      </c>
      <c r="D5038">
        <v>-0.1639583893334033</v>
      </c>
      <c r="E5038">
        <v>0.001997931698862599</v>
      </c>
      <c r="F5038">
        <v>-3.6681182242028</v>
      </c>
      <c r="G5038">
        <v>0.0002891771863866577</v>
      </c>
      <c r="I5038">
        <v>2147</v>
      </c>
      <c r="J5038">
        <v>-0.164</v>
      </c>
      <c r="K5038">
        <v>0</v>
      </c>
      <c r="L5038">
        <v>-3</v>
      </c>
      <c r="M5038">
        <v>0</v>
      </c>
      <c r="N5038">
        <v>-0.164</v>
      </c>
      <c r="O5038">
        <v>-0.164</v>
      </c>
      <c r="P5038">
        <v>-0.164</v>
      </c>
      <c r="Q5038">
        <v>-0.164</v>
      </c>
      <c r="R5038">
        <v>-0.164</v>
      </c>
    </row>
    <row r="5039" spans="1:18">
      <c r="A5039">
        <v>2148</v>
      </c>
      <c r="B5039">
        <v>0.0002787641758169074</v>
      </c>
      <c r="C5039">
        <v>3.973611175144389E-07</v>
      </c>
      <c r="D5039">
        <v>-0.1636796251575864</v>
      </c>
      <c r="E5039">
        <v>0.001998329059980113</v>
      </c>
      <c r="F5039">
        <v>-3.661517547496957</v>
      </c>
      <c r="G5039">
        <v>0.0002964008547310382</v>
      </c>
      <c r="I5039">
        <v>2148</v>
      </c>
      <c r="J5039">
        <v>-0.164</v>
      </c>
      <c r="K5039">
        <v>0</v>
      </c>
      <c r="L5039">
        <v>-3</v>
      </c>
      <c r="M5039">
        <v>0</v>
      </c>
      <c r="N5039">
        <v>-0.164</v>
      </c>
      <c r="O5039">
        <v>-0.164</v>
      </c>
      <c r="P5039">
        <v>-0.164</v>
      </c>
      <c r="Q5039">
        <v>-0.164</v>
      </c>
      <c r="R5039">
        <v>-0.164</v>
      </c>
    </row>
    <row r="5040" spans="1:18">
      <c r="A5040">
        <v>2149</v>
      </c>
      <c r="B5040">
        <v>6.07064657102837E-05</v>
      </c>
      <c r="C5040">
        <v>3.973611175144389E-07</v>
      </c>
      <c r="D5040">
        <v>-0.1636189186918761</v>
      </c>
      <c r="E5040">
        <v>0.001998726421097627</v>
      </c>
      <c r="F5040">
        <v>-3.65979569121064</v>
      </c>
      <c r="G5040">
        <v>0.0002983129700333542</v>
      </c>
      <c r="I5040">
        <v>2149</v>
      </c>
      <c r="J5040">
        <v>-0.164</v>
      </c>
      <c r="K5040">
        <v>0</v>
      </c>
      <c r="L5040">
        <v>-3</v>
      </c>
      <c r="M5040">
        <v>0</v>
      </c>
      <c r="N5040">
        <v>-0.164</v>
      </c>
      <c r="O5040">
        <v>-0.164</v>
      </c>
      <c r="P5040">
        <v>-0.164</v>
      </c>
      <c r="Q5040">
        <v>-0.164</v>
      </c>
      <c r="R5040">
        <v>-0.164</v>
      </c>
    </row>
    <row r="5041" spans="1:18">
      <c r="A5041">
        <v>2150</v>
      </c>
      <c r="B5041">
        <v>-0.000254711857285093</v>
      </c>
      <c r="C5041">
        <v>3.973611175144389E-07</v>
      </c>
      <c r="D5041">
        <v>-0.1638736305491612</v>
      </c>
      <c r="E5041">
        <v>0.001999123782215142</v>
      </c>
      <c r="F5041">
        <v>-3.665128726974294</v>
      </c>
      <c r="G5041">
        <v>0.0002924280609182262</v>
      </c>
      <c r="I5041">
        <v>2150</v>
      </c>
      <c r="J5041">
        <v>-0.164</v>
      </c>
      <c r="K5041">
        <v>0</v>
      </c>
      <c r="L5041">
        <v>-3</v>
      </c>
      <c r="M5041">
        <v>0</v>
      </c>
      <c r="N5041">
        <v>-0.164</v>
      </c>
      <c r="O5041">
        <v>-0.164</v>
      </c>
      <c r="P5041">
        <v>-0.164</v>
      </c>
      <c r="Q5041">
        <v>-0.164</v>
      </c>
      <c r="R5041">
        <v>-0.164</v>
      </c>
    </row>
    <row r="5042" spans="1:18">
      <c r="A5042">
        <v>2151</v>
      </c>
      <c r="B5042">
        <v>0.0006688381868652688</v>
      </c>
      <c r="C5042">
        <v>3.973611175144389E-07</v>
      </c>
      <c r="D5042">
        <v>-0.1632047923622959</v>
      </c>
      <c r="E5042">
        <v>0.001999521143332656</v>
      </c>
      <c r="F5042">
        <v>-3.649807059526268</v>
      </c>
      <c r="G5042">
        <v>0.0003096363444847761</v>
      </c>
      <c r="I5042">
        <v>2151</v>
      </c>
      <c r="J5042">
        <v>-0.163</v>
      </c>
      <c r="K5042">
        <v>0</v>
      </c>
      <c r="L5042">
        <v>-3</v>
      </c>
      <c r="M5042">
        <v>0</v>
      </c>
      <c r="N5042">
        <v>-0.163</v>
      </c>
      <c r="O5042">
        <v>-0.163</v>
      </c>
      <c r="P5042">
        <v>-0.163</v>
      </c>
      <c r="Q5042">
        <v>-0.163</v>
      </c>
      <c r="R5042">
        <v>-0.163</v>
      </c>
    </row>
    <row r="5043" spans="1:18">
      <c r="A5043">
        <v>2152</v>
      </c>
      <c r="B5043">
        <v>0.0002051015289173967</v>
      </c>
      <c r="C5043">
        <v>3.973611175144389E-07</v>
      </c>
      <c r="D5043">
        <v>-0.1629996908333785</v>
      </c>
      <c r="E5043">
        <v>0.001999918504450171</v>
      </c>
      <c r="F5043">
        <v>-3.644858150835097</v>
      </c>
      <c r="G5043">
        <v>0.0003153952365082535</v>
      </c>
      <c r="I5043">
        <v>2152</v>
      </c>
      <c r="J5043">
        <v>-0.163</v>
      </c>
      <c r="K5043">
        <v>0</v>
      </c>
      <c r="L5043">
        <v>-3</v>
      </c>
      <c r="M5043">
        <v>0</v>
      </c>
      <c r="N5043">
        <v>-0.163</v>
      </c>
      <c r="O5043">
        <v>-0.163</v>
      </c>
      <c r="P5043">
        <v>-0.163</v>
      </c>
      <c r="Q5043">
        <v>-0.163</v>
      </c>
      <c r="R5043">
        <v>-0.163</v>
      </c>
    </row>
    <row r="5044" spans="1:18">
      <c r="A5044">
        <v>2153</v>
      </c>
      <c r="B5044">
        <v>0.0005586639938504681</v>
      </c>
      <c r="C5044">
        <v>3.973611175144389E-07</v>
      </c>
      <c r="D5044">
        <v>-0.1624410268395281</v>
      </c>
      <c r="E5044">
        <v>0.002000315865567685</v>
      </c>
      <c r="F5044">
        <v>-3.632004988474282</v>
      </c>
      <c r="G5044">
        <v>0.0003308263465122696</v>
      </c>
      <c r="I5044">
        <v>2153</v>
      </c>
      <c r="J5044">
        <v>-0.162</v>
      </c>
      <c r="K5044">
        <v>0</v>
      </c>
      <c r="L5044">
        <v>-3</v>
      </c>
      <c r="M5044">
        <v>0</v>
      </c>
      <c r="N5044">
        <v>-0.162</v>
      </c>
      <c r="O5044">
        <v>-0.162</v>
      </c>
      <c r="P5044">
        <v>-0.162</v>
      </c>
      <c r="Q5044">
        <v>-0.162</v>
      </c>
      <c r="R5044">
        <v>-0.162</v>
      </c>
    </row>
    <row r="5045" spans="1:18">
      <c r="A5045">
        <v>2154</v>
      </c>
      <c r="B5045">
        <v>6.986715674514349E-05</v>
      </c>
      <c r="C5045">
        <v>3.973611175144389E-07</v>
      </c>
      <c r="D5045">
        <v>-0.1623711596827829</v>
      </c>
      <c r="E5045">
        <v>0.0020007132266852</v>
      </c>
      <c r="F5045">
        <v>-3.630082296166788</v>
      </c>
      <c r="G5045">
        <v>0.0003331948272917717</v>
      </c>
      <c r="I5045">
        <v>2154</v>
      </c>
      <c r="J5045">
        <v>-0.162</v>
      </c>
      <c r="K5045">
        <v>0</v>
      </c>
      <c r="L5045">
        <v>-3</v>
      </c>
      <c r="M5045">
        <v>0</v>
      </c>
      <c r="N5045">
        <v>-0.162</v>
      </c>
      <c r="O5045">
        <v>-0.162</v>
      </c>
      <c r="P5045">
        <v>-0.162</v>
      </c>
      <c r="Q5045">
        <v>-0.162</v>
      </c>
      <c r="R5045">
        <v>-0.162</v>
      </c>
    </row>
    <row r="5046" spans="1:18">
      <c r="A5046">
        <v>2155</v>
      </c>
      <c r="B5046">
        <v>0.0003025140014016605</v>
      </c>
      <c r="C5046">
        <v>3.973611175144389E-07</v>
      </c>
      <c r="D5046">
        <v>-0.1620686456813813</v>
      </c>
      <c r="E5046">
        <v>0.002001110587802714</v>
      </c>
      <c r="F5046">
        <v>-3.622959323644597</v>
      </c>
      <c r="G5046">
        <v>0.0003421089970716551</v>
      </c>
      <c r="I5046">
        <v>2155</v>
      </c>
      <c r="J5046">
        <v>-0.162</v>
      </c>
      <c r="K5046">
        <v>0</v>
      </c>
      <c r="L5046">
        <v>-3</v>
      </c>
      <c r="M5046">
        <v>0</v>
      </c>
      <c r="N5046">
        <v>-0.162</v>
      </c>
      <c r="O5046">
        <v>-0.162</v>
      </c>
      <c r="P5046">
        <v>-0.162</v>
      </c>
      <c r="Q5046">
        <v>-0.162</v>
      </c>
      <c r="R5046">
        <v>-0.162</v>
      </c>
    </row>
    <row r="5047" spans="1:18">
      <c r="A5047">
        <v>2156</v>
      </c>
      <c r="B5047">
        <v>0.0001797271394065661</v>
      </c>
      <c r="C5047">
        <v>3.973611175144389E-07</v>
      </c>
      <c r="D5047">
        <v>-0.1618889185419747</v>
      </c>
      <c r="E5047">
        <v>0.002001507948920228</v>
      </c>
      <c r="F5047">
        <v>-3.618582364333987</v>
      </c>
      <c r="G5047">
        <v>0.00034769733808937</v>
      </c>
      <c r="I5047">
        <v>2156</v>
      </c>
      <c r="J5047">
        <v>-0.162</v>
      </c>
      <c r="K5047">
        <v>0</v>
      </c>
      <c r="L5047">
        <v>-3</v>
      </c>
      <c r="M5047">
        <v>0</v>
      </c>
      <c r="N5047">
        <v>-0.162</v>
      </c>
      <c r="O5047">
        <v>-0.162</v>
      </c>
      <c r="P5047">
        <v>-0.162</v>
      </c>
      <c r="Q5047">
        <v>-0.162</v>
      </c>
      <c r="R5047">
        <v>-0.162</v>
      </c>
    </row>
    <row r="5048" spans="1:18">
      <c r="A5048">
        <v>2157</v>
      </c>
      <c r="B5048">
        <v>-0.001413328692752023</v>
      </c>
      <c r="C5048">
        <v>3.973611175144389E-07</v>
      </c>
      <c r="D5048">
        <v>-0.1633022472347267</v>
      </c>
      <c r="E5048">
        <v>0.002001905310037743</v>
      </c>
      <c r="F5048">
        <v>-3.649811165342844</v>
      </c>
      <c r="G5048">
        <v>0.0003096316080177797</v>
      </c>
      <c r="I5048">
        <v>2157</v>
      </c>
      <c r="J5048">
        <v>-0.163</v>
      </c>
      <c r="K5048">
        <v>0</v>
      </c>
      <c r="L5048">
        <v>-3</v>
      </c>
      <c r="M5048">
        <v>0</v>
      </c>
      <c r="N5048">
        <v>-0.163</v>
      </c>
      <c r="O5048">
        <v>-0.163</v>
      </c>
      <c r="P5048">
        <v>-0.163</v>
      </c>
      <c r="Q5048">
        <v>-0.163</v>
      </c>
      <c r="R5048">
        <v>-0.163</v>
      </c>
    </row>
    <row r="5049" spans="1:18">
      <c r="A5049">
        <v>2158</v>
      </c>
      <c r="B5049">
        <v>0.0006160351666255945</v>
      </c>
      <c r="C5049">
        <v>3.973611175144389E-07</v>
      </c>
      <c r="D5049">
        <v>-0.1626862120681011</v>
      </c>
      <c r="E5049">
        <v>0.002002302671155257</v>
      </c>
      <c r="F5049">
        <v>-3.635681948947787</v>
      </c>
      <c r="G5049">
        <v>0.0003263408893823261</v>
      </c>
      <c r="I5049">
        <v>2158</v>
      </c>
      <c r="J5049">
        <v>-0.163</v>
      </c>
      <c r="K5049">
        <v>0</v>
      </c>
      <c r="L5049">
        <v>-3</v>
      </c>
      <c r="M5049">
        <v>0</v>
      </c>
      <c r="N5049">
        <v>-0.163</v>
      </c>
      <c r="O5049">
        <v>-0.163</v>
      </c>
      <c r="P5049">
        <v>-0.163</v>
      </c>
      <c r="Q5049">
        <v>-0.163</v>
      </c>
      <c r="R5049">
        <v>-0.163</v>
      </c>
    </row>
    <row r="5050" spans="1:18">
      <c r="A5050">
        <v>2159</v>
      </c>
      <c r="B5050">
        <v>-0.000554436667718528</v>
      </c>
      <c r="C5050">
        <v>3.973611175144389E-07</v>
      </c>
      <c r="D5050">
        <v>-0.1632406487358197</v>
      </c>
      <c r="E5050">
        <v>0.002002700032272772</v>
      </c>
      <c r="F5050">
        <v>-3.647710469100943</v>
      </c>
      <c r="G5050">
        <v>0.0003120638962310629</v>
      </c>
      <c r="I5050">
        <v>2159</v>
      </c>
      <c r="J5050">
        <v>-0.163</v>
      </c>
      <c r="K5050">
        <v>0</v>
      </c>
      <c r="L5050">
        <v>-3</v>
      </c>
      <c r="M5050">
        <v>0</v>
      </c>
      <c r="N5050">
        <v>-0.163</v>
      </c>
      <c r="O5050">
        <v>-0.163</v>
      </c>
      <c r="P5050">
        <v>-0.163</v>
      </c>
      <c r="Q5050">
        <v>-0.163</v>
      </c>
      <c r="R5050">
        <v>-0.163</v>
      </c>
    </row>
    <row r="5051" spans="1:18">
      <c r="A5051">
        <v>2160</v>
      </c>
      <c r="B5051">
        <v>-0.0003335611598650212</v>
      </c>
      <c r="C5051">
        <v>3.973611175144389E-07</v>
      </c>
      <c r="D5051">
        <v>-0.1635742098956847</v>
      </c>
      <c r="E5051">
        <v>0.002003097393390286</v>
      </c>
      <c r="F5051">
        <v>-3.65480153228838</v>
      </c>
      <c r="G5051">
        <v>0.0003039248529592697</v>
      </c>
      <c r="I5051">
        <v>2160</v>
      </c>
      <c r="J5051">
        <v>-0.164</v>
      </c>
      <c r="K5051">
        <v>0</v>
      </c>
      <c r="L5051">
        <v>-3</v>
      </c>
      <c r="M5051">
        <v>0</v>
      </c>
      <c r="N5051">
        <v>-0.164</v>
      </c>
      <c r="O5051">
        <v>-0.164</v>
      </c>
      <c r="P5051">
        <v>-0.164</v>
      </c>
      <c r="Q5051">
        <v>-0.164</v>
      </c>
      <c r="R5051">
        <v>-0.164</v>
      </c>
    </row>
    <row r="5052" spans="1:18">
      <c r="A5052">
        <v>2161</v>
      </c>
      <c r="B5052">
        <v>-0.000409413409642608</v>
      </c>
      <c r="C5052">
        <v>3.973611175144389E-07</v>
      </c>
      <c r="D5052">
        <v>-0.1639836233053273</v>
      </c>
      <c r="E5052">
        <v>0.002003494754507801</v>
      </c>
      <c r="F5052">
        <v>-3.663585852826342</v>
      </c>
      <c r="G5052">
        <v>0.0002941192615946164</v>
      </c>
      <c r="I5052">
        <v>2161</v>
      </c>
      <c r="J5052">
        <v>-0.164</v>
      </c>
      <c r="K5052">
        <v>0</v>
      </c>
      <c r="L5052">
        <v>-3</v>
      </c>
      <c r="M5052">
        <v>0</v>
      </c>
      <c r="N5052">
        <v>-0.164</v>
      </c>
      <c r="O5052">
        <v>-0.164</v>
      </c>
      <c r="P5052">
        <v>-0.164</v>
      </c>
      <c r="Q5052">
        <v>-0.164</v>
      </c>
      <c r="R5052">
        <v>-0.164</v>
      </c>
    </row>
    <row r="5053" spans="1:18">
      <c r="A5053">
        <v>2162</v>
      </c>
      <c r="B5053">
        <v>0.0001598746277511408</v>
      </c>
      <c r="C5053">
        <v>3.973611175144389E-07</v>
      </c>
      <c r="D5053">
        <v>-0.1638237486775762</v>
      </c>
      <c r="E5053">
        <v>0.002003892115625315</v>
      </c>
      <c r="F5053">
        <v>-3.659651168113561</v>
      </c>
      <c r="G5053">
        <v>0.0002984739894900112</v>
      </c>
      <c r="I5053">
        <v>2162</v>
      </c>
      <c r="J5053">
        <v>-0.164</v>
      </c>
      <c r="K5053">
        <v>0</v>
      </c>
      <c r="L5053">
        <v>-3</v>
      </c>
      <c r="M5053">
        <v>0</v>
      </c>
      <c r="N5053">
        <v>-0.164</v>
      </c>
      <c r="O5053">
        <v>-0.164</v>
      </c>
      <c r="P5053">
        <v>-0.164</v>
      </c>
      <c r="Q5053">
        <v>-0.164</v>
      </c>
      <c r="R5053">
        <v>-0.164</v>
      </c>
    </row>
    <row r="5054" spans="1:18">
      <c r="A5054">
        <v>2163</v>
      </c>
      <c r="B5054">
        <v>-0.00033429717262617</v>
      </c>
      <c r="C5054">
        <v>3.973611175144389E-07</v>
      </c>
      <c r="D5054">
        <v>-0.1641580458502023</v>
      </c>
      <c r="E5054">
        <v>0.002004289476742829</v>
      </c>
      <c r="F5054">
        <v>-3.666755486232744</v>
      </c>
      <c r="G5054">
        <v>0.0002906548282060051</v>
      </c>
      <c r="I5054">
        <v>2163</v>
      </c>
      <c r="J5054">
        <v>-0.164</v>
      </c>
      <c r="K5054">
        <v>0</v>
      </c>
      <c r="L5054">
        <v>-3</v>
      </c>
      <c r="M5054">
        <v>0</v>
      </c>
      <c r="N5054">
        <v>-0.164</v>
      </c>
      <c r="O5054">
        <v>-0.164</v>
      </c>
      <c r="P5054">
        <v>-0.164</v>
      </c>
      <c r="Q5054">
        <v>-0.164</v>
      </c>
      <c r="R5054">
        <v>-0.164</v>
      </c>
    </row>
    <row r="5055" spans="1:18">
      <c r="A5055">
        <v>2164</v>
      </c>
      <c r="B5055">
        <v>0.0003643733323136904</v>
      </c>
      <c r="C5055">
        <v>3.973611175144389E-07</v>
      </c>
      <c r="D5055">
        <v>-0.1637936725178886</v>
      </c>
      <c r="E5055">
        <v>0.002004686837860344</v>
      </c>
      <c r="F5055">
        <v>-3.658253957831238</v>
      </c>
      <c r="G5055">
        <v>0.000300034906322022</v>
      </c>
      <c r="I5055">
        <v>2164</v>
      </c>
      <c r="J5055">
        <v>-0.164</v>
      </c>
      <c r="K5055">
        <v>0</v>
      </c>
      <c r="L5055">
        <v>-3</v>
      </c>
      <c r="M5055">
        <v>0</v>
      </c>
      <c r="N5055">
        <v>-0.164</v>
      </c>
      <c r="O5055">
        <v>-0.164</v>
      </c>
      <c r="P5055">
        <v>-0.164</v>
      </c>
      <c r="Q5055">
        <v>-0.164</v>
      </c>
      <c r="R5055">
        <v>-0.164</v>
      </c>
    </row>
    <row r="5056" spans="1:18">
      <c r="A5056">
        <v>2165</v>
      </c>
      <c r="B5056">
        <v>-0.0005217850104574909</v>
      </c>
      <c r="C5056">
        <v>3.973611175144389E-07</v>
      </c>
      <c r="D5056">
        <v>-0.1643154575283461</v>
      </c>
      <c r="E5056">
        <v>0.002005084198977858</v>
      </c>
      <c r="F5056">
        <v>-3.669544115200041</v>
      </c>
      <c r="G5056">
        <v>0.0002876386402979048</v>
      </c>
      <c r="I5056">
        <v>2165</v>
      </c>
      <c r="J5056">
        <v>-0.164</v>
      </c>
      <c r="K5056">
        <v>0</v>
      </c>
      <c r="L5056">
        <v>-3</v>
      </c>
      <c r="M5056">
        <v>0</v>
      </c>
      <c r="N5056">
        <v>-0.164</v>
      </c>
      <c r="O5056">
        <v>-0.164</v>
      </c>
      <c r="P5056">
        <v>-0.164</v>
      </c>
      <c r="Q5056">
        <v>-0.164</v>
      </c>
      <c r="R5056">
        <v>-0.164</v>
      </c>
    </row>
    <row r="5057" spans="1:18">
      <c r="A5057">
        <v>2166</v>
      </c>
      <c r="B5057">
        <v>-2.543327442222106E-05</v>
      </c>
      <c r="C5057">
        <v>3.973611175144389E-07</v>
      </c>
      <c r="D5057">
        <v>-0.1643408908027684</v>
      </c>
      <c r="E5057">
        <v>0.002005481560095373</v>
      </c>
      <c r="F5057">
        <v>-3.669748487583749</v>
      </c>
      <c r="G5057">
        <v>0.0002874187536530126</v>
      </c>
      <c r="I5057">
        <v>2166</v>
      </c>
      <c r="J5057">
        <v>-0.164</v>
      </c>
      <c r="K5057">
        <v>0</v>
      </c>
      <c r="L5057">
        <v>-3</v>
      </c>
      <c r="M5057">
        <v>0</v>
      </c>
      <c r="N5057">
        <v>-0.164</v>
      </c>
      <c r="O5057">
        <v>-0.164</v>
      </c>
      <c r="P5057">
        <v>-0.164</v>
      </c>
      <c r="Q5057">
        <v>-0.164</v>
      </c>
      <c r="R5057">
        <v>-0.164</v>
      </c>
    </row>
    <row r="5058" spans="1:18">
      <c r="A5058">
        <v>2167</v>
      </c>
      <c r="B5058">
        <v>-0.0004433145236363519</v>
      </c>
      <c r="C5058">
        <v>3.973611175144389E-07</v>
      </c>
      <c r="D5058">
        <v>-0.1647842053264047</v>
      </c>
      <c r="E5058">
        <v>0.002005878921212887</v>
      </c>
      <c r="F5058">
        <v>-3.679283261171484</v>
      </c>
      <c r="G5058">
        <v>0.0002773343440105602</v>
      </c>
      <c r="I5058">
        <v>2167</v>
      </c>
      <c r="J5058">
        <v>-0.165</v>
      </c>
      <c r="K5058">
        <v>0</v>
      </c>
      <c r="L5058">
        <v>-3</v>
      </c>
      <c r="M5058">
        <v>0</v>
      </c>
      <c r="N5058">
        <v>-0.165</v>
      </c>
      <c r="O5058">
        <v>-0.165</v>
      </c>
      <c r="P5058">
        <v>-0.165</v>
      </c>
      <c r="Q5058">
        <v>-0.165</v>
      </c>
      <c r="R5058">
        <v>-0.165</v>
      </c>
    </row>
    <row r="5059" spans="1:18">
      <c r="A5059">
        <v>2168</v>
      </c>
      <c r="B5059">
        <v>0.001095427255497882</v>
      </c>
      <c r="C5059">
        <v>3.973611175144389E-07</v>
      </c>
      <c r="D5059">
        <v>-0.1636887780709068</v>
      </c>
      <c r="E5059">
        <v>0.002006276282330402</v>
      </c>
      <c r="F5059">
        <v>-3.654462730804938</v>
      </c>
      <c r="G5059">
        <v>0.0003043091371672801</v>
      </c>
      <c r="I5059">
        <v>2168</v>
      </c>
      <c r="J5059">
        <v>-0.164</v>
      </c>
      <c r="K5059">
        <v>0</v>
      </c>
      <c r="L5059">
        <v>-3</v>
      </c>
      <c r="M5059">
        <v>0</v>
      </c>
      <c r="N5059">
        <v>-0.164</v>
      </c>
      <c r="O5059">
        <v>-0.164</v>
      </c>
      <c r="P5059">
        <v>-0.164</v>
      </c>
      <c r="Q5059">
        <v>-0.164</v>
      </c>
      <c r="R5059">
        <v>-0.164</v>
      </c>
    </row>
    <row r="5060" spans="1:18">
      <c r="A5060">
        <v>2169</v>
      </c>
      <c r="B5060">
        <v>-0.0001243445118442313</v>
      </c>
      <c r="C5060">
        <v>3.973611175144389E-07</v>
      </c>
      <c r="D5060">
        <v>-0.1638131225827511</v>
      </c>
      <c r="E5060">
        <v>0.002006673643447916</v>
      </c>
      <c r="F5060">
        <v>-3.656876685390093</v>
      </c>
      <c r="G5060">
        <v>0.0003015810664368512</v>
      </c>
      <c r="I5060">
        <v>2169</v>
      </c>
      <c r="J5060">
        <v>-0.164</v>
      </c>
      <c r="K5060">
        <v>0</v>
      </c>
      <c r="L5060">
        <v>-3</v>
      </c>
      <c r="M5060">
        <v>0</v>
      </c>
      <c r="N5060">
        <v>-0.164</v>
      </c>
      <c r="O5060">
        <v>-0.164</v>
      </c>
      <c r="P5060">
        <v>-0.164</v>
      </c>
      <c r="Q5060">
        <v>-0.164</v>
      </c>
      <c r="R5060">
        <v>-0.164</v>
      </c>
    </row>
    <row r="5061" spans="1:18">
      <c r="A5061">
        <v>2170</v>
      </c>
      <c r="B5061">
        <v>0.0007124125481436322</v>
      </c>
      <c r="C5061">
        <v>3.973611175144389E-07</v>
      </c>
      <c r="D5061">
        <v>-0.1631007100346074</v>
      </c>
      <c r="E5061">
        <v>0.002007071004565431</v>
      </c>
      <c r="F5061">
        <v>-3.640612729173603</v>
      </c>
      <c r="G5061">
        <v>0.0003204156566629646</v>
      </c>
      <c r="I5061">
        <v>2170</v>
      </c>
      <c r="J5061">
        <v>-0.163</v>
      </c>
      <c r="K5061">
        <v>0</v>
      </c>
      <c r="L5061">
        <v>-3</v>
      </c>
      <c r="M5061">
        <v>0</v>
      </c>
      <c r="N5061">
        <v>-0.163</v>
      </c>
      <c r="O5061">
        <v>-0.163</v>
      </c>
      <c r="P5061">
        <v>-0.163</v>
      </c>
      <c r="Q5061">
        <v>-0.163</v>
      </c>
      <c r="R5061">
        <v>-0.163</v>
      </c>
    </row>
    <row r="5062" spans="1:18">
      <c r="A5062">
        <v>2171</v>
      </c>
      <c r="B5062">
        <v>0.003111136131273151</v>
      </c>
      <c r="C5062">
        <v>3.973611175144389E-07</v>
      </c>
      <c r="D5062">
        <v>-0.1599895739033343</v>
      </c>
      <c r="E5062">
        <v>0.002007468365682945</v>
      </c>
      <c r="F5062">
        <v>-3.570814804095789</v>
      </c>
      <c r="G5062">
        <v>0.0004145277080245258</v>
      </c>
      <c r="I5062">
        <v>2171</v>
      </c>
      <c r="J5062">
        <v>-0.16</v>
      </c>
      <c r="K5062">
        <v>0</v>
      </c>
      <c r="L5062">
        <v>-3</v>
      </c>
      <c r="M5062">
        <v>0</v>
      </c>
      <c r="N5062">
        <v>-0.16</v>
      </c>
      <c r="O5062">
        <v>-0.16</v>
      </c>
      <c r="P5062">
        <v>-0.16</v>
      </c>
      <c r="Q5062">
        <v>-0.16</v>
      </c>
      <c r="R5062">
        <v>-0.16</v>
      </c>
    </row>
    <row r="5063" spans="1:18">
      <c r="A5063">
        <v>2172</v>
      </c>
      <c r="B5063">
        <v>0.0002080420209884807</v>
      </c>
      <c r="C5063">
        <v>3.973611175144389E-07</v>
      </c>
      <c r="D5063">
        <v>-0.1597815318823458</v>
      </c>
      <c r="E5063">
        <v>0.002007865726800459</v>
      </c>
      <c r="F5063">
        <v>-3.565818610352977</v>
      </c>
      <c r="G5063">
        <v>0.0004221749836805788</v>
      </c>
      <c r="I5063">
        <v>2172</v>
      </c>
      <c r="J5063">
        <v>-0.16</v>
      </c>
      <c r="K5063">
        <v>0</v>
      </c>
      <c r="L5063">
        <v>-3</v>
      </c>
      <c r="M5063">
        <v>0</v>
      </c>
      <c r="N5063">
        <v>-0.16</v>
      </c>
      <c r="O5063">
        <v>-0.16</v>
      </c>
      <c r="P5063">
        <v>-0.16</v>
      </c>
      <c r="Q5063">
        <v>-0.16</v>
      </c>
      <c r="R5063">
        <v>-0.16</v>
      </c>
    </row>
    <row r="5064" spans="1:18">
      <c r="A5064">
        <v>2173</v>
      </c>
      <c r="B5064">
        <v>0.002715249736121261</v>
      </c>
      <c r="C5064">
        <v>3.973611175144389E-07</v>
      </c>
      <c r="D5064">
        <v>-0.1570662821462246</v>
      </c>
      <c r="E5064">
        <v>0.002008263087917974</v>
      </c>
      <c r="F5064">
        <v>-3.504876026802868</v>
      </c>
      <c r="G5064">
        <v>0.0005267585740587055</v>
      </c>
      <c r="I5064">
        <v>2173</v>
      </c>
      <c r="J5064">
        <v>-0.157</v>
      </c>
      <c r="K5064">
        <v>0</v>
      </c>
      <c r="L5064">
        <v>-3</v>
      </c>
      <c r="M5064">
        <v>0</v>
      </c>
      <c r="N5064">
        <v>-0.157</v>
      </c>
      <c r="O5064">
        <v>-0.157</v>
      </c>
      <c r="P5064">
        <v>-0.157</v>
      </c>
      <c r="Q5064">
        <v>-0.157</v>
      </c>
      <c r="R5064">
        <v>-0.157</v>
      </c>
    </row>
    <row r="5065" spans="1:18">
      <c r="A5065">
        <v>2174</v>
      </c>
      <c r="B5065">
        <v>0.0003109443508257012</v>
      </c>
      <c r="C5065">
        <v>3.973611175144389E-07</v>
      </c>
      <c r="D5065">
        <v>-0.1567553377953989</v>
      </c>
      <c r="E5065">
        <v>0.002008660449035488</v>
      </c>
      <c r="F5065">
        <v>-3.497591413566163</v>
      </c>
      <c r="G5065">
        <v>0.0005407692777890105</v>
      </c>
      <c r="I5065">
        <v>2174</v>
      </c>
      <c r="J5065">
        <v>-0.157</v>
      </c>
      <c r="K5065">
        <v>0</v>
      </c>
      <c r="L5065">
        <v>-3</v>
      </c>
      <c r="M5065">
        <v>0</v>
      </c>
      <c r="N5065">
        <v>-0.157</v>
      </c>
      <c r="O5065">
        <v>-0.157</v>
      </c>
      <c r="P5065">
        <v>-0.157</v>
      </c>
      <c r="Q5065">
        <v>-0.157</v>
      </c>
      <c r="R5065">
        <v>-0.157</v>
      </c>
    </row>
    <row r="5066" spans="1:18">
      <c r="A5066">
        <v>2175</v>
      </c>
      <c r="B5066">
        <v>-0.001527535228999879</v>
      </c>
      <c r="C5066">
        <v>3.973611175144389E-07</v>
      </c>
      <c r="D5066">
        <v>-0.1582828730243987</v>
      </c>
      <c r="E5066">
        <v>0.002009057810153003</v>
      </c>
      <c r="F5066">
        <v>-3.531325152783393</v>
      </c>
      <c r="G5066">
        <v>0.0004786951663307004</v>
      </c>
      <c r="I5066">
        <v>2175</v>
      </c>
      <c r="J5066">
        <v>-0.158</v>
      </c>
      <c r="K5066">
        <v>0</v>
      </c>
      <c r="L5066">
        <v>-3</v>
      </c>
      <c r="M5066">
        <v>0</v>
      </c>
      <c r="N5066">
        <v>-0.158</v>
      </c>
      <c r="O5066">
        <v>-0.158</v>
      </c>
      <c r="P5066">
        <v>-0.158</v>
      </c>
      <c r="Q5066">
        <v>-0.158</v>
      </c>
      <c r="R5066">
        <v>-0.158</v>
      </c>
    </row>
    <row r="5067" spans="1:18">
      <c r="A5067">
        <v>2176</v>
      </c>
      <c r="B5067">
        <v>-0.0009349888644920543</v>
      </c>
      <c r="C5067">
        <v>3.973611175144389E-07</v>
      </c>
      <c r="D5067">
        <v>-0.1592178618888908</v>
      </c>
      <c r="E5067">
        <v>0.002009455171270517</v>
      </c>
      <c r="F5067">
        <v>-3.551833724687487</v>
      </c>
      <c r="G5067">
        <v>0.0004442904710659779</v>
      </c>
      <c r="I5067">
        <v>2176</v>
      </c>
      <c r="J5067">
        <v>-0.159</v>
      </c>
      <c r="K5067">
        <v>0</v>
      </c>
      <c r="L5067">
        <v>-3</v>
      </c>
      <c r="M5067">
        <v>0</v>
      </c>
      <c r="N5067">
        <v>-0.159</v>
      </c>
      <c r="O5067">
        <v>-0.159</v>
      </c>
      <c r="P5067">
        <v>-0.159</v>
      </c>
      <c r="Q5067">
        <v>-0.159</v>
      </c>
      <c r="R5067">
        <v>-0.159</v>
      </c>
    </row>
    <row r="5068" spans="1:18">
      <c r="A5068">
        <v>2177</v>
      </c>
      <c r="B5068">
        <v>0.0006464807424062323</v>
      </c>
      <c r="C5068">
        <v>3.973611175144389E-07</v>
      </c>
      <c r="D5068">
        <v>-0.1585713811464846</v>
      </c>
      <c r="E5068">
        <v>0.002009852532388032</v>
      </c>
      <c r="F5068">
        <v>-3.537062323395263</v>
      </c>
      <c r="G5068">
        <v>0.000468827075449596</v>
      </c>
      <c r="I5068">
        <v>2177</v>
      </c>
      <c r="J5068">
        <v>-0.159</v>
      </c>
      <c r="K5068">
        <v>0</v>
      </c>
      <c r="L5068">
        <v>-3</v>
      </c>
      <c r="M5068">
        <v>0</v>
      </c>
      <c r="N5068">
        <v>-0.159</v>
      </c>
      <c r="O5068">
        <v>-0.159</v>
      </c>
      <c r="P5068">
        <v>-0.159</v>
      </c>
      <c r="Q5068">
        <v>-0.159</v>
      </c>
      <c r="R5068">
        <v>-0.159</v>
      </c>
    </row>
    <row r="5069" spans="1:18">
      <c r="A5069">
        <v>2178</v>
      </c>
      <c r="B5069">
        <v>0.0004246679819741653</v>
      </c>
      <c r="C5069">
        <v>3.973611175144389E-07</v>
      </c>
      <c r="D5069">
        <v>-0.1581467131645104</v>
      </c>
      <c r="E5069">
        <v>0.002010249893505546</v>
      </c>
      <c r="F5069">
        <v>-3.52724109995791</v>
      </c>
      <c r="G5069">
        <v>0.0004858381243797449</v>
      </c>
      <c r="I5069">
        <v>2178</v>
      </c>
      <c r="J5069">
        <v>-0.158</v>
      </c>
      <c r="K5069">
        <v>0</v>
      </c>
      <c r="L5069">
        <v>-3</v>
      </c>
      <c r="M5069">
        <v>0</v>
      </c>
      <c r="N5069">
        <v>-0.158</v>
      </c>
      <c r="O5069">
        <v>-0.158</v>
      </c>
      <c r="P5069">
        <v>-0.158</v>
      </c>
      <c r="Q5069">
        <v>-0.158</v>
      </c>
      <c r="R5069">
        <v>-0.158</v>
      </c>
    </row>
    <row r="5070" spans="1:18">
      <c r="A5070">
        <v>2179</v>
      </c>
      <c r="B5070">
        <v>0.0003840956045245154</v>
      </c>
      <c r="C5070">
        <v>3.973611175144389E-07</v>
      </c>
      <c r="D5070">
        <v>-0.1577626175599859</v>
      </c>
      <c r="E5070">
        <v>0.00201064725462306</v>
      </c>
      <c r="F5070">
        <v>-3.518326672789496</v>
      </c>
      <c r="G5070">
        <v>0.0005017777977496252</v>
      </c>
      <c r="I5070">
        <v>2179</v>
      </c>
      <c r="J5070">
        <v>-0.158</v>
      </c>
      <c r="K5070">
        <v>0</v>
      </c>
      <c r="L5070">
        <v>-3</v>
      </c>
      <c r="M5070">
        <v>0</v>
      </c>
      <c r="N5070">
        <v>-0.158</v>
      </c>
      <c r="O5070">
        <v>-0.158</v>
      </c>
      <c r="P5070">
        <v>-0.158</v>
      </c>
      <c r="Q5070">
        <v>-0.158</v>
      </c>
      <c r="R5070">
        <v>-0.158</v>
      </c>
    </row>
    <row r="5071" spans="1:18">
      <c r="A5071">
        <v>2180</v>
      </c>
      <c r="B5071">
        <v>-0.001627488992965749</v>
      </c>
      <c r="C5071">
        <v>3.973611175144389E-07</v>
      </c>
      <c r="D5071">
        <v>-0.1593901065529516</v>
      </c>
      <c r="E5071">
        <v>0.002011044615740575</v>
      </c>
      <c r="F5071">
        <v>-3.554270754799062</v>
      </c>
      <c r="G5071">
        <v>0.000440359997389228</v>
      </c>
      <c r="I5071">
        <v>2180</v>
      </c>
      <c r="J5071">
        <v>-0.159</v>
      </c>
      <c r="K5071">
        <v>0</v>
      </c>
      <c r="L5071">
        <v>-3</v>
      </c>
      <c r="M5071">
        <v>0</v>
      </c>
      <c r="N5071">
        <v>-0.159</v>
      </c>
      <c r="O5071">
        <v>-0.159</v>
      </c>
      <c r="P5071">
        <v>-0.159</v>
      </c>
      <c r="Q5071">
        <v>-0.159</v>
      </c>
      <c r="R5071">
        <v>-0.159</v>
      </c>
    </row>
    <row r="5072" spans="1:18">
      <c r="A5072">
        <v>2181</v>
      </c>
      <c r="B5072">
        <v>-0.0006416189661959081</v>
      </c>
      <c r="C5072">
        <v>3.973611175144389E-07</v>
      </c>
      <c r="D5072">
        <v>-0.1600317255191475</v>
      </c>
      <c r="E5072">
        <v>0.002011441976858089</v>
      </c>
      <c r="F5072">
        <v>-3.568225835579366</v>
      </c>
      <c r="G5072">
        <v>0.0004184740555359667</v>
      </c>
      <c r="I5072">
        <v>2181</v>
      </c>
      <c r="J5072">
        <v>-0.16</v>
      </c>
      <c r="K5072">
        <v>0</v>
      </c>
      <c r="L5072">
        <v>-3</v>
      </c>
      <c r="M5072">
        <v>0</v>
      </c>
      <c r="N5072">
        <v>-0.16</v>
      </c>
      <c r="O5072">
        <v>-0.16</v>
      </c>
      <c r="P5072">
        <v>-0.16</v>
      </c>
      <c r="Q5072">
        <v>-0.16</v>
      </c>
      <c r="R5072">
        <v>-0.16</v>
      </c>
    </row>
    <row r="5073" spans="1:18">
      <c r="A5073">
        <v>2182</v>
      </c>
      <c r="B5073">
        <v>-0.002381647215674147</v>
      </c>
      <c r="C5073">
        <v>3.973611175144389E-07</v>
      </c>
      <c r="D5073">
        <v>-0.1624133727348217</v>
      </c>
      <c r="E5073">
        <v>0.002011839337975604</v>
      </c>
      <c r="F5073">
        <v>-3.620971756002178</v>
      </c>
      <c r="G5073">
        <v>0.0003446361015713162</v>
      </c>
      <c r="I5073">
        <v>2182</v>
      </c>
      <c r="J5073">
        <v>-0.162</v>
      </c>
      <c r="K5073">
        <v>0</v>
      </c>
      <c r="L5073">
        <v>-3</v>
      </c>
      <c r="M5073">
        <v>0</v>
      </c>
      <c r="N5073">
        <v>-0.162</v>
      </c>
      <c r="O5073">
        <v>-0.162</v>
      </c>
      <c r="P5073">
        <v>-0.162</v>
      </c>
      <c r="Q5073">
        <v>-0.162</v>
      </c>
      <c r="R5073">
        <v>-0.162</v>
      </c>
    </row>
    <row r="5074" spans="1:18">
      <c r="A5074">
        <v>2183</v>
      </c>
      <c r="B5074">
        <v>-0.001502845138869928</v>
      </c>
      <c r="C5074">
        <v>3.973611175144389E-07</v>
      </c>
      <c r="D5074">
        <v>-0.1639162178736916</v>
      </c>
      <c r="E5074">
        <v>0.002012236699093118</v>
      </c>
      <c r="F5074">
        <v>-3.654116523224078</v>
      </c>
      <c r="G5074">
        <v>0.0003047022940654287</v>
      </c>
      <c r="I5074">
        <v>2183</v>
      </c>
      <c r="J5074">
        <v>-0.164</v>
      </c>
      <c r="K5074">
        <v>0</v>
      </c>
      <c r="L5074">
        <v>-3</v>
      </c>
      <c r="M5074">
        <v>0</v>
      </c>
      <c r="N5074">
        <v>-0.164</v>
      </c>
      <c r="O5074">
        <v>-0.164</v>
      </c>
      <c r="P5074">
        <v>-0.164</v>
      </c>
      <c r="Q5074">
        <v>-0.164</v>
      </c>
      <c r="R5074">
        <v>-0.164</v>
      </c>
    </row>
    <row r="5075" spans="1:18">
      <c r="A5075">
        <v>2184</v>
      </c>
      <c r="B5075">
        <v>-0.0004667320688550449</v>
      </c>
      <c r="C5075">
        <v>3.973611175144389E-07</v>
      </c>
      <c r="D5075">
        <v>-0.1643829499425467</v>
      </c>
      <c r="E5075">
        <v>0.002012634060210633</v>
      </c>
      <c r="F5075">
        <v>-3.664159421171088</v>
      </c>
      <c r="G5075">
        <v>0.0002934894800257215</v>
      </c>
      <c r="I5075">
        <v>2184</v>
      </c>
      <c r="J5075">
        <v>-0.164</v>
      </c>
      <c r="K5075">
        <v>0</v>
      </c>
      <c r="L5075">
        <v>-3</v>
      </c>
      <c r="M5075">
        <v>0</v>
      </c>
      <c r="N5075">
        <v>-0.164</v>
      </c>
      <c r="O5075">
        <v>-0.164</v>
      </c>
      <c r="P5075">
        <v>-0.164</v>
      </c>
      <c r="Q5075">
        <v>-0.164</v>
      </c>
      <c r="R5075">
        <v>-0.164</v>
      </c>
    </row>
    <row r="5076" spans="1:18">
      <c r="A5076">
        <v>2185</v>
      </c>
      <c r="B5076">
        <v>0.0003195199803818268</v>
      </c>
      <c r="C5076">
        <v>3.973611175144389E-07</v>
      </c>
      <c r="D5076">
        <v>-0.1640634299621649</v>
      </c>
      <c r="E5076">
        <v>0.002013031421328147</v>
      </c>
      <c r="F5076">
        <v>-3.656676240309931</v>
      </c>
      <c r="G5076">
        <v>0.0003018067151827619</v>
      </c>
      <c r="I5076">
        <v>2185</v>
      </c>
      <c r="J5076">
        <v>-0.164</v>
      </c>
      <c r="K5076">
        <v>0</v>
      </c>
      <c r="L5076">
        <v>-3</v>
      </c>
      <c r="M5076">
        <v>0</v>
      </c>
      <c r="N5076">
        <v>-0.164</v>
      </c>
      <c r="O5076">
        <v>-0.164</v>
      </c>
      <c r="P5076">
        <v>-0.164</v>
      </c>
      <c r="Q5076">
        <v>-0.164</v>
      </c>
      <c r="R5076">
        <v>-0.164</v>
      </c>
    </row>
    <row r="5077" spans="1:18">
      <c r="A5077">
        <v>2186</v>
      </c>
      <c r="B5077">
        <v>0.001356358818549805</v>
      </c>
      <c r="C5077">
        <v>3.973611175144389E-07</v>
      </c>
      <c r="D5077">
        <v>-0.162707071143615</v>
      </c>
      <c r="E5077">
        <v>0.002013428782445661</v>
      </c>
      <c r="F5077">
        <v>-3.626087595677491</v>
      </c>
      <c r="G5077">
        <v>0.0003381667998110238</v>
      </c>
      <c r="I5077">
        <v>2186</v>
      </c>
      <c r="J5077">
        <v>-0.163</v>
      </c>
      <c r="K5077">
        <v>0</v>
      </c>
      <c r="L5077">
        <v>-3</v>
      </c>
      <c r="M5077">
        <v>0</v>
      </c>
      <c r="N5077">
        <v>-0.163</v>
      </c>
      <c r="O5077">
        <v>-0.163</v>
      </c>
      <c r="P5077">
        <v>-0.163</v>
      </c>
      <c r="Q5077">
        <v>-0.163</v>
      </c>
      <c r="R5077">
        <v>-0.163</v>
      </c>
    </row>
    <row r="5078" spans="1:18">
      <c r="A5078">
        <v>2187</v>
      </c>
      <c r="B5078">
        <v>-0.0005952682075718434</v>
      </c>
      <c r="C5078">
        <v>3.973611175144389E-07</v>
      </c>
      <c r="D5078">
        <v>-0.1633023393511869</v>
      </c>
      <c r="E5078">
        <v>0.002013826143563176</v>
      </c>
      <c r="F5078">
        <v>-3.638994664956369</v>
      </c>
      <c r="G5078">
        <v>0.0003223488087154003</v>
      </c>
      <c r="I5078">
        <v>2187</v>
      </c>
      <c r="J5078">
        <v>-0.163</v>
      </c>
      <c r="K5078">
        <v>0</v>
      </c>
      <c r="L5078">
        <v>-3</v>
      </c>
      <c r="M5078">
        <v>0</v>
      </c>
      <c r="N5078">
        <v>-0.163</v>
      </c>
      <c r="O5078">
        <v>-0.163</v>
      </c>
      <c r="P5078">
        <v>-0.163</v>
      </c>
      <c r="Q5078">
        <v>-0.163</v>
      </c>
      <c r="R5078">
        <v>-0.163</v>
      </c>
    </row>
    <row r="5079" spans="1:18">
      <c r="A5079">
        <v>2188</v>
      </c>
      <c r="B5079">
        <v>-0.001414832509707066</v>
      </c>
      <c r="C5079">
        <v>3.973611175144389E-07</v>
      </c>
      <c r="D5079">
        <v>-0.1647171718608939</v>
      </c>
      <c r="E5079">
        <v>0.00201422350468069</v>
      </c>
      <c r="F5079">
        <v>-3.670160418531639</v>
      </c>
      <c r="G5079">
        <v>0.0002869760332249172</v>
      </c>
      <c r="I5079">
        <v>2188</v>
      </c>
      <c r="J5079">
        <v>-0.165</v>
      </c>
      <c r="K5079">
        <v>0</v>
      </c>
      <c r="L5079">
        <v>-3</v>
      </c>
      <c r="M5079">
        <v>0</v>
      </c>
      <c r="N5079">
        <v>-0.165</v>
      </c>
      <c r="O5079">
        <v>-0.165</v>
      </c>
      <c r="P5079">
        <v>-0.165</v>
      </c>
      <c r="Q5079">
        <v>-0.165</v>
      </c>
      <c r="R5079">
        <v>-0.165</v>
      </c>
    </row>
    <row r="5080" spans="1:18">
      <c r="A5080">
        <v>2189</v>
      </c>
      <c r="B5080">
        <v>-0.001594872655086368</v>
      </c>
      <c r="C5080">
        <v>3.973611175144389E-07</v>
      </c>
      <c r="D5080">
        <v>-0.1663120445159803</v>
      </c>
      <c r="E5080">
        <v>0.002014620865798205</v>
      </c>
      <c r="F5080">
        <v>-3.7053312451014</v>
      </c>
      <c r="G5080">
        <v>0.0002514568468128253</v>
      </c>
      <c r="I5080">
        <v>2189</v>
      </c>
      <c r="J5080">
        <v>-0.166</v>
      </c>
      <c r="K5080">
        <v>0</v>
      </c>
      <c r="L5080">
        <v>-3</v>
      </c>
      <c r="M5080">
        <v>0</v>
      </c>
      <c r="N5080">
        <v>-0.166</v>
      </c>
      <c r="O5080">
        <v>-0.166</v>
      </c>
      <c r="P5080">
        <v>-0.166</v>
      </c>
      <c r="Q5080">
        <v>-0.166</v>
      </c>
      <c r="R5080">
        <v>-0.166</v>
      </c>
    </row>
    <row r="5081" spans="1:18">
      <c r="A5081">
        <v>2190</v>
      </c>
      <c r="B5081">
        <v>-0.0009279184052108065</v>
      </c>
      <c r="C5081">
        <v>3.973611175144389E-07</v>
      </c>
      <c r="D5081">
        <v>-0.1672399629211911</v>
      </c>
      <c r="E5081">
        <v>0.002015018226915719</v>
      </c>
      <c r="F5081">
        <v>-3.725637301319888</v>
      </c>
      <c r="G5081">
        <v>0.0002328808207661126</v>
      </c>
      <c r="I5081">
        <v>2190</v>
      </c>
      <c r="J5081">
        <v>-0.167</v>
      </c>
      <c r="K5081">
        <v>0</v>
      </c>
      <c r="L5081">
        <v>-3</v>
      </c>
      <c r="M5081">
        <v>0</v>
      </c>
      <c r="N5081">
        <v>-0.167</v>
      </c>
      <c r="O5081">
        <v>-0.167</v>
      </c>
      <c r="P5081">
        <v>-0.167</v>
      </c>
      <c r="Q5081">
        <v>-0.167</v>
      </c>
      <c r="R5081">
        <v>-0.167</v>
      </c>
    </row>
    <row r="5082" spans="1:18">
      <c r="A5082">
        <v>2191</v>
      </c>
      <c r="B5082">
        <v>-0.0007844871962902939</v>
      </c>
      <c r="C5082">
        <v>3.973611175144389E-07</v>
      </c>
      <c r="D5082">
        <v>-0.1680244501174814</v>
      </c>
      <c r="E5082">
        <v>0.002015415588033234</v>
      </c>
      <c r="F5082">
        <v>-3.742744459763999</v>
      </c>
      <c r="G5082">
        <v>0.0002182434150341805</v>
      </c>
      <c r="I5082">
        <v>2191</v>
      </c>
      <c r="J5082">
        <v>-0.168</v>
      </c>
      <c r="K5082">
        <v>0</v>
      </c>
      <c r="L5082">
        <v>-3</v>
      </c>
      <c r="M5082">
        <v>0</v>
      </c>
      <c r="N5082">
        <v>-0.168</v>
      </c>
      <c r="O5082">
        <v>-0.168</v>
      </c>
      <c r="P5082">
        <v>-0.168</v>
      </c>
      <c r="Q5082">
        <v>-0.168</v>
      </c>
      <c r="R5082">
        <v>-0.168</v>
      </c>
    </row>
    <row r="5083" spans="1:18">
      <c r="A5083">
        <v>2192</v>
      </c>
      <c r="B5083">
        <v>-0.0009920258560007162</v>
      </c>
      <c r="C5083">
        <v>3.973611175144389E-07</v>
      </c>
      <c r="D5083">
        <v>-0.1690164759734821</v>
      </c>
      <c r="E5083">
        <v>0.002015812949150748</v>
      </c>
      <c r="F5083">
        <v>-3.764470749823678</v>
      </c>
      <c r="G5083">
        <v>0.0002009032282543899</v>
      </c>
      <c r="I5083">
        <v>2192</v>
      </c>
      <c r="J5083">
        <v>-0.169</v>
      </c>
      <c r="K5083">
        <v>0</v>
      </c>
      <c r="L5083">
        <v>-3</v>
      </c>
      <c r="M5083">
        <v>0</v>
      </c>
      <c r="N5083">
        <v>-0.169</v>
      </c>
      <c r="O5083">
        <v>-0.169</v>
      </c>
      <c r="P5083">
        <v>-0.169</v>
      </c>
      <c r="Q5083">
        <v>-0.169</v>
      </c>
      <c r="R5083">
        <v>-0.169</v>
      </c>
    </row>
    <row r="5084" spans="1:18">
      <c r="A5084">
        <v>2193</v>
      </c>
      <c r="B5084">
        <v>-0.001163863525558789</v>
      </c>
      <c r="C5084">
        <v>3.973611175144389E-07</v>
      </c>
      <c r="D5084">
        <v>-0.1701803394990409</v>
      </c>
      <c r="E5084">
        <v>0.002016210310268263</v>
      </c>
      <c r="F5084">
        <v>-3.790019723613316</v>
      </c>
      <c r="G5084">
        <v>0.0001821768083767328</v>
      </c>
      <c r="I5084">
        <v>2193</v>
      </c>
      <c r="J5084">
        <v>-0.17</v>
      </c>
      <c r="K5084">
        <v>0</v>
      </c>
      <c r="L5084">
        <v>-3</v>
      </c>
      <c r="M5084">
        <v>0</v>
      </c>
      <c r="N5084">
        <v>-0.17</v>
      </c>
      <c r="O5084">
        <v>-0.17</v>
      </c>
      <c r="P5084">
        <v>-0.17</v>
      </c>
      <c r="Q5084">
        <v>-0.17</v>
      </c>
      <c r="R5084">
        <v>-0.17</v>
      </c>
    </row>
    <row r="5085" spans="1:18">
      <c r="A5085">
        <v>2194</v>
      </c>
      <c r="B5085">
        <v>-0.001418577803795833</v>
      </c>
      <c r="C5085">
        <v>3.973611175144389E-07</v>
      </c>
      <c r="D5085">
        <v>-0.1715989173028367</v>
      </c>
      <c r="E5085">
        <v>0.002016607671385777</v>
      </c>
      <c r="F5085">
        <v>-3.82123578249925</v>
      </c>
      <c r="G5085">
        <v>0.0001615328166493235</v>
      </c>
      <c r="I5085">
        <v>2194</v>
      </c>
      <c r="J5085">
        <v>-0.172</v>
      </c>
      <c r="K5085">
        <v>0</v>
      </c>
      <c r="L5085">
        <v>-3</v>
      </c>
      <c r="M5085">
        <v>0</v>
      </c>
      <c r="N5085">
        <v>-0.172</v>
      </c>
      <c r="O5085">
        <v>-0.172</v>
      </c>
      <c r="P5085">
        <v>-0.172</v>
      </c>
      <c r="Q5085">
        <v>-0.172</v>
      </c>
      <c r="R5085">
        <v>-0.172</v>
      </c>
    </row>
    <row r="5086" spans="1:18">
      <c r="A5086">
        <v>2195</v>
      </c>
      <c r="B5086">
        <v>-0.001257808649666407</v>
      </c>
      <c r="C5086">
        <v>3.973611175144389E-07</v>
      </c>
      <c r="D5086">
        <v>-0.1728567259525031</v>
      </c>
      <c r="E5086">
        <v>0.002017005032503291</v>
      </c>
      <c r="F5086">
        <v>-3.848866006666199</v>
      </c>
      <c r="G5086">
        <v>0.0001451248714898767</v>
      </c>
      <c r="I5086">
        <v>2195</v>
      </c>
      <c r="J5086">
        <v>-0.173</v>
      </c>
      <c r="K5086">
        <v>0</v>
      </c>
      <c r="L5086">
        <v>-3</v>
      </c>
      <c r="M5086">
        <v>0</v>
      </c>
      <c r="N5086">
        <v>-0.173</v>
      </c>
      <c r="O5086">
        <v>-0.173</v>
      </c>
      <c r="P5086">
        <v>-0.173</v>
      </c>
      <c r="Q5086">
        <v>-0.173</v>
      </c>
      <c r="R5086">
        <v>-0.173</v>
      </c>
    </row>
    <row r="5087" spans="1:18">
      <c r="A5087">
        <v>2196</v>
      </c>
      <c r="B5087">
        <v>-0.003127563772582232</v>
      </c>
      <c r="C5087">
        <v>3.973611175144389E-07</v>
      </c>
      <c r="D5087">
        <v>-0.1759842897250854</v>
      </c>
      <c r="E5087">
        <v>0.002017402393620806</v>
      </c>
      <c r="F5087">
        <v>-3.918119105296012</v>
      </c>
      <c r="G5087">
        <v>0.0001106536771788846</v>
      </c>
      <c r="I5087">
        <v>2196</v>
      </c>
      <c r="J5087">
        <v>-0.176</v>
      </c>
      <c r="K5087">
        <v>0</v>
      </c>
      <c r="L5087">
        <v>-3</v>
      </c>
      <c r="M5087">
        <v>0</v>
      </c>
      <c r="N5087">
        <v>-0.176</v>
      </c>
      <c r="O5087">
        <v>-0.176</v>
      </c>
      <c r="P5087">
        <v>-0.176</v>
      </c>
      <c r="Q5087">
        <v>-0.176</v>
      </c>
      <c r="R5087">
        <v>-0.176</v>
      </c>
    </row>
    <row r="5088" spans="1:18">
      <c r="A5088">
        <v>2197</v>
      </c>
      <c r="B5088">
        <v>0.0001229551046436025</v>
      </c>
      <c r="C5088">
        <v>3.973611175144389E-07</v>
      </c>
      <c r="D5088">
        <v>-0.1758613346204418</v>
      </c>
      <c r="E5088">
        <v>0.00201779975473832</v>
      </c>
      <c r="F5088">
        <v>-3.914996086466813</v>
      </c>
      <c r="G5088">
        <v>0.0001120245724399727</v>
      </c>
      <c r="I5088">
        <v>2197</v>
      </c>
      <c r="J5088">
        <v>-0.176</v>
      </c>
      <c r="K5088">
        <v>0</v>
      </c>
      <c r="L5088">
        <v>-3</v>
      </c>
      <c r="M5088">
        <v>0</v>
      </c>
      <c r="N5088">
        <v>-0.176</v>
      </c>
      <c r="O5088">
        <v>-0.176</v>
      </c>
      <c r="P5088">
        <v>-0.176</v>
      </c>
      <c r="Q5088">
        <v>-0.176</v>
      </c>
      <c r="R5088">
        <v>-0.176</v>
      </c>
    </row>
    <row r="5089" spans="1:18">
      <c r="A5089">
        <v>2198</v>
      </c>
      <c r="B5089">
        <v>-4.95928231666079E-06</v>
      </c>
      <c r="C5089">
        <v>3.973611175144389E-07</v>
      </c>
      <c r="D5089">
        <v>-0.1758662939027584</v>
      </c>
      <c r="E5089">
        <v>0.002018197115855835</v>
      </c>
      <c r="F5089">
        <v>-3.914721049223167</v>
      </c>
      <c r="G5089">
        <v>0.0001121460724893275</v>
      </c>
      <c r="I5089">
        <v>2198</v>
      </c>
      <c r="J5089">
        <v>-0.176</v>
      </c>
      <c r="K5089">
        <v>0</v>
      </c>
      <c r="L5089">
        <v>-3</v>
      </c>
      <c r="M5089">
        <v>0</v>
      </c>
      <c r="N5089">
        <v>-0.176</v>
      </c>
      <c r="O5089">
        <v>-0.176</v>
      </c>
      <c r="P5089">
        <v>-0.176</v>
      </c>
      <c r="Q5089">
        <v>-0.176</v>
      </c>
      <c r="R5089">
        <v>-0.176</v>
      </c>
    </row>
    <row r="5090" spans="1:18">
      <c r="A5090">
        <v>2199</v>
      </c>
      <c r="B5090">
        <v>-0.0003569907756360354</v>
      </c>
      <c r="C5090">
        <v>3.973611175144389E-07</v>
      </c>
      <c r="D5090">
        <v>-0.1762232846783945</v>
      </c>
      <c r="E5090">
        <v>0.002018594476973349</v>
      </c>
      <c r="F5090">
        <v>-3.922281428382663</v>
      </c>
      <c r="G5090">
        <v>0.0001088512759881421</v>
      </c>
      <c r="I5090">
        <v>2199</v>
      </c>
      <c r="J5090">
        <v>-0.176</v>
      </c>
      <c r="K5090">
        <v>0</v>
      </c>
      <c r="L5090">
        <v>-3</v>
      </c>
      <c r="M5090">
        <v>0</v>
      </c>
      <c r="N5090">
        <v>-0.176</v>
      </c>
      <c r="O5090">
        <v>-0.176</v>
      </c>
      <c r="P5090">
        <v>-0.176</v>
      </c>
      <c r="Q5090">
        <v>-0.176</v>
      </c>
      <c r="R5090">
        <v>-0.176</v>
      </c>
    </row>
    <row r="5091" spans="1:18">
      <c r="A5091">
        <v>2200</v>
      </c>
      <c r="B5091">
        <v>-0.001142524183088068</v>
      </c>
      <c r="C5091">
        <v>3.973611175144389E-07</v>
      </c>
      <c r="D5091">
        <v>-0.1773658088614825</v>
      </c>
      <c r="E5091">
        <v>0.002018991838090864</v>
      </c>
      <c r="F5091">
        <v>-3.947322609491994</v>
      </c>
      <c r="G5091">
        <v>9.858168782561627E-05</v>
      </c>
      <c r="I5091">
        <v>2200</v>
      </c>
      <c r="J5091">
        <v>-0.177</v>
      </c>
      <c r="K5091">
        <v>0</v>
      </c>
      <c r="L5091">
        <v>-3</v>
      </c>
      <c r="M5091">
        <v>0</v>
      </c>
      <c r="N5091">
        <v>-0.177</v>
      </c>
      <c r="O5091">
        <v>-0.177</v>
      </c>
      <c r="P5091">
        <v>-0.177</v>
      </c>
      <c r="Q5091">
        <v>-0.177</v>
      </c>
      <c r="R5091">
        <v>-0.177</v>
      </c>
    </row>
    <row r="5092" spans="1:18">
      <c r="A5092">
        <v>2201</v>
      </c>
      <c r="B5092">
        <v>0.002027430855494245</v>
      </c>
      <c r="C5092">
        <v>3.973611175144389E-07</v>
      </c>
      <c r="D5092">
        <v>-0.1753383780059883</v>
      </c>
      <c r="E5092">
        <v>0.002019389199208378</v>
      </c>
      <c r="F5092">
        <v>-3.901817661192723</v>
      </c>
      <c r="G5092">
        <v>0.0001179887550355474</v>
      </c>
      <c r="I5092">
        <v>2201</v>
      </c>
      <c r="J5092">
        <v>-0.175</v>
      </c>
      <c r="K5092">
        <v>0</v>
      </c>
      <c r="L5092">
        <v>-3</v>
      </c>
      <c r="M5092">
        <v>0</v>
      </c>
      <c r="N5092">
        <v>-0.175</v>
      </c>
      <c r="O5092">
        <v>-0.175</v>
      </c>
      <c r="P5092">
        <v>-0.175</v>
      </c>
      <c r="Q5092">
        <v>-0.175</v>
      </c>
      <c r="R5092">
        <v>-0.175</v>
      </c>
    </row>
    <row r="5093" spans="1:18">
      <c r="A5093">
        <v>2202</v>
      </c>
      <c r="B5093">
        <v>-0.00245089393965494</v>
      </c>
      <c r="C5093">
        <v>3.973611175144389E-07</v>
      </c>
      <c r="D5093">
        <v>-0.1777892719456432</v>
      </c>
      <c r="E5093">
        <v>0.002019786560325892</v>
      </c>
      <c r="F5093">
        <v>-3.955968387459947</v>
      </c>
      <c r="G5093">
        <v>9.525463559389991E-05</v>
      </c>
      <c r="I5093">
        <v>2202</v>
      </c>
      <c r="J5093">
        <v>-0.178</v>
      </c>
      <c r="K5093">
        <v>0</v>
      </c>
      <c r="L5093">
        <v>-3</v>
      </c>
      <c r="M5093">
        <v>0</v>
      </c>
      <c r="N5093">
        <v>-0.178</v>
      </c>
      <c r="O5093">
        <v>-0.178</v>
      </c>
      <c r="P5093">
        <v>-0.178</v>
      </c>
      <c r="Q5093">
        <v>-0.178</v>
      </c>
      <c r="R5093">
        <v>-0.178</v>
      </c>
    </row>
    <row r="5094" spans="1:18">
      <c r="A5094">
        <v>2203</v>
      </c>
      <c r="B5094">
        <v>-1.735251332277274E-05</v>
      </c>
      <c r="C5094">
        <v>3.973611175144389E-07</v>
      </c>
      <c r="D5094">
        <v>-0.177806624458966</v>
      </c>
      <c r="E5094">
        <v>0.002020183921443407</v>
      </c>
      <c r="F5094">
        <v>-3.955965378484661</v>
      </c>
      <c r="G5094">
        <v>9.525577474378544E-05</v>
      </c>
      <c r="I5094">
        <v>2203</v>
      </c>
      <c r="J5094">
        <v>-0.178</v>
      </c>
      <c r="K5094">
        <v>0</v>
      </c>
      <c r="L5094">
        <v>-3</v>
      </c>
      <c r="M5094">
        <v>0</v>
      </c>
      <c r="N5094">
        <v>-0.178</v>
      </c>
      <c r="O5094">
        <v>-0.178</v>
      </c>
      <c r="P5094">
        <v>-0.178</v>
      </c>
      <c r="Q5094">
        <v>-0.178</v>
      </c>
      <c r="R5094">
        <v>-0.178</v>
      </c>
    </row>
    <row r="5095" spans="1:18">
      <c r="A5095">
        <v>2204</v>
      </c>
      <c r="B5095">
        <v>0.001300997438218554</v>
      </c>
      <c r="C5095">
        <v>3.973611175144389E-07</v>
      </c>
      <c r="D5095">
        <v>-0.1765056270207475</v>
      </c>
      <c r="E5095">
        <v>0.002020581282560921</v>
      </c>
      <c r="F5095">
        <v>-3.926633726491276</v>
      </c>
      <c r="G5095">
        <v>0.0001069964019269065</v>
      </c>
      <c r="I5095">
        <v>2204</v>
      </c>
      <c r="J5095">
        <v>-0.177</v>
      </c>
      <c r="K5095">
        <v>0</v>
      </c>
      <c r="L5095">
        <v>-3</v>
      </c>
      <c r="M5095">
        <v>0</v>
      </c>
      <c r="N5095">
        <v>-0.177</v>
      </c>
      <c r="O5095">
        <v>-0.177</v>
      </c>
      <c r="P5095">
        <v>-0.177</v>
      </c>
      <c r="Q5095">
        <v>-0.177</v>
      </c>
      <c r="R5095">
        <v>-0.177</v>
      </c>
    </row>
    <row r="5096" spans="1:18">
      <c r="A5096">
        <v>2205</v>
      </c>
      <c r="B5096">
        <v>-0.0002686518741214419</v>
      </c>
      <c r="C5096">
        <v>3.973611175144389E-07</v>
      </c>
      <c r="D5096">
        <v>-0.1767742788948689</v>
      </c>
      <c r="E5096">
        <v>0.002020978643678436</v>
      </c>
      <c r="F5096">
        <v>-3.932223662059748</v>
      </c>
      <c r="G5096">
        <v>0.000104658014878023</v>
      </c>
      <c r="I5096">
        <v>2205</v>
      </c>
      <c r="J5096">
        <v>-0.177</v>
      </c>
      <c r="K5096">
        <v>0</v>
      </c>
      <c r="L5096">
        <v>-3</v>
      </c>
      <c r="M5096">
        <v>0</v>
      </c>
      <c r="N5096">
        <v>-0.177</v>
      </c>
      <c r="O5096">
        <v>-0.177</v>
      </c>
      <c r="P5096">
        <v>-0.177</v>
      </c>
      <c r="Q5096">
        <v>-0.177</v>
      </c>
      <c r="R5096">
        <v>-0.177</v>
      </c>
    </row>
    <row r="5097" spans="1:18">
      <c r="A5097">
        <v>2206</v>
      </c>
      <c r="B5097">
        <v>0.002524342829405394</v>
      </c>
      <c r="C5097">
        <v>3.973611175144389E-07</v>
      </c>
      <c r="D5097">
        <v>-0.1742499360654635</v>
      </c>
      <c r="E5097">
        <v>0.00202137600479595</v>
      </c>
      <c r="F5097">
        <v>-3.87569037503643</v>
      </c>
      <c r="G5097">
        <v>0.0001307141576849524</v>
      </c>
      <c r="I5097">
        <v>2206</v>
      </c>
      <c r="J5097">
        <v>-0.174</v>
      </c>
      <c r="K5097">
        <v>0</v>
      </c>
      <c r="L5097">
        <v>-3</v>
      </c>
      <c r="M5097">
        <v>0</v>
      </c>
      <c r="N5097">
        <v>-0.174</v>
      </c>
      <c r="O5097">
        <v>-0.174</v>
      </c>
      <c r="P5097">
        <v>-0.174</v>
      </c>
      <c r="Q5097">
        <v>-0.174</v>
      </c>
      <c r="R5097">
        <v>-0.174</v>
      </c>
    </row>
    <row r="5098" spans="1:18">
      <c r="A5098">
        <v>2207</v>
      </c>
      <c r="B5098">
        <v>0.003814484417046132</v>
      </c>
      <c r="C5098">
        <v>3.973611175144389E-07</v>
      </c>
      <c r="D5098">
        <v>-0.1704354516484174</v>
      </c>
      <c r="E5098">
        <v>0.002021773365913465</v>
      </c>
      <c r="F5098">
        <v>-3.790475556021133</v>
      </c>
      <c r="G5098">
        <v>0.0001818581802761621</v>
      </c>
      <c r="I5098">
        <v>2207</v>
      </c>
      <c r="J5098">
        <v>-0.17</v>
      </c>
      <c r="K5098">
        <v>0</v>
      </c>
      <c r="L5098">
        <v>-3</v>
      </c>
      <c r="M5098">
        <v>0</v>
      </c>
      <c r="N5098">
        <v>-0.17</v>
      </c>
      <c r="O5098">
        <v>-0.17</v>
      </c>
      <c r="P5098">
        <v>-0.17</v>
      </c>
      <c r="Q5098">
        <v>-0.17</v>
      </c>
      <c r="R5098">
        <v>-0.17</v>
      </c>
    </row>
    <row r="5099" spans="1:18">
      <c r="A5099">
        <v>2208</v>
      </c>
      <c r="B5099">
        <v>-0.001828797366351982</v>
      </c>
      <c r="C5099">
        <v>3.973611175144389E-07</v>
      </c>
      <c r="D5099">
        <v>-0.1722642490147694</v>
      </c>
      <c r="E5099">
        <v>0.002022170727030979</v>
      </c>
      <c r="F5099">
        <v>-3.830771480967671</v>
      </c>
      <c r="G5099">
        <v>0.0001556813620453568</v>
      </c>
      <c r="I5099">
        <v>2208</v>
      </c>
      <c r="J5099">
        <v>-0.172</v>
      </c>
      <c r="K5099">
        <v>0</v>
      </c>
      <c r="L5099">
        <v>-3</v>
      </c>
      <c r="M5099">
        <v>0</v>
      </c>
      <c r="N5099">
        <v>-0.172</v>
      </c>
      <c r="O5099">
        <v>-0.172</v>
      </c>
      <c r="P5099">
        <v>-0.172</v>
      </c>
      <c r="Q5099">
        <v>-0.172</v>
      </c>
      <c r="R5099">
        <v>-0.172</v>
      </c>
    </row>
    <row r="5100" spans="1:18">
      <c r="A5100">
        <v>2209</v>
      </c>
      <c r="B5100">
        <v>0.001288432688625079</v>
      </c>
      <c r="C5100">
        <v>3.973611175144389E-07</v>
      </c>
      <c r="D5100">
        <v>-0.1709758163261443</v>
      </c>
      <c r="E5100">
        <v>0.002022568088148493</v>
      </c>
      <c r="F5100">
        <v>-3.801746113156966</v>
      </c>
      <c r="G5100">
        <v>0.000174145480551946</v>
      </c>
      <c r="I5100">
        <v>2209</v>
      </c>
      <c r="J5100">
        <v>-0.171</v>
      </c>
      <c r="K5100">
        <v>0</v>
      </c>
      <c r="L5100">
        <v>-3</v>
      </c>
      <c r="M5100">
        <v>0</v>
      </c>
      <c r="N5100">
        <v>-0.171</v>
      </c>
      <c r="O5100">
        <v>-0.171</v>
      </c>
      <c r="P5100">
        <v>-0.171</v>
      </c>
      <c r="Q5100">
        <v>-0.171</v>
      </c>
      <c r="R5100">
        <v>-0.171</v>
      </c>
    </row>
    <row r="5101" spans="1:18">
      <c r="A5101">
        <v>2210</v>
      </c>
      <c r="B5101">
        <v>0.001328642918499261</v>
      </c>
      <c r="C5101">
        <v>3.973611175144389E-07</v>
      </c>
      <c r="D5101">
        <v>-0.169647173407645</v>
      </c>
      <c r="E5101">
        <v>0.002022965449266008</v>
      </c>
      <c r="F5101">
        <v>-3.771832474007411</v>
      </c>
      <c r="G5101">
        <v>0.0001953288222973359</v>
      </c>
      <c r="I5101">
        <v>2210</v>
      </c>
      <c r="J5101">
        <v>-0.17</v>
      </c>
      <c r="K5101">
        <v>0</v>
      </c>
      <c r="L5101">
        <v>-3</v>
      </c>
      <c r="M5101">
        <v>0</v>
      </c>
      <c r="N5101">
        <v>-0.17</v>
      </c>
      <c r="O5101">
        <v>-0.17</v>
      </c>
      <c r="P5101">
        <v>-0.17</v>
      </c>
      <c r="Q5101">
        <v>-0.17</v>
      </c>
      <c r="R5101">
        <v>-0.17</v>
      </c>
    </row>
    <row r="5102" spans="1:18">
      <c r="A5102">
        <v>2211</v>
      </c>
      <c r="B5102">
        <v>-0.001979224551361489</v>
      </c>
      <c r="C5102">
        <v>3.973611175144389E-07</v>
      </c>
      <c r="D5102">
        <v>-0.1716263979590065</v>
      </c>
      <c r="E5102">
        <v>0.002023362810383522</v>
      </c>
      <c r="F5102">
        <v>-3.815462645735928</v>
      </c>
      <c r="G5102">
        <v>0.0001651758627647659</v>
      </c>
      <c r="I5102">
        <v>2211</v>
      </c>
      <c r="J5102">
        <v>-0.172</v>
      </c>
      <c r="K5102">
        <v>0</v>
      </c>
      <c r="L5102">
        <v>-3</v>
      </c>
      <c r="M5102">
        <v>0</v>
      </c>
      <c r="N5102">
        <v>-0.172</v>
      </c>
      <c r="O5102">
        <v>-0.172</v>
      </c>
      <c r="P5102">
        <v>-0.172</v>
      </c>
      <c r="Q5102">
        <v>-0.172</v>
      </c>
      <c r="R5102">
        <v>-0.172</v>
      </c>
    </row>
    <row r="5103" spans="1:18">
      <c r="A5103">
        <v>2212</v>
      </c>
      <c r="B5103">
        <v>0.001535961952312177</v>
      </c>
      <c r="C5103">
        <v>3.973611175144389E-07</v>
      </c>
      <c r="D5103">
        <v>-0.1700904360066943</v>
      </c>
      <c r="E5103">
        <v>0.002023760171501037</v>
      </c>
      <c r="F5103">
        <v>-3.780945106628641</v>
      </c>
      <c r="G5103">
        <v>0.0001886308314644758</v>
      </c>
      <c r="I5103">
        <v>2212</v>
      </c>
      <c r="J5103">
        <v>-0.17</v>
      </c>
      <c r="K5103">
        <v>0</v>
      </c>
      <c r="L5103">
        <v>-3</v>
      </c>
      <c r="M5103">
        <v>0</v>
      </c>
      <c r="N5103">
        <v>-0.17</v>
      </c>
      <c r="O5103">
        <v>-0.17</v>
      </c>
      <c r="P5103">
        <v>-0.17</v>
      </c>
      <c r="Q5103">
        <v>-0.17</v>
      </c>
      <c r="R5103">
        <v>-0.17</v>
      </c>
    </row>
    <row r="5104" spans="1:18">
      <c r="A5104">
        <v>2213</v>
      </c>
      <c r="B5104">
        <v>-3.004729423594144E-06</v>
      </c>
      <c r="C5104">
        <v>3.973611175144389E-07</v>
      </c>
      <c r="D5104">
        <v>-0.1700934407361179</v>
      </c>
      <c r="E5104">
        <v>0.002024157532618551</v>
      </c>
      <c r="F5104">
        <v>-3.780640756570702</v>
      </c>
      <c r="G5104">
        <v>0.0001888509896199597</v>
      </c>
      <c r="I5104">
        <v>2213</v>
      </c>
      <c r="J5104">
        <v>-0.17</v>
      </c>
      <c r="K5104">
        <v>0</v>
      </c>
      <c r="L5104">
        <v>-3</v>
      </c>
      <c r="M5104">
        <v>0</v>
      </c>
      <c r="N5104">
        <v>-0.17</v>
      </c>
      <c r="O5104">
        <v>-0.17</v>
      </c>
      <c r="P5104">
        <v>-0.17</v>
      </c>
      <c r="Q5104">
        <v>-0.17</v>
      </c>
      <c r="R5104">
        <v>-0.17</v>
      </c>
    </row>
    <row r="5105" spans="1:18">
      <c r="A5105">
        <v>2214</v>
      </c>
      <c r="B5105">
        <v>0.0002874443010125879</v>
      </c>
      <c r="C5105">
        <v>3.973611175144389E-07</v>
      </c>
      <c r="D5105">
        <v>-0.1698059964351053</v>
      </c>
      <c r="E5105">
        <v>0.002024554893736066</v>
      </c>
      <c r="F5105">
        <v>-3.773881370299516</v>
      </c>
      <c r="G5105">
        <v>0.0001938035472415223</v>
      </c>
      <c r="I5105">
        <v>2214</v>
      </c>
      <c r="J5105">
        <v>-0.17</v>
      </c>
      <c r="K5105">
        <v>0</v>
      </c>
      <c r="L5105">
        <v>-3</v>
      </c>
      <c r="M5105">
        <v>0</v>
      </c>
      <c r="N5105">
        <v>-0.17</v>
      </c>
      <c r="O5105">
        <v>-0.17</v>
      </c>
      <c r="P5105">
        <v>-0.17</v>
      </c>
      <c r="Q5105">
        <v>-0.17</v>
      </c>
      <c r="R5105">
        <v>-0.17</v>
      </c>
    </row>
    <row r="5106" spans="1:18">
      <c r="A5106">
        <v>2215</v>
      </c>
      <c r="B5106">
        <v>0.001537833661164721</v>
      </c>
      <c r="C5106">
        <v>3.973611175144389E-07</v>
      </c>
      <c r="D5106">
        <v>-0.1682681627739406</v>
      </c>
      <c r="E5106">
        <v>0.00202495225485358</v>
      </c>
      <c r="F5106">
        <v>-3.739336589106172</v>
      </c>
      <c r="G5106">
        <v>0.0002210882092938959</v>
      </c>
      <c r="I5106">
        <v>2215</v>
      </c>
      <c r="J5106">
        <v>-0.168</v>
      </c>
      <c r="K5106">
        <v>0</v>
      </c>
      <c r="L5106">
        <v>-3</v>
      </c>
      <c r="M5106">
        <v>0</v>
      </c>
      <c r="N5106">
        <v>-0.168</v>
      </c>
      <c r="O5106">
        <v>-0.168</v>
      </c>
      <c r="P5106">
        <v>-0.168</v>
      </c>
      <c r="Q5106">
        <v>-0.168</v>
      </c>
      <c r="R5106">
        <v>-0.168</v>
      </c>
    </row>
    <row r="5107" spans="1:18">
      <c r="A5107">
        <v>2216</v>
      </c>
      <c r="B5107">
        <v>-0.001063240700541946</v>
      </c>
      <c r="C5107">
        <v>3.973611175144389E-07</v>
      </c>
      <c r="D5107">
        <v>-0.1693314034744826</v>
      </c>
      <c r="E5107">
        <v>0.002025349615971095</v>
      </c>
      <c r="F5107">
        <v>-3.762595285450028</v>
      </c>
      <c r="G5107">
        <v>0.0002023471791772202</v>
      </c>
      <c r="I5107">
        <v>2216</v>
      </c>
      <c r="J5107">
        <v>-0.169</v>
      </c>
      <c r="K5107">
        <v>0</v>
      </c>
      <c r="L5107">
        <v>-3</v>
      </c>
      <c r="M5107">
        <v>0</v>
      </c>
      <c r="N5107">
        <v>-0.169</v>
      </c>
      <c r="O5107">
        <v>-0.169</v>
      </c>
      <c r="P5107">
        <v>-0.169</v>
      </c>
      <c r="Q5107">
        <v>-0.169</v>
      </c>
      <c r="R5107">
        <v>-0.169</v>
      </c>
    </row>
    <row r="5108" spans="1:18">
      <c r="A5108">
        <v>2217</v>
      </c>
      <c r="B5108">
        <v>0.0009202456191101428</v>
      </c>
      <c r="C5108">
        <v>3.973611175144389E-07</v>
      </c>
      <c r="D5108">
        <v>-0.1684111578553724</v>
      </c>
      <c r="E5108">
        <v>0.002025746977088609</v>
      </c>
      <c r="F5108">
        <v>-3.741780108809757</v>
      </c>
      <c r="G5108">
        <v>0.0002190449042471787</v>
      </c>
      <c r="I5108">
        <v>2217</v>
      </c>
      <c r="J5108">
        <v>-0.168</v>
      </c>
      <c r="K5108">
        <v>0</v>
      </c>
      <c r="L5108">
        <v>-3</v>
      </c>
      <c r="M5108">
        <v>0</v>
      </c>
      <c r="N5108">
        <v>-0.168</v>
      </c>
      <c r="O5108">
        <v>-0.168</v>
      </c>
      <c r="P5108">
        <v>-0.168</v>
      </c>
      <c r="Q5108">
        <v>-0.168</v>
      </c>
      <c r="R5108">
        <v>-0.168</v>
      </c>
    </row>
    <row r="5109" spans="1:18">
      <c r="A5109">
        <v>2218</v>
      </c>
      <c r="B5109">
        <v>0.0008333608137418213</v>
      </c>
      <c r="C5109">
        <v>3.973611175144389E-07</v>
      </c>
      <c r="D5109">
        <v>-0.1675777970416306</v>
      </c>
      <c r="E5109">
        <v>0.002026144338206123</v>
      </c>
      <c r="F5109">
        <v>-3.722899278905588</v>
      </c>
      <c r="G5109">
        <v>0.0002353078174395229</v>
      </c>
      <c r="I5109">
        <v>2218</v>
      </c>
      <c r="J5109">
        <v>-0.168</v>
      </c>
      <c r="K5109">
        <v>0</v>
      </c>
      <c r="L5109">
        <v>-3</v>
      </c>
      <c r="M5109">
        <v>0</v>
      </c>
      <c r="N5109">
        <v>-0.168</v>
      </c>
      <c r="O5109">
        <v>-0.168</v>
      </c>
      <c r="P5109">
        <v>-0.168</v>
      </c>
      <c r="Q5109">
        <v>-0.168</v>
      </c>
      <c r="R5109">
        <v>-0.168</v>
      </c>
    </row>
    <row r="5110" spans="1:18">
      <c r="A5110">
        <v>2219</v>
      </c>
      <c r="B5110">
        <v>0.0009412589610904958</v>
      </c>
      <c r="C5110">
        <v>3.973611175144389E-07</v>
      </c>
      <c r="D5110">
        <v>-0.1666365380805401</v>
      </c>
      <c r="E5110">
        <v>0.002026541699323638</v>
      </c>
      <c r="F5110">
        <v>-3.701625362891239</v>
      </c>
      <c r="G5110">
        <v>0.0002549942627374513</v>
      </c>
      <c r="I5110">
        <v>2219</v>
      </c>
      <c r="J5110">
        <v>-0.167</v>
      </c>
      <c r="K5110">
        <v>0</v>
      </c>
      <c r="L5110">
        <v>-3</v>
      </c>
      <c r="M5110">
        <v>0</v>
      </c>
      <c r="N5110">
        <v>-0.167</v>
      </c>
      <c r="O5110">
        <v>-0.167</v>
      </c>
      <c r="P5110">
        <v>-0.167</v>
      </c>
      <c r="Q5110">
        <v>-0.167</v>
      </c>
      <c r="R5110">
        <v>-0.167</v>
      </c>
    </row>
    <row r="5111" spans="1:18">
      <c r="A5111">
        <v>2220</v>
      </c>
      <c r="B5111">
        <v>0.00194791283757683</v>
      </c>
      <c r="C5111">
        <v>3.973611175144389E-07</v>
      </c>
      <c r="D5111">
        <v>-0.1646886252429633</v>
      </c>
      <c r="E5111">
        <v>0.002026939060441152</v>
      </c>
      <c r="F5111">
        <v>-3.657996269927407</v>
      </c>
      <c r="G5111">
        <v>0.0003003236245664453</v>
      </c>
      <c r="I5111">
        <v>2220</v>
      </c>
      <c r="J5111">
        <v>-0.165</v>
      </c>
      <c r="K5111">
        <v>0</v>
      </c>
      <c r="L5111">
        <v>-3</v>
      </c>
      <c r="M5111">
        <v>0</v>
      </c>
      <c r="N5111">
        <v>-0.165</v>
      </c>
      <c r="O5111">
        <v>-0.165</v>
      </c>
      <c r="P5111">
        <v>-0.165</v>
      </c>
      <c r="Q5111">
        <v>-0.165</v>
      </c>
      <c r="R5111">
        <v>-0.165</v>
      </c>
    </row>
    <row r="5112" spans="1:18">
      <c r="A5112">
        <v>2221</v>
      </c>
      <c r="B5112">
        <v>-0.001431601363678352</v>
      </c>
      <c r="C5112">
        <v>3.973611175144389E-07</v>
      </c>
      <c r="D5112">
        <v>-0.1661202266066416</v>
      </c>
      <c r="E5112">
        <v>0.002027336421558667</v>
      </c>
      <c r="F5112">
        <v>-3.689432792415618</v>
      </c>
      <c r="G5112">
        <v>0.0002669664078982503</v>
      </c>
      <c r="I5112">
        <v>2221</v>
      </c>
      <c r="J5112">
        <v>-0.166</v>
      </c>
      <c r="K5112">
        <v>0</v>
      </c>
      <c r="L5112">
        <v>-3</v>
      </c>
      <c r="M5112">
        <v>0</v>
      </c>
      <c r="N5112">
        <v>-0.166</v>
      </c>
      <c r="O5112">
        <v>-0.166</v>
      </c>
      <c r="P5112">
        <v>-0.166</v>
      </c>
      <c r="Q5112">
        <v>-0.166</v>
      </c>
      <c r="R5112">
        <v>-0.166</v>
      </c>
    </row>
    <row r="5113" spans="1:18">
      <c r="A5113">
        <v>2222</v>
      </c>
      <c r="B5113">
        <v>0.0001739175272489173</v>
      </c>
      <c r="C5113">
        <v>3.973611175144389E-07</v>
      </c>
      <c r="D5113">
        <v>-0.1659463090793927</v>
      </c>
      <c r="E5113">
        <v>0.002027733782676181</v>
      </c>
      <c r="F5113">
        <v>-3.685209050468321</v>
      </c>
      <c r="G5113">
        <v>0.0002712358774723533</v>
      </c>
      <c r="I5113">
        <v>2222</v>
      </c>
      <c r="J5113">
        <v>-0.166</v>
      </c>
      <c r="K5113">
        <v>0</v>
      </c>
      <c r="L5113">
        <v>-3</v>
      </c>
      <c r="M5113">
        <v>0</v>
      </c>
      <c r="N5113">
        <v>-0.166</v>
      </c>
      <c r="O5113">
        <v>-0.166</v>
      </c>
      <c r="P5113">
        <v>-0.166</v>
      </c>
      <c r="Q5113">
        <v>-0.166</v>
      </c>
      <c r="R5113">
        <v>-0.166</v>
      </c>
    </row>
    <row r="5114" spans="1:18">
      <c r="A5114">
        <v>2223</v>
      </c>
      <c r="B5114">
        <v>0.0009326384642095491</v>
      </c>
      <c r="C5114">
        <v>3.973611175144389E-07</v>
      </c>
      <c r="D5114">
        <v>-0.1650136706151832</v>
      </c>
      <c r="E5114">
        <v>0.002028131143793696</v>
      </c>
      <c r="F5114">
        <v>-3.664138726346053</v>
      </c>
      <c r="G5114">
        <v>0.0002935121809779506</v>
      </c>
      <c r="I5114">
        <v>2223</v>
      </c>
      <c r="J5114">
        <v>-0.165</v>
      </c>
      <c r="K5114">
        <v>0</v>
      </c>
      <c r="L5114">
        <v>-3</v>
      </c>
      <c r="M5114">
        <v>0</v>
      </c>
      <c r="N5114">
        <v>-0.165</v>
      </c>
      <c r="O5114">
        <v>-0.165</v>
      </c>
      <c r="P5114">
        <v>-0.165</v>
      </c>
      <c r="Q5114">
        <v>-0.165</v>
      </c>
      <c r="R5114">
        <v>-0.165</v>
      </c>
    </row>
    <row r="5115" spans="1:18">
      <c r="A5115">
        <v>2224</v>
      </c>
      <c r="B5115">
        <v>0.002180292014205108</v>
      </c>
      <c r="C5115">
        <v>3.973611175144389E-07</v>
      </c>
      <c r="D5115">
        <v>-0.162833378600978</v>
      </c>
      <c r="E5115">
        <v>0.00202852850491121</v>
      </c>
      <c r="F5115">
        <v>-3.61537105477609</v>
      </c>
      <c r="G5115">
        <v>0.0003518518759475509</v>
      </c>
      <c r="I5115">
        <v>2224</v>
      </c>
      <c r="J5115">
        <v>-0.163</v>
      </c>
      <c r="K5115">
        <v>0</v>
      </c>
      <c r="L5115">
        <v>-3</v>
      </c>
      <c r="M5115">
        <v>0</v>
      </c>
      <c r="N5115">
        <v>-0.163</v>
      </c>
      <c r="O5115">
        <v>-0.163</v>
      </c>
      <c r="P5115">
        <v>-0.163</v>
      </c>
      <c r="Q5115">
        <v>-0.163</v>
      </c>
      <c r="R5115">
        <v>-0.163</v>
      </c>
    </row>
    <row r="5116" spans="1:18">
      <c r="A5116">
        <v>2225</v>
      </c>
      <c r="B5116">
        <v>0.001068935049955966</v>
      </c>
      <c r="C5116">
        <v>3.973611175144389E-07</v>
      </c>
      <c r="D5116">
        <v>-0.1617644435510221</v>
      </c>
      <c r="E5116">
        <v>0.002028925866028724</v>
      </c>
      <c r="F5116">
        <v>-3.591285886197856</v>
      </c>
      <c r="G5116">
        <v>0.0003845315975483654</v>
      </c>
      <c r="I5116">
        <v>2225</v>
      </c>
      <c r="J5116">
        <v>-0.162</v>
      </c>
      <c r="K5116">
        <v>0</v>
      </c>
      <c r="L5116">
        <v>-3</v>
      </c>
      <c r="M5116">
        <v>0</v>
      </c>
      <c r="N5116">
        <v>-0.162</v>
      </c>
      <c r="O5116">
        <v>-0.162</v>
      </c>
      <c r="P5116">
        <v>-0.162</v>
      </c>
      <c r="Q5116">
        <v>-0.162</v>
      </c>
      <c r="R5116">
        <v>-0.162</v>
      </c>
    </row>
    <row r="5117" spans="1:18">
      <c r="A5117">
        <v>2226</v>
      </c>
      <c r="B5117">
        <v>0.002085037914341215</v>
      </c>
      <c r="C5117">
        <v>3.973611175144389E-07</v>
      </c>
      <c r="D5117">
        <v>-0.1596794056366808</v>
      </c>
      <c r="E5117">
        <v>0.002029323227146239</v>
      </c>
      <c r="F5117">
        <v>-3.544649469839204</v>
      </c>
      <c r="G5117">
        <v>0.000456069688974825</v>
      </c>
      <c r="I5117">
        <v>2226</v>
      </c>
      <c r="J5117">
        <v>-0.16</v>
      </c>
      <c r="K5117">
        <v>0</v>
      </c>
      <c r="L5117">
        <v>-3</v>
      </c>
      <c r="M5117">
        <v>0</v>
      </c>
      <c r="N5117">
        <v>-0.16</v>
      </c>
      <c r="O5117">
        <v>-0.16</v>
      </c>
      <c r="P5117">
        <v>-0.16</v>
      </c>
      <c r="Q5117">
        <v>-0.16</v>
      </c>
      <c r="R5117">
        <v>-0.16</v>
      </c>
    </row>
    <row r="5118" spans="1:18">
      <c r="A5118">
        <v>2227</v>
      </c>
      <c r="B5118">
        <v>0.0001242832651738563</v>
      </c>
      <c r="C5118">
        <v>3.973611175144389E-07</v>
      </c>
      <c r="D5118">
        <v>-0.159555122371507</v>
      </c>
      <c r="E5118">
        <v>0.002029720588263753</v>
      </c>
      <c r="F5118">
        <v>-3.54154384566485</v>
      </c>
      <c r="G5118">
        <v>0.0004612517639976943</v>
      </c>
      <c r="I5118">
        <v>2227</v>
      </c>
      <c r="J5118">
        <v>-0.16</v>
      </c>
      <c r="K5118">
        <v>0</v>
      </c>
      <c r="L5118">
        <v>-3</v>
      </c>
      <c r="M5118">
        <v>0</v>
      </c>
      <c r="N5118">
        <v>-0.16</v>
      </c>
      <c r="O5118">
        <v>-0.16</v>
      </c>
      <c r="P5118">
        <v>-0.16</v>
      </c>
      <c r="Q5118">
        <v>-0.16</v>
      </c>
      <c r="R5118">
        <v>-0.16</v>
      </c>
    </row>
    <row r="5119" spans="1:18">
      <c r="A5119">
        <v>2228</v>
      </c>
      <c r="B5119">
        <v>-0.000502972935471142</v>
      </c>
      <c r="C5119">
        <v>3.973611175144389E-07</v>
      </c>
      <c r="D5119">
        <v>-0.1600580953069781</v>
      </c>
      <c r="E5119">
        <v>0.002030117949381268</v>
      </c>
      <c r="F5119">
        <v>-3.552360308728126</v>
      </c>
      <c r="G5119">
        <v>0.0004434384125904245</v>
      </c>
      <c r="I5119">
        <v>2228</v>
      </c>
      <c r="J5119">
        <v>-0.16</v>
      </c>
      <c r="K5119">
        <v>0</v>
      </c>
      <c r="L5119">
        <v>-3</v>
      </c>
      <c r="M5119">
        <v>0</v>
      </c>
      <c r="N5119">
        <v>-0.16</v>
      </c>
      <c r="O5119">
        <v>-0.16</v>
      </c>
      <c r="P5119">
        <v>-0.16</v>
      </c>
      <c r="Q5119">
        <v>-0.16</v>
      </c>
      <c r="R5119">
        <v>-0.16</v>
      </c>
    </row>
    <row r="5120" spans="1:18">
      <c r="A5120">
        <v>2229</v>
      </c>
      <c r="B5120">
        <v>0.0002171264245525587</v>
      </c>
      <c r="C5120">
        <v>3.973611175144389E-07</v>
      </c>
      <c r="D5120">
        <v>-0.1598409688824255</v>
      </c>
      <c r="E5120">
        <v>0.002030515310498782</v>
      </c>
      <c r="F5120">
        <v>-3.547194228353895</v>
      </c>
      <c r="G5120">
        <v>0.0004518642321273969</v>
      </c>
      <c r="I5120">
        <v>2229</v>
      </c>
      <c r="J5120">
        <v>-0.16</v>
      </c>
      <c r="K5120">
        <v>0</v>
      </c>
      <c r="L5120">
        <v>-3</v>
      </c>
      <c r="M5120">
        <v>0</v>
      </c>
      <c r="N5120">
        <v>-0.16</v>
      </c>
      <c r="O5120">
        <v>-0.16</v>
      </c>
      <c r="P5120">
        <v>-0.16</v>
      </c>
      <c r="Q5120">
        <v>-0.16</v>
      </c>
      <c r="R5120">
        <v>-0.16</v>
      </c>
    </row>
    <row r="5121" spans="1:18">
      <c r="A5121">
        <v>2230</v>
      </c>
      <c r="B5121">
        <v>-0.0003016755211001198</v>
      </c>
      <c r="C5121">
        <v>3.973611175144389E-07</v>
      </c>
      <c r="D5121">
        <v>-0.1601426444035257</v>
      </c>
      <c r="E5121">
        <v>0.002030912671616297</v>
      </c>
      <c r="F5121">
        <v>-3.553541330401848</v>
      </c>
      <c r="G5121">
        <v>0.000441532988578075</v>
      </c>
      <c r="I5121">
        <v>2230</v>
      </c>
      <c r="J5121">
        <v>-0.16</v>
      </c>
      <c r="K5121">
        <v>0</v>
      </c>
      <c r="L5121">
        <v>-3</v>
      </c>
      <c r="M5121">
        <v>0</v>
      </c>
      <c r="N5121">
        <v>-0.16</v>
      </c>
      <c r="O5121">
        <v>-0.16</v>
      </c>
      <c r="P5121">
        <v>-0.16</v>
      </c>
      <c r="Q5121">
        <v>-0.16</v>
      </c>
      <c r="R5121">
        <v>-0.16</v>
      </c>
    </row>
    <row r="5122" spans="1:18">
      <c r="A5122">
        <v>2231</v>
      </c>
      <c r="B5122">
        <v>0.0006804427797079853</v>
      </c>
      <c r="C5122">
        <v>3.973611175144389E-07</v>
      </c>
      <c r="D5122">
        <v>-0.1594622016238177</v>
      </c>
      <c r="E5122">
        <v>0.002031310032733811</v>
      </c>
      <c r="F5122">
        <v>-3.538096298166735</v>
      </c>
      <c r="G5122">
        <v>0.0004670690215429207</v>
      </c>
      <c r="I5122">
        <v>2231</v>
      </c>
      <c r="J5122">
        <v>-0.159</v>
      </c>
      <c r="K5122">
        <v>0</v>
      </c>
      <c r="L5122">
        <v>-3</v>
      </c>
      <c r="M5122">
        <v>0</v>
      </c>
      <c r="N5122">
        <v>-0.159</v>
      </c>
      <c r="O5122">
        <v>-0.159</v>
      </c>
      <c r="P5122">
        <v>-0.159</v>
      </c>
      <c r="Q5122">
        <v>-0.159</v>
      </c>
      <c r="R5122">
        <v>-0.159</v>
      </c>
    </row>
    <row r="5123" spans="1:18">
      <c r="A5123">
        <v>2232</v>
      </c>
      <c r="B5123">
        <v>-0.001362604355829321</v>
      </c>
      <c r="C5123">
        <v>3.973611175144389E-07</v>
      </c>
      <c r="D5123">
        <v>-0.160824805979647</v>
      </c>
      <c r="E5123">
        <v>0.002031707393851326</v>
      </c>
      <c r="F5123">
        <v>-3.567980363750159</v>
      </c>
      <c r="G5123">
        <v>0.0004188500511486115</v>
      </c>
      <c r="I5123">
        <v>2232</v>
      </c>
      <c r="J5123">
        <v>-0.161</v>
      </c>
      <c r="K5123">
        <v>0</v>
      </c>
      <c r="L5123">
        <v>-3</v>
      </c>
      <c r="M5123">
        <v>0</v>
      </c>
      <c r="N5123">
        <v>-0.161</v>
      </c>
      <c r="O5123">
        <v>-0.161</v>
      </c>
      <c r="P5123">
        <v>-0.161</v>
      </c>
      <c r="Q5123">
        <v>-0.161</v>
      </c>
      <c r="R5123">
        <v>-0.161</v>
      </c>
    </row>
    <row r="5124" spans="1:18">
      <c r="A5124">
        <v>2233</v>
      </c>
      <c r="B5124">
        <v>-0.0003607362227086568</v>
      </c>
      <c r="C5124">
        <v>3.973611175144389E-07</v>
      </c>
      <c r="D5124">
        <v>-0.1611855422023556</v>
      </c>
      <c r="E5124">
        <v>0.00203210475496884</v>
      </c>
      <c r="F5124">
        <v>-3.575633836927659</v>
      </c>
      <c r="G5124">
        <v>0.0004072749477304072</v>
      </c>
      <c r="I5124">
        <v>2233</v>
      </c>
      <c r="J5124">
        <v>-0.161</v>
      </c>
      <c r="K5124">
        <v>0</v>
      </c>
      <c r="L5124">
        <v>-3</v>
      </c>
      <c r="M5124">
        <v>0</v>
      </c>
      <c r="N5124">
        <v>-0.161</v>
      </c>
      <c r="O5124">
        <v>-0.161</v>
      </c>
      <c r="P5124">
        <v>-0.161</v>
      </c>
      <c r="Q5124">
        <v>-0.161</v>
      </c>
      <c r="R5124">
        <v>-0.161</v>
      </c>
    </row>
    <row r="5125" spans="1:18">
      <c r="A5125">
        <v>2234</v>
      </c>
      <c r="B5125">
        <v>6.352736487200386E-05</v>
      </c>
      <c r="C5125">
        <v>3.973611175144389E-07</v>
      </c>
      <c r="D5125">
        <v>-0.1611220148374836</v>
      </c>
      <c r="E5125">
        <v>0.002032502116086355</v>
      </c>
      <c r="F5125">
        <v>-3.573875184087867</v>
      </c>
      <c r="G5125">
        <v>0.0004099078464738781</v>
      </c>
      <c r="I5125">
        <v>2234</v>
      </c>
      <c r="J5125">
        <v>-0.161</v>
      </c>
      <c r="K5125">
        <v>0</v>
      </c>
      <c r="L5125">
        <v>-3</v>
      </c>
      <c r="M5125">
        <v>0</v>
      </c>
      <c r="N5125">
        <v>-0.161</v>
      </c>
      <c r="O5125">
        <v>-0.161</v>
      </c>
      <c r="P5125">
        <v>-0.161</v>
      </c>
      <c r="Q5125">
        <v>-0.161</v>
      </c>
      <c r="R5125">
        <v>-0.161</v>
      </c>
    </row>
    <row r="5126" spans="1:18">
      <c r="A5126">
        <v>2235</v>
      </c>
      <c r="B5126">
        <v>0.001037627957258721</v>
      </c>
      <c r="C5126">
        <v>3.973611175144389E-07</v>
      </c>
      <c r="D5126">
        <v>-0.1600843868802249</v>
      </c>
      <c r="E5126">
        <v>0.002032899477203869</v>
      </c>
      <c r="F5126">
        <v>-3.550512327817433</v>
      </c>
      <c r="G5126">
        <v>0.0004464353726223447</v>
      </c>
      <c r="I5126">
        <v>2235</v>
      </c>
      <c r="J5126">
        <v>-0.16</v>
      </c>
      <c r="K5126">
        <v>0</v>
      </c>
      <c r="L5126">
        <v>-3</v>
      </c>
      <c r="M5126">
        <v>0</v>
      </c>
      <c r="N5126">
        <v>-0.16</v>
      </c>
      <c r="O5126">
        <v>-0.16</v>
      </c>
      <c r="P5126">
        <v>-0.16</v>
      </c>
      <c r="Q5126">
        <v>-0.16</v>
      </c>
      <c r="R5126">
        <v>-0.16</v>
      </c>
    </row>
    <row r="5127" spans="1:18">
      <c r="A5127">
        <v>2236</v>
      </c>
      <c r="B5127">
        <v>0.0001554575430592124</v>
      </c>
      <c r="C5127">
        <v>3.973611175144389E-07</v>
      </c>
      <c r="D5127">
        <v>-0.1599289293371657</v>
      </c>
      <c r="E5127">
        <v>0.002033296838321384</v>
      </c>
      <c r="F5127">
        <v>-3.546717821249254</v>
      </c>
      <c r="G5127">
        <v>0.0004526487628671028</v>
      </c>
      <c r="I5127">
        <v>2236</v>
      </c>
      <c r="J5127">
        <v>-0.16</v>
      </c>
      <c r="K5127">
        <v>0</v>
      </c>
      <c r="L5127">
        <v>-3</v>
      </c>
      <c r="M5127">
        <v>0</v>
      </c>
      <c r="N5127">
        <v>-0.16</v>
      </c>
      <c r="O5127">
        <v>-0.16</v>
      </c>
      <c r="P5127">
        <v>-0.16</v>
      </c>
      <c r="Q5127">
        <v>-0.16</v>
      </c>
      <c r="R5127">
        <v>-0.16</v>
      </c>
    </row>
    <row r="5128" spans="1:18">
      <c r="A5128">
        <v>2237</v>
      </c>
      <c r="B5128">
        <v>-0.0008531138949915727</v>
      </c>
      <c r="C5128">
        <v>3.973611175144389E-07</v>
      </c>
      <c r="D5128">
        <v>-0.1607820432321573</v>
      </c>
      <c r="E5128">
        <v>0.002033694199438898</v>
      </c>
      <c r="F5128">
        <v>-3.565288829322222</v>
      </c>
      <c r="G5128">
        <v>0.0004229935958306452</v>
      </c>
      <c r="I5128">
        <v>2237</v>
      </c>
      <c r="J5128">
        <v>-0.161</v>
      </c>
      <c r="K5128">
        <v>0</v>
      </c>
      <c r="L5128">
        <v>-3</v>
      </c>
      <c r="M5128">
        <v>0</v>
      </c>
      <c r="N5128">
        <v>-0.161</v>
      </c>
      <c r="O5128">
        <v>-0.161</v>
      </c>
      <c r="P5128">
        <v>-0.161</v>
      </c>
      <c r="Q5128">
        <v>-0.161</v>
      </c>
      <c r="R5128">
        <v>-0.161</v>
      </c>
    </row>
    <row r="5129" spans="1:18">
      <c r="A5129">
        <v>2238</v>
      </c>
      <c r="B5129">
        <v>-0.0007587950391420204</v>
      </c>
      <c r="C5129">
        <v>3.973611175144389E-07</v>
      </c>
      <c r="D5129">
        <v>-0.1615408382712993</v>
      </c>
      <c r="E5129">
        <v>0.002034091560556413</v>
      </c>
      <c r="F5129">
        <v>-3.58176495795417</v>
      </c>
      <c r="G5129">
        <v>0.0003982196079463929</v>
      </c>
      <c r="I5129">
        <v>2238</v>
      </c>
      <c r="J5129">
        <v>-0.162</v>
      </c>
      <c r="K5129">
        <v>0</v>
      </c>
      <c r="L5129">
        <v>-3</v>
      </c>
      <c r="M5129">
        <v>0</v>
      </c>
      <c r="N5129">
        <v>-0.162</v>
      </c>
      <c r="O5129">
        <v>-0.162</v>
      </c>
      <c r="P5129">
        <v>-0.162</v>
      </c>
      <c r="Q5129">
        <v>-0.162</v>
      </c>
      <c r="R5129">
        <v>-0.162</v>
      </c>
    </row>
    <row r="5130" spans="1:18">
      <c r="A5130">
        <v>2239</v>
      </c>
      <c r="B5130">
        <v>0.0003240658127999589</v>
      </c>
      <c r="C5130">
        <v>3.973611175144389E-07</v>
      </c>
      <c r="D5130">
        <v>-0.1612167724584994</v>
      </c>
      <c r="E5130">
        <v>0.002034488921673927</v>
      </c>
      <c r="F5130">
        <v>-3.574230510186339</v>
      </c>
      <c r="G5130">
        <v>0.0004093745992048703</v>
      </c>
      <c r="I5130">
        <v>2239</v>
      </c>
      <c r="J5130">
        <v>-0.161</v>
      </c>
      <c r="K5130">
        <v>0</v>
      </c>
      <c r="L5130">
        <v>-3</v>
      </c>
      <c r="M5130">
        <v>0</v>
      </c>
      <c r="N5130">
        <v>-0.161</v>
      </c>
      <c r="O5130">
        <v>-0.161</v>
      </c>
      <c r="P5130">
        <v>-0.161</v>
      </c>
      <c r="Q5130">
        <v>-0.161</v>
      </c>
      <c r="R5130">
        <v>-0.161</v>
      </c>
    </row>
    <row r="5131" spans="1:18">
      <c r="A5131">
        <v>2240</v>
      </c>
      <c r="B5131">
        <v>-0.000546927662220746</v>
      </c>
      <c r="C5131">
        <v>3.973611175144389E-07</v>
      </c>
      <c r="D5131">
        <v>-0.1617637001207201</v>
      </c>
      <c r="E5131">
        <v>0.002034886282791442</v>
      </c>
      <c r="F5131">
        <v>-3.586005903116726</v>
      </c>
      <c r="G5131">
        <v>0.000392066939529867</v>
      </c>
      <c r="I5131">
        <v>2240</v>
      </c>
      <c r="J5131">
        <v>-0.162</v>
      </c>
      <c r="K5131">
        <v>0</v>
      </c>
      <c r="L5131">
        <v>-3</v>
      </c>
      <c r="M5131">
        <v>0</v>
      </c>
      <c r="N5131">
        <v>-0.162</v>
      </c>
      <c r="O5131">
        <v>-0.162</v>
      </c>
      <c r="P5131">
        <v>-0.162</v>
      </c>
      <c r="Q5131">
        <v>-0.162</v>
      </c>
      <c r="R5131">
        <v>-0.162</v>
      </c>
    </row>
    <row r="5132" spans="1:18">
      <c r="A5132">
        <v>2241</v>
      </c>
      <c r="B5132">
        <v>-2.392643964602907E-05</v>
      </c>
      <c r="C5132">
        <v>3.973611175144389E-07</v>
      </c>
      <c r="D5132">
        <v>-0.1617876265603661</v>
      </c>
      <c r="E5132">
        <v>0.002035283643908956</v>
      </c>
      <c r="F5132">
        <v>-3.586186180587124</v>
      </c>
      <c r="G5132">
        <v>0.0003918073855162518</v>
      </c>
      <c r="I5132">
        <v>2241</v>
      </c>
      <c r="J5132">
        <v>-0.162</v>
      </c>
      <c r="K5132">
        <v>0</v>
      </c>
      <c r="L5132">
        <v>-3</v>
      </c>
      <c r="M5132">
        <v>0</v>
      </c>
      <c r="N5132">
        <v>-0.162</v>
      </c>
      <c r="O5132">
        <v>-0.162</v>
      </c>
      <c r="P5132">
        <v>-0.162</v>
      </c>
      <c r="Q5132">
        <v>-0.162</v>
      </c>
      <c r="R5132">
        <v>-0.162</v>
      </c>
    </row>
    <row r="5133" spans="1:18">
      <c r="A5133">
        <v>2242</v>
      </c>
      <c r="B5133">
        <v>0.0005068870372544301</v>
      </c>
      <c r="C5133">
        <v>3.973611175144389E-07</v>
      </c>
      <c r="D5133">
        <v>-0.1612807395231117</v>
      </c>
      <c r="E5133">
        <v>0.002035681005026471</v>
      </c>
      <c r="F5133">
        <v>-3.574601588499709</v>
      </c>
      <c r="G5133">
        <v>0.0004088184073631762</v>
      </c>
      <c r="I5133">
        <v>2242</v>
      </c>
      <c r="J5133">
        <v>-0.161</v>
      </c>
      <c r="K5133">
        <v>0</v>
      </c>
      <c r="L5133">
        <v>-3</v>
      </c>
      <c r="M5133">
        <v>0</v>
      </c>
      <c r="N5133">
        <v>-0.161</v>
      </c>
      <c r="O5133">
        <v>-0.161</v>
      </c>
      <c r="P5133">
        <v>-0.161</v>
      </c>
      <c r="Q5133">
        <v>-0.161</v>
      </c>
      <c r="R5133">
        <v>-0.161</v>
      </c>
    </row>
    <row r="5134" spans="1:18">
      <c r="A5134">
        <v>2243</v>
      </c>
      <c r="B5134">
        <v>0.0005755357374389027</v>
      </c>
      <c r="C5134">
        <v>3.973611175144389E-07</v>
      </c>
      <c r="D5134">
        <v>-0.1607052037856728</v>
      </c>
      <c r="E5134">
        <v>0.002036078366143985</v>
      </c>
      <c r="F5134">
        <v>-3.561497920738328</v>
      </c>
      <c r="G5134">
        <v>0.0004288948804469506</v>
      </c>
      <c r="I5134">
        <v>2243</v>
      </c>
      <c r="J5134">
        <v>-0.161</v>
      </c>
      <c r="K5134">
        <v>0</v>
      </c>
      <c r="L5134">
        <v>-3</v>
      </c>
      <c r="M5134">
        <v>0</v>
      </c>
      <c r="N5134">
        <v>-0.161</v>
      </c>
      <c r="O5134">
        <v>-0.161</v>
      </c>
      <c r="P5134">
        <v>-0.161</v>
      </c>
      <c r="Q5134">
        <v>-0.161</v>
      </c>
      <c r="R5134">
        <v>-0.161</v>
      </c>
    </row>
    <row r="5135" spans="1:18">
      <c r="A5135">
        <v>2244</v>
      </c>
      <c r="B5135">
        <v>0.0006049692899585843</v>
      </c>
      <c r="C5135">
        <v>3.973611175144389E-07</v>
      </c>
      <c r="D5135">
        <v>-0.1601002344957142</v>
      </c>
      <c r="E5135">
        <v>0.0020364757272615</v>
      </c>
      <c r="F5135">
        <v>-3.547744610504504</v>
      </c>
      <c r="G5135">
        <v>0.0004509594696322505</v>
      </c>
      <c r="I5135">
        <v>2244</v>
      </c>
      <c r="J5135">
        <v>-0.16</v>
      </c>
      <c r="K5135">
        <v>0</v>
      </c>
      <c r="L5135">
        <v>-3</v>
      </c>
      <c r="M5135">
        <v>0</v>
      </c>
      <c r="N5135">
        <v>-0.16</v>
      </c>
      <c r="O5135">
        <v>-0.16</v>
      </c>
      <c r="P5135">
        <v>-0.16</v>
      </c>
      <c r="Q5135">
        <v>-0.16</v>
      </c>
      <c r="R5135">
        <v>-0.16</v>
      </c>
    </row>
    <row r="5136" spans="1:18">
      <c r="A5136">
        <v>2245</v>
      </c>
      <c r="B5136">
        <v>-0.0004265256330898504</v>
      </c>
      <c r="C5136">
        <v>3.973611175144389E-07</v>
      </c>
      <c r="D5136">
        <v>-0.160526760128804</v>
      </c>
      <c r="E5136">
        <v>0.002036873088379014</v>
      </c>
      <c r="F5136">
        <v>-3.556849221745462</v>
      </c>
      <c r="G5136">
        <v>0.0004362369416248679</v>
      </c>
      <c r="I5136">
        <v>2245</v>
      </c>
      <c r="J5136">
        <v>-0.161</v>
      </c>
      <c r="K5136">
        <v>0</v>
      </c>
      <c r="L5136">
        <v>-3</v>
      </c>
      <c r="M5136">
        <v>0</v>
      </c>
      <c r="N5136">
        <v>-0.161</v>
      </c>
      <c r="O5136">
        <v>-0.161</v>
      </c>
      <c r="P5136">
        <v>-0.161</v>
      </c>
      <c r="Q5136">
        <v>-0.161</v>
      </c>
      <c r="R5136">
        <v>-0.161</v>
      </c>
    </row>
    <row r="5137" spans="1:18">
      <c r="A5137">
        <v>2246</v>
      </c>
      <c r="B5137">
        <v>7.63267049259663E-05</v>
      </c>
      <c r="C5137">
        <v>3.973611175144389E-07</v>
      </c>
      <c r="D5137">
        <v>-0.1604504334238781</v>
      </c>
      <c r="E5137">
        <v>0.002037270449496528</v>
      </c>
      <c r="F5137">
        <v>-3.554811297171331</v>
      </c>
      <c r="G5137">
        <v>0.0004394926349724493</v>
      </c>
      <c r="I5137">
        <v>2246</v>
      </c>
      <c r="J5137">
        <v>-0.16</v>
      </c>
      <c r="K5137">
        <v>0</v>
      </c>
      <c r="L5137">
        <v>-3</v>
      </c>
      <c r="M5137">
        <v>0</v>
      </c>
      <c r="N5137">
        <v>-0.16</v>
      </c>
      <c r="O5137">
        <v>-0.16</v>
      </c>
      <c r="P5137">
        <v>-0.16</v>
      </c>
      <c r="Q5137">
        <v>-0.16</v>
      </c>
      <c r="R5137">
        <v>-0.16</v>
      </c>
    </row>
    <row r="5138" spans="1:18">
      <c r="A5138">
        <v>2247</v>
      </c>
      <c r="B5138">
        <v>-0.0006014566311643638</v>
      </c>
      <c r="C5138">
        <v>3.973611175144389E-07</v>
      </c>
      <c r="D5138">
        <v>-0.1610518900550424</v>
      </c>
      <c r="E5138">
        <v>0.002037667810614043</v>
      </c>
      <c r="F5138">
        <v>-3.567788764374748</v>
      </c>
      <c r="G5138">
        <v>0.0004191437492193639</v>
      </c>
      <c r="I5138">
        <v>2247</v>
      </c>
      <c r="J5138">
        <v>-0.161</v>
      </c>
      <c r="K5138">
        <v>0</v>
      </c>
      <c r="L5138">
        <v>-3</v>
      </c>
      <c r="M5138">
        <v>0</v>
      </c>
      <c r="N5138">
        <v>-0.161</v>
      </c>
      <c r="O5138">
        <v>-0.161</v>
      </c>
      <c r="P5138">
        <v>-0.161</v>
      </c>
      <c r="Q5138">
        <v>-0.161</v>
      </c>
      <c r="R5138">
        <v>-0.161</v>
      </c>
    </row>
    <row r="5139" spans="1:18">
      <c r="A5139">
        <v>2248</v>
      </c>
      <c r="B5139">
        <v>0.0001501001844748585</v>
      </c>
      <c r="C5139">
        <v>3.973611175144389E-07</v>
      </c>
      <c r="D5139">
        <v>-0.1609017898705676</v>
      </c>
      <c r="E5139">
        <v>0.002038065171731557</v>
      </c>
      <c r="F5139">
        <v>-3.564116090889611</v>
      </c>
      <c r="G5139">
        <v>0.0004248110005848904</v>
      </c>
      <c r="I5139">
        <v>2248</v>
      </c>
      <c r="J5139">
        <v>-0.161</v>
      </c>
      <c r="K5139">
        <v>0</v>
      </c>
      <c r="L5139">
        <v>-3</v>
      </c>
      <c r="M5139">
        <v>0</v>
      </c>
      <c r="N5139">
        <v>-0.161</v>
      </c>
      <c r="O5139">
        <v>-0.161</v>
      </c>
      <c r="P5139">
        <v>-0.161</v>
      </c>
      <c r="Q5139">
        <v>-0.161</v>
      </c>
      <c r="R5139">
        <v>-0.161</v>
      </c>
    </row>
    <row r="5140" spans="1:18">
      <c r="A5140">
        <v>2249</v>
      </c>
      <c r="B5140">
        <v>-0.0003429165139019726</v>
      </c>
      <c r="C5140">
        <v>3.973611175144389E-07</v>
      </c>
      <c r="D5140">
        <v>-0.1612447063844696</v>
      </c>
      <c r="E5140">
        <v>0.002038462532849072</v>
      </c>
      <c r="F5140">
        <v>-3.571363856079101</v>
      </c>
      <c r="G5140">
        <v>0.0004136952936328875</v>
      </c>
      <c r="I5140">
        <v>2249</v>
      </c>
      <c r="J5140">
        <v>-0.161</v>
      </c>
      <c r="K5140">
        <v>0</v>
      </c>
      <c r="L5140">
        <v>-3</v>
      </c>
      <c r="M5140">
        <v>0</v>
      </c>
      <c r="N5140">
        <v>-0.161</v>
      </c>
      <c r="O5140">
        <v>-0.161</v>
      </c>
      <c r="P5140">
        <v>-0.161</v>
      </c>
      <c r="Q5140">
        <v>-0.161</v>
      </c>
      <c r="R5140">
        <v>-0.161</v>
      </c>
    </row>
    <row r="5141" spans="1:18">
      <c r="A5141">
        <v>2250</v>
      </c>
      <c r="B5141">
        <v>0.0005780692091901412</v>
      </c>
      <c r="C5141">
        <v>3.973611175144389E-07</v>
      </c>
      <c r="D5141">
        <v>-0.1606666371752794</v>
      </c>
      <c r="E5141">
        <v>0.002038859893966586</v>
      </c>
      <c r="F5141">
        <v>-3.558213575470877</v>
      </c>
      <c r="G5141">
        <v>0.0004340699736899989</v>
      </c>
      <c r="I5141">
        <v>2250</v>
      </c>
      <c r="J5141">
        <v>-0.161</v>
      </c>
      <c r="K5141">
        <v>0</v>
      </c>
      <c r="L5141">
        <v>-3</v>
      </c>
      <c r="M5141">
        <v>0</v>
      </c>
      <c r="N5141">
        <v>-0.161</v>
      </c>
      <c r="O5141">
        <v>-0.161</v>
      </c>
      <c r="P5141">
        <v>-0.161</v>
      </c>
      <c r="Q5141">
        <v>-0.161</v>
      </c>
      <c r="R5141">
        <v>-0.161</v>
      </c>
    </row>
    <row r="5142" spans="1:18">
      <c r="A5142">
        <v>2251</v>
      </c>
      <c r="B5142">
        <v>0.0001271437481032729</v>
      </c>
      <c r="C5142">
        <v>3.973611175144389E-07</v>
      </c>
      <c r="D5142">
        <v>-0.1605394934271761</v>
      </c>
      <c r="E5142">
        <v>0.002039257255084101</v>
      </c>
      <c r="F5142">
        <v>-3.555051366795811</v>
      </c>
      <c r="G5142">
        <v>0.0004391079298513567</v>
      </c>
      <c r="I5142">
        <v>2251</v>
      </c>
      <c r="J5142">
        <v>-0.161</v>
      </c>
      <c r="K5142">
        <v>0</v>
      </c>
      <c r="L5142">
        <v>-3</v>
      </c>
      <c r="M5142">
        <v>0</v>
      </c>
      <c r="N5142">
        <v>-0.161</v>
      </c>
      <c r="O5142">
        <v>-0.161</v>
      </c>
      <c r="P5142">
        <v>-0.161</v>
      </c>
      <c r="Q5142">
        <v>-0.161</v>
      </c>
      <c r="R5142">
        <v>-0.161</v>
      </c>
    </row>
    <row r="5143" spans="1:18">
      <c r="A5143">
        <v>2252</v>
      </c>
      <c r="B5143">
        <v>0.0006289348335046534</v>
      </c>
      <c r="C5143">
        <v>3.973611175144389E-07</v>
      </c>
      <c r="D5143">
        <v>-0.1599105585936715</v>
      </c>
      <c r="E5143">
        <v>0.002039654616201615</v>
      </c>
      <c r="F5143">
        <v>-3.5407790260112</v>
      </c>
      <c r="G5143">
        <v>0.0004625363960184536</v>
      </c>
      <c r="I5143">
        <v>2252</v>
      </c>
      <c r="J5143">
        <v>-0.16</v>
      </c>
      <c r="K5143">
        <v>0</v>
      </c>
      <c r="L5143">
        <v>-3</v>
      </c>
      <c r="M5143">
        <v>0</v>
      </c>
      <c r="N5143">
        <v>-0.16</v>
      </c>
      <c r="O5143">
        <v>-0.16</v>
      </c>
      <c r="P5143">
        <v>-0.16</v>
      </c>
      <c r="Q5143">
        <v>-0.16</v>
      </c>
      <c r="R5143">
        <v>-0.16</v>
      </c>
    </row>
    <row r="5144" spans="1:18">
      <c r="A5144">
        <v>2253</v>
      </c>
      <c r="B5144">
        <v>0.0003379096755613076</v>
      </c>
      <c r="C5144">
        <v>3.973611175144389E-07</v>
      </c>
      <c r="D5144">
        <v>-0.1595726489181102</v>
      </c>
      <c r="E5144">
        <v>0.002040051977319129</v>
      </c>
      <c r="F5144">
        <v>-3.532952822269964</v>
      </c>
      <c r="G5144">
        <v>0.000475875924168756</v>
      </c>
      <c r="I5144">
        <v>2253</v>
      </c>
      <c r="J5144">
        <v>-0.16</v>
      </c>
      <c r="K5144">
        <v>0</v>
      </c>
      <c r="L5144">
        <v>-3</v>
      </c>
      <c r="M5144">
        <v>0</v>
      </c>
      <c r="N5144">
        <v>-0.16</v>
      </c>
      <c r="O5144">
        <v>-0.16</v>
      </c>
      <c r="P5144">
        <v>-0.16</v>
      </c>
      <c r="Q5144">
        <v>-0.16</v>
      </c>
      <c r="R5144">
        <v>-0.16</v>
      </c>
    </row>
    <row r="5145" spans="1:18">
      <c r="A5145">
        <v>2254</v>
      </c>
      <c r="B5145">
        <v>0.0005394485940058689</v>
      </c>
      <c r="C5145">
        <v>3.973611175144389E-07</v>
      </c>
      <c r="D5145">
        <v>-0.1590332003241043</v>
      </c>
      <c r="E5145">
        <v>0.002040449338436644</v>
      </c>
      <c r="F5145">
        <v>-3.520666520962646</v>
      </c>
      <c r="G5145">
        <v>0.0004975471937662679</v>
      </c>
      <c r="I5145">
        <v>2254</v>
      </c>
      <c r="J5145">
        <v>-0.159</v>
      </c>
      <c r="K5145">
        <v>0</v>
      </c>
      <c r="L5145">
        <v>-3</v>
      </c>
      <c r="M5145">
        <v>0</v>
      </c>
      <c r="N5145">
        <v>-0.159</v>
      </c>
      <c r="O5145">
        <v>-0.159</v>
      </c>
      <c r="P5145">
        <v>-0.159</v>
      </c>
      <c r="Q5145">
        <v>-0.159</v>
      </c>
      <c r="R5145">
        <v>-0.159</v>
      </c>
    </row>
    <row r="5146" spans="1:18">
      <c r="A5146">
        <v>2255</v>
      </c>
      <c r="B5146">
        <v>-0.0002843528721877655</v>
      </c>
      <c r="C5146">
        <v>3.973611175144389E-07</v>
      </c>
      <c r="D5146">
        <v>-0.1593175531962921</v>
      </c>
      <c r="E5146">
        <v>0.002040846699554158</v>
      </c>
      <c r="F5146">
        <v>-3.526618132571277</v>
      </c>
      <c r="G5146">
        <v>0.0004869364282220623</v>
      </c>
      <c r="I5146">
        <v>2255</v>
      </c>
      <c r="J5146">
        <v>-0.159</v>
      </c>
      <c r="K5146">
        <v>0</v>
      </c>
      <c r="L5146">
        <v>-3</v>
      </c>
      <c r="M5146">
        <v>0</v>
      </c>
      <c r="N5146">
        <v>-0.159</v>
      </c>
      <c r="O5146">
        <v>-0.159</v>
      </c>
      <c r="P5146">
        <v>-0.159</v>
      </c>
      <c r="Q5146">
        <v>-0.159</v>
      </c>
      <c r="R5146">
        <v>-0.159</v>
      </c>
    </row>
    <row r="5147" spans="1:18">
      <c r="A5147">
        <v>2256</v>
      </c>
      <c r="B5147">
        <v>-0.001130246809409263</v>
      </c>
      <c r="C5147">
        <v>3.973611175144389E-07</v>
      </c>
      <c r="D5147">
        <v>-0.1604478000057013</v>
      </c>
      <c r="E5147">
        <v>0.002041244060671673</v>
      </c>
      <c r="F5147">
        <v>-3.551291317473759</v>
      </c>
      <c r="G5147">
        <v>0.0004451697383549558</v>
      </c>
      <c r="I5147">
        <v>2256</v>
      </c>
      <c r="J5147">
        <v>-0.16</v>
      </c>
      <c r="K5147">
        <v>0</v>
      </c>
      <c r="L5147">
        <v>-3</v>
      </c>
      <c r="M5147">
        <v>0</v>
      </c>
      <c r="N5147">
        <v>-0.16</v>
      </c>
      <c r="O5147">
        <v>-0.16</v>
      </c>
      <c r="P5147">
        <v>-0.16</v>
      </c>
      <c r="Q5147">
        <v>-0.16</v>
      </c>
      <c r="R5147">
        <v>-0.16</v>
      </c>
    </row>
    <row r="5148" spans="1:18">
      <c r="A5148">
        <v>2257</v>
      </c>
      <c r="B5148">
        <v>0.0006279779276947749</v>
      </c>
      <c r="C5148">
        <v>3.973611175144389E-07</v>
      </c>
      <c r="D5148">
        <v>-0.1598198220780065</v>
      </c>
      <c r="E5148">
        <v>0.002041641421789187</v>
      </c>
      <c r="F5148">
        <v>-3.537047635017734</v>
      </c>
      <c r="G5148">
        <v>0.0004688520945443919</v>
      </c>
      <c r="I5148">
        <v>2257</v>
      </c>
      <c r="J5148">
        <v>-0.16</v>
      </c>
      <c r="K5148">
        <v>0</v>
      </c>
      <c r="L5148">
        <v>-3</v>
      </c>
      <c r="M5148">
        <v>0</v>
      </c>
      <c r="N5148">
        <v>-0.16</v>
      </c>
      <c r="O5148">
        <v>-0.16</v>
      </c>
      <c r="P5148">
        <v>-0.16</v>
      </c>
      <c r="Q5148">
        <v>-0.16</v>
      </c>
      <c r="R5148">
        <v>-0.16</v>
      </c>
    </row>
    <row r="5149" spans="1:18">
      <c r="A5149">
        <v>2258</v>
      </c>
      <c r="B5149">
        <v>-0.0007346913336053775</v>
      </c>
      <c r="C5149">
        <v>3.973611175144389E-07</v>
      </c>
      <c r="D5149">
        <v>-0.1605545134116119</v>
      </c>
      <c r="E5149">
        <v>0.002042038782906702</v>
      </c>
      <c r="F5149">
        <v>-3.552961697843235</v>
      </c>
      <c r="G5149">
        <v>0.0004424671880995934</v>
      </c>
      <c r="I5149">
        <v>2258</v>
      </c>
      <c r="J5149">
        <v>-0.161</v>
      </c>
      <c r="K5149">
        <v>0</v>
      </c>
      <c r="L5149">
        <v>-3</v>
      </c>
      <c r="M5149">
        <v>0</v>
      </c>
      <c r="N5149">
        <v>-0.161</v>
      </c>
      <c r="O5149">
        <v>-0.161</v>
      </c>
      <c r="P5149">
        <v>-0.161</v>
      </c>
      <c r="Q5149">
        <v>-0.161</v>
      </c>
      <c r="R5149">
        <v>-0.161</v>
      </c>
    </row>
    <row r="5150" spans="1:18">
      <c r="A5150">
        <v>2259</v>
      </c>
      <c r="B5150">
        <v>0.0004254068434062152</v>
      </c>
      <c r="C5150">
        <v>3.973611175144389E-07</v>
      </c>
      <c r="D5150">
        <v>-0.1601291065682057</v>
      </c>
      <c r="E5150">
        <v>0.002042436144024216</v>
      </c>
      <c r="F5150">
        <v>-3.543203015163951</v>
      </c>
      <c r="G5150">
        <v>0.0004584764271231556</v>
      </c>
      <c r="I5150">
        <v>2259</v>
      </c>
      <c r="J5150">
        <v>-0.16</v>
      </c>
      <c r="K5150">
        <v>0</v>
      </c>
      <c r="L5150">
        <v>-3</v>
      </c>
      <c r="M5150">
        <v>0</v>
      </c>
      <c r="N5150">
        <v>-0.16</v>
      </c>
      <c r="O5150">
        <v>-0.16</v>
      </c>
      <c r="P5150">
        <v>-0.16</v>
      </c>
      <c r="Q5150">
        <v>-0.16</v>
      </c>
      <c r="R5150">
        <v>-0.16</v>
      </c>
    </row>
    <row r="5151" spans="1:18">
      <c r="A5151">
        <v>2260</v>
      </c>
      <c r="B5151">
        <v>0.0004066559296799843</v>
      </c>
      <c r="C5151">
        <v>3.973611175144389E-07</v>
      </c>
      <c r="D5151">
        <v>-0.1597224506385257</v>
      </c>
      <c r="E5151">
        <v>0.002042833505141731</v>
      </c>
      <c r="F5151">
        <v>-3.533861128591531</v>
      </c>
      <c r="G5151">
        <v>0.0004743094457355657</v>
      </c>
      <c r="I5151">
        <v>2260</v>
      </c>
      <c r="J5151">
        <v>-0.16</v>
      </c>
      <c r="K5151">
        <v>0</v>
      </c>
      <c r="L5151">
        <v>-3</v>
      </c>
      <c r="M5151">
        <v>0</v>
      </c>
      <c r="N5151">
        <v>-0.16</v>
      </c>
      <c r="O5151">
        <v>-0.16</v>
      </c>
      <c r="P5151">
        <v>-0.16</v>
      </c>
      <c r="Q5151">
        <v>-0.16</v>
      </c>
      <c r="R5151">
        <v>-0.16</v>
      </c>
    </row>
    <row r="5152" spans="1:18">
      <c r="A5152">
        <v>2261</v>
      </c>
      <c r="B5152">
        <v>-0.000689271090462101</v>
      </c>
      <c r="C5152">
        <v>3.973611175144389E-07</v>
      </c>
      <c r="D5152">
        <v>-0.1604117217289878</v>
      </c>
      <c r="E5152">
        <v>0.002043230866259245</v>
      </c>
      <c r="F5152">
        <v>-3.548766132920246</v>
      </c>
      <c r="G5152">
        <v>0.0004492847106309927</v>
      </c>
      <c r="I5152">
        <v>2261</v>
      </c>
      <c r="J5152">
        <v>-0.16</v>
      </c>
      <c r="K5152">
        <v>0</v>
      </c>
      <c r="L5152">
        <v>-3</v>
      </c>
      <c r="M5152">
        <v>0</v>
      </c>
      <c r="N5152">
        <v>-0.16</v>
      </c>
      <c r="O5152">
        <v>-0.16</v>
      </c>
      <c r="P5152">
        <v>-0.16</v>
      </c>
      <c r="Q5152">
        <v>-0.16</v>
      </c>
      <c r="R5152">
        <v>-0.16</v>
      </c>
    </row>
    <row r="5153" spans="1:18">
      <c r="A5153">
        <v>2262</v>
      </c>
      <c r="B5153">
        <v>-0.0003675934736401462</v>
      </c>
      <c r="C5153">
        <v>3.973611175144389E-07</v>
      </c>
      <c r="D5153">
        <v>-0.160779315202628</v>
      </c>
      <c r="E5153">
        <v>0.002043628227376759</v>
      </c>
      <c r="F5153">
        <v>-3.556552535269294</v>
      </c>
      <c r="G5153">
        <v>0.0004367095027044687</v>
      </c>
      <c r="I5153">
        <v>2262</v>
      </c>
      <c r="J5153">
        <v>-0.161</v>
      </c>
      <c r="K5153">
        <v>0</v>
      </c>
      <c r="L5153">
        <v>-3</v>
      </c>
      <c r="M5153">
        <v>0</v>
      </c>
      <c r="N5153">
        <v>-0.161</v>
      </c>
      <c r="O5153">
        <v>-0.161</v>
      </c>
      <c r="P5153">
        <v>-0.161</v>
      </c>
      <c r="Q5153">
        <v>-0.161</v>
      </c>
      <c r="R5153">
        <v>-0.161</v>
      </c>
    </row>
    <row r="5154" spans="1:18">
      <c r="A5154">
        <v>2263</v>
      </c>
      <c r="B5154">
        <v>0.0003066719312517917</v>
      </c>
      <c r="C5154">
        <v>3.973611175144389E-07</v>
      </c>
      <c r="D5154">
        <v>-0.1604726432713762</v>
      </c>
      <c r="E5154">
        <v>0.002044025588494274</v>
      </c>
      <c r="F5154">
        <v>-3.549423678047154</v>
      </c>
      <c r="G5154">
        <v>0.0004482097708411459</v>
      </c>
      <c r="I5154">
        <v>2263</v>
      </c>
      <c r="J5154">
        <v>-0.16</v>
      </c>
      <c r="K5154">
        <v>0</v>
      </c>
      <c r="L5154">
        <v>-3</v>
      </c>
      <c r="M5154">
        <v>0</v>
      </c>
      <c r="N5154">
        <v>-0.16</v>
      </c>
      <c r="O5154">
        <v>-0.16</v>
      </c>
      <c r="P5154">
        <v>-0.16</v>
      </c>
      <c r="Q5154">
        <v>-0.16</v>
      </c>
      <c r="R5154">
        <v>-0.16</v>
      </c>
    </row>
    <row r="5155" spans="1:18">
      <c r="A5155">
        <v>2264</v>
      </c>
      <c r="B5155">
        <v>-0.0002485471270600197</v>
      </c>
      <c r="C5155">
        <v>3.973611175144389E-07</v>
      </c>
      <c r="D5155">
        <v>-0.1607211903984362</v>
      </c>
      <c r="E5155">
        <v>0.002044422949611788</v>
      </c>
      <c r="F5155">
        <v>-3.55457569224028</v>
      </c>
      <c r="G5155">
        <v>0.0004398704929540198</v>
      </c>
      <c r="I5155">
        <v>2264</v>
      </c>
      <c r="J5155">
        <v>-0.161</v>
      </c>
      <c r="K5155">
        <v>0</v>
      </c>
      <c r="L5155">
        <v>-3</v>
      </c>
      <c r="M5155">
        <v>0</v>
      </c>
      <c r="N5155">
        <v>-0.161</v>
      </c>
      <c r="O5155">
        <v>-0.161</v>
      </c>
      <c r="P5155">
        <v>-0.161</v>
      </c>
      <c r="Q5155">
        <v>-0.161</v>
      </c>
      <c r="R5155">
        <v>-0.161</v>
      </c>
    </row>
    <row r="5156" spans="1:18">
      <c r="A5156">
        <v>2265</v>
      </c>
      <c r="B5156">
        <v>-0.0003515673092056585</v>
      </c>
      <c r="C5156">
        <v>3.973611175144389E-07</v>
      </c>
      <c r="D5156">
        <v>-0.1610727577076419</v>
      </c>
      <c r="E5156">
        <v>0.002044820310729303</v>
      </c>
      <c r="F5156">
        <v>-3.56200495389881</v>
      </c>
      <c r="G5156">
        <v>0.0004281011337052831</v>
      </c>
      <c r="I5156">
        <v>2265</v>
      </c>
      <c r="J5156">
        <v>-0.161</v>
      </c>
      <c r="K5156">
        <v>0</v>
      </c>
      <c r="L5156">
        <v>-3</v>
      </c>
      <c r="M5156">
        <v>0</v>
      </c>
      <c r="N5156">
        <v>-0.161</v>
      </c>
      <c r="O5156">
        <v>-0.161</v>
      </c>
      <c r="P5156">
        <v>-0.161</v>
      </c>
      <c r="Q5156">
        <v>-0.161</v>
      </c>
      <c r="R5156">
        <v>-0.161</v>
      </c>
    </row>
    <row r="5157" spans="1:18">
      <c r="A5157">
        <v>2266</v>
      </c>
      <c r="B5157">
        <v>0.0004837630952025065</v>
      </c>
      <c r="C5157">
        <v>3.973611175144389E-07</v>
      </c>
      <c r="D5157">
        <v>-0.1605889946124394</v>
      </c>
      <c r="E5157">
        <v>0.002045217671846817</v>
      </c>
      <c r="F5157">
        <v>-3.55096188590056</v>
      </c>
      <c r="G5157">
        <v>0.0004457045587014097</v>
      </c>
      <c r="I5157">
        <v>2266</v>
      </c>
      <c r="J5157">
        <v>-0.161</v>
      </c>
      <c r="K5157">
        <v>0</v>
      </c>
      <c r="L5157">
        <v>-3</v>
      </c>
      <c r="M5157">
        <v>0</v>
      </c>
      <c r="N5157">
        <v>-0.161</v>
      </c>
      <c r="O5157">
        <v>-0.161</v>
      </c>
      <c r="P5157">
        <v>-0.161</v>
      </c>
      <c r="Q5157">
        <v>-0.161</v>
      </c>
      <c r="R5157">
        <v>-0.161</v>
      </c>
    </row>
    <row r="5158" spans="1:18">
      <c r="A5158">
        <v>2267</v>
      </c>
      <c r="B5158">
        <v>-0.00102175622174586</v>
      </c>
      <c r="C5158">
        <v>3.973611175144389E-07</v>
      </c>
      <c r="D5158">
        <v>-0.1616107508341852</v>
      </c>
      <c r="E5158">
        <v>0.002045615032964332</v>
      </c>
      <c r="F5158">
        <v>-3.573207975496906</v>
      </c>
      <c r="G5158">
        <v>0.0004109109061947169</v>
      </c>
      <c r="I5158">
        <v>2267</v>
      </c>
      <c r="J5158">
        <v>-0.162</v>
      </c>
      <c r="K5158">
        <v>0</v>
      </c>
      <c r="L5158">
        <v>-3</v>
      </c>
      <c r="M5158">
        <v>0</v>
      </c>
      <c r="N5158">
        <v>-0.162</v>
      </c>
      <c r="O5158">
        <v>-0.162</v>
      </c>
      <c r="P5158">
        <v>-0.162</v>
      </c>
      <c r="Q5158">
        <v>-0.162</v>
      </c>
      <c r="R5158">
        <v>-0.162</v>
      </c>
    </row>
    <row r="5159" spans="1:18">
      <c r="A5159">
        <v>2268</v>
      </c>
      <c r="B5159">
        <v>-7.186464972806981E-05</v>
      </c>
      <c r="C5159">
        <v>3.973611175144389E-07</v>
      </c>
      <c r="D5159">
        <v>-0.1616826154839133</v>
      </c>
      <c r="E5159">
        <v>0.002046012394081846</v>
      </c>
      <c r="F5159">
        <v>-3.574449748435196</v>
      </c>
      <c r="G5159">
        <v>0.0004090459074963526</v>
      </c>
      <c r="I5159">
        <v>2268</v>
      </c>
      <c r="J5159">
        <v>-0.162</v>
      </c>
      <c r="K5159">
        <v>0</v>
      </c>
      <c r="L5159">
        <v>-3</v>
      </c>
      <c r="M5159">
        <v>0</v>
      </c>
      <c r="N5159">
        <v>-0.162</v>
      </c>
      <c r="O5159">
        <v>-0.162</v>
      </c>
      <c r="P5159">
        <v>-0.162</v>
      </c>
      <c r="Q5159">
        <v>-0.162</v>
      </c>
      <c r="R5159">
        <v>-0.162</v>
      </c>
    </row>
    <row r="5160" spans="1:18">
      <c r="A5160">
        <v>2269</v>
      </c>
      <c r="B5160">
        <v>-4.381274537301381E-05</v>
      </c>
      <c r="C5160">
        <v>3.973611175144389E-07</v>
      </c>
      <c r="D5160">
        <v>-0.1617264282292863</v>
      </c>
      <c r="E5160">
        <v>0.00204640975519936</v>
      </c>
      <c r="F5160">
        <v>-3.575071207764106</v>
      </c>
      <c r="G5160">
        <v>0.0004081155340636133</v>
      </c>
      <c r="I5160">
        <v>2269</v>
      </c>
      <c r="J5160">
        <v>-0.162</v>
      </c>
      <c r="K5160">
        <v>0</v>
      </c>
      <c r="L5160">
        <v>-3</v>
      </c>
      <c r="M5160">
        <v>0</v>
      </c>
      <c r="N5160">
        <v>-0.162</v>
      </c>
      <c r="O5160">
        <v>-0.162</v>
      </c>
      <c r="P5160">
        <v>-0.162</v>
      </c>
      <c r="Q5160">
        <v>-0.162</v>
      </c>
      <c r="R5160">
        <v>-0.162</v>
      </c>
    </row>
    <row r="5161" spans="1:18">
      <c r="A5161">
        <v>2270</v>
      </c>
      <c r="B5161">
        <v>0.00111471390209234</v>
      </c>
      <c r="C5161">
        <v>3.973611175144389E-07</v>
      </c>
      <c r="D5161">
        <v>-0.160611714327194</v>
      </c>
      <c r="E5161">
        <v>0.002046807116316875</v>
      </c>
      <c r="F5161">
        <v>-3.550085057309041</v>
      </c>
      <c r="G5161">
        <v>0.0004471309969416026</v>
      </c>
      <c r="I5161">
        <v>2270</v>
      </c>
      <c r="J5161">
        <v>-0.161</v>
      </c>
      <c r="K5161">
        <v>0</v>
      </c>
      <c r="L5161">
        <v>-3</v>
      </c>
      <c r="M5161">
        <v>0</v>
      </c>
      <c r="N5161">
        <v>-0.161</v>
      </c>
      <c r="O5161">
        <v>-0.161</v>
      </c>
      <c r="P5161">
        <v>-0.161</v>
      </c>
      <c r="Q5161">
        <v>-0.161</v>
      </c>
      <c r="R5161">
        <v>-0.161</v>
      </c>
    </row>
    <row r="5162" spans="1:18">
      <c r="A5162">
        <v>2271</v>
      </c>
      <c r="B5162">
        <v>0.0001489191896724085</v>
      </c>
      <c r="C5162">
        <v>3.973611175144389E-07</v>
      </c>
      <c r="D5162">
        <v>-0.1604627951375216</v>
      </c>
      <c r="E5162">
        <v>0.002047204477434389</v>
      </c>
      <c r="F5162">
        <v>-3.546449186359435</v>
      </c>
      <c r="G5162">
        <v>0.0004530917046070559</v>
      </c>
      <c r="I5162">
        <v>2271</v>
      </c>
      <c r="J5162">
        <v>-0.16</v>
      </c>
      <c r="K5162">
        <v>0</v>
      </c>
      <c r="L5162">
        <v>-3</v>
      </c>
      <c r="M5162">
        <v>0</v>
      </c>
      <c r="N5162">
        <v>-0.16</v>
      </c>
      <c r="O5162">
        <v>-0.16</v>
      </c>
      <c r="P5162">
        <v>-0.16</v>
      </c>
      <c r="Q5162">
        <v>-0.16</v>
      </c>
      <c r="R5162">
        <v>-0.16</v>
      </c>
    </row>
    <row r="5163" spans="1:18">
      <c r="A5163">
        <v>2272</v>
      </c>
      <c r="B5163">
        <v>-0.0009491991950759112</v>
      </c>
      <c r="C5163">
        <v>3.973611175144389E-07</v>
      </c>
      <c r="D5163">
        <v>-0.1614119943325975</v>
      </c>
      <c r="E5163">
        <v>0.002047601838551904</v>
      </c>
      <c r="F5163">
        <v>-3.567081630950989</v>
      </c>
      <c r="G5163">
        <v>0.0004202293709332228</v>
      </c>
      <c r="I5163">
        <v>2272</v>
      </c>
      <c r="J5163">
        <v>-0.161</v>
      </c>
      <c r="K5163">
        <v>0</v>
      </c>
      <c r="L5163">
        <v>-3</v>
      </c>
      <c r="M5163">
        <v>0</v>
      </c>
      <c r="N5163">
        <v>-0.161</v>
      </c>
      <c r="O5163">
        <v>-0.161</v>
      </c>
      <c r="P5163">
        <v>-0.161</v>
      </c>
      <c r="Q5163">
        <v>-0.161</v>
      </c>
      <c r="R5163">
        <v>-0.161</v>
      </c>
    </row>
    <row r="5164" spans="1:18">
      <c r="A5164">
        <v>2273</v>
      </c>
      <c r="B5164">
        <v>0.0003850585220753644</v>
      </c>
      <c r="C5164">
        <v>3.973611175144389E-07</v>
      </c>
      <c r="D5164">
        <v>-0.1610269358105221</v>
      </c>
      <c r="E5164">
        <v>0.002047999199669418</v>
      </c>
      <c r="F5164">
        <v>-3.558226891044408</v>
      </c>
      <c r="G5164">
        <v>0.000434048874758286</v>
      </c>
      <c r="I5164">
        <v>2273</v>
      </c>
      <c r="J5164">
        <v>-0.161</v>
      </c>
      <c r="K5164">
        <v>0</v>
      </c>
      <c r="L5164">
        <v>-3</v>
      </c>
      <c r="M5164">
        <v>0</v>
      </c>
      <c r="N5164">
        <v>-0.161</v>
      </c>
      <c r="O5164">
        <v>-0.161</v>
      </c>
      <c r="P5164">
        <v>-0.161</v>
      </c>
      <c r="Q5164">
        <v>-0.161</v>
      </c>
      <c r="R5164">
        <v>-0.161</v>
      </c>
    </row>
    <row r="5165" spans="1:18">
      <c r="A5165">
        <v>2274</v>
      </c>
      <c r="B5165">
        <v>-0.0004622748236147983</v>
      </c>
      <c r="C5165">
        <v>3.973611175144389E-07</v>
      </c>
      <c r="D5165">
        <v>-0.1614892106341369</v>
      </c>
      <c r="E5165">
        <v>0.002048396560786933</v>
      </c>
      <c r="F5165">
        <v>-3.56809568857949</v>
      </c>
      <c r="G5165">
        <v>0.0004186733656230679</v>
      </c>
      <c r="I5165">
        <v>2274</v>
      </c>
      <c r="J5165">
        <v>-0.161</v>
      </c>
      <c r="K5165">
        <v>0</v>
      </c>
      <c r="L5165">
        <v>-3</v>
      </c>
      <c r="M5165">
        <v>0</v>
      </c>
      <c r="N5165">
        <v>-0.161</v>
      </c>
      <c r="O5165">
        <v>-0.161</v>
      </c>
      <c r="P5165">
        <v>-0.161</v>
      </c>
      <c r="Q5165">
        <v>-0.161</v>
      </c>
      <c r="R5165">
        <v>-0.161</v>
      </c>
    </row>
    <row r="5166" spans="1:18">
      <c r="A5166">
        <v>2275</v>
      </c>
      <c r="B5166">
        <v>-0.0005993779524585173</v>
      </c>
      <c r="C5166">
        <v>3.973611175144389E-07</v>
      </c>
      <c r="D5166">
        <v>-0.1620885885865954</v>
      </c>
      <c r="E5166">
        <v>0.002048793921904447</v>
      </c>
      <c r="F5166">
        <v>-3.580991598157246</v>
      </c>
      <c r="G5166">
        <v>0.0003993513093396572</v>
      </c>
      <c r="I5166">
        <v>2275</v>
      </c>
      <c r="J5166">
        <v>-0.162</v>
      </c>
      <c r="K5166">
        <v>0</v>
      </c>
      <c r="L5166">
        <v>-3</v>
      </c>
      <c r="M5166">
        <v>0</v>
      </c>
      <c r="N5166">
        <v>-0.162</v>
      </c>
      <c r="O5166">
        <v>-0.162</v>
      </c>
      <c r="P5166">
        <v>-0.162</v>
      </c>
      <c r="Q5166">
        <v>-0.162</v>
      </c>
      <c r="R5166">
        <v>-0.162</v>
      </c>
    </row>
    <row r="5167" spans="1:18">
      <c r="A5167">
        <v>2276</v>
      </c>
      <c r="B5167">
        <v>0.0001194665188489654</v>
      </c>
      <c r="C5167">
        <v>3.973611175144389E-07</v>
      </c>
      <c r="D5167">
        <v>-0.1619691220677464</v>
      </c>
      <c r="E5167">
        <v>0.002049191283021961</v>
      </c>
      <c r="F5167">
        <v>-3.578005289549677</v>
      </c>
      <c r="G5167">
        <v>0.0004037497513846855</v>
      </c>
      <c r="I5167">
        <v>2276</v>
      </c>
      <c r="J5167">
        <v>-0.162</v>
      </c>
      <c r="K5167">
        <v>0</v>
      </c>
      <c r="L5167">
        <v>-3</v>
      </c>
      <c r="M5167">
        <v>0</v>
      </c>
      <c r="N5167">
        <v>-0.162</v>
      </c>
      <c r="O5167">
        <v>-0.162</v>
      </c>
      <c r="P5167">
        <v>-0.162</v>
      </c>
      <c r="Q5167">
        <v>-0.162</v>
      </c>
      <c r="R5167">
        <v>-0.162</v>
      </c>
    </row>
    <row r="5168" spans="1:18">
      <c r="A5168">
        <v>2277</v>
      </c>
      <c r="B5168">
        <v>-0.0001104588373155372</v>
      </c>
      <c r="C5168">
        <v>3.973611175144389E-07</v>
      </c>
      <c r="D5168">
        <v>-0.162079580905062</v>
      </c>
      <c r="E5168">
        <v>0.002049588644139476</v>
      </c>
      <c r="F5168">
        <v>-3.58009830476511</v>
      </c>
      <c r="G5168">
        <v>0.0004006622748422561</v>
      </c>
      <c r="I5168">
        <v>2277</v>
      </c>
      <c r="J5168">
        <v>-0.162</v>
      </c>
      <c r="K5168">
        <v>0</v>
      </c>
      <c r="L5168">
        <v>-3</v>
      </c>
      <c r="M5168">
        <v>0</v>
      </c>
      <c r="N5168">
        <v>-0.162</v>
      </c>
      <c r="O5168">
        <v>-0.162</v>
      </c>
      <c r="P5168">
        <v>-0.162</v>
      </c>
      <c r="Q5168">
        <v>-0.162</v>
      </c>
      <c r="R5168">
        <v>-0.162</v>
      </c>
    </row>
    <row r="5169" spans="1:18">
      <c r="A5169">
        <v>2278</v>
      </c>
      <c r="B5169">
        <v>0.0002011625012242448</v>
      </c>
      <c r="C5169">
        <v>3.973611175144389E-07</v>
      </c>
      <c r="D5169">
        <v>-0.1618784184038377</v>
      </c>
      <c r="E5169">
        <v>0.00204998600525699</v>
      </c>
      <c r="F5169">
        <v>-3.57530836039027</v>
      </c>
      <c r="G5169">
        <v>0.0004077610219255234</v>
      </c>
      <c r="I5169">
        <v>2278</v>
      </c>
      <c r="J5169">
        <v>-0.162</v>
      </c>
      <c r="K5169">
        <v>0</v>
      </c>
      <c r="L5169">
        <v>-3</v>
      </c>
      <c r="M5169">
        <v>0</v>
      </c>
      <c r="N5169">
        <v>-0.162</v>
      </c>
      <c r="O5169">
        <v>-0.162</v>
      </c>
      <c r="P5169">
        <v>-0.162</v>
      </c>
      <c r="Q5169">
        <v>-0.162</v>
      </c>
      <c r="R5169">
        <v>-0.162</v>
      </c>
    </row>
    <row r="5170" spans="1:18">
      <c r="A5170">
        <v>2279</v>
      </c>
      <c r="B5170">
        <v>-0.0001165356444786927</v>
      </c>
      <c r="C5170">
        <v>3.973611175144389E-07</v>
      </c>
      <c r="D5170">
        <v>-0.1619949540483164</v>
      </c>
      <c r="E5170">
        <v>0.002050383366374505</v>
      </c>
      <c r="F5170">
        <v>-3.577535500176611</v>
      </c>
      <c r="G5170">
        <v>0.000404445816157839</v>
      </c>
      <c r="I5170">
        <v>2279</v>
      </c>
      <c r="J5170">
        <v>-0.162</v>
      </c>
      <c r="K5170">
        <v>0</v>
      </c>
      <c r="L5170">
        <v>-3</v>
      </c>
      <c r="M5170">
        <v>0</v>
      </c>
      <c r="N5170">
        <v>-0.162</v>
      </c>
      <c r="O5170">
        <v>-0.162</v>
      </c>
      <c r="P5170">
        <v>-0.162</v>
      </c>
      <c r="Q5170">
        <v>-0.162</v>
      </c>
      <c r="R5170">
        <v>-0.162</v>
      </c>
    </row>
    <row r="5171" spans="1:18">
      <c r="A5171">
        <v>2280</v>
      </c>
      <c r="B5171">
        <v>-0.0005429330222810308</v>
      </c>
      <c r="C5171">
        <v>3.973611175144389E-07</v>
      </c>
      <c r="D5171">
        <v>-0.1625378870705975</v>
      </c>
      <c r="E5171">
        <v>0.002050780727492019</v>
      </c>
      <c r="F5171">
        <v>-3.589177991816386</v>
      </c>
      <c r="G5171">
        <v>0.0003875234238226444</v>
      </c>
      <c r="I5171">
        <v>2280</v>
      </c>
      <c r="J5171">
        <v>-0.163</v>
      </c>
      <c r="K5171">
        <v>0</v>
      </c>
      <c r="L5171">
        <v>-3</v>
      </c>
      <c r="M5171">
        <v>0</v>
      </c>
      <c r="N5171">
        <v>-0.163</v>
      </c>
      <c r="O5171">
        <v>-0.163</v>
      </c>
      <c r="P5171">
        <v>-0.163</v>
      </c>
      <c r="Q5171">
        <v>-0.163</v>
      </c>
      <c r="R5171">
        <v>-0.163</v>
      </c>
    </row>
    <row r="5172" spans="1:18">
      <c r="A5172">
        <v>2281</v>
      </c>
      <c r="B5172">
        <v>-0.0003725136297804984</v>
      </c>
      <c r="C5172">
        <v>3.973611175144389E-07</v>
      </c>
      <c r="D5172">
        <v>-0.162910400700378</v>
      </c>
      <c r="E5172">
        <v>0.002051178088609534</v>
      </c>
      <c r="F5172">
        <v>-3.597055407839955</v>
      </c>
      <c r="G5172">
        <v>0.0003764532422223521</v>
      </c>
      <c r="I5172">
        <v>2281</v>
      </c>
      <c r="J5172">
        <v>-0.163</v>
      </c>
      <c r="K5172">
        <v>0</v>
      </c>
      <c r="L5172">
        <v>-3</v>
      </c>
      <c r="M5172">
        <v>0</v>
      </c>
      <c r="N5172">
        <v>-0.163</v>
      </c>
      <c r="O5172">
        <v>-0.163</v>
      </c>
      <c r="P5172">
        <v>-0.163</v>
      </c>
      <c r="Q5172">
        <v>-0.163</v>
      </c>
      <c r="R5172">
        <v>-0.163</v>
      </c>
    </row>
    <row r="5173" spans="1:18">
      <c r="A5173">
        <v>2282</v>
      </c>
      <c r="B5173">
        <v>-0.0006229429055646464</v>
      </c>
      <c r="C5173">
        <v>3.973611175144389E-07</v>
      </c>
      <c r="D5173">
        <v>-0.1635333436059426</v>
      </c>
      <c r="E5173">
        <v>0.002051575449727048</v>
      </c>
      <c r="F5173">
        <v>-3.61046026501855</v>
      </c>
      <c r="G5173">
        <v>0.0003582954048171327</v>
      </c>
      <c r="I5173">
        <v>2282</v>
      </c>
      <c r="J5173">
        <v>-0.164</v>
      </c>
      <c r="K5173">
        <v>0</v>
      </c>
      <c r="L5173">
        <v>-3</v>
      </c>
      <c r="M5173">
        <v>0</v>
      </c>
      <c r="N5173">
        <v>-0.164</v>
      </c>
      <c r="O5173">
        <v>-0.164</v>
      </c>
      <c r="P5173">
        <v>-0.164</v>
      </c>
      <c r="Q5173">
        <v>-0.164</v>
      </c>
      <c r="R5173">
        <v>-0.164</v>
      </c>
    </row>
    <row r="5174" spans="1:18">
      <c r="A5174">
        <v>2283</v>
      </c>
      <c r="B5174">
        <v>-0.0008064020555610309</v>
      </c>
      <c r="C5174">
        <v>3.973611175144389E-07</v>
      </c>
      <c r="D5174">
        <v>-0.1643397456615036</v>
      </c>
      <c r="E5174">
        <v>0.002051972810844562</v>
      </c>
      <c r="F5174">
        <v>-3.62791254647933</v>
      </c>
      <c r="G5174">
        <v>0.0003358867956344547</v>
      </c>
      <c r="I5174">
        <v>2283</v>
      </c>
      <c r="J5174">
        <v>-0.164</v>
      </c>
      <c r="K5174">
        <v>0</v>
      </c>
      <c r="L5174">
        <v>-3</v>
      </c>
      <c r="M5174">
        <v>0</v>
      </c>
      <c r="N5174">
        <v>-0.164</v>
      </c>
      <c r="O5174">
        <v>-0.164</v>
      </c>
      <c r="P5174">
        <v>-0.164</v>
      </c>
      <c r="Q5174">
        <v>-0.164</v>
      </c>
      <c r="R5174">
        <v>-0.164</v>
      </c>
    </row>
    <row r="5175" spans="1:18">
      <c r="A5175">
        <v>2284</v>
      </c>
      <c r="B5175">
        <v>-0.000625563505258355</v>
      </c>
      <c r="C5175">
        <v>3.973611175144389E-07</v>
      </c>
      <c r="D5175">
        <v>-0.164965309166762</v>
      </c>
      <c r="E5175">
        <v>0.002052370171962077</v>
      </c>
      <c r="F5175">
        <v>-3.641369734179668</v>
      </c>
      <c r="G5175">
        <v>0.0003195149885937276</v>
      </c>
      <c r="I5175">
        <v>2284</v>
      </c>
      <c r="J5175">
        <v>-0.165</v>
      </c>
      <c r="K5175">
        <v>0</v>
      </c>
      <c r="L5175">
        <v>-3</v>
      </c>
      <c r="M5175">
        <v>0</v>
      </c>
      <c r="N5175">
        <v>-0.165</v>
      </c>
      <c r="O5175">
        <v>-0.165</v>
      </c>
      <c r="P5175">
        <v>-0.165</v>
      </c>
      <c r="Q5175">
        <v>-0.165</v>
      </c>
      <c r="R5175">
        <v>-0.165</v>
      </c>
    </row>
    <row r="5176" spans="1:18">
      <c r="A5176">
        <v>2285</v>
      </c>
      <c r="B5176">
        <v>0.0002184942140564178</v>
      </c>
      <c r="C5176">
        <v>3.973611175144389E-07</v>
      </c>
      <c r="D5176">
        <v>-0.1647468149527056</v>
      </c>
      <c r="E5176">
        <v>0.002052767533079591</v>
      </c>
      <c r="F5176">
        <v>-3.6361948052402</v>
      </c>
      <c r="G5176">
        <v>0.0003257198301367392</v>
      </c>
      <c r="I5176">
        <v>2285</v>
      </c>
      <c r="J5176">
        <v>-0.165</v>
      </c>
      <c r="K5176">
        <v>0</v>
      </c>
      <c r="L5176">
        <v>-3</v>
      </c>
      <c r="M5176">
        <v>0</v>
      </c>
      <c r="N5176">
        <v>-0.165</v>
      </c>
      <c r="O5176">
        <v>-0.165</v>
      </c>
      <c r="P5176">
        <v>-0.165</v>
      </c>
      <c r="Q5176">
        <v>-0.165</v>
      </c>
      <c r="R5176">
        <v>-0.165</v>
      </c>
    </row>
    <row r="5177" spans="1:18">
      <c r="A5177">
        <v>2286</v>
      </c>
      <c r="B5177">
        <v>0.0003128278465803096</v>
      </c>
      <c r="C5177">
        <v>3.973611175144389E-07</v>
      </c>
      <c r="D5177">
        <v>-0.1644339871061253</v>
      </c>
      <c r="E5177">
        <v>0.002053164894197106</v>
      </c>
      <c r="F5177">
        <v>-3.628939037024</v>
      </c>
      <c r="G5177">
        <v>0.0003346107087180972</v>
      </c>
      <c r="I5177">
        <v>2286</v>
      </c>
      <c r="J5177">
        <v>-0.164</v>
      </c>
      <c r="K5177">
        <v>0</v>
      </c>
      <c r="L5177">
        <v>-3</v>
      </c>
      <c r="M5177">
        <v>0</v>
      </c>
      <c r="N5177">
        <v>-0.164</v>
      </c>
      <c r="O5177">
        <v>-0.164</v>
      </c>
      <c r="P5177">
        <v>-0.164</v>
      </c>
      <c r="Q5177">
        <v>-0.164</v>
      </c>
      <c r="R5177">
        <v>-0.164</v>
      </c>
    </row>
    <row r="5178" spans="1:18">
      <c r="A5178">
        <v>2287</v>
      </c>
      <c r="B5178">
        <v>-0.0005962855584493915</v>
      </c>
      <c r="C5178">
        <v>3.973611175144389E-07</v>
      </c>
      <c r="D5178">
        <v>-0.1650302726645747</v>
      </c>
      <c r="E5178">
        <v>0.00205356225531462</v>
      </c>
      <c r="F5178">
        <v>-3.641746240287816</v>
      </c>
      <c r="G5178">
        <v>0.0003190679172027089</v>
      </c>
      <c r="I5178">
        <v>2287</v>
      </c>
      <c r="J5178">
        <v>-0.165</v>
      </c>
      <c r="K5178">
        <v>0</v>
      </c>
      <c r="L5178">
        <v>-3</v>
      </c>
      <c r="M5178">
        <v>0</v>
      </c>
      <c r="N5178">
        <v>-0.165</v>
      </c>
      <c r="O5178">
        <v>-0.165</v>
      </c>
      <c r="P5178">
        <v>-0.165</v>
      </c>
      <c r="Q5178">
        <v>-0.165</v>
      </c>
      <c r="R5178">
        <v>-0.165</v>
      </c>
    </row>
    <row r="5179" spans="1:18">
      <c r="A5179">
        <v>2288</v>
      </c>
      <c r="B5179">
        <v>0.0004740732450276965</v>
      </c>
      <c r="C5179">
        <v>3.973611175144389E-07</v>
      </c>
      <c r="D5179">
        <v>-0.164556199419547</v>
      </c>
      <c r="E5179">
        <v>0.002053959616432135</v>
      </c>
      <c r="F5179">
        <v>-3.630933526289483</v>
      </c>
      <c r="G5179">
        <v>0.0003321442736288205</v>
      </c>
      <c r="I5179">
        <v>2288</v>
      </c>
      <c r="J5179">
        <v>-0.165</v>
      </c>
      <c r="K5179">
        <v>0</v>
      </c>
      <c r="L5179">
        <v>-3</v>
      </c>
      <c r="M5179">
        <v>0</v>
      </c>
      <c r="N5179">
        <v>-0.165</v>
      </c>
      <c r="O5179">
        <v>-0.165</v>
      </c>
      <c r="P5179">
        <v>-0.165</v>
      </c>
      <c r="Q5179">
        <v>-0.165</v>
      </c>
      <c r="R5179">
        <v>-0.165</v>
      </c>
    </row>
    <row r="5180" spans="1:18">
      <c r="A5180">
        <v>2289</v>
      </c>
      <c r="B5180">
        <v>-0.0001993607765783973</v>
      </c>
      <c r="C5180">
        <v>3.973611175144389E-07</v>
      </c>
      <c r="D5180">
        <v>-0.1647555601961254</v>
      </c>
      <c r="E5180">
        <v>0.002054356977549649</v>
      </c>
      <c r="F5180">
        <v>-3.634980826478749</v>
      </c>
      <c r="G5180">
        <v>0.000327191737746757</v>
      </c>
      <c r="I5180">
        <v>2289</v>
      </c>
      <c r="J5180">
        <v>-0.165</v>
      </c>
      <c r="K5180">
        <v>0</v>
      </c>
      <c r="L5180">
        <v>-3</v>
      </c>
      <c r="M5180">
        <v>0</v>
      </c>
      <c r="N5180">
        <v>-0.165</v>
      </c>
      <c r="O5180">
        <v>-0.165</v>
      </c>
      <c r="P5180">
        <v>-0.165</v>
      </c>
      <c r="Q5180">
        <v>-0.165</v>
      </c>
      <c r="R5180">
        <v>-0.165</v>
      </c>
    </row>
    <row r="5181" spans="1:18">
      <c r="A5181">
        <v>2290</v>
      </c>
      <c r="B5181">
        <v>-0.0001299179185113239</v>
      </c>
      <c r="C5181">
        <v>3.973611175144389E-07</v>
      </c>
      <c r="D5181">
        <v>-0.1648854781146367</v>
      </c>
      <c r="E5181">
        <v>0.002054754338667164</v>
      </c>
      <c r="F5181">
        <v>-3.637495417162296</v>
      </c>
      <c r="G5181">
        <v>0.0003241497947019667</v>
      </c>
      <c r="I5181">
        <v>2290</v>
      </c>
      <c r="J5181">
        <v>-0.165</v>
      </c>
      <c r="K5181">
        <v>0</v>
      </c>
      <c r="L5181">
        <v>-3</v>
      </c>
      <c r="M5181">
        <v>0</v>
      </c>
      <c r="N5181">
        <v>-0.165</v>
      </c>
      <c r="O5181">
        <v>-0.165</v>
      </c>
      <c r="P5181">
        <v>-0.165</v>
      </c>
      <c r="Q5181">
        <v>-0.165</v>
      </c>
      <c r="R5181">
        <v>-0.165</v>
      </c>
    </row>
    <row r="5182" spans="1:18">
      <c r="A5182">
        <v>2291</v>
      </c>
      <c r="B5182">
        <v>0.0004031523717039862</v>
      </c>
      <c r="C5182">
        <v>3.973611175144389E-07</v>
      </c>
      <c r="D5182">
        <v>-0.1644823257429327</v>
      </c>
      <c r="E5182">
        <v>0.002055151699784678</v>
      </c>
      <c r="F5182">
        <v>-3.628250768268888</v>
      </c>
      <c r="G5182">
        <v>0.0003354658288534651</v>
      </c>
      <c r="I5182">
        <v>2291</v>
      </c>
      <c r="J5182">
        <v>-0.164</v>
      </c>
      <c r="K5182">
        <v>0</v>
      </c>
      <c r="L5182">
        <v>-3</v>
      </c>
      <c r="M5182">
        <v>0</v>
      </c>
      <c r="N5182">
        <v>-0.164</v>
      </c>
      <c r="O5182">
        <v>-0.164</v>
      </c>
      <c r="P5182">
        <v>-0.164</v>
      </c>
      <c r="Q5182">
        <v>-0.164</v>
      </c>
      <c r="R5182">
        <v>-0.164</v>
      </c>
    </row>
    <row r="5183" spans="1:18">
      <c r="A5183">
        <v>2292</v>
      </c>
      <c r="B5183">
        <v>0.0003783958977461501</v>
      </c>
      <c r="C5183">
        <v>3.973611175144389E-07</v>
      </c>
      <c r="D5183">
        <v>-0.1641039298451865</v>
      </c>
      <c r="E5183">
        <v>0.002055549060902192</v>
      </c>
      <c r="F5183">
        <v>-3.619553981062615</v>
      </c>
      <c r="G5183">
        <v>0.0003464494528395701</v>
      </c>
      <c r="I5183">
        <v>2292</v>
      </c>
      <c r="J5183">
        <v>-0.164</v>
      </c>
      <c r="K5183">
        <v>0</v>
      </c>
      <c r="L5183">
        <v>-3</v>
      </c>
      <c r="M5183">
        <v>0</v>
      </c>
      <c r="N5183">
        <v>-0.164</v>
      </c>
      <c r="O5183">
        <v>-0.164</v>
      </c>
      <c r="P5183">
        <v>-0.164</v>
      </c>
      <c r="Q5183">
        <v>-0.164</v>
      </c>
      <c r="R5183">
        <v>-0.164</v>
      </c>
    </row>
    <row r="5184" spans="1:18">
      <c r="A5184">
        <v>2293</v>
      </c>
      <c r="B5184">
        <v>0.0002914739501263662</v>
      </c>
      <c r="C5184">
        <v>3.973611175144389E-07</v>
      </c>
      <c r="D5184">
        <v>-0.1638124558950602</v>
      </c>
      <c r="E5184">
        <v>0.002055946422019707</v>
      </c>
      <c r="F5184">
        <v>-3.612775915048201</v>
      </c>
      <c r="G5184">
        <v>0.0003552433060740601</v>
      </c>
      <c r="I5184">
        <v>2293</v>
      </c>
      <c r="J5184">
        <v>-0.164</v>
      </c>
      <c r="K5184">
        <v>0</v>
      </c>
      <c r="L5184">
        <v>-3</v>
      </c>
      <c r="M5184">
        <v>0</v>
      </c>
      <c r="N5184">
        <v>-0.164</v>
      </c>
      <c r="O5184">
        <v>-0.164</v>
      </c>
      <c r="P5184">
        <v>-0.164</v>
      </c>
      <c r="Q5184">
        <v>-0.164</v>
      </c>
      <c r="R5184">
        <v>-0.164</v>
      </c>
    </row>
    <row r="5185" spans="1:18">
      <c r="A5185">
        <v>2294</v>
      </c>
      <c r="B5185">
        <v>0.0008928508082048557</v>
      </c>
      <c r="C5185">
        <v>3.973611175144389E-07</v>
      </c>
      <c r="D5185">
        <v>-0.1629196050868553</v>
      </c>
      <c r="E5185">
        <v>0.002056343783137221</v>
      </c>
      <c r="F5185">
        <v>-3.59273750331725</v>
      </c>
      <c r="G5185">
        <v>0.0003824838835682076</v>
      </c>
      <c r="I5185">
        <v>2294</v>
      </c>
      <c r="J5185">
        <v>-0.163</v>
      </c>
      <c r="K5185">
        <v>0</v>
      </c>
      <c r="L5185">
        <v>-3</v>
      </c>
      <c r="M5185">
        <v>0</v>
      </c>
      <c r="N5185">
        <v>-0.163</v>
      </c>
      <c r="O5185">
        <v>-0.163</v>
      </c>
      <c r="P5185">
        <v>-0.163</v>
      </c>
      <c r="Q5185">
        <v>-0.163</v>
      </c>
      <c r="R5185">
        <v>-0.163</v>
      </c>
    </row>
    <row r="5186" spans="1:18">
      <c r="A5186">
        <v>2295</v>
      </c>
      <c r="B5186">
        <v>-0.0005191053668536915</v>
      </c>
      <c r="C5186">
        <v>3.973611175144389E-07</v>
      </c>
      <c r="D5186">
        <v>-0.163438710453709</v>
      </c>
      <c r="E5186">
        <v>0.002056741144254736</v>
      </c>
      <c r="F5186">
        <v>-3.603836744417868</v>
      </c>
      <c r="G5186">
        <v>0.0003671620326117786</v>
      </c>
      <c r="I5186">
        <v>2295</v>
      </c>
      <c r="J5186">
        <v>-0.163</v>
      </c>
      <c r="K5186">
        <v>0</v>
      </c>
      <c r="L5186">
        <v>-3</v>
      </c>
      <c r="M5186">
        <v>0</v>
      </c>
      <c r="N5186">
        <v>-0.163</v>
      </c>
      <c r="O5186">
        <v>-0.163</v>
      </c>
      <c r="P5186">
        <v>-0.163</v>
      </c>
      <c r="Q5186">
        <v>-0.163</v>
      </c>
      <c r="R5186">
        <v>-0.163</v>
      </c>
    </row>
    <row r="5187" spans="1:18">
      <c r="A5187">
        <v>2296</v>
      </c>
      <c r="B5187">
        <v>-0.001215650928898494</v>
      </c>
      <c r="C5187">
        <v>3.973611175144389E-07</v>
      </c>
      <c r="D5187">
        <v>-0.1646543613826075</v>
      </c>
      <c r="E5187">
        <v>0.00205713850537225</v>
      </c>
      <c r="F5187">
        <v>-3.630291277345535</v>
      </c>
      <c r="G5187">
        <v>0.0003329366221789254</v>
      </c>
      <c r="I5187">
        <v>2296</v>
      </c>
      <c r="J5187">
        <v>-0.165</v>
      </c>
      <c r="K5187">
        <v>0</v>
      </c>
      <c r="L5187">
        <v>-3</v>
      </c>
      <c r="M5187">
        <v>0</v>
      </c>
      <c r="N5187">
        <v>-0.165</v>
      </c>
      <c r="O5187">
        <v>-0.165</v>
      </c>
      <c r="P5187">
        <v>-0.165</v>
      </c>
      <c r="Q5187">
        <v>-0.165</v>
      </c>
      <c r="R5187">
        <v>-0.165</v>
      </c>
    </row>
    <row r="5188" spans="1:18">
      <c r="A5188">
        <v>2297</v>
      </c>
      <c r="B5188">
        <v>0.000129884437890282</v>
      </c>
      <c r="C5188">
        <v>3.973611175144389E-07</v>
      </c>
      <c r="D5188">
        <v>-0.1645244769447172</v>
      </c>
      <c r="E5188">
        <v>0.002057535866489765</v>
      </c>
      <c r="F5188">
        <v>-3.627077301682383</v>
      </c>
      <c r="G5188">
        <v>0.0003369285097376551</v>
      </c>
      <c r="I5188">
        <v>2297</v>
      </c>
      <c r="J5188">
        <v>-0.165</v>
      </c>
      <c r="K5188">
        <v>0</v>
      </c>
      <c r="L5188">
        <v>-3</v>
      </c>
      <c r="M5188">
        <v>0</v>
      </c>
      <c r="N5188">
        <v>-0.165</v>
      </c>
      <c r="O5188">
        <v>-0.165</v>
      </c>
      <c r="P5188">
        <v>-0.165</v>
      </c>
      <c r="Q5188">
        <v>-0.165</v>
      </c>
      <c r="R5188">
        <v>-0.165</v>
      </c>
    </row>
    <row r="5189" spans="1:18">
      <c r="A5189">
        <v>2298</v>
      </c>
      <c r="B5189">
        <v>0.0003958498363918276</v>
      </c>
      <c r="C5189">
        <v>3.973611175144389E-07</v>
      </c>
      <c r="D5189">
        <v>-0.1641286271083254</v>
      </c>
      <c r="E5189">
        <v>0.002057933227607279</v>
      </c>
      <c r="F5189">
        <v>-3.618001120796292</v>
      </c>
      <c r="G5189">
        <v>0.0003484458705012017</v>
      </c>
      <c r="I5189">
        <v>2298</v>
      </c>
      <c r="J5189">
        <v>-0.164</v>
      </c>
      <c r="K5189">
        <v>0</v>
      </c>
      <c r="L5189">
        <v>-3</v>
      </c>
      <c r="M5189">
        <v>0</v>
      </c>
      <c r="N5189">
        <v>-0.164</v>
      </c>
      <c r="O5189">
        <v>-0.164</v>
      </c>
      <c r="P5189">
        <v>-0.164</v>
      </c>
      <c r="Q5189">
        <v>-0.164</v>
      </c>
      <c r="R5189">
        <v>-0.164</v>
      </c>
    </row>
    <row r="5190" spans="1:18">
      <c r="A5190">
        <v>2299</v>
      </c>
      <c r="B5190">
        <v>0.0004355845397789575</v>
      </c>
      <c r="C5190">
        <v>3.973611175144389E-07</v>
      </c>
      <c r="D5190">
        <v>-0.1636930425685464</v>
      </c>
      <c r="E5190">
        <v>0.002058330588724793</v>
      </c>
      <c r="F5190">
        <v>-3.608050910891654</v>
      </c>
      <c r="G5190">
        <v>0.0003614971582863724</v>
      </c>
      <c r="I5190">
        <v>2299</v>
      </c>
      <c r="J5190">
        <v>-0.164</v>
      </c>
      <c r="K5190">
        <v>0</v>
      </c>
      <c r="L5190">
        <v>-3</v>
      </c>
      <c r="M5190">
        <v>0</v>
      </c>
      <c r="N5190">
        <v>-0.164</v>
      </c>
      <c r="O5190">
        <v>-0.164</v>
      </c>
      <c r="P5190">
        <v>-0.164</v>
      </c>
      <c r="Q5190">
        <v>-0.164</v>
      </c>
      <c r="R5190">
        <v>-0.164</v>
      </c>
    </row>
    <row r="5191" spans="1:18">
      <c r="A5191">
        <v>2300</v>
      </c>
      <c r="B5191">
        <v>-1.340342845428493E-05</v>
      </c>
      <c r="C5191">
        <v>3.973611175144389E-07</v>
      </c>
      <c r="D5191">
        <v>-0.1637064459970007</v>
      </c>
      <c r="E5191">
        <v>0.002058727949842308</v>
      </c>
      <c r="F5191">
        <v>-3.607998097878882</v>
      </c>
      <c r="G5191">
        <v>0.0003615676409087776</v>
      </c>
      <c r="I5191">
        <v>2300</v>
      </c>
      <c r="J5191">
        <v>-0.164</v>
      </c>
      <c r="K5191">
        <v>0</v>
      </c>
      <c r="L5191">
        <v>-3</v>
      </c>
      <c r="M5191">
        <v>0</v>
      </c>
      <c r="N5191">
        <v>-0.164</v>
      </c>
      <c r="O5191">
        <v>-0.164</v>
      </c>
      <c r="P5191">
        <v>-0.164</v>
      </c>
      <c r="Q5191">
        <v>-0.164</v>
      </c>
      <c r="R5191">
        <v>-0.164</v>
      </c>
    </row>
    <row r="5192" spans="1:18">
      <c r="A5192">
        <v>2301</v>
      </c>
      <c r="B5192">
        <v>-0.0003936086992913874</v>
      </c>
      <c r="C5192">
        <v>3.973611175144389E-07</v>
      </c>
      <c r="D5192">
        <v>-0.1641000546962921</v>
      </c>
      <c r="E5192">
        <v>0.002059125310959822</v>
      </c>
      <c r="F5192">
        <v>-3.616324030664837</v>
      </c>
      <c r="G5192">
        <v>0.0003506141475038138</v>
      </c>
      <c r="I5192">
        <v>2301</v>
      </c>
      <c r="J5192">
        <v>-0.164</v>
      </c>
      <c r="K5192">
        <v>0</v>
      </c>
      <c r="L5192">
        <v>-3</v>
      </c>
      <c r="M5192">
        <v>0</v>
      </c>
      <c r="N5192">
        <v>-0.164</v>
      </c>
      <c r="O5192">
        <v>-0.164</v>
      </c>
      <c r="P5192">
        <v>-0.164</v>
      </c>
      <c r="Q5192">
        <v>-0.164</v>
      </c>
      <c r="R5192">
        <v>-0.164</v>
      </c>
    </row>
    <row r="5193" spans="1:18">
      <c r="A5193">
        <v>2302</v>
      </c>
      <c r="B5193">
        <v>-0.0001652909820370781</v>
      </c>
      <c r="C5193">
        <v>3.973611175144389E-07</v>
      </c>
      <c r="D5193">
        <v>-0.1642653456783292</v>
      </c>
      <c r="E5193">
        <v>0.002059522672077337</v>
      </c>
      <c r="F5193">
        <v>-3.6196173673093</v>
      </c>
      <c r="G5193">
        <v>0.0003463681898843163</v>
      </c>
      <c r="I5193">
        <v>2302</v>
      </c>
      <c r="J5193">
        <v>-0.164</v>
      </c>
      <c r="K5193">
        <v>0</v>
      </c>
      <c r="L5193">
        <v>-3</v>
      </c>
      <c r="M5193">
        <v>0</v>
      </c>
      <c r="N5193">
        <v>-0.164</v>
      </c>
      <c r="O5193">
        <v>-0.164</v>
      </c>
      <c r="P5193">
        <v>-0.164</v>
      </c>
      <c r="Q5193">
        <v>-0.164</v>
      </c>
      <c r="R5193">
        <v>-0.164</v>
      </c>
    </row>
    <row r="5194" spans="1:18">
      <c r="A5194">
        <v>2303</v>
      </c>
      <c r="B5194">
        <v>0.000443009427073347</v>
      </c>
      <c r="C5194">
        <v>3.973611175144389E-07</v>
      </c>
      <c r="D5194">
        <v>-0.1638223362512559</v>
      </c>
      <c r="E5194">
        <v>0.002059920033194851</v>
      </c>
      <c r="F5194">
        <v>-3.609507382803902</v>
      </c>
      <c r="G5194">
        <v>0.0003595584761684201</v>
      </c>
      <c r="I5194">
        <v>2303</v>
      </c>
      <c r="J5194">
        <v>-0.164</v>
      </c>
      <c r="K5194">
        <v>0</v>
      </c>
      <c r="L5194">
        <v>-3</v>
      </c>
      <c r="M5194">
        <v>0</v>
      </c>
      <c r="N5194">
        <v>-0.164</v>
      </c>
      <c r="O5194">
        <v>-0.164</v>
      </c>
      <c r="P5194">
        <v>-0.164</v>
      </c>
      <c r="Q5194">
        <v>-0.164</v>
      </c>
      <c r="R5194">
        <v>-0.164</v>
      </c>
    </row>
    <row r="5195" spans="1:18">
      <c r="A5195">
        <v>2304</v>
      </c>
      <c r="B5195">
        <v>-0.0001487365548252405</v>
      </c>
      <c r="C5195">
        <v>3.973611175144389E-07</v>
      </c>
      <c r="D5195">
        <v>-0.1639710728060811</v>
      </c>
      <c r="E5195">
        <v>0.002060317394312366</v>
      </c>
      <c r="F5195">
        <v>-3.612436099367105</v>
      </c>
      <c r="G5195">
        <v>0.0003556896586831559</v>
      </c>
      <c r="I5195">
        <v>2304</v>
      </c>
      <c r="J5195">
        <v>-0.164</v>
      </c>
      <c r="K5195">
        <v>0</v>
      </c>
      <c r="L5195">
        <v>-3</v>
      </c>
      <c r="M5195">
        <v>0</v>
      </c>
      <c r="N5195">
        <v>-0.164</v>
      </c>
      <c r="O5195">
        <v>-0.164</v>
      </c>
      <c r="P5195">
        <v>-0.164</v>
      </c>
      <c r="Q5195">
        <v>-0.164</v>
      </c>
      <c r="R5195">
        <v>-0.164</v>
      </c>
    </row>
    <row r="5196" spans="1:18">
      <c r="A5196">
        <v>2305</v>
      </c>
      <c r="B5196">
        <v>-0.0003749555695659583</v>
      </c>
      <c r="C5196">
        <v>3.973611175144389E-07</v>
      </c>
      <c r="D5196">
        <v>-0.1643460283756471</v>
      </c>
      <c r="E5196">
        <v>0.00206071475542988</v>
      </c>
      <c r="F5196">
        <v>-3.620347620681953</v>
      </c>
      <c r="G5196">
        <v>0.0003454332759691425</v>
      </c>
      <c r="I5196">
        <v>2305</v>
      </c>
      <c r="J5196">
        <v>-0.164</v>
      </c>
      <c r="K5196">
        <v>0</v>
      </c>
      <c r="L5196">
        <v>-3</v>
      </c>
      <c r="M5196">
        <v>0</v>
      </c>
      <c r="N5196">
        <v>-0.164</v>
      </c>
      <c r="O5196">
        <v>-0.164</v>
      </c>
      <c r="P5196">
        <v>-0.164</v>
      </c>
      <c r="Q5196">
        <v>-0.164</v>
      </c>
      <c r="R5196">
        <v>-0.164</v>
      </c>
    </row>
    <row r="5197" spans="1:18">
      <c r="A5197">
        <v>2306</v>
      </c>
      <c r="B5197">
        <v>-0.0003945912505095184</v>
      </c>
      <c r="C5197">
        <v>3.973611175144389E-07</v>
      </c>
      <c r="D5197">
        <v>-0.1647406196261566</v>
      </c>
      <c r="E5197">
        <v>0.002061112116547394</v>
      </c>
      <c r="F5197">
        <v>-3.628690159249507</v>
      </c>
      <c r="G5197">
        <v>0.0003349196830342294</v>
      </c>
      <c r="I5197">
        <v>2306</v>
      </c>
      <c r="J5197">
        <v>-0.165</v>
      </c>
      <c r="K5197">
        <v>0</v>
      </c>
      <c r="L5197">
        <v>-3</v>
      </c>
      <c r="M5197">
        <v>0</v>
      </c>
      <c r="N5197">
        <v>-0.165</v>
      </c>
      <c r="O5197">
        <v>-0.165</v>
      </c>
      <c r="P5197">
        <v>-0.165</v>
      </c>
      <c r="Q5197">
        <v>-0.165</v>
      </c>
      <c r="R5197">
        <v>-0.165</v>
      </c>
    </row>
    <row r="5198" spans="1:18">
      <c r="A5198">
        <v>2307</v>
      </c>
      <c r="B5198">
        <v>0.0002531457197605909</v>
      </c>
      <c r="C5198">
        <v>3.973611175144389E-07</v>
      </c>
      <c r="D5198">
        <v>-0.164487473906396</v>
      </c>
      <c r="E5198">
        <v>0.002061509477664909</v>
      </c>
      <c r="F5198">
        <v>-3.622764998571434</v>
      </c>
      <c r="G5198">
        <v>0.000342355302254127</v>
      </c>
      <c r="I5198">
        <v>2307</v>
      </c>
      <c r="J5198">
        <v>-0.164</v>
      </c>
      <c r="K5198">
        <v>0</v>
      </c>
      <c r="L5198">
        <v>-3</v>
      </c>
      <c r="M5198">
        <v>0</v>
      </c>
      <c r="N5198">
        <v>-0.164</v>
      </c>
      <c r="O5198">
        <v>-0.164</v>
      </c>
      <c r="P5198">
        <v>-0.164</v>
      </c>
      <c r="Q5198">
        <v>-0.164</v>
      </c>
      <c r="R5198">
        <v>-0.164</v>
      </c>
    </row>
    <row r="5199" spans="1:18">
      <c r="A5199">
        <v>2308</v>
      </c>
      <c r="B5199">
        <v>-0.0002341495800064444</v>
      </c>
      <c r="C5199">
        <v>3.973611175144389E-07</v>
      </c>
      <c r="D5199">
        <v>-0.1647216234864025</v>
      </c>
      <c r="E5199">
        <v>0.002061906838782423</v>
      </c>
      <c r="F5199">
        <v>-3.627572446133581</v>
      </c>
      <c r="G5199">
        <v>0.0003363106014131478</v>
      </c>
      <c r="I5199">
        <v>2308</v>
      </c>
      <c r="J5199">
        <v>-0.165</v>
      </c>
      <c r="K5199">
        <v>0</v>
      </c>
      <c r="L5199">
        <v>-3</v>
      </c>
      <c r="M5199">
        <v>0</v>
      </c>
      <c r="N5199">
        <v>-0.165</v>
      </c>
      <c r="O5199">
        <v>-0.165</v>
      </c>
      <c r="P5199">
        <v>-0.165</v>
      </c>
      <c r="Q5199">
        <v>-0.165</v>
      </c>
      <c r="R5199">
        <v>-0.165</v>
      </c>
    </row>
    <row r="5200" spans="1:18">
      <c r="A5200">
        <v>2309</v>
      </c>
      <c r="B5200">
        <v>-0.001147654851479421</v>
      </c>
      <c r="C5200">
        <v>3.973611175144389E-07</v>
      </c>
      <c r="D5200">
        <v>-0.1658692783378819</v>
      </c>
      <c r="E5200">
        <v>0.002062304199899938</v>
      </c>
      <c r="F5200">
        <v>-3.652494679904296</v>
      </c>
      <c r="G5200">
        <v>0.0003065504494317306</v>
      </c>
      <c r="I5200">
        <v>2309</v>
      </c>
      <c r="J5200">
        <v>-0.166</v>
      </c>
      <c r="K5200">
        <v>0</v>
      </c>
      <c r="L5200">
        <v>-3</v>
      </c>
      <c r="M5200">
        <v>0</v>
      </c>
      <c r="N5200">
        <v>-0.166</v>
      </c>
      <c r="O5200">
        <v>-0.166</v>
      </c>
      <c r="P5200">
        <v>-0.166</v>
      </c>
      <c r="Q5200">
        <v>-0.166</v>
      </c>
      <c r="R5200">
        <v>-0.166</v>
      </c>
    </row>
    <row r="5201" spans="1:18">
      <c r="A5201">
        <v>2310</v>
      </c>
      <c r="B5201">
        <v>0.0005225560566373872</v>
      </c>
      <c r="C5201">
        <v>3.973611175144389E-07</v>
      </c>
      <c r="D5201">
        <v>-0.1653467222812445</v>
      </c>
      <c r="E5201">
        <v>0.002062701561017452</v>
      </c>
      <c r="F5201">
        <v>-3.640637109167879</v>
      </c>
      <c r="G5201">
        <v>0.0003203866126937349</v>
      </c>
      <c r="I5201">
        <v>2310</v>
      </c>
      <c r="J5201">
        <v>-0.165</v>
      </c>
      <c r="K5201">
        <v>0</v>
      </c>
      <c r="L5201">
        <v>-3</v>
      </c>
      <c r="M5201">
        <v>0</v>
      </c>
      <c r="N5201">
        <v>-0.165</v>
      </c>
      <c r="O5201">
        <v>-0.165</v>
      </c>
      <c r="P5201">
        <v>-0.165</v>
      </c>
      <c r="Q5201">
        <v>-0.165</v>
      </c>
      <c r="R5201">
        <v>-0.165</v>
      </c>
    </row>
    <row r="5202" spans="1:18">
      <c r="A5202">
        <v>2311</v>
      </c>
      <c r="B5202">
        <v>-0.0001516694850724366</v>
      </c>
      <c r="C5202">
        <v>3.973611175144389E-07</v>
      </c>
      <c r="D5202">
        <v>-0.1654983917663169</v>
      </c>
      <c r="E5202">
        <v>0.002063098922134967</v>
      </c>
      <c r="F5202">
        <v>-3.643625658995826</v>
      </c>
      <c r="G5202">
        <v>0.0003168450423365332</v>
      </c>
      <c r="I5202">
        <v>2311</v>
      </c>
      <c r="J5202">
        <v>-0.165</v>
      </c>
      <c r="K5202">
        <v>0</v>
      </c>
      <c r="L5202">
        <v>-3</v>
      </c>
      <c r="M5202">
        <v>0</v>
      </c>
      <c r="N5202">
        <v>-0.165</v>
      </c>
      <c r="O5202">
        <v>-0.165</v>
      </c>
      <c r="P5202">
        <v>-0.165</v>
      </c>
      <c r="Q5202">
        <v>-0.165</v>
      </c>
      <c r="R5202">
        <v>-0.165</v>
      </c>
    </row>
    <row r="5203" spans="1:18">
      <c r="A5203">
        <v>2312</v>
      </c>
      <c r="B5203">
        <v>-0.0003661235094210897</v>
      </c>
      <c r="C5203">
        <v>3.973611175144389E-07</v>
      </c>
      <c r="D5203">
        <v>-0.165864515275738</v>
      </c>
      <c r="E5203">
        <v>0.002063496283252481</v>
      </c>
      <c r="F5203">
        <v>-3.651334649173294</v>
      </c>
      <c r="G5203">
        <v>0.0003078788164412316</v>
      </c>
      <c r="I5203">
        <v>2312</v>
      </c>
      <c r="J5203">
        <v>-0.166</v>
      </c>
      <c r="K5203">
        <v>0</v>
      </c>
      <c r="L5203">
        <v>-3</v>
      </c>
      <c r="M5203">
        <v>0</v>
      </c>
      <c r="N5203">
        <v>-0.166</v>
      </c>
      <c r="O5203">
        <v>-0.166</v>
      </c>
      <c r="P5203">
        <v>-0.166</v>
      </c>
      <c r="Q5203">
        <v>-0.166</v>
      </c>
      <c r="R5203">
        <v>-0.166</v>
      </c>
    </row>
    <row r="5204" spans="1:18">
      <c r="A5204">
        <v>2313</v>
      </c>
      <c r="B5204">
        <v>0.0006117846391751663</v>
      </c>
      <c r="C5204">
        <v>3.973611175144389E-07</v>
      </c>
      <c r="D5204">
        <v>-0.1652527306365628</v>
      </c>
      <c r="E5204">
        <v>0.002063893644369996</v>
      </c>
      <c r="F5204">
        <v>-3.637516631349089</v>
      </c>
      <c r="G5204">
        <v>0.0003241242450686688</v>
      </c>
      <c r="I5204">
        <v>2313</v>
      </c>
      <c r="J5204">
        <v>-0.165</v>
      </c>
      <c r="K5204">
        <v>0</v>
      </c>
      <c r="L5204">
        <v>-3</v>
      </c>
      <c r="M5204">
        <v>0</v>
      </c>
      <c r="N5204">
        <v>-0.165</v>
      </c>
      <c r="O5204">
        <v>-0.165</v>
      </c>
      <c r="P5204">
        <v>-0.165</v>
      </c>
      <c r="Q5204">
        <v>-0.165</v>
      </c>
      <c r="R5204">
        <v>-0.165</v>
      </c>
    </row>
    <row r="5205" spans="1:18">
      <c r="A5205">
        <v>2314</v>
      </c>
      <c r="B5205">
        <v>0.0002954459128005849</v>
      </c>
      <c r="C5205">
        <v>3.973611175144389E-07</v>
      </c>
      <c r="D5205">
        <v>-0.1649572847237623</v>
      </c>
      <c r="E5205">
        <v>0.00206429100548751</v>
      </c>
      <c r="F5205">
        <v>-3.630663834503927</v>
      </c>
      <c r="G5205">
        <v>0.0003324767786871963</v>
      </c>
      <c r="I5205">
        <v>2314</v>
      </c>
      <c r="J5205">
        <v>-0.165</v>
      </c>
      <c r="K5205">
        <v>0</v>
      </c>
      <c r="L5205">
        <v>-3</v>
      </c>
      <c r="M5205">
        <v>0</v>
      </c>
      <c r="N5205">
        <v>-0.165</v>
      </c>
      <c r="O5205">
        <v>-0.165</v>
      </c>
      <c r="P5205">
        <v>-0.165</v>
      </c>
      <c r="Q5205">
        <v>-0.165</v>
      </c>
      <c r="R5205">
        <v>-0.165</v>
      </c>
    </row>
    <row r="5206" spans="1:18">
      <c r="A5206">
        <v>2315</v>
      </c>
      <c r="B5206">
        <v>0.0014073789057066</v>
      </c>
      <c r="C5206">
        <v>3.973611175144389E-07</v>
      </c>
      <c r="D5206">
        <v>-0.1635499058180556</v>
      </c>
      <c r="E5206">
        <v>0.002064688366605024</v>
      </c>
      <c r="F5206">
        <v>-3.599341410319989</v>
      </c>
      <c r="G5206">
        <v>0.0003732967531491216</v>
      </c>
      <c r="I5206">
        <v>2315</v>
      </c>
      <c r="J5206">
        <v>-0.164</v>
      </c>
      <c r="K5206">
        <v>0</v>
      </c>
      <c r="L5206">
        <v>-3</v>
      </c>
      <c r="M5206">
        <v>0</v>
      </c>
      <c r="N5206">
        <v>-0.164</v>
      </c>
      <c r="O5206">
        <v>-0.164</v>
      </c>
      <c r="P5206">
        <v>-0.164</v>
      </c>
      <c r="Q5206">
        <v>-0.164</v>
      </c>
      <c r="R5206">
        <v>-0.164</v>
      </c>
    </row>
    <row r="5207" spans="1:18">
      <c r="A5207">
        <v>2316</v>
      </c>
      <c r="B5207">
        <v>0.0004513029541229388</v>
      </c>
      <c r="C5207">
        <v>3.973611175144389E-07</v>
      </c>
      <c r="D5207">
        <v>-0.1630986028639327</v>
      </c>
      <c r="E5207">
        <v>0.002065085727722539</v>
      </c>
      <c r="F5207">
        <v>-3.589063962682376</v>
      </c>
      <c r="G5207">
        <v>0.0003876858920439652</v>
      </c>
      <c r="I5207">
        <v>2316</v>
      </c>
      <c r="J5207">
        <v>-0.163</v>
      </c>
      <c r="K5207">
        <v>0</v>
      </c>
      <c r="L5207">
        <v>-3</v>
      </c>
      <c r="M5207">
        <v>0</v>
      </c>
      <c r="N5207">
        <v>-0.163</v>
      </c>
      <c r="O5207">
        <v>-0.163</v>
      </c>
      <c r="P5207">
        <v>-0.163</v>
      </c>
      <c r="Q5207">
        <v>-0.163</v>
      </c>
      <c r="R5207">
        <v>-0.163</v>
      </c>
    </row>
    <row r="5208" spans="1:18">
      <c r="A5208">
        <v>2317</v>
      </c>
      <c r="B5208">
        <v>-1.981117113602532E-05</v>
      </c>
      <c r="C5208">
        <v>3.973611175144389E-07</v>
      </c>
      <c r="D5208">
        <v>-0.1631184140350687</v>
      </c>
      <c r="E5208">
        <v>0.002065483088840053</v>
      </c>
      <c r="F5208">
        <v>-3.589154623494759</v>
      </c>
      <c r="G5208">
        <v>0.000387556713696835</v>
      </c>
      <c r="I5208">
        <v>2317</v>
      </c>
      <c r="J5208">
        <v>-0.163</v>
      </c>
      <c r="K5208">
        <v>0</v>
      </c>
      <c r="L5208">
        <v>-3</v>
      </c>
      <c r="M5208">
        <v>0</v>
      </c>
      <c r="N5208">
        <v>-0.163</v>
      </c>
      <c r="O5208">
        <v>-0.163</v>
      </c>
      <c r="P5208">
        <v>-0.163</v>
      </c>
      <c r="Q5208">
        <v>-0.163</v>
      </c>
      <c r="R5208">
        <v>-0.163</v>
      </c>
    </row>
    <row r="5209" spans="1:18">
      <c r="A5209">
        <v>2318</v>
      </c>
      <c r="B5209">
        <v>0.0001674888223201727</v>
      </c>
      <c r="C5209">
        <v>3.973611175144389E-07</v>
      </c>
      <c r="D5209">
        <v>-0.1629509252127486</v>
      </c>
      <c r="E5209">
        <v>0.002065880449957568</v>
      </c>
      <c r="F5209">
        <v>-3.585124465607043</v>
      </c>
      <c r="G5209">
        <v>0.0003933383132865842</v>
      </c>
      <c r="I5209">
        <v>2318</v>
      </c>
      <c r="J5209">
        <v>-0.163</v>
      </c>
      <c r="K5209">
        <v>0</v>
      </c>
      <c r="L5209">
        <v>-3</v>
      </c>
      <c r="M5209">
        <v>0</v>
      </c>
      <c r="N5209">
        <v>-0.163</v>
      </c>
      <c r="O5209">
        <v>-0.163</v>
      </c>
      <c r="P5209">
        <v>-0.163</v>
      </c>
      <c r="Q5209">
        <v>-0.163</v>
      </c>
      <c r="R5209">
        <v>-0.163</v>
      </c>
    </row>
    <row r="5210" spans="1:18">
      <c r="A5210">
        <v>2319</v>
      </c>
      <c r="B5210">
        <v>-0.000429569449249563</v>
      </c>
      <c r="C5210">
        <v>3.973611175144389E-07</v>
      </c>
      <c r="D5210">
        <v>-0.1633804946619981</v>
      </c>
      <c r="E5210">
        <v>0.002066277811075082</v>
      </c>
      <c r="F5210">
        <v>-3.594229882684345</v>
      </c>
      <c r="G5210">
        <v>0.0003803893497107413</v>
      </c>
      <c r="I5210">
        <v>2319</v>
      </c>
      <c r="J5210">
        <v>-0.163</v>
      </c>
      <c r="K5210">
        <v>0</v>
      </c>
      <c r="L5210">
        <v>-3</v>
      </c>
      <c r="M5210">
        <v>0</v>
      </c>
      <c r="N5210">
        <v>-0.163</v>
      </c>
      <c r="O5210">
        <v>-0.163</v>
      </c>
      <c r="P5210">
        <v>-0.163</v>
      </c>
      <c r="Q5210">
        <v>-0.163</v>
      </c>
      <c r="R5210">
        <v>-0.163</v>
      </c>
    </row>
    <row r="5211" spans="1:18">
      <c r="A5211">
        <v>2320</v>
      </c>
      <c r="B5211">
        <v>0.0002076422923425257</v>
      </c>
      <c r="C5211">
        <v>3.973611175144389E-07</v>
      </c>
      <c r="D5211">
        <v>-0.1631728523696556</v>
      </c>
      <c r="E5211">
        <v>0.002066675172192597</v>
      </c>
      <c r="F5211">
        <v>-3.589316821424887</v>
      </c>
      <c r="G5211">
        <v>0.0003873257063116142</v>
      </c>
      <c r="I5211">
        <v>2320</v>
      </c>
      <c r="J5211">
        <v>-0.163</v>
      </c>
      <c r="K5211">
        <v>0</v>
      </c>
      <c r="L5211">
        <v>-3</v>
      </c>
      <c r="M5211">
        <v>0</v>
      </c>
      <c r="N5211">
        <v>-0.163</v>
      </c>
      <c r="O5211">
        <v>-0.163</v>
      </c>
      <c r="P5211">
        <v>-0.163</v>
      </c>
      <c r="Q5211">
        <v>-0.163</v>
      </c>
      <c r="R5211">
        <v>-0.163</v>
      </c>
    </row>
    <row r="5212" spans="1:18">
      <c r="A5212">
        <v>2321</v>
      </c>
      <c r="B5212">
        <v>-0.0009131776153779697</v>
      </c>
      <c r="C5212">
        <v>3.973611175144389E-07</v>
      </c>
      <c r="D5212">
        <v>-0.1640860299850336</v>
      </c>
      <c r="E5212">
        <v>0.002067072533310111</v>
      </c>
      <c r="F5212">
        <v>-3.609057068189792</v>
      </c>
      <c r="G5212">
        <v>0.0003601568354290041</v>
      </c>
      <c r="I5212">
        <v>2321</v>
      </c>
      <c r="J5212">
        <v>-0.164</v>
      </c>
      <c r="K5212">
        <v>0</v>
      </c>
      <c r="L5212">
        <v>-3</v>
      </c>
      <c r="M5212">
        <v>0</v>
      </c>
      <c r="N5212">
        <v>-0.164</v>
      </c>
      <c r="O5212">
        <v>-0.164</v>
      </c>
      <c r="P5212">
        <v>-0.164</v>
      </c>
      <c r="Q5212">
        <v>-0.164</v>
      </c>
      <c r="R5212">
        <v>-0.164</v>
      </c>
    </row>
    <row r="5213" spans="1:18">
      <c r="A5213">
        <v>2322</v>
      </c>
      <c r="B5213">
        <v>0.001534399002269835</v>
      </c>
      <c r="C5213">
        <v>3.973611175144389E-07</v>
      </c>
      <c r="D5213">
        <v>-0.1625516309827637</v>
      </c>
      <c r="E5213">
        <v>0.002067469894427625</v>
      </c>
      <c r="F5213">
        <v>-3.57496450599556</v>
      </c>
      <c r="G5213">
        <v>0.0004082751336036416</v>
      </c>
      <c r="I5213">
        <v>2322</v>
      </c>
      <c r="J5213">
        <v>-0.163</v>
      </c>
      <c r="K5213">
        <v>0</v>
      </c>
      <c r="L5213">
        <v>-3</v>
      </c>
      <c r="M5213">
        <v>0</v>
      </c>
      <c r="N5213">
        <v>-0.163</v>
      </c>
      <c r="O5213">
        <v>-0.163</v>
      </c>
      <c r="P5213">
        <v>-0.163</v>
      </c>
      <c r="Q5213">
        <v>-0.163</v>
      </c>
      <c r="R5213">
        <v>-0.163</v>
      </c>
    </row>
    <row r="5214" spans="1:18">
      <c r="A5214">
        <v>2323</v>
      </c>
      <c r="B5214">
        <v>0.001024176646704466</v>
      </c>
      <c r="C5214">
        <v>3.973611175144389E-07</v>
      </c>
      <c r="D5214">
        <v>-0.1615274543360593</v>
      </c>
      <c r="E5214">
        <v>0.00206786725554514</v>
      </c>
      <c r="F5214">
        <v>-3.552098665549738</v>
      </c>
      <c r="G5214">
        <v>0.0004438615820749892</v>
      </c>
      <c r="I5214">
        <v>2323</v>
      </c>
      <c r="J5214">
        <v>-0.162</v>
      </c>
      <c r="K5214">
        <v>0</v>
      </c>
      <c r="L5214">
        <v>-3</v>
      </c>
      <c r="M5214">
        <v>0</v>
      </c>
      <c r="N5214">
        <v>-0.162</v>
      </c>
      <c r="O5214">
        <v>-0.162</v>
      </c>
      <c r="P5214">
        <v>-0.162</v>
      </c>
      <c r="Q5214">
        <v>-0.162</v>
      </c>
      <c r="R5214">
        <v>-0.162</v>
      </c>
    </row>
    <row r="5215" spans="1:18">
      <c r="A5215">
        <v>2324</v>
      </c>
      <c r="B5215">
        <v>-0.0006056057158345827</v>
      </c>
      <c r="C5215">
        <v>3.973611175144389E-07</v>
      </c>
      <c r="D5215">
        <v>-0.1621330600518939</v>
      </c>
      <c r="E5215">
        <v>0.002068264616662654</v>
      </c>
      <c r="F5215">
        <v>-3.56507383182947</v>
      </c>
      <c r="G5215">
        <v>0.0004233262324673248</v>
      </c>
      <c r="I5215">
        <v>2324</v>
      </c>
      <c r="J5215">
        <v>-0.162</v>
      </c>
      <c r="K5215">
        <v>0</v>
      </c>
      <c r="L5215">
        <v>-3</v>
      </c>
      <c r="M5215">
        <v>0</v>
      </c>
      <c r="N5215">
        <v>-0.162</v>
      </c>
      <c r="O5215">
        <v>-0.162</v>
      </c>
      <c r="P5215">
        <v>-0.162</v>
      </c>
      <c r="Q5215">
        <v>-0.162</v>
      </c>
      <c r="R5215">
        <v>-0.162</v>
      </c>
    </row>
    <row r="5216" spans="1:18">
      <c r="A5216">
        <v>2325</v>
      </c>
      <c r="B5216">
        <v>0.0001071899910027242</v>
      </c>
      <c r="C5216">
        <v>3.973611175144389E-07</v>
      </c>
      <c r="D5216">
        <v>-0.1620258700608911</v>
      </c>
      <c r="E5216">
        <v>0.002068661977780169</v>
      </c>
      <c r="F5216">
        <v>-3.56237468686539</v>
      </c>
      <c r="G5216">
        <v>0.0004275231960135795</v>
      </c>
      <c r="I5216">
        <v>2325</v>
      </c>
      <c r="J5216">
        <v>-0.162</v>
      </c>
      <c r="K5216">
        <v>0</v>
      </c>
      <c r="L5216">
        <v>-3</v>
      </c>
      <c r="M5216">
        <v>0</v>
      </c>
      <c r="N5216">
        <v>-0.162</v>
      </c>
      <c r="O5216">
        <v>-0.162</v>
      </c>
      <c r="P5216">
        <v>-0.162</v>
      </c>
      <c r="Q5216">
        <v>-0.162</v>
      </c>
      <c r="R5216">
        <v>-0.162</v>
      </c>
    </row>
    <row r="5217" spans="1:18">
      <c r="A5217">
        <v>2326</v>
      </c>
      <c r="B5217">
        <v>-0.0005284262268285033</v>
      </c>
      <c r="C5217">
        <v>3.973611175144389E-07</v>
      </c>
      <c r="D5217">
        <v>-0.1625542962877196</v>
      </c>
      <c r="E5217">
        <v>0.002069059338897683</v>
      </c>
      <c r="F5217">
        <v>-3.573649699273796</v>
      </c>
      <c r="G5217">
        <v>0.0004102465756004037</v>
      </c>
      <c r="I5217">
        <v>2326</v>
      </c>
      <c r="J5217">
        <v>-0.163</v>
      </c>
      <c r="K5217">
        <v>0</v>
      </c>
      <c r="L5217">
        <v>-3</v>
      </c>
      <c r="M5217">
        <v>0</v>
      </c>
      <c r="N5217">
        <v>-0.163</v>
      </c>
      <c r="O5217">
        <v>-0.163</v>
      </c>
      <c r="P5217">
        <v>-0.163</v>
      </c>
      <c r="Q5217">
        <v>-0.163</v>
      </c>
      <c r="R5217">
        <v>-0.163</v>
      </c>
    </row>
    <row r="5218" spans="1:18">
      <c r="A5218">
        <v>2327</v>
      </c>
      <c r="B5218">
        <v>-0.0008173398214286826</v>
      </c>
      <c r="C5218">
        <v>3.973611175144389E-07</v>
      </c>
      <c r="D5218">
        <v>-0.1633716361091483</v>
      </c>
      <c r="E5218">
        <v>0.002069456700015198</v>
      </c>
      <c r="F5218">
        <v>-3.591273545745042</v>
      </c>
      <c r="G5218">
        <v>0.0003845490495839599</v>
      </c>
      <c r="I5218">
        <v>2327</v>
      </c>
      <c r="J5218">
        <v>-0.163</v>
      </c>
      <c r="K5218">
        <v>0</v>
      </c>
      <c r="L5218">
        <v>-3</v>
      </c>
      <c r="M5218">
        <v>0</v>
      </c>
      <c r="N5218">
        <v>-0.163</v>
      </c>
      <c r="O5218">
        <v>-0.163</v>
      </c>
      <c r="P5218">
        <v>-0.163</v>
      </c>
      <c r="Q5218">
        <v>-0.163</v>
      </c>
      <c r="R5218">
        <v>-0.163</v>
      </c>
    </row>
    <row r="5219" spans="1:18">
      <c r="A5219">
        <v>2328</v>
      </c>
      <c r="B5219">
        <v>4.965946207143653E-05</v>
      </c>
      <c r="C5219">
        <v>3.973611175144389E-07</v>
      </c>
      <c r="D5219">
        <v>-0.1633219766470769</v>
      </c>
      <c r="E5219">
        <v>0.002069854061132712</v>
      </c>
      <c r="F5219">
        <v>-3.589837289931172</v>
      </c>
      <c r="G5219">
        <v>0.0003865853117084317</v>
      </c>
      <c r="I5219">
        <v>2328</v>
      </c>
      <c r="J5219">
        <v>-0.163</v>
      </c>
      <c r="K5219">
        <v>0</v>
      </c>
      <c r="L5219">
        <v>-3</v>
      </c>
      <c r="M5219">
        <v>0</v>
      </c>
      <c r="N5219">
        <v>-0.163</v>
      </c>
      <c r="O5219">
        <v>-0.163</v>
      </c>
      <c r="P5219">
        <v>-0.163</v>
      </c>
      <c r="Q5219">
        <v>-0.163</v>
      </c>
      <c r="R5219">
        <v>-0.163</v>
      </c>
    </row>
    <row r="5220" spans="1:18">
      <c r="A5220">
        <v>2329</v>
      </c>
      <c r="B5220">
        <v>1.688304049563837E-05</v>
      </c>
      <c r="C5220">
        <v>3.973611175144389E-07</v>
      </c>
      <c r="D5220">
        <v>-0.1633050936065812</v>
      </c>
      <c r="E5220">
        <v>0.002070251422250226</v>
      </c>
      <c r="F5220">
        <v>-3.589121703555274</v>
      </c>
      <c r="G5220">
        <v>0.000387603615102261</v>
      </c>
      <c r="I5220">
        <v>2329</v>
      </c>
      <c r="J5220">
        <v>-0.163</v>
      </c>
      <c r="K5220">
        <v>0</v>
      </c>
      <c r="L5220">
        <v>-3</v>
      </c>
      <c r="M5220">
        <v>0</v>
      </c>
      <c r="N5220">
        <v>-0.163</v>
      </c>
      <c r="O5220">
        <v>-0.163</v>
      </c>
      <c r="P5220">
        <v>-0.163</v>
      </c>
      <c r="Q5220">
        <v>-0.163</v>
      </c>
      <c r="R5220">
        <v>-0.163</v>
      </c>
    </row>
    <row r="5221" spans="1:18">
      <c r="A5221">
        <v>2330</v>
      </c>
      <c r="B5221">
        <v>-0.000272599723177297</v>
      </c>
      <c r="C5221">
        <v>3.973611175144389E-07</v>
      </c>
      <c r="D5221">
        <v>-0.1635776933297586</v>
      </c>
      <c r="E5221">
        <v>0.002070648783367741</v>
      </c>
      <c r="F5221">
        <v>-3.594767933431348</v>
      </c>
      <c r="G5221">
        <v>0.000379636848955256</v>
      </c>
      <c r="I5221">
        <v>2330</v>
      </c>
      <c r="J5221">
        <v>-0.164</v>
      </c>
      <c r="K5221">
        <v>0</v>
      </c>
      <c r="L5221">
        <v>-3</v>
      </c>
      <c r="M5221">
        <v>0</v>
      </c>
      <c r="N5221">
        <v>-0.164</v>
      </c>
      <c r="O5221">
        <v>-0.164</v>
      </c>
      <c r="P5221">
        <v>-0.164</v>
      </c>
      <c r="Q5221">
        <v>-0.164</v>
      </c>
      <c r="R5221">
        <v>-0.164</v>
      </c>
    </row>
    <row r="5222" spans="1:18">
      <c r="A5222">
        <v>2331</v>
      </c>
      <c r="B5222">
        <v>-9.099329610445496E-05</v>
      </c>
      <c r="C5222">
        <v>3.973611175144389E-07</v>
      </c>
      <c r="D5222">
        <v>-0.163668686625863</v>
      </c>
      <c r="E5222">
        <v>0.002071046144485255</v>
      </c>
      <c r="F5222">
        <v>-3.596422530181064</v>
      </c>
      <c r="G5222">
        <v>0.0003773315349193673</v>
      </c>
      <c r="I5222">
        <v>2331</v>
      </c>
      <c r="J5222">
        <v>-0.164</v>
      </c>
      <c r="K5222">
        <v>0</v>
      </c>
      <c r="L5222">
        <v>-3</v>
      </c>
      <c r="M5222">
        <v>0</v>
      </c>
      <c r="N5222">
        <v>-0.164</v>
      </c>
      <c r="O5222">
        <v>-0.164</v>
      </c>
      <c r="P5222">
        <v>-0.164</v>
      </c>
      <c r="Q5222">
        <v>-0.164</v>
      </c>
      <c r="R5222">
        <v>-0.164</v>
      </c>
    </row>
    <row r="5223" spans="1:18">
      <c r="A5223">
        <v>2332</v>
      </c>
      <c r="B5223">
        <v>0.0005439053253811893</v>
      </c>
      <c r="C5223">
        <v>3.973611175144389E-07</v>
      </c>
      <c r="D5223">
        <v>-0.1631247813004818</v>
      </c>
      <c r="E5223">
        <v>0.00207144350560277</v>
      </c>
      <c r="F5223">
        <v>-3.584127047211127</v>
      </c>
      <c r="G5223">
        <v>0.0003947816452041231</v>
      </c>
      <c r="I5223">
        <v>2332</v>
      </c>
      <c r="J5223">
        <v>-0.163</v>
      </c>
      <c r="K5223">
        <v>0</v>
      </c>
      <c r="L5223">
        <v>-3</v>
      </c>
      <c r="M5223">
        <v>0</v>
      </c>
      <c r="N5223">
        <v>-0.163</v>
      </c>
      <c r="O5223">
        <v>-0.163</v>
      </c>
      <c r="P5223">
        <v>-0.163</v>
      </c>
      <c r="Q5223">
        <v>-0.163</v>
      </c>
      <c r="R5223">
        <v>-0.163</v>
      </c>
    </row>
    <row r="5224" spans="1:18">
      <c r="A5224">
        <v>2333</v>
      </c>
      <c r="B5224">
        <v>0.0002992398869899254</v>
      </c>
      <c r="C5224">
        <v>3.973611175144389E-07</v>
      </c>
      <c r="D5224">
        <v>-0.1628255414134919</v>
      </c>
      <c r="E5224">
        <v>0.002071840866720284</v>
      </c>
      <c r="F5224">
        <v>-3.577209153118952</v>
      </c>
      <c r="G5224">
        <v>0.0004049300121913291</v>
      </c>
      <c r="I5224">
        <v>2333</v>
      </c>
      <c r="J5224">
        <v>-0.163</v>
      </c>
      <c r="K5224">
        <v>0</v>
      </c>
      <c r="L5224">
        <v>-3</v>
      </c>
      <c r="M5224">
        <v>0</v>
      </c>
      <c r="N5224">
        <v>-0.163</v>
      </c>
      <c r="O5224">
        <v>-0.163</v>
      </c>
      <c r="P5224">
        <v>-0.163</v>
      </c>
      <c r="Q5224">
        <v>-0.163</v>
      </c>
      <c r="R5224">
        <v>-0.163</v>
      </c>
    </row>
    <row r="5225" spans="1:18">
      <c r="A5225">
        <v>2334</v>
      </c>
      <c r="B5225">
        <v>0.0001953953888254527</v>
      </c>
      <c r="C5225">
        <v>3.973611175144389E-07</v>
      </c>
      <c r="D5225">
        <v>-0.1626301460246664</v>
      </c>
      <c r="E5225">
        <v>0.002072238227837799</v>
      </c>
      <c r="F5225">
        <v>-3.572573820099517</v>
      </c>
      <c r="G5225">
        <v>0.0004118664101282477</v>
      </c>
      <c r="I5225">
        <v>2334</v>
      </c>
      <c r="J5225">
        <v>-0.163</v>
      </c>
      <c r="K5225">
        <v>0</v>
      </c>
      <c r="L5225">
        <v>-3</v>
      </c>
      <c r="M5225">
        <v>0</v>
      </c>
      <c r="N5225">
        <v>-0.163</v>
      </c>
      <c r="O5225">
        <v>-0.163</v>
      </c>
      <c r="P5225">
        <v>-0.163</v>
      </c>
      <c r="Q5225">
        <v>-0.163</v>
      </c>
      <c r="R5225">
        <v>-0.163</v>
      </c>
    </row>
    <row r="5226" spans="1:18">
      <c r="A5226">
        <v>2335</v>
      </c>
      <c r="B5226">
        <v>-0.0008531589184564716</v>
      </c>
      <c r="C5226">
        <v>3.973611175144389E-07</v>
      </c>
      <c r="D5226">
        <v>-0.1634833049431229</v>
      </c>
      <c r="E5226">
        <v>0.002072635588955313</v>
      </c>
      <c r="F5226">
        <v>-3.590971292068429</v>
      </c>
      <c r="G5226">
        <v>0.0003849767331616238</v>
      </c>
      <c r="I5226">
        <v>2335</v>
      </c>
      <c r="J5226">
        <v>-0.163</v>
      </c>
      <c r="K5226">
        <v>0</v>
      </c>
      <c r="L5226">
        <v>-3</v>
      </c>
      <c r="M5226">
        <v>0</v>
      </c>
      <c r="N5226">
        <v>-0.163</v>
      </c>
      <c r="O5226">
        <v>-0.163</v>
      </c>
      <c r="P5226">
        <v>-0.163</v>
      </c>
      <c r="Q5226">
        <v>-0.163</v>
      </c>
      <c r="R5226">
        <v>-0.163</v>
      </c>
    </row>
    <row r="5227" spans="1:18">
      <c r="A5227">
        <v>2336</v>
      </c>
      <c r="B5227">
        <v>-0.0002513818017286472</v>
      </c>
      <c r="C5227">
        <v>3.973611175144389E-07</v>
      </c>
      <c r="D5227">
        <v>-0.1637346867448516</v>
      </c>
      <c r="E5227">
        <v>0.002073032950072828</v>
      </c>
      <c r="F5227">
        <v>-3.596148280088171</v>
      </c>
      <c r="G5227">
        <v>0.0003777127302402317</v>
      </c>
      <c r="I5227">
        <v>2336</v>
      </c>
      <c r="J5227">
        <v>-0.164</v>
      </c>
      <c r="K5227">
        <v>0</v>
      </c>
      <c r="L5227">
        <v>-3</v>
      </c>
      <c r="M5227">
        <v>0</v>
      </c>
      <c r="N5227">
        <v>-0.164</v>
      </c>
      <c r="O5227">
        <v>-0.164</v>
      </c>
      <c r="P5227">
        <v>-0.164</v>
      </c>
      <c r="Q5227">
        <v>-0.164</v>
      </c>
      <c r="R5227">
        <v>-0.164</v>
      </c>
    </row>
    <row r="5228" spans="1:18">
      <c r="A5228">
        <v>2337</v>
      </c>
      <c r="B5228">
        <v>-0.0002087778955739915</v>
      </c>
      <c r="C5228">
        <v>3.973611175144389E-07</v>
      </c>
      <c r="D5228">
        <v>-0.1639434646404256</v>
      </c>
      <c r="E5228">
        <v>0.002073430311190342</v>
      </c>
      <c r="F5228">
        <v>-3.600388677696627</v>
      </c>
      <c r="G5228">
        <v>0.0003718590171770675</v>
      </c>
      <c r="I5228">
        <v>2337</v>
      </c>
      <c r="J5228">
        <v>-0.164</v>
      </c>
      <c r="K5228">
        <v>0</v>
      </c>
      <c r="L5228">
        <v>-3</v>
      </c>
      <c r="M5228">
        <v>0</v>
      </c>
      <c r="N5228">
        <v>-0.164</v>
      </c>
      <c r="O5228">
        <v>-0.164</v>
      </c>
      <c r="P5228">
        <v>-0.164</v>
      </c>
      <c r="Q5228">
        <v>-0.164</v>
      </c>
      <c r="R5228">
        <v>-0.164</v>
      </c>
    </row>
    <row r="5229" spans="1:18">
      <c r="A5229">
        <v>2338</v>
      </c>
      <c r="B5229">
        <v>-0.0005271830979958677</v>
      </c>
      <c r="C5229">
        <v>3.973611175144389E-07</v>
      </c>
      <c r="D5229">
        <v>-0.1644706477384214</v>
      </c>
      <c r="E5229">
        <v>0.002073827672307856</v>
      </c>
      <c r="F5229">
        <v>-3.611620173478999</v>
      </c>
      <c r="G5229">
        <v>0.0003567635418890713</v>
      </c>
      <c r="I5229">
        <v>2338</v>
      </c>
      <c r="J5229">
        <v>-0.164</v>
      </c>
      <c r="K5229">
        <v>0</v>
      </c>
      <c r="L5229">
        <v>-3</v>
      </c>
      <c r="M5229">
        <v>0</v>
      </c>
      <c r="N5229">
        <v>-0.164</v>
      </c>
      <c r="O5229">
        <v>-0.164</v>
      </c>
      <c r="P5229">
        <v>-0.164</v>
      </c>
      <c r="Q5229">
        <v>-0.164</v>
      </c>
      <c r="R5229">
        <v>-0.164</v>
      </c>
    </row>
    <row r="5230" spans="1:18">
      <c r="A5230">
        <v>2339</v>
      </c>
      <c r="B5230">
        <v>0.0005090668092955154</v>
      </c>
      <c r="C5230">
        <v>3.973611175144389E-07</v>
      </c>
      <c r="D5230">
        <v>-0.1639615809291259</v>
      </c>
      <c r="E5230">
        <v>0.002074225033425371</v>
      </c>
      <c r="F5230">
        <v>-3.600096660478428</v>
      </c>
      <c r="G5230">
        <v>0.0003722593876540614</v>
      </c>
      <c r="I5230">
        <v>2339</v>
      </c>
      <c r="J5230">
        <v>-0.164</v>
      </c>
      <c r="K5230">
        <v>0</v>
      </c>
      <c r="L5230">
        <v>-3</v>
      </c>
      <c r="M5230">
        <v>0</v>
      </c>
      <c r="N5230">
        <v>-0.164</v>
      </c>
      <c r="O5230">
        <v>-0.164</v>
      </c>
      <c r="P5230">
        <v>-0.164</v>
      </c>
      <c r="Q5230">
        <v>-0.164</v>
      </c>
      <c r="R5230">
        <v>-0.164</v>
      </c>
    </row>
    <row r="5231" spans="1:18">
      <c r="A5231">
        <v>2340</v>
      </c>
      <c r="B5231">
        <v>0.0002962370388352269</v>
      </c>
      <c r="C5231">
        <v>3.973611175144389E-07</v>
      </c>
      <c r="D5231">
        <v>-0.1636653438902907</v>
      </c>
      <c r="E5231">
        <v>0.002074622394542885</v>
      </c>
      <c r="F5231">
        <v>-3.593248033494784</v>
      </c>
      <c r="G5231">
        <v>0.0003817661454412757</v>
      </c>
      <c r="I5231">
        <v>2340</v>
      </c>
      <c r="J5231">
        <v>-0.164</v>
      </c>
      <c r="K5231">
        <v>0</v>
      </c>
      <c r="L5231">
        <v>-3</v>
      </c>
      <c r="M5231">
        <v>0</v>
      </c>
      <c r="N5231">
        <v>-0.164</v>
      </c>
      <c r="O5231">
        <v>-0.164</v>
      </c>
      <c r="P5231">
        <v>-0.164</v>
      </c>
      <c r="Q5231">
        <v>-0.164</v>
      </c>
      <c r="R5231">
        <v>-0.164</v>
      </c>
    </row>
    <row r="5232" spans="1:18">
      <c r="A5232">
        <v>2341</v>
      </c>
      <c r="B5232">
        <v>0.0007139347926420127</v>
      </c>
      <c r="C5232">
        <v>3.973611175144389E-07</v>
      </c>
      <c r="D5232">
        <v>-0.1629514090976487</v>
      </c>
      <c r="E5232">
        <v>0.0020750197556604</v>
      </c>
      <c r="F5232">
        <v>-3.57723113776522</v>
      </c>
      <c r="G5232">
        <v>0.0004048973768266961</v>
      </c>
      <c r="I5232">
        <v>2341</v>
      </c>
      <c r="J5232">
        <v>-0.163</v>
      </c>
      <c r="K5232">
        <v>0</v>
      </c>
      <c r="L5232">
        <v>-3</v>
      </c>
      <c r="M5232">
        <v>0</v>
      </c>
      <c r="N5232">
        <v>-0.163</v>
      </c>
      <c r="O5232">
        <v>-0.163</v>
      </c>
      <c r="P5232">
        <v>-0.163</v>
      </c>
      <c r="Q5232">
        <v>-0.163</v>
      </c>
      <c r="R5232">
        <v>-0.163</v>
      </c>
    </row>
    <row r="5233" spans="1:18">
      <c r="A5233">
        <v>2342</v>
      </c>
      <c r="B5233">
        <v>0.0005230258529705084</v>
      </c>
      <c r="C5233">
        <v>3.973611175144389E-07</v>
      </c>
      <c r="D5233">
        <v>-0.1624283832446782</v>
      </c>
      <c r="E5233">
        <v>0.002075417116777914</v>
      </c>
      <c r="F5233">
        <v>-3.565407916253909</v>
      </c>
      <c r="G5233">
        <v>0.0004228094542533256</v>
      </c>
      <c r="I5233">
        <v>2342</v>
      </c>
      <c r="J5233">
        <v>-0.162</v>
      </c>
      <c r="K5233">
        <v>0</v>
      </c>
      <c r="L5233">
        <v>-3</v>
      </c>
      <c r="M5233">
        <v>0</v>
      </c>
      <c r="N5233">
        <v>-0.162</v>
      </c>
      <c r="O5233">
        <v>-0.162</v>
      </c>
      <c r="P5233">
        <v>-0.162</v>
      </c>
      <c r="Q5233">
        <v>-0.162</v>
      </c>
      <c r="R5233">
        <v>-0.162</v>
      </c>
    </row>
    <row r="5234" spans="1:18">
      <c r="A5234">
        <v>2343</v>
      </c>
      <c r="B5234">
        <v>-0.0002595645079307629</v>
      </c>
      <c r="C5234">
        <v>3.973611175144389E-07</v>
      </c>
      <c r="D5234">
        <v>-0.1626879477526089</v>
      </c>
      <c r="E5234">
        <v>0.002075814477895429</v>
      </c>
      <c r="F5234">
        <v>-3.570763710481524</v>
      </c>
      <c r="G5234">
        <v>0.0004146052506506237</v>
      </c>
      <c r="I5234">
        <v>2343</v>
      </c>
      <c r="J5234">
        <v>-0.163</v>
      </c>
      <c r="K5234">
        <v>0</v>
      </c>
      <c r="L5234">
        <v>-3</v>
      </c>
      <c r="M5234">
        <v>0</v>
      </c>
      <c r="N5234">
        <v>-0.163</v>
      </c>
      <c r="O5234">
        <v>-0.163</v>
      </c>
      <c r="P5234">
        <v>-0.163</v>
      </c>
      <c r="Q5234">
        <v>-0.163</v>
      </c>
      <c r="R5234">
        <v>-0.163</v>
      </c>
    </row>
    <row r="5235" spans="1:18">
      <c r="A5235">
        <v>2344</v>
      </c>
      <c r="B5235">
        <v>0.0001362671020464178</v>
      </c>
      <c r="C5235">
        <v>3.973611175144389E-07</v>
      </c>
      <c r="D5235">
        <v>-0.1625516806505625</v>
      </c>
      <c r="E5235">
        <v>0.002076211839012943</v>
      </c>
      <c r="F5235">
        <v>-3.567431415880202</v>
      </c>
      <c r="G5235">
        <v>0.0004196920366155155</v>
      </c>
      <c r="I5235">
        <v>2344</v>
      </c>
      <c r="J5235">
        <v>-0.163</v>
      </c>
      <c r="K5235">
        <v>0</v>
      </c>
      <c r="L5235">
        <v>-3</v>
      </c>
      <c r="M5235">
        <v>0</v>
      </c>
      <c r="N5235">
        <v>-0.163</v>
      </c>
      <c r="O5235">
        <v>-0.163</v>
      </c>
      <c r="P5235">
        <v>-0.163</v>
      </c>
      <c r="Q5235">
        <v>-0.163</v>
      </c>
      <c r="R5235">
        <v>-0.163</v>
      </c>
    </row>
    <row r="5236" spans="1:18">
      <c r="A5236">
        <v>2345</v>
      </c>
      <c r="B5236">
        <v>0.0002958151430553651</v>
      </c>
      <c r="C5236">
        <v>3.973611175144389E-07</v>
      </c>
      <c r="D5236">
        <v>-0.1622558655075071</v>
      </c>
      <c r="E5236">
        <v>0.002076609200130457</v>
      </c>
      <c r="F5236">
        <v>-3.560598614461764</v>
      </c>
      <c r="G5236">
        <v>0.0004303061180708223</v>
      </c>
      <c r="I5236">
        <v>2345</v>
      </c>
      <c r="J5236">
        <v>-0.162</v>
      </c>
      <c r="K5236">
        <v>0</v>
      </c>
      <c r="L5236">
        <v>-3</v>
      </c>
      <c r="M5236">
        <v>0</v>
      </c>
      <c r="N5236">
        <v>-0.162</v>
      </c>
      <c r="O5236">
        <v>-0.162</v>
      </c>
      <c r="P5236">
        <v>-0.162</v>
      </c>
      <c r="Q5236">
        <v>-0.162</v>
      </c>
      <c r="R5236">
        <v>-0.162</v>
      </c>
    </row>
    <row r="5237" spans="1:18">
      <c r="A5237">
        <v>2346</v>
      </c>
      <c r="B5237">
        <v>3.560441097538061E-05</v>
      </c>
      <c r="C5237">
        <v>3.973611175144389E-07</v>
      </c>
      <c r="D5237">
        <v>-0.1622202610965318</v>
      </c>
      <c r="E5237">
        <v>0.002077006561247972</v>
      </c>
      <c r="F5237">
        <v>-3.559476760682593</v>
      </c>
      <c r="G5237">
        <v>0.0004320726968181088</v>
      </c>
      <c r="I5237">
        <v>2346</v>
      </c>
      <c r="J5237">
        <v>-0.162</v>
      </c>
      <c r="K5237">
        <v>0</v>
      </c>
      <c r="L5237">
        <v>-3</v>
      </c>
      <c r="M5237">
        <v>0</v>
      </c>
      <c r="N5237">
        <v>-0.162</v>
      </c>
      <c r="O5237">
        <v>-0.162</v>
      </c>
      <c r="P5237">
        <v>-0.162</v>
      </c>
      <c r="Q5237">
        <v>-0.162</v>
      </c>
      <c r="R5237">
        <v>-0.162</v>
      </c>
    </row>
    <row r="5238" spans="1:18">
      <c r="A5238">
        <v>2347</v>
      </c>
      <c r="B5238">
        <v>-0.0005202812919883642</v>
      </c>
      <c r="C5238">
        <v>3.973611175144389E-07</v>
      </c>
      <c r="D5238">
        <v>-0.1627405423885201</v>
      </c>
      <c r="E5238">
        <v>0.002077403922365486</v>
      </c>
      <c r="F5238">
        <v>-3.570551367927313</v>
      </c>
      <c r="G5238">
        <v>0.000414927659895703</v>
      </c>
      <c r="I5238">
        <v>2347</v>
      </c>
      <c r="J5238">
        <v>-0.163</v>
      </c>
      <c r="K5238">
        <v>0</v>
      </c>
      <c r="L5238">
        <v>-3</v>
      </c>
      <c r="M5238">
        <v>0</v>
      </c>
      <c r="N5238">
        <v>-0.163</v>
      </c>
      <c r="O5238">
        <v>-0.163</v>
      </c>
      <c r="P5238">
        <v>-0.163</v>
      </c>
      <c r="Q5238">
        <v>-0.163</v>
      </c>
      <c r="R5238">
        <v>-0.163</v>
      </c>
    </row>
    <row r="5239" spans="1:18">
      <c r="A5239">
        <v>2348</v>
      </c>
      <c r="B5239">
        <v>-0.0005683893982015339</v>
      </c>
      <c r="C5239">
        <v>3.973611175144389E-07</v>
      </c>
      <c r="D5239">
        <v>-0.1633089317867217</v>
      </c>
      <c r="E5239">
        <v>0.002077801283483001</v>
      </c>
      <c r="F5239">
        <v>-3.582679287678494</v>
      </c>
      <c r="G5239">
        <v>0.0003968855020834994</v>
      </c>
      <c r="I5239">
        <v>2348</v>
      </c>
      <c r="J5239">
        <v>-0.163</v>
      </c>
      <c r="K5239">
        <v>0</v>
      </c>
      <c r="L5239">
        <v>-3</v>
      </c>
      <c r="M5239">
        <v>0</v>
      </c>
      <c r="N5239">
        <v>-0.163</v>
      </c>
      <c r="O5239">
        <v>-0.163</v>
      </c>
      <c r="P5239">
        <v>-0.163</v>
      </c>
      <c r="Q5239">
        <v>-0.163</v>
      </c>
      <c r="R5239">
        <v>-0.163</v>
      </c>
    </row>
    <row r="5240" spans="1:18">
      <c r="A5240">
        <v>2349</v>
      </c>
      <c r="B5240">
        <v>0.0002574689804249301</v>
      </c>
      <c r="C5240">
        <v>3.973611175144389E-07</v>
      </c>
      <c r="D5240">
        <v>-0.1630514628062967</v>
      </c>
      <c r="E5240">
        <v>0.002078198644600515</v>
      </c>
      <c r="F5240">
        <v>-3.576688931952954</v>
      </c>
      <c r="G5240">
        <v>0.0004057029815662805</v>
      </c>
      <c r="I5240">
        <v>2349</v>
      </c>
      <c r="J5240">
        <v>-0.163</v>
      </c>
      <c r="K5240">
        <v>0</v>
      </c>
      <c r="L5240">
        <v>-3</v>
      </c>
      <c r="M5240">
        <v>0</v>
      </c>
      <c r="N5240">
        <v>-0.163</v>
      </c>
      <c r="O5240">
        <v>-0.163</v>
      </c>
      <c r="P5240">
        <v>-0.163</v>
      </c>
      <c r="Q5240">
        <v>-0.163</v>
      </c>
      <c r="R5240">
        <v>-0.163</v>
      </c>
    </row>
    <row r="5241" spans="1:18">
      <c r="A5241">
        <v>2350</v>
      </c>
      <c r="B5241">
        <v>6.258104886422525E-05</v>
      </c>
      <c r="C5241">
        <v>3.973611175144389E-07</v>
      </c>
      <c r="D5241">
        <v>-0.1629888817574325</v>
      </c>
      <c r="E5241">
        <v>0.00207859600571803</v>
      </c>
      <c r="F5241">
        <v>-3.574974397699411</v>
      </c>
      <c r="G5241">
        <v>0.0004082603355894943</v>
      </c>
      <c r="I5241">
        <v>2350</v>
      </c>
      <c r="J5241">
        <v>-0.163</v>
      </c>
      <c r="K5241">
        <v>0</v>
      </c>
      <c r="L5241">
        <v>-3</v>
      </c>
      <c r="M5241">
        <v>0</v>
      </c>
      <c r="N5241">
        <v>-0.163</v>
      </c>
      <c r="O5241">
        <v>-0.163</v>
      </c>
      <c r="P5241">
        <v>-0.163</v>
      </c>
      <c r="Q5241">
        <v>-0.163</v>
      </c>
      <c r="R5241">
        <v>-0.163</v>
      </c>
    </row>
    <row r="5242" spans="1:18">
      <c r="A5242">
        <v>2351</v>
      </c>
      <c r="B5242">
        <v>-0.0004155593916566896</v>
      </c>
      <c r="C5242">
        <v>3.973611175144389E-07</v>
      </c>
      <c r="D5242">
        <v>-0.1634044411490892</v>
      </c>
      <c r="E5242">
        <v>0.002078993366835544</v>
      </c>
      <c r="F5242">
        <v>-3.583746684342107</v>
      </c>
      <c r="G5242">
        <v>0.0003953333647863655</v>
      </c>
      <c r="I5242">
        <v>2351</v>
      </c>
      <c r="J5242">
        <v>-0.163</v>
      </c>
      <c r="K5242">
        <v>0</v>
      </c>
      <c r="L5242">
        <v>-3</v>
      </c>
      <c r="M5242">
        <v>0</v>
      </c>
      <c r="N5242">
        <v>-0.163</v>
      </c>
      <c r="O5242">
        <v>-0.163</v>
      </c>
      <c r="P5242">
        <v>-0.163</v>
      </c>
      <c r="Q5242">
        <v>-0.163</v>
      </c>
      <c r="R5242">
        <v>-0.163</v>
      </c>
    </row>
    <row r="5243" spans="1:18">
      <c r="A5243">
        <v>2352</v>
      </c>
      <c r="B5243">
        <v>-0.0007247483730092781</v>
      </c>
      <c r="C5243">
        <v>3.973611175144389E-07</v>
      </c>
      <c r="D5243">
        <v>-0.1641291895220985</v>
      </c>
      <c r="E5243">
        <v>0.002079390727953058</v>
      </c>
      <c r="F5243">
        <v>-3.599297737229739</v>
      </c>
      <c r="G5243">
        <v>0.0003733568228276862</v>
      </c>
      <c r="I5243">
        <v>2352</v>
      </c>
      <c r="J5243">
        <v>-0.164</v>
      </c>
      <c r="K5243">
        <v>0</v>
      </c>
      <c r="L5243">
        <v>-3</v>
      </c>
      <c r="M5243">
        <v>0</v>
      </c>
      <c r="N5243">
        <v>-0.164</v>
      </c>
      <c r="O5243">
        <v>-0.164</v>
      </c>
      <c r="P5243">
        <v>-0.164</v>
      </c>
      <c r="Q5243">
        <v>-0.164</v>
      </c>
      <c r="R5243">
        <v>-0.164</v>
      </c>
    </row>
    <row r="5244" spans="1:18">
      <c r="A5244">
        <v>2353</v>
      </c>
      <c r="B5244">
        <v>0.0008185557411828413</v>
      </c>
      <c r="C5244">
        <v>3.973611175144389E-07</v>
      </c>
      <c r="D5244">
        <v>-0.1633106337809156</v>
      </c>
      <c r="E5244">
        <v>0.002079788089070573</v>
      </c>
      <c r="F5244">
        <v>-3.581004946385752</v>
      </c>
      <c r="G5244">
        <v>0.0003993317505319727</v>
      </c>
      <c r="I5244">
        <v>2353</v>
      </c>
      <c r="J5244">
        <v>-0.163</v>
      </c>
      <c r="K5244">
        <v>0</v>
      </c>
      <c r="L5244">
        <v>-3</v>
      </c>
      <c r="M5244">
        <v>0</v>
      </c>
      <c r="N5244">
        <v>-0.163</v>
      </c>
      <c r="O5244">
        <v>-0.163</v>
      </c>
      <c r="P5244">
        <v>-0.163</v>
      </c>
      <c r="Q5244">
        <v>-0.163</v>
      </c>
      <c r="R5244">
        <v>-0.163</v>
      </c>
    </row>
    <row r="5245" spans="1:18">
      <c r="A5245">
        <v>2354</v>
      </c>
      <c r="B5245">
        <v>0.000123307611350735</v>
      </c>
      <c r="C5245">
        <v>3.973611175144389E-07</v>
      </c>
      <c r="D5245">
        <v>-0.1631873261695649</v>
      </c>
      <c r="E5245">
        <v>0.002080185450188087</v>
      </c>
      <c r="F5245">
        <v>-3.577959327032007</v>
      </c>
      <c r="G5245">
        <v>0.0004038178022127692</v>
      </c>
      <c r="I5245">
        <v>2354</v>
      </c>
      <c r="J5245">
        <v>-0.163</v>
      </c>
      <c r="K5245">
        <v>0</v>
      </c>
      <c r="L5245">
        <v>-3</v>
      </c>
      <c r="M5245">
        <v>0</v>
      </c>
      <c r="N5245">
        <v>-0.163</v>
      </c>
      <c r="O5245">
        <v>-0.163</v>
      </c>
      <c r="P5245">
        <v>-0.163</v>
      </c>
      <c r="Q5245">
        <v>-0.163</v>
      </c>
      <c r="R5245">
        <v>-0.163</v>
      </c>
    </row>
    <row r="5246" spans="1:18">
      <c r="A5246">
        <v>2355</v>
      </c>
      <c r="B5246">
        <v>0.0008173209862920214</v>
      </c>
      <c r="C5246">
        <v>3.973611175144389E-07</v>
      </c>
      <c r="D5246">
        <v>-0.1623700051832729</v>
      </c>
      <c r="E5246">
        <v>0.002080582811305602</v>
      </c>
      <c r="F5246">
        <v>-3.55969920361084</v>
      </c>
      <c r="G5246">
        <v>0.0004317218768357112</v>
      </c>
      <c r="I5246">
        <v>2355</v>
      </c>
      <c r="J5246">
        <v>-0.162</v>
      </c>
      <c r="K5246">
        <v>0</v>
      </c>
      <c r="L5246">
        <v>-3</v>
      </c>
      <c r="M5246">
        <v>0</v>
      </c>
      <c r="N5246">
        <v>-0.162</v>
      </c>
      <c r="O5246">
        <v>-0.162</v>
      </c>
      <c r="P5246">
        <v>-0.162</v>
      </c>
      <c r="Q5246">
        <v>-0.162</v>
      </c>
      <c r="R5246">
        <v>-0.162</v>
      </c>
    </row>
    <row r="5247" spans="1:18">
      <c r="A5247">
        <v>2356</v>
      </c>
      <c r="B5247">
        <v>-0.0002180813754770744</v>
      </c>
      <c r="C5247">
        <v>3.973611175144389E-07</v>
      </c>
      <c r="D5247">
        <v>-0.16258808655875</v>
      </c>
      <c r="E5247">
        <v>0.002080980172423116</v>
      </c>
      <c r="F5247">
        <v>-3.564139951064472</v>
      </c>
      <c r="G5247">
        <v>0.0004247739513114634</v>
      </c>
      <c r="I5247">
        <v>2356</v>
      </c>
      <c r="J5247">
        <v>-0.163</v>
      </c>
      <c r="K5247">
        <v>0</v>
      </c>
      <c r="L5247">
        <v>-3</v>
      </c>
      <c r="M5247">
        <v>0</v>
      </c>
      <c r="N5247">
        <v>-0.163</v>
      </c>
      <c r="O5247">
        <v>-0.163</v>
      </c>
      <c r="P5247">
        <v>-0.163</v>
      </c>
      <c r="Q5247">
        <v>-0.163</v>
      </c>
      <c r="R5247">
        <v>-0.163</v>
      </c>
    </row>
    <row r="5248" spans="1:18">
      <c r="A5248">
        <v>2357</v>
      </c>
      <c r="B5248">
        <v>0.0004127963588342948</v>
      </c>
      <c r="C5248">
        <v>3.973611175144389E-07</v>
      </c>
      <c r="D5248">
        <v>-0.1621752901999157</v>
      </c>
      <c r="E5248">
        <v>0.002081377533540631</v>
      </c>
      <c r="F5248">
        <v>-3.554751552052282</v>
      </c>
      <c r="G5248">
        <v>0.000439588424044679</v>
      </c>
      <c r="I5248">
        <v>2357</v>
      </c>
      <c r="J5248">
        <v>-0.162</v>
      </c>
      <c r="K5248">
        <v>0</v>
      </c>
      <c r="L5248">
        <v>-3</v>
      </c>
      <c r="M5248">
        <v>0</v>
      </c>
      <c r="N5248">
        <v>-0.162</v>
      </c>
      <c r="O5248">
        <v>-0.162</v>
      </c>
      <c r="P5248">
        <v>-0.162</v>
      </c>
      <c r="Q5248">
        <v>-0.162</v>
      </c>
      <c r="R5248">
        <v>-0.162</v>
      </c>
    </row>
    <row r="5249" spans="1:18">
      <c r="A5249">
        <v>2358</v>
      </c>
      <c r="B5249">
        <v>0.0003220012291141978</v>
      </c>
      <c r="C5249">
        <v>3.973611175144389E-07</v>
      </c>
      <c r="D5249">
        <v>-0.1618532889708015</v>
      </c>
      <c r="E5249">
        <v>0.002081774894658145</v>
      </c>
      <c r="F5249">
        <v>-3.547354943683032</v>
      </c>
      <c r="G5249">
        <v>0.000451599859492946</v>
      </c>
      <c r="I5249">
        <v>2358</v>
      </c>
      <c r="J5249">
        <v>-0.162</v>
      </c>
      <c r="K5249">
        <v>0</v>
      </c>
      <c r="L5249">
        <v>-3</v>
      </c>
      <c r="M5249">
        <v>0</v>
      </c>
      <c r="N5249">
        <v>-0.162</v>
      </c>
      <c r="O5249">
        <v>-0.162</v>
      </c>
      <c r="P5249">
        <v>-0.162</v>
      </c>
      <c r="Q5249">
        <v>-0.162</v>
      </c>
      <c r="R5249">
        <v>-0.162</v>
      </c>
    </row>
    <row r="5250" spans="1:18">
      <c r="A5250">
        <v>2359</v>
      </c>
      <c r="B5250">
        <v>-0.0003720504482493265</v>
      </c>
      <c r="C5250">
        <v>3.973611175144389E-07</v>
      </c>
      <c r="D5250">
        <v>-0.1622253394190508</v>
      </c>
      <c r="E5250">
        <v>0.00208217225577566</v>
      </c>
      <c r="F5250">
        <v>-3.555169928743219</v>
      </c>
      <c r="G5250">
        <v>0.0004389180540766979</v>
      </c>
      <c r="I5250">
        <v>2359</v>
      </c>
      <c r="J5250">
        <v>-0.162</v>
      </c>
      <c r="K5250">
        <v>0</v>
      </c>
      <c r="L5250">
        <v>-3</v>
      </c>
      <c r="M5250">
        <v>0</v>
      </c>
      <c r="N5250">
        <v>-0.162</v>
      </c>
      <c r="O5250">
        <v>-0.162</v>
      </c>
      <c r="P5250">
        <v>-0.162</v>
      </c>
      <c r="Q5250">
        <v>-0.162</v>
      </c>
      <c r="R5250">
        <v>-0.162</v>
      </c>
    </row>
    <row r="5251" spans="1:18">
      <c r="A5251">
        <v>2360</v>
      </c>
      <c r="B5251">
        <v>0.0001317957400412599</v>
      </c>
      <c r="C5251">
        <v>3.973611175144389E-07</v>
      </c>
      <c r="D5251">
        <v>-0.1620935436790095</v>
      </c>
      <c r="E5251">
        <v>0.002082569616893174</v>
      </c>
      <c r="F5251">
        <v>-3.551942714124927</v>
      </c>
      <c r="G5251">
        <v>0.0004441139907986891</v>
      </c>
      <c r="I5251">
        <v>2360</v>
      </c>
      <c r="J5251">
        <v>-0.162</v>
      </c>
      <c r="K5251">
        <v>0</v>
      </c>
      <c r="L5251">
        <v>-3</v>
      </c>
      <c r="M5251">
        <v>0</v>
      </c>
      <c r="N5251">
        <v>-0.162</v>
      </c>
      <c r="O5251">
        <v>-0.162</v>
      </c>
      <c r="P5251">
        <v>-0.162</v>
      </c>
      <c r="Q5251">
        <v>-0.162</v>
      </c>
      <c r="R5251">
        <v>-0.162</v>
      </c>
    </row>
    <row r="5252" spans="1:18">
      <c r="A5252">
        <v>2361</v>
      </c>
      <c r="B5252">
        <v>-0.0004680504990229172</v>
      </c>
      <c r="C5252">
        <v>3.973611175144389E-07</v>
      </c>
      <c r="D5252">
        <v>-0.1625615941780325</v>
      </c>
      <c r="E5252">
        <v>0.002082966978010688</v>
      </c>
      <c r="F5252">
        <v>-3.561859275846685</v>
      </c>
      <c r="G5252">
        <v>0.0004283290475264323</v>
      </c>
      <c r="I5252">
        <v>2361</v>
      </c>
      <c r="J5252">
        <v>-0.163</v>
      </c>
      <c r="K5252">
        <v>0</v>
      </c>
      <c r="L5252">
        <v>-3</v>
      </c>
      <c r="M5252">
        <v>0</v>
      </c>
      <c r="N5252">
        <v>-0.163</v>
      </c>
      <c r="O5252">
        <v>-0.163</v>
      </c>
      <c r="P5252">
        <v>-0.163</v>
      </c>
      <c r="Q5252">
        <v>-0.163</v>
      </c>
      <c r="R5252">
        <v>-0.163</v>
      </c>
    </row>
    <row r="5253" spans="1:18">
      <c r="A5253">
        <v>2362</v>
      </c>
      <c r="B5253">
        <v>0.0009470885399317133</v>
      </c>
      <c r="C5253">
        <v>3.973611175144389E-07</v>
      </c>
      <c r="D5253">
        <v>-0.1616145056381007</v>
      </c>
      <c r="E5253">
        <v>0.002083364339128203</v>
      </c>
      <c r="F5253">
        <v>-3.540770066165694</v>
      </c>
      <c r="G5253">
        <v>0.0004625514653171514</v>
      </c>
      <c r="I5253">
        <v>2362</v>
      </c>
      <c r="J5253">
        <v>-0.162</v>
      </c>
      <c r="K5253">
        <v>0</v>
      </c>
      <c r="L5253">
        <v>-3</v>
      </c>
      <c r="M5253">
        <v>0</v>
      </c>
      <c r="N5253">
        <v>-0.162</v>
      </c>
      <c r="O5253">
        <v>-0.162</v>
      </c>
      <c r="P5253">
        <v>-0.162</v>
      </c>
      <c r="Q5253">
        <v>-0.162</v>
      </c>
      <c r="R5253">
        <v>-0.162</v>
      </c>
    </row>
    <row r="5254" spans="1:18">
      <c r="A5254">
        <v>2363</v>
      </c>
      <c r="B5254">
        <v>0.0002943299723524914</v>
      </c>
      <c r="C5254">
        <v>3.973611175144389E-07</v>
      </c>
      <c r="D5254">
        <v>-0.1613201756657482</v>
      </c>
      <c r="E5254">
        <v>0.002083761700245717</v>
      </c>
      <c r="F5254">
        <v>-3.533984664283579</v>
      </c>
      <c r="G5254">
        <v>0.0004740967681025055</v>
      </c>
      <c r="I5254">
        <v>2363</v>
      </c>
      <c r="J5254">
        <v>-0.161</v>
      </c>
      <c r="K5254">
        <v>0</v>
      </c>
      <c r="L5254">
        <v>-3</v>
      </c>
      <c r="M5254">
        <v>0</v>
      </c>
      <c r="N5254">
        <v>-0.161</v>
      </c>
      <c r="O5254">
        <v>-0.161</v>
      </c>
      <c r="P5254">
        <v>-0.161</v>
      </c>
      <c r="Q5254">
        <v>-0.161</v>
      </c>
      <c r="R5254">
        <v>-0.161</v>
      </c>
    </row>
    <row r="5255" spans="1:18">
      <c r="A5255">
        <v>2364</v>
      </c>
      <c r="B5255">
        <v>-0.0003349428725000712</v>
      </c>
      <c r="C5255">
        <v>3.973611175144389E-07</v>
      </c>
      <c r="D5255">
        <v>-0.1616551185382483</v>
      </c>
      <c r="E5255">
        <v>0.002084159061363232</v>
      </c>
      <c r="F5255">
        <v>-3.540984534257957</v>
      </c>
      <c r="G5255">
        <v>0.0004621908841335731</v>
      </c>
      <c r="I5255">
        <v>2364</v>
      </c>
      <c r="J5255">
        <v>-0.162</v>
      </c>
      <c r="K5255">
        <v>0</v>
      </c>
      <c r="L5255">
        <v>-3</v>
      </c>
      <c r="M5255">
        <v>0</v>
      </c>
      <c r="N5255">
        <v>-0.162</v>
      </c>
      <c r="O5255">
        <v>-0.162</v>
      </c>
      <c r="P5255">
        <v>-0.162</v>
      </c>
      <c r="Q5255">
        <v>-0.162</v>
      </c>
      <c r="R5255">
        <v>-0.162</v>
      </c>
    </row>
    <row r="5256" spans="1:18">
      <c r="A5256">
        <v>2365</v>
      </c>
      <c r="B5256">
        <v>0.0003329455707666369</v>
      </c>
      <c r="C5256">
        <v>3.973611175144389E-07</v>
      </c>
      <c r="D5256">
        <v>-0.1613221729674817</v>
      </c>
      <c r="E5256">
        <v>0.002084556422480746</v>
      </c>
      <c r="F5256">
        <v>-3.533354692718548</v>
      </c>
      <c r="G5256">
        <v>0.0004751822552111484</v>
      </c>
      <c r="I5256">
        <v>2365</v>
      </c>
      <c r="J5256">
        <v>-0.161</v>
      </c>
      <c r="K5256">
        <v>0</v>
      </c>
      <c r="L5256">
        <v>-3</v>
      </c>
      <c r="M5256">
        <v>0</v>
      </c>
      <c r="N5256">
        <v>-0.161</v>
      </c>
      <c r="O5256">
        <v>-0.161</v>
      </c>
      <c r="P5256">
        <v>-0.161</v>
      </c>
      <c r="Q5256">
        <v>-0.161</v>
      </c>
      <c r="R5256">
        <v>-0.161</v>
      </c>
    </row>
    <row r="5257" spans="1:18">
      <c r="A5257">
        <v>2366</v>
      </c>
      <c r="B5257">
        <v>0.0008251325121511613</v>
      </c>
      <c r="C5257">
        <v>3.973611175144389E-07</v>
      </c>
      <c r="D5257">
        <v>-0.1604970404553305</v>
      </c>
      <c r="E5257">
        <v>0.002084953783598261</v>
      </c>
      <c r="F5257">
        <v>-3.514947253191964</v>
      </c>
      <c r="G5257">
        <v>0.0005079475465803451</v>
      </c>
      <c r="I5257">
        <v>2366</v>
      </c>
      <c r="J5257">
        <v>-0.16</v>
      </c>
      <c r="K5257">
        <v>0</v>
      </c>
      <c r="L5257">
        <v>-3</v>
      </c>
      <c r="M5257">
        <v>0</v>
      </c>
      <c r="N5257">
        <v>-0.16</v>
      </c>
      <c r="O5257">
        <v>-0.16</v>
      </c>
      <c r="P5257">
        <v>-0.16</v>
      </c>
      <c r="Q5257">
        <v>-0.16</v>
      </c>
      <c r="R5257">
        <v>-0.16</v>
      </c>
    </row>
    <row r="5258" spans="1:18">
      <c r="A5258">
        <v>2367</v>
      </c>
      <c r="B5258">
        <v>0.0002861999596919318</v>
      </c>
      <c r="C5258">
        <v>3.973611175144389E-07</v>
      </c>
      <c r="D5258">
        <v>-0.1602108404956386</v>
      </c>
      <c r="E5258">
        <v>0.002085351144715775</v>
      </c>
      <c r="F5258">
        <v>-3.508345060182875</v>
      </c>
      <c r="G5258">
        <v>0.0005202066556539986</v>
      </c>
      <c r="I5258">
        <v>2367</v>
      </c>
      <c r="J5258">
        <v>-0.16</v>
      </c>
      <c r="K5258">
        <v>0</v>
      </c>
      <c r="L5258">
        <v>-3</v>
      </c>
      <c r="M5258">
        <v>0</v>
      </c>
      <c r="N5258">
        <v>-0.16</v>
      </c>
      <c r="O5258">
        <v>-0.16</v>
      </c>
      <c r="P5258">
        <v>-0.16</v>
      </c>
      <c r="Q5258">
        <v>-0.16</v>
      </c>
      <c r="R5258">
        <v>-0.16</v>
      </c>
    </row>
    <row r="5259" spans="1:18">
      <c r="A5259">
        <v>2368</v>
      </c>
      <c r="B5259">
        <v>5.568690515182396E-05</v>
      </c>
      <c r="C5259">
        <v>3.973611175144389E-07</v>
      </c>
      <c r="D5259">
        <v>-0.1601551535904868</v>
      </c>
      <c r="E5259">
        <v>0.002085748505833289</v>
      </c>
      <c r="F5259">
        <v>-3.506791520114335</v>
      </c>
      <c r="G5259">
        <v>0.0005231313118756464</v>
      </c>
      <c r="I5259">
        <v>2368</v>
      </c>
      <c r="J5259">
        <v>-0.16</v>
      </c>
      <c r="K5259">
        <v>0</v>
      </c>
      <c r="L5259">
        <v>-3</v>
      </c>
      <c r="M5259">
        <v>0</v>
      </c>
      <c r="N5259">
        <v>-0.16</v>
      </c>
      <c r="O5259">
        <v>-0.16</v>
      </c>
      <c r="P5259">
        <v>-0.16</v>
      </c>
      <c r="Q5259">
        <v>-0.16</v>
      </c>
      <c r="R5259">
        <v>-0.16</v>
      </c>
    </row>
    <row r="5260" spans="1:18">
      <c r="A5260">
        <v>2369</v>
      </c>
      <c r="B5260">
        <v>0.0001083169048174256</v>
      </c>
      <c r="C5260">
        <v>3.973611175144389E-07</v>
      </c>
      <c r="D5260">
        <v>-0.1600468366856694</v>
      </c>
      <c r="E5260">
        <v>0.002086145866950804</v>
      </c>
      <c r="F5260">
        <v>-3.504086019823716</v>
      </c>
      <c r="G5260">
        <v>0.0005282614157913201</v>
      </c>
      <c r="I5260">
        <v>2369</v>
      </c>
      <c r="J5260">
        <v>-0.16</v>
      </c>
      <c r="K5260">
        <v>0</v>
      </c>
      <c r="L5260">
        <v>-3</v>
      </c>
      <c r="M5260">
        <v>0</v>
      </c>
      <c r="N5260">
        <v>-0.16</v>
      </c>
      <c r="O5260">
        <v>-0.16</v>
      </c>
      <c r="P5260">
        <v>-0.16</v>
      </c>
      <c r="Q5260">
        <v>-0.16</v>
      </c>
      <c r="R5260">
        <v>-0.16</v>
      </c>
    </row>
    <row r="5261" spans="1:18">
      <c r="A5261">
        <v>2370</v>
      </c>
      <c r="B5261">
        <v>0.0004450315160236612</v>
      </c>
      <c r="C5261">
        <v>3.973611175144389E-07</v>
      </c>
      <c r="D5261">
        <v>-0.1596018051696457</v>
      </c>
      <c r="E5261">
        <v>0.002086543228068318</v>
      </c>
      <c r="F5261">
        <v>-3.494009695609806</v>
      </c>
      <c r="G5261">
        <v>0.0005477853516229203</v>
      </c>
      <c r="I5261">
        <v>2370</v>
      </c>
      <c r="J5261">
        <v>-0.16</v>
      </c>
      <c r="K5261">
        <v>0</v>
      </c>
      <c r="L5261">
        <v>-3</v>
      </c>
      <c r="M5261">
        <v>0</v>
      </c>
      <c r="N5261">
        <v>-0.16</v>
      </c>
      <c r="O5261">
        <v>-0.16</v>
      </c>
      <c r="P5261">
        <v>-0.16</v>
      </c>
      <c r="Q5261">
        <v>-0.16</v>
      </c>
      <c r="R5261">
        <v>-0.16</v>
      </c>
    </row>
    <row r="5262" spans="1:18">
      <c r="A5262">
        <v>2371</v>
      </c>
      <c r="B5262">
        <v>0.0008976566857829149</v>
      </c>
      <c r="C5262">
        <v>3.973611175144389E-07</v>
      </c>
      <c r="D5262">
        <v>-0.1587041484838628</v>
      </c>
      <c r="E5262">
        <v>0.002086940589185833</v>
      </c>
      <c r="F5262">
        <v>-3.474027375211076</v>
      </c>
      <c r="G5262">
        <v>0.0005885174905437829</v>
      </c>
      <c r="I5262">
        <v>2371</v>
      </c>
      <c r="J5262">
        <v>-0.159</v>
      </c>
      <c r="K5262">
        <v>0</v>
      </c>
      <c r="L5262">
        <v>-3</v>
      </c>
      <c r="M5262">
        <v>0</v>
      </c>
      <c r="N5262">
        <v>-0.159</v>
      </c>
      <c r="O5262">
        <v>-0.159</v>
      </c>
      <c r="P5262">
        <v>-0.159</v>
      </c>
      <c r="Q5262">
        <v>-0.159</v>
      </c>
      <c r="R5262">
        <v>-0.159</v>
      </c>
    </row>
    <row r="5263" spans="1:18">
      <c r="A5263">
        <v>2372</v>
      </c>
      <c r="B5263">
        <v>-0.002157135771272095</v>
      </c>
      <c r="C5263">
        <v>3.973611175144389E-07</v>
      </c>
      <c r="D5263">
        <v>-0.1608612842551349</v>
      </c>
      <c r="E5263">
        <v>0.002087337950303347</v>
      </c>
      <c r="F5263">
        <v>-3.52091180849138</v>
      </c>
      <c r="G5263">
        <v>0.0004971056382017114</v>
      </c>
      <c r="I5263">
        <v>2372</v>
      </c>
      <c r="J5263">
        <v>-0.161</v>
      </c>
      <c r="K5263">
        <v>0</v>
      </c>
      <c r="L5263">
        <v>-3</v>
      </c>
      <c r="M5263">
        <v>0</v>
      </c>
      <c r="N5263">
        <v>-0.161</v>
      </c>
      <c r="O5263">
        <v>-0.161</v>
      </c>
      <c r="P5263">
        <v>-0.161</v>
      </c>
      <c r="Q5263">
        <v>-0.161</v>
      </c>
      <c r="R5263">
        <v>-0.161</v>
      </c>
    </row>
    <row r="5264" spans="1:18">
      <c r="A5264">
        <v>2373</v>
      </c>
      <c r="B5264">
        <v>-0.0009864326990481434</v>
      </c>
      <c r="C5264">
        <v>3.973611175144389E-07</v>
      </c>
      <c r="D5264">
        <v>-0.161847716954183</v>
      </c>
      <c r="E5264">
        <v>0.002087735311420862</v>
      </c>
      <c r="F5264">
        <v>-3.54216558448093</v>
      </c>
      <c r="G5264">
        <v>0.0004602099244261915</v>
      </c>
      <c r="I5264">
        <v>2373</v>
      </c>
      <c r="J5264">
        <v>-0.162</v>
      </c>
      <c r="K5264">
        <v>0</v>
      </c>
      <c r="L5264">
        <v>-3</v>
      </c>
      <c r="M5264">
        <v>0</v>
      </c>
      <c r="N5264">
        <v>-0.162</v>
      </c>
      <c r="O5264">
        <v>-0.162</v>
      </c>
      <c r="P5264">
        <v>-0.162</v>
      </c>
      <c r="Q5264">
        <v>-0.162</v>
      </c>
      <c r="R5264">
        <v>-0.162</v>
      </c>
    </row>
    <row r="5265" spans="1:18">
      <c r="A5265">
        <v>2374</v>
      </c>
      <c r="B5265">
        <v>0.000657027533424612</v>
      </c>
      <c r="C5265">
        <v>3.973611175144389E-07</v>
      </c>
      <c r="D5265">
        <v>-0.1611906894207584</v>
      </c>
      <c r="E5265">
        <v>0.002088132672538376</v>
      </c>
      <c r="F5265">
        <v>-3.527450340162499</v>
      </c>
      <c r="G5265">
        <v>0.0004854697509637518</v>
      </c>
      <c r="I5265">
        <v>2374</v>
      </c>
      <c r="J5265">
        <v>-0.161</v>
      </c>
      <c r="K5265">
        <v>0</v>
      </c>
      <c r="L5265">
        <v>-3</v>
      </c>
      <c r="M5265">
        <v>0</v>
      </c>
      <c r="N5265">
        <v>-0.161</v>
      </c>
      <c r="O5265">
        <v>-0.161</v>
      </c>
      <c r="P5265">
        <v>-0.161</v>
      </c>
      <c r="Q5265">
        <v>-0.161</v>
      </c>
      <c r="R5265">
        <v>-0.161</v>
      </c>
    </row>
    <row r="5266" spans="1:18">
      <c r="A5266">
        <v>2375</v>
      </c>
      <c r="B5266">
        <v>-0.0004687105575913886</v>
      </c>
      <c r="C5266">
        <v>3.973611175144389E-07</v>
      </c>
      <c r="D5266">
        <v>-0.1616593999783498</v>
      </c>
      <c r="E5266">
        <v>0.00208853003365589</v>
      </c>
      <c r="F5266">
        <v>-3.537370910277288</v>
      </c>
      <c r="G5266">
        <v>0.0004683017407112189</v>
      </c>
      <c r="I5266">
        <v>2375</v>
      </c>
      <c r="J5266">
        <v>-0.162</v>
      </c>
      <c r="K5266">
        <v>0</v>
      </c>
      <c r="L5266">
        <v>-3</v>
      </c>
      <c r="M5266">
        <v>0</v>
      </c>
      <c r="N5266">
        <v>-0.162</v>
      </c>
      <c r="O5266">
        <v>-0.162</v>
      </c>
      <c r="P5266">
        <v>-0.162</v>
      </c>
      <c r="Q5266">
        <v>-0.162</v>
      </c>
      <c r="R5266">
        <v>-0.162</v>
      </c>
    </row>
    <row r="5267" spans="1:18">
      <c r="A5267">
        <v>2376</v>
      </c>
      <c r="B5267">
        <v>-0.0006538636033619592</v>
      </c>
      <c r="C5267">
        <v>3.973611175144389E-07</v>
      </c>
      <c r="D5267">
        <v>-0.1623132635817118</v>
      </c>
      <c r="E5267">
        <v>0.002088927394773405</v>
      </c>
      <c r="F5267">
        <v>-3.5513406898843</v>
      </c>
      <c r="G5267">
        <v>0.000445089635907614</v>
      </c>
      <c r="I5267">
        <v>2376</v>
      </c>
      <c r="J5267">
        <v>-0.162</v>
      </c>
      <c r="K5267">
        <v>0</v>
      </c>
      <c r="L5267">
        <v>-3</v>
      </c>
      <c r="M5267">
        <v>0</v>
      </c>
      <c r="N5267">
        <v>-0.162</v>
      </c>
      <c r="O5267">
        <v>-0.162</v>
      </c>
      <c r="P5267">
        <v>-0.162</v>
      </c>
      <c r="Q5267">
        <v>-0.162</v>
      </c>
      <c r="R5267">
        <v>-0.162</v>
      </c>
    </row>
    <row r="5268" spans="1:18">
      <c r="A5268">
        <v>2377</v>
      </c>
      <c r="B5268">
        <v>0.0002347034835647921</v>
      </c>
      <c r="C5268">
        <v>3.973611175144389E-07</v>
      </c>
      <c r="D5268">
        <v>-0.162078560098147</v>
      </c>
      <c r="E5268">
        <v>0.002089324755890919</v>
      </c>
      <c r="F5268">
        <v>-3.545868247937455</v>
      </c>
      <c r="G5268">
        <v>0.0004540509821491234</v>
      </c>
      <c r="I5268">
        <v>2377</v>
      </c>
      <c r="J5268">
        <v>-0.162</v>
      </c>
      <c r="K5268">
        <v>0</v>
      </c>
      <c r="L5268">
        <v>-3</v>
      </c>
      <c r="M5268">
        <v>0</v>
      </c>
      <c r="N5268">
        <v>-0.162</v>
      </c>
      <c r="O5268">
        <v>-0.162</v>
      </c>
      <c r="P5268">
        <v>-0.162</v>
      </c>
      <c r="Q5268">
        <v>-0.162</v>
      </c>
      <c r="R5268">
        <v>-0.162</v>
      </c>
    </row>
    <row r="5269" spans="1:18">
      <c r="A5269">
        <v>2378</v>
      </c>
      <c r="B5269">
        <v>0.0007025100154432347</v>
      </c>
      <c r="C5269">
        <v>3.973611175144389E-07</v>
      </c>
      <c r="D5269">
        <v>-0.1613760500827037</v>
      </c>
      <c r="E5269">
        <v>0.002089722117008434</v>
      </c>
      <c r="F5269">
        <v>-3.53016343015274</v>
      </c>
      <c r="G5269">
        <v>0.0004807169217015961</v>
      </c>
      <c r="I5269">
        <v>2378</v>
      </c>
      <c r="J5269">
        <v>-0.161</v>
      </c>
      <c r="K5269">
        <v>0</v>
      </c>
      <c r="L5269">
        <v>-3</v>
      </c>
      <c r="M5269">
        <v>0</v>
      </c>
      <c r="N5269">
        <v>-0.161</v>
      </c>
      <c r="O5269">
        <v>-0.161</v>
      </c>
      <c r="P5269">
        <v>-0.161</v>
      </c>
      <c r="Q5269">
        <v>-0.161</v>
      </c>
      <c r="R5269">
        <v>-0.161</v>
      </c>
    </row>
    <row r="5270" spans="1:18">
      <c r="A5270">
        <v>2379</v>
      </c>
      <c r="B5270">
        <v>-7.454815629453156E-05</v>
      </c>
      <c r="C5270">
        <v>3.973611175144389E-07</v>
      </c>
      <c r="D5270">
        <v>-0.1614505982389983</v>
      </c>
      <c r="E5270">
        <v>0.002090119478125948</v>
      </c>
      <c r="F5270">
        <v>-3.531458462027341</v>
      </c>
      <c r="G5270">
        <v>0.0004784636776578033</v>
      </c>
      <c r="I5270">
        <v>2379</v>
      </c>
      <c r="J5270">
        <v>-0.161</v>
      </c>
      <c r="K5270">
        <v>0</v>
      </c>
      <c r="L5270">
        <v>-3</v>
      </c>
      <c r="M5270">
        <v>0</v>
      </c>
      <c r="N5270">
        <v>-0.161</v>
      </c>
      <c r="O5270">
        <v>-0.161</v>
      </c>
      <c r="P5270">
        <v>-0.161</v>
      </c>
      <c r="Q5270">
        <v>-0.161</v>
      </c>
      <c r="R5270">
        <v>-0.161</v>
      </c>
    </row>
    <row r="5271" spans="1:18">
      <c r="A5271">
        <v>2380</v>
      </c>
      <c r="B5271">
        <v>0.0007268957529668417</v>
      </c>
      <c r="C5271">
        <v>3.973611175144389E-07</v>
      </c>
      <c r="D5271">
        <v>-0.1607237024860314</v>
      </c>
      <c r="E5271">
        <v>0.002090516839243463</v>
      </c>
      <c r="F5271">
        <v>-3.515224717283185</v>
      </c>
      <c r="G5271">
        <v>0.0005074383191601139</v>
      </c>
      <c r="I5271">
        <v>2380</v>
      </c>
      <c r="J5271">
        <v>-0.161</v>
      </c>
      <c r="K5271">
        <v>0</v>
      </c>
      <c r="L5271">
        <v>-3</v>
      </c>
      <c r="M5271">
        <v>0</v>
      </c>
      <c r="N5271">
        <v>-0.161</v>
      </c>
      <c r="O5271">
        <v>-0.161</v>
      </c>
      <c r="P5271">
        <v>-0.161</v>
      </c>
      <c r="Q5271">
        <v>-0.161</v>
      </c>
      <c r="R5271">
        <v>-0.161</v>
      </c>
    </row>
    <row r="5272" spans="1:18">
      <c r="A5272">
        <v>2381</v>
      </c>
      <c r="B5272">
        <v>-0.0008403680925211651</v>
      </c>
      <c r="C5272">
        <v>3.973611175144389E-07</v>
      </c>
      <c r="D5272">
        <v>-0.1615640705785526</v>
      </c>
      <c r="E5272">
        <v>0.002090914200360977</v>
      </c>
      <c r="F5272">
        <v>-3.533268817049561</v>
      </c>
      <c r="G5272">
        <v>0.0004753304055977736</v>
      </c>
      <c r="I5272">
        <v>2381</v>
      </c>
      <c r="J5272">
        <v>-0.162</v>
      </c>
      <c r="K5272">
        <v>0</v>
      </c>
      <c r="L5272">
        <v>-3</v>
      </c>
      <c r="M5272">
        <v>0</v>
      </c>
      <c r="N5272">
        <v>-0.162</v>
      </c>
      <c r="O5272">
        <v>-0.162</v>
      </c>
      <c r="P5272">
        <v>-0.162</v>
      </c>
      <c r="Q5272">
        <v>-0.162</v>
      </c>
      <c r="R5272">
        <v>-0.162</v>
      </c>
    </row>
    <row r="5273" spans="1:18">
      <c r="A5273">
        <v>2382</v>
      </c>
      <c r="B5273">
        <v>-0.0003279374742737616</v>
      </c>
      <c r="C5273">
        <v>3.973611175144389E-07</v>
      </c>
      <c r="D5273">
        <v>-0.1618920080528264</v>
      </c>
      <c r="E5273">
        <v>0.002091311561478492</v>
      </c>
      <c r="F5273">
        <v>-3.540104162789004</v>
      </c>
      <c r="G5273">
        <v>0.000463672717933461</v>
      </c>
      <c r="I5273">
        <v>2382</v>
      </c>
      <c r="J5273">
        <v>-0.162</v>
      </c>
      <c r="K5273">
        <v>0</v>
      </c>
      <c r="L5273">
        <v>-3</v>
      </c>
      <c r="M5273">
        <v>0</v>
      </c>
      <c r="N5273">
        <v>-0.162</v>
      </c>
      <c r="O5273">
        <v>-0.162</v>
      </c>
      <c r="P5273">
        <v>-0.162</v>
      </c>
      <c r="Q5273">
        <v>-0.162</v>
      </c>
      <c r="R5273">
        <v>-0.162</v>
      </c>
    </row>
    <row r="5274" spans="1:18">
      <c r="A5274">
        <v>2383</v>
      </c>
      <c r="B5274">
        <v>0.0004660559083418517</v>
      </c>
      <c r="C5274">
        <v>3.973611175144389E-07</v>
      </c>
      <c r="D5274">
        <v>-0.1614259521444845</v>
      </c>
      <c r="E5274">
        <v>0.002091708922596006</v>
      </c>
      <c r="F5274">
        <v>-3.529577580778675</v>
      </c>
      <c r="G5274">
        <v>0.0004817395135079394</v>
      </c>
      <c r="I5274">
        <v>2383</v>
      </c>
      <c r="J5274">
        <v>-0.161</v>
      </c>
      <c r="K5274">
        <v>0</v>
      </c>
      <c r="L5274">
        <v>-3</v>
      </c>
      <c r="M5274">
        <v>0</v>
      </c>
      <c r="N5274">
        <v>-0.161</v>
      </c>
      <c r="O5274">
        <v>-0.161</v>
      </c>
      <c r="P5274">
        <v>-0.161</v>
      </c>
      <c r="Q5274">
        <v>-0.161</v>
      </c>
      <c r="R5274">
        <v>-0.161</v>
      </c>
    </row>
    <row r="5275" spans="1:18">
      <c r="A5275">
        <v>2384</v>
      </c>
      <c r="B5275">
        <v>0.0004347030781794522</v>
      </c>
      <c r="C5275">
        <v>3.973611175144389E-07</v>
      </c>
      <c r="D5275">
        <v>-0.1609912490663051</v>
      </c>
      <c r="E5275">
        <v>0.00209210628371352</v>
      </c>
      <c r="F5275">
        <v>-3.519738494508592</v>
      </c>
      <c r="G5275">
        <v>0.000499221113170023</v>
      </c>
      <c r="I5275">
        <v>2384</v>
      </c>
      <c r="J5275">
        <v>-0.161</v>
      </c>
      <c r="K5275">
        <v>0</v>
      </c>
      <c r="L5275">
        <v>-3</v>
      </c>
      <c r="M5275">
        <v>0</v>
      </c>
      <c r="N5275">
        <v>-0.161</v>
      </c>
      <c r="O5275">
        <v>-0.161</v>
      </c>
      <c r="P5275">
        <v>-0.161</v>
      </c>
      <c r="Q5275">
        <v>-0.161</v>
      </c>
      <c r="R5275">
        <v>-0.161</v>
      </c>
    </row>
    <row r="5276" spans="1:18">
      <c r="A5276">
        <v>2385</v>
      </c>
      <c r="B5276">
        <v>-1.540039851843369E-05</v>
      </c>
      <c r="C5276">
        <v>3.973611175144389E-07</v>
      </c>
      <c r="D5276">
        <v>-0.1610066494648235</v>
      </c>
      <c r="E5276">
        <v>0.002092503644831035</v>
      </c>
      <c r="F5276">
        <v>-3.519740949630675</v>
      </c>
      <c r="G5276">
        <v>0.0004992166778117202</v>
      </c>
      <c r="I5276">
        <v>2385</v>
      </c>
      <c r="J5276">
        <v>-0.161</v>
      </c>
      <c r="K5276">
        <v>0</v>
      </c>
      <c r="L5276">
        <v>-3</v>
      </c>
      <c r="M5276">
        <v>0</v>
      </c>
      <c r="N5276">
        <v>-0.161</v>
      </c>
      <c r="O5276">
        <v>-0.161</v>
      </c>
      <c r="P5276">
        <v>-0.161</v>
      </c>
      <c r="Q5276">
        <v>-0.161</v>
      </c>
      <c r="R5276">
        <v>-0.161</v>
      </c>
    </row>
    <row r="5277" spans="1:18">
      <c r="A5277">
        <v>2386</v>
      </c>
      <c r="B5277">
        <v>-0.0006624722907592747</v>
      </c>
      <c r="C5277">
        <v>3.973611175144389E-07</v>
      </c>
      <c r="D5277">
        <v>-0.1616691217555828</v>
      </c>
      <c r="E5277">
        <v>0.002092901005948549</v>
      </c>
      <c r="F5277">
        <v>-3.533887629603825</v>
      </c>
      <c r="G5277">
        <v>0.000474263814361775</v>
      </c>
      <c r="I5277">
        <v>2386</v>
      </c>
      <c r="J5277">
        <v>-0.162</v>
      </c>
      <c r="K5277">
        <v>0</v>
      </c>
      <c r="L5277">
        <v>-3</v>
      </c>
      <c r="M5277">
        <v>0</v>
      </c>
      <c r="N5277">
        <v>-0.162</v>
      </c>
      <c r="O5277">
        <v>-0.162</v>
      </c>
      <c r="P5277">
        <v>-0.162</v>
      </c>
      <c r="Q5277">
        <v>-0.162</v>
      </c>
      <c r="R5277">
        <v>-0.162</v>
      </c>
    </row>
    <row r="5278" spans="1:18">
      <c r="A5278">
        <v>2387</v>
      </c>
      <c r="B5278">
        <v>0.000348313812044158</v>
      </c>
      <c r="C5278">
        <v>3.973611175144389E-07</v>
      </c>
      <c r="D5278">
        <v>-0.1613208079435386</v>
      </c>
      <c r="E5278">
        <v>0.002093298367066064</v>
      </c>
      <c r="F5278">
        <v>-3.52593921522276</v>
      </c>
      <c r="G5278">
        <v>0.0004881360227431131</v>
      </c>
      <c r="I5278">
        <v>2387</v>
      </c>
      <c r="J5278">
        <v>-0.161</v>
      </c>
      <c r="K5278">
        <v>0</v>
      </c>
      <c r="L5278">
        <v>-3</v>
      </c>
      <c r="M5278">
        <v>0</v>
      </c>
      <c r="N5278">
        <v>-0.161</v>
      </c>
      <c r="O5278">
        <v>-0.161</v>
      </c>
      <c r="P5278">
        <v>-0.161</v>
      </c>
      <c r="Q5278">
        <v>-0.161</v>
      </c>
      <c r="R5278">
        <v>-0.161</v>
      </c>
    </row>
    <row r="5279" spans="1:18">
      <c r="A5279">
        <v>2388</v>
      </c>
      <c r="B5279">
        <v>-0.002549207204828172</v>
      </c>
      <c r="C5279">
        <v>3.973611175144389E-07</v>
      </c>
      <c r="D5279">
        <v>-0.1638700151483668</v>
      </c>
      <c r="E5279">
        <v>0.002093695728183578</v>
      </c>
      <c r="F5279">
        <v>-3.581316555763303</v>
      </c>
      <c r="G5279">
        <v>0.0003988754130168637</v>
      </c>
      <c r="I5279">
        <v>2388</v>
      </c>
      <c r="J5279">
        <v>-0.164</v>
      </c>
      <c r="K5279">
        <v>0</v>
      </c>
      <c r="L5279">
        <v>-3</v>
      </c>
      <c r="M5279">
        <v>0</v>
      </c>
      <c r="N5279">
        <v>-0.164</v>
      </c>
      <c r="O5279">
        <v>-0.164</v>
      </c>
      <c r="P5279">
        <v>-0.164</v>
      </c>
      <c r="Q5279">
        <v>-0.164</v>
      </c>
      <c r="R5279">
        <v>-0.164</v>
      </c>
    </row>
    <row r="5280" spans="1:18">
      <c r="A5280">
        <v>2389</v>
      </c>
      <c r="B5280">
        <v>0.001260746284667006</v>
      </c>
      <c r="C5280">
        <v>3.973611175144389E-07</v>
      </c>
      <c r="D5280">
        <v>-0.1626092688636998</v>
      </c>
      <c r="E5280">
        <v>0.002094093089301093</v>
      </c>
      <c r="F5280">
        <v>-3.553426242322483</v>
      </c>
      <c r="G5280">
        <v>0.0004417183298230931</v>
      </c>
      <c r="I5280">
        <v>2389</v>
      </c>
      <c r="J5280">
        <v>-0.163</v>
      </c>
      <c r="K5280">
        <v>0</v>
      </c>
      <c r="L5280">
        <v>-3</v>
      </c>
      <c r="M5280">
        <v>0</v>
      </c>
      <c r="N5280">
        <v>-0.163</v>
      </c>
      <c r="O5280">
        <v>-0.163</v>
      </c>
      <c r="P5280">
        <v>-0.163</v>
      </c>
      <c r="Q5280">
        <v>-0.163</v>
      </c>
      <c r="R5280">
        <v>-0.163</v>
      </c>
    </row>
    <row r="5281" spans="1:18">
      <c r="A5281">
        <v>2390</v>
      </c>
      <c r="B5281">
        <v>7.267230018330673E-05</v>
      </c>
      <c r="C5281">
        <v>3.973611175144389E-07</v>
      </c>
      <c r="D5281">
        <v>-0.1625365965635165</v>
      </c>
      <c r="E5281">
        <v>0.002094490450418607</v>
      </c>
      <c r="F5281">
        <v>-3.551501229074649</v>
      </c>
      <c r="G5281">
        <v>0.0004448292684620103</v>
      </c>
      <c r="I5281">
        <v>2390</v>
      </c>
      <c r="J5281">
        <v>-0.163</v>
      </c>
      <c r="K5281">
        <v>0</v>
      </c>
      <c r="L5281">
        <v>-3</v>
      </c>
      <c r="M5281">
        <v>0</v>
      </c>
      <c r="N5281">
        <v>-0.163</v>
      </c>
      <c r="O5281">
        <v>-0.163</v>
      </c>
      <c r="P5281">
        <v>-0.163</v>
      </c>
      <c r="Q5281">
        <v>-0.163</v>
      </c>
      <c r="R5281">
        <v>-0.163</v>
      </c>
    </row>
    <row r="5282" spans="1:18">
      <c r="A5282">
        <v>2391</v>
      </c>
      <c r="B5282">
        <v>0.0001463882925294894</v>
      </c>
      <c r="C5282">
        <v>3.973611175144389E-07</v>
      </c>
      <c r="D5282">
        <v>-0.162390208270987</v>
      </c>
      <c r="E5282">
        <v>0.002094887811536121</v>
      </c>
      <c r="F5282">
        <v>-3.547966036553499</v>
      </c>
      <c r="G5282">
        <v>0.0004505959511935664</v>
      </c>
      <c r="I5282">
        <v>2391</v>
      </c>
      <c r="J5282">
        <v>-0.162</v>
      </c>
      <c r="K5282">
        <v>0</v>
      </c>
      <c r="L5282">
        <v>-3</v>
      </c>
      <c r="M5282">
        <v>0</v>
      </c>
      <c r="N5282">
        <v>-0.162</v>
      </c>
      <c r="O5282">
        <v>-0.162</v>
      </c>
      <c r="P5282">
        <v>-0.162</v>
      </c>
      <c r="Q5282">
        <v>-0.162</v>
      </c>
      <c r="R5282">
        <v>-0.162</v>
      </c>
    </row>
    <row r="5283" spans="1:18">
      <c r="A5283">
        <v>2392</v>
      </c>
      <c r="B5283">
        <v>0.0005031398700801398</v>
      </c>
      <c r="C5283">
        <v>3.973611175144389E-07</v>
      </c>
      <c r="D5283">
        <v>-0.1618870684009068</v>
      </c>
      <c r="E5283">
        <v>0.002095285172653636</v>
      </c>
      <c r="F5283">
        <v>-3.536637834814703</v>
      </c>
      <c r="G5283">
        <v>0.0004695506227483381</v>
      </c>
      <c r="I5283">
        <v>2392</v>
      </c>
      <c r="J5283">
        <v>-0.162</v>
      </c>
      <c r="K5283">
        <v>0</v>
      </c>
      <c r="L5283">
        <v>-3</v>
      </c>
      <c r="M5283">
        <v>0</v>
      </c>
      <c r="N5283">
        <v>-0.162</v>
      </c>
      <c r="O5283">
        <v>-0.162</v>
      </c>
      <c r="P5283">
        <v>-0.162</v>
      </c>
      <c r="Q5283">
        <v>-0.162</v>
      </c>
      <c r="R5283">
        <v>-0.162</v>
      </c>
    </row>
    <row r="5284" spans="1:18">
      <c r="A5284">
        <v>2393</v>
      </c>
      <c r="B5284">
        <v>-0.000385948078228587</v>
      </c>
      <c r="C5284">
        <v>3.973611175144389E-07</v>
      </c>
      <c r="D5284">
        <v>-0.1622730164791354</v>
      </c>
      <c r="E5284">
        <v>0.00209568253377115</v>
      </c>
      <c r="F5284">
        <v>-3.544733277559739</v>
      </c>
      <c r="G5284">
        <v>0.0004559306061204804</v>
      </c>
      <c r="I5284">
        <v>2393</v>
      </c>
      <c r="J5284">
        <v>-0.162</v>
      </c>
      <c r="K5284">
        <v>0</v>
      </c>
      <c r="L5284">
        <v>-3</v>
      </c>
      <c r="M5284">
        <v>0</v>
      </c>
      <c r="N5284">
        <v>-0.162</v>
      </c>
      <c r="O5284">
        <v>-0.162</v>
      </c>
      <c r="P5284">
        <v>-0.162</v>
      </c>
      <c r="Q5284">
        <v>-0.162</v>
      </c>
      <c r="R5284">
        <v>-0.162</v>
      </c>
    </row>
    <row r="5285" spans="1:18">
      <c r="A5285">
        <v>2394</v>
      </c>
      <c r="B5285">
        <v>0.0006615629429914745</v>
      </c>
      <c r="C5285">
        <v>3.973611175144389E-07</v>
      </c>
      <c r="D5285">
        <v>-0.161611453536144</v>
      </c>
      <c r="E5285">
        <v>0.002096079894888665</v>
      </c>
      <c r="F5285">
        <v>-3.529947287681089</v>
      </c>
      <c r="G5285">
        <v>0.0004810939582349238</v>
      </c>
      <c r="I5285">
        <v>2394</v>
      </c>
      <c r="J5285">
        <v>-0.162</v>
      </c>
      <c r="K5285">
        <v>0</v>
      </c>
      <c r="L5285">
        <v>-3</v>
      </c>
      <c r="M5285">
        <v>0</v>
      </c>
      <c r="N5285">
        <v>-0.162</v>
      </c>
      <c r="O5285">
        <v>-0.162</v>
      </c>
      <c r="P5285">
        <v>-0.162</v>
      </c>
      <c r="Q5285">
        <v>-0.162</v>
      </c>
      <c r="R5285">
        <v>-0.162</v>
      </c>
    </row>
    <row r="5286" spans="1:18">
      <c r="A5286">
        <v>2395</v>
      </c>
      <c r="B5286">
        <v>0.001627455285165157</v>
      </c>
      <c r="C5286">
        <v>3.973611175144389E-07</v>
      </c>
      <c r="D5286">
        <v>-0.1599839982509788</v>
      </c>
      <c r="E5286">
        <v>0.002096477256006179</v>
      </c>
      <c r="F5286">
        <v>-3.494068932374311</v>
      </c>
      <c r="G5286">
        <v>0.0005476686253573781</v>
      </c>
      <c r="I5286">
        <v>2395</v>
      </c>
      <c r="J5286">
        <v>-0.16</v>
      </c>
      <c r="K5286">
        <v>0</v>
      </c>
      <c r="L5286">
        <v>-3</v>
      </c>
      <c r="M5286">
        <v>0</v>
      </c>
      <c r="N5286">
        <v>-0.16</v>
      </c>
      <c r="O5286">
        <v>-0.16</v>
      </c>
      <c r="P5286">
        <v>-0.16</v>
      </c>
      <c r="Q5286">
        <v>-0.16</v>
      </c>
      <c r="R5286">
        <v>-0.16</v>
      </c>
    </row>
    <row r="5287" spans="1:18">
      <c r="A5287">
        <v>2396</v>
      </c>
      <c r="B5287">
        <v>0.0001940621054375512</v>
      </c>
      <c r="C5287">
        <v>3.973611175144389E-07</v>
      </c>
      <c r="D5287">
        <v>-0.1597899361455412</v>
      </c>
      <c r="E5287">
        <v>0.002096874617123694</v>
      </c>
      <c r="F5287">
        <v>-3.489499913733123</v>
      </c>
      <c r="G5287">
        <v>0.0005567405950048787</v>
      </c>
      <c r="I5287">
        <v>2396</v>
      </c>
      <c r="J5287">
        <v>-0.16</v>
      </c>
      <c r="K5287">
        <v>0</v>
      </c>
      <c r="L5287">
        <v>-3</v>
      </c>
      <c r="M5287">
        <v>0</v>
      </c>
      <c r="N5287">
        <v>-0.16</v>
      </c>
      <c r="O5287">
        <v>-0.16</v>
      </c>
      <c r="P5287">
        <v>-0.16</v>
      </c>
      <c r="Q5287">
        <v>-0.16</v>
      </c>
      <c r="R5287">
        <v>-0.16</v>
      </c>
    </row>
    <row r="5288" spans="1:18">
      <c r="A5288">
        <v>2397</v>
      </c>
      <c r="B5288">
        <v>-0.001942523739624371</v>
      </c>
      <c r="C5288">
        <v>3.973611175144389E-07</v>
      </c>
      <c r="D5288">
        <v>-0.1617324598851656</v>
      </c>
      <c r="E5288">
        <v>0.002097271978241208</v>
      </c>
      <c r="F5288">
        <v>-3.531586230971214</v>
      </c>
      <c r="G5288">
        <v>0.0004782419080895384</v>
      </c>
      <c r="I5288">
        <v>2397</v>
      </c>
      <c r="J5288">
        <v>-0.162</v>
      </c>
      <c r="K5288">
        <v>0</v>
      </c>
      <c r="L5288">
        <v>-3</v>
      </c>
      <c r="M5288">
        <v>0</v>
      </c>
      <c r="N5288">
        <v>-0.162</v>
      </c>
      <c r="O5288">
        <v>-0.162</v>
      </c>
      <c r="P5288">
        <v>-0.162</v>
      </c>
      <c r="Q5288">
        <v>-0.162</v>
      </c>
      <c r="R5288">
        <v>-0.162</v>
      </c>
    </row>
    <row r="5289" spans="1:18">
      <c r="A5289">
        <v>2398</v>
      </c>
      <c r="B5289">
        <v>-0.0005266671851643088</v>
      </c>
      <c r="C5289">
        <v>3.973611175144389E-07</v>
      </c>
      <c r="D5289">
        <v>-0.1622591270703299</v>
      </c>
      <c r="E5289">
        <v>0.002097669339358722</v>
      </c>
      <c r="F5289">
        <v>-3.542750924363913</v>
      </c>
      <c r="G5289">
        <v>0.0004592310951783141</v>
      </c>
      <c r="I5289">
        <v>2398</v>
      </c>
      <c r="J5289">
        <v>-0.162</v>
      </c>
      <c r="K5289">
        <v>0</v>
      </c>
      <c r="L5289">
        <v>-3</v>
      </c>
      <c r="M5289">
        <v>0</v>
      </c>
      <c r="N5289">
        <v>-0.162</v>
      </c>
      <c r="O5289">
        <v>-0.162</v>
      </c>
      <c r="P5289">
        <v>-0.162</v>
      </c>
      <c r="Q5289">
        <v>-0.162</v>
      </c>
      <c r="R5289">
        <v>-0.162</v>
      </c>
    </row>
    <row r="5290" spans="1:18">
      <c r="A5290">
        <v>2399</v>
      </c>
      <c r="B5290">
        <v>-0.0006703303690019968</v>
      </c>
      <c r="C5290">
        <v>3.973611175144389E-07</v>
      </c>
      <c r="D5290">
        <v>-0.1629294574393319</v>
      </c>
      <c r="E5290">
        <v>0.002098066700476237</v>
      </c>
      <c r="F5290">
        <v>-3.557049966559424</v>
      </c>
      <c r="G5290">
        <v>0.0004359174682315725</v>
      </c>
      <c r="I5290">
        <v>2399</v>
      </c>
      <c r="J5290">
        <v>-0.163</v>
      </c>
      <c r="K5290">
        <v>0</v>
      </c>
      <c r="L5290">
        <v>-3</v>
      </c>
      <c r="M5290">
        <v>0</v>
      </c>
      <c r="N5290">
        <v>-0.163</v>
      </c>
      <c r="O5290">
        <v>-0.163</v>
      </c>
      <c r="P5290">
        <v>-0.163</v>
      </c>
      <c r="Q5290">
        <v>-0.163</v>
      </c>
      <c r="R5290">
        <v>-0.163</v>
      </c>
    </row>
    <row r="5291" spans="1:18">
      <c r="A5291">
        <v>2400</v>
      </c>
      <c r="B5291">
        <v>-0.0002203501286676778</v>
      </c>
      <c r="C5291">
        <v>3.973611175144389E-07</v>
      </c>
      <c r="D5291">
        <v>-0.1631498075679996</v>
      </c>
      <c r="E5291">
        <v>0.002098464061593751</v>
      </c>
      <c r="F5291">
        <v>-3.56152336597262</v>
      </c>
      <c r="G5291">
        <v>0.0004288550137283575</v>
      </c>
      <c r="I5291">
        <v>2400</v>
      </c>
      <c r="J5291">
        <v>-0.163</v>
      </c>
      <c r="K5291">
        <v>0</v>
      </c>
      <c r="L5291">
        <v>-3</v>
      </c>
      <c r="M5291">
        <v>0</v>
      </c>
      <c r="N5291">
        <v>-0.163</v>
      </c>
      <c r="O5291">
        <v>-0.163</v>
      </c>
      <c r="P5291">
        <v>-0.163</v>
      </c>
      <c r="Q5291">
        <v>-0.163</v>
      </c>
      <c r="R5291">
        <v>-0.163</v>
      </c>
    </row>
    <row r="5292" spans="1:18">
      <c r="A5292">
        <v>2401</v>
      </c>
      <c r="B5292">
        <v>0.0007571339608074415</v>
      </c>
      <c r="C5292">
        <v>3.973611175144389E-07</v>
      </c>
      <c r="D5292">
        <v>-0.1623926736071921</v>
      </c>
      <c r="E5292">
        <v>0.002098861422711266</v>
      </c>
      <c r="F5292">
        <v>-3.544659713919224</v>
      </c>
      <c r="G5292">
        <v>0.000456052686307773</v>
      </c>
      <c r="I5292">
        <v>2401</v>
      </c>
      <c r="J5292">
        <v>-0.162</v>
      </c>
      <c r="K5292">
        <v>0</v>
      </c>
      <c r="L5292">
        <v>-3</v>
      </c>
      <c r="M5292">
        <v>0</v>
      </c>
      <c r="N5292">
        <v>-0.162</v>
      </c>
      <c r="O5292">
        <v>-0.162</v>
      </c>
      <c r="P5292">
        <v>-0.162</v>
      </c>
      <c r="Q5292">
        <v>-0.162</v>
      </c>
      <c r="R5292">
        <v>-0.162</v>
      </c>
    </row>
    <row r="5293" spans="1:18">
      <c r="A5293">
        <v>2402</v>
      </c>
      <c r="B5293">
        <v>-0.0001316333558380531</v>
      </c>
      <c r="C5293">
        <v>3.973611175144389E-07</v>
      </c>
      <c r="D5293">
        <v>-0.1625243069630302</v>
      </c>
      <c r="E5293">
        <v>0.00209925878382878</v>
      </c>
      <c r="F5293">
        <v>-3.547197202509673</v>
      </c>
      <c r="G5293">
        <v>0.0004518593383986413</v>
      </c>
      <c r="I5293">
        <v>2402</v>
      </c>
      <c r="J5293">
        <v>-0.163</v>
      </c>
      <c r="K5293">
        <v>0</v>
      </c>
      <c r="L5293">
        <v>-3</v>
      </c>
      <c r="M5293">
        <v>0</v>
      </c>
      <c r="N5293">
        <v>-0.163</v>
      </c>
      <c r="O5293">
        <v>-0.163</v>
      </c>
      <c r="P5293">
        <v>-0.163</v>
      </c>
      <c r="Q5293">
        <v>-0.163</v>
      </c>
      <c r="R5293">
        <v>-0.163</v>
      </c>
    </row>
    <row r="5294" spans="1:18">
      <c r="A5294">
        <v>2403</v>
      </c>
      <c r="B5294">
        <v>-0.0006389573659229288</v>
      </c>
      <c r="C5294">
        <v>3.973611175144389E-07</v>
      </c>
      <c r="D5294">
        <v>-0.1631632643289531</v>
      </c>
      <c r="E5294">
        <v>0.002099656144946295</v>
      </c>
      <c r="F5294">
        <v>-3.560805866592362</v>
      </c>
      <c r="G5294">
        <v>0.0004299805015421931</v>
      </c>
      <c r="I5294">
        <v>2403</v>
      </c>
      <c r="J5294">
        <v>-0.163</v>
      </c>
      <c r="K5294">
        <v>0</v>
      </c>
      <c r="L5294">
        <v>-3</v>
      </c>
      <c r="M5294">
        <v>0</v>
      </c>
      <c r="N5294">
        <v>-0.163</v>
      </c>
      <c r="O5294">
        <v>-0.163</v>
      </c>
      <c r="P5294">
        <v>-0.163</v>
      </c>
      <c r="Q5294">
        <v>-0.163</v>
      </c>
      <c r="R5294">
        <v>-0.163</v>
      </c>
    </row>
    <row r="5295" spans="1:18">
      <c r="A5295">
        <v>2404</v>
      </c>
      <c r="B5295">
        <v>-0.0001885012376866903</v>
      </c>
      <c r="C5295">
        <v>3.973611175144389E-07</v>
      </c>
      <c r="D5295">
        <v>-0.1633517655666398</v>
      </c>
      <c r="E5295">
        <v>0.002100053506063809</v>
      </c>
      <c r="F5295">
        <v>-3.564582353980986</v>
      </c>
      <c r="G5295">
        <v>0.0004240875521062115</v>
      </c>
      <c r="I5295">
        <v>2404</v>
      </c>
      <c r="J5295">
        <v>-0.163</v>
      </c>
      <c r="K5295">
        <v>0</v>
      </c>
      <c r="L5295">
        <v>-3</v>
      </c>
      <c r="M5295">
        <v>0</v>
      </c>
      <c r="N5295">
        <v>-0.163</v>
      </c>
      <c r="O5295">
        <v>-0.163</v>
      </c>
      <c r="P5295">
        <v>-0.163</v>
      </c>
      <c r="Q5295">
        <v>-0.163</v>
      </c>
      <c r="R5295">
        <v>-0.163</v>
      </c>
    </row>
    <row r="5296" spans="1:18">
      <c r="A5296">
        <v>2405</v>
      </c>
      <c r="B5296">
        <v>-0.001020061116516487</v>
      </c>
      <c r="C5296">
        <v>3.973611175144389E-07</v>
      </c>
      <c r="D5296">
        <v>-0.1643718266831563</v>
      </c>
      <c r="E5296">
        <v>0.002100450867181324</v>
      </c>
      <c r="F5296">
        <v>-3.586502335347696</v>
      </c>
      <c r="G5296">
        <v>0.0003913525921248606</v>
      </c>
      <c r="I5296">
        <v>2405</v>
      </c>
      <c r="J5296">
        <v>-0.164</v>
      </c>
      <c r="K5296">
        <v>0</v>
      </c>
      <c r="L5296">
        <v>-3</v>
      </c>
      <c r="M5296">
        <v>0</v>
      </c>
      <c r="N5296">
        <v>-0.164</v>
      </c>
      <c r="O5296">
        <v>-0.164</v>
      </c>
      <c r="P5296">
        <v>-0.164</v>
      </c>
      <c r="Q5296">
        <v>-0.164</v>
      </c>
      <c r="R5296">
        <v>-0.164</v>
      </c>
    </row>
    <row r="5297" spans="1:18">
      <c r="A5297">
        <v>2406</v>
      </c>
      <c r="B5297">
        <v>0.001367033705283921</v>
      </c>
      <c r="C5297">
        <v>3.973611175144389E-07</v>
      </c>
      <c r="D5297">
        <v>-0.1630047929778723</v>
      </c>
      <c r="E5297">
        <v>0.002100848228298838</v>
      </c>
      <c r="F5297">
        <v>-3.556338039814428</v>
      </c>
      <c r="G5297">
        <v>0.000437051449323711</v>
      </c>
      <c r="I5297">
        <v>2406</v>
      </c>
      <c r="J5297">
        <v>-0.163</v>
      </c>
      <c r="K5297">
        <v>0</v>
      </c>
      <c r="L5297">
        <v>-3</v>
      </c>
      <c r="M5297">
        <v>0</v>
      </c>
      <c r="N5297">
        <v>-0.163</v>
      </c>
      <c r="O5297">
        <v>-0.163</v>
      </c>
      <c r="P5297">
        <v>-0.163</v>
      </c>
      <c r="Q5297">
        <v>-0.163</v>
      </c>
      <c r="R5297">
        <v>-0.163</v>
      </c>
    </row>
    <row r="5298" spans="1:18">
      <c r="A5298">
        <v>2407</v>
      </c>
      <c r="B5298">
        <v>-0.0003247868114523584</v>
      </c>
      <c r="C5298">
        <v>3.973611175144389E-07</v>
      </c>
      <c r="D5298">
        <v>-0.1633295797893247</v>
      </c>
      <c r="E5298">
        <v>0.002101245589416352</v>
      </c>
      <c r="F5298">
        <v>-3.563087087272701</v>
      </c>
      <c r="G5298">
        <v>0.0004264116911694149</v>
      </c>
      <c r="I5298">
        <v>2407</v>
      </c>
      <c r="J5298">
        <v>-0.163</v>
      </c>
      <c r="K5298">
        <v>0</v>
      </c>
      <c r="L5298">
        <v>-3</v>
      </c>
      <c r="M5298">
        <v>0</v>
      </c>
      <c r="N5298">
        <v>-0.163</v>
      </c>
      <c r="O5298">
        <v>-0.163</v>
      </c>
      <c r="P5298">
        <v>-0.163</v>
      </c>
      <c r="Q5298">
        <v>-0.163</v>
      </c>
      <c r="R5298">
        <v>-0.163</v>
      </c>
    </row>
    <row r="5299" spans="1:18">
      <c r="A5299">
        <v>2408</v>
      </c>
      <c r="B5299">
        <v>-0.0009536253335024952</v>
      </c>
      <c r="C5299">
        <v>3.973611175144389E-07</v>
      </c>
      <c r="D5299">
        <v>-0.1642832051228272</v>
      </c>
      <c r="E5299">
        <v>0.002101642950533867</v>
      </c>
      <c r="F5299">
        <v>-3.583551907211543</v>
      </c>
      <c r="G5299">
        <v>0.0003956161709093298</v>
      </c>
      <c r="I5299">
        <v>2408</v>
      </c>
      <c r="J5299">
        <v>-0.164</v>
      </c>
      <c r="K5299">
        <v>0</v>
      </c>
      <c r="L5299">
        <v>-3</v>
      </c>
      <c r="M5299">
        <v>0</v>
      </c>
      <c r="N5299">
        <v>-0.164</v>
      </c>
      <c r="O5299">
        <v>-0.164</v>
      </c>
      <c r="P5299">
        <v>-0.164</v>
      </c>
      <c r="Q5299">
        <v>-0.164</v>
      </c>
      <c r="R5299">
        <v>-0.164</v>
      </c>
    </row>
    <row r="5300" spans="1:18">
      <c r="A5300">
        <v>2409</v>
      </c>
      <c r="B5300">
        <v>-0.0003039012095869739</v>
      </c>
      <c r="C5300">
        <v>3.973611175144389E-07</v>
      </c>
      <c r="D5300">
        <v>-0.1645871063324142</v>
      </c>
      <c r="E5300">
        <v>0.002102040311651381</v>
      </c>
      <c r="F5300">
        <v>-3.589841630030035</v>
      </c>
      <c r="G5300">
        <v>0.000386579143275334</v>
      </c>
      <c r="I5300">
        <v>2409</v>
      </c>
      <c r="J5300">
        <v>-0.165</v>
      </c>
      <c r="K5300">
        <v>0</v>
      </c>
      <c r="L5300">
        <v>-3</v>
      </c>
      <c r="M5300">
        <v>0</v>
      </c>
      <c r="N5300">
        <v>-0.165</v>
      </c>
      <c r="O5300">
        <v>-0.165</v>
      </c>
      <c r="P5300">
        <v>-0.165</v>
      </c>
      <c r="Q5300">
        <v>-0.165</v>
      </c>
      <c r="R5300">
        <v>-0.165</v>
      </c>
    </row>
    <row r="5301" spans="1:18">
      <c r="A5301">
        <v>2410</v>
      </c>
      <c r="B5301">
        <v>-0.000799085306247004</v>
      </c>
      <c r="C5301">
        <v>3.973611175144389E-07</v>
      </c>
      <c r="D5301">
        <v>-0.1653861916386612</v>
      </c>
      <c r="E5301">
        <v>0.002102437672768896</v>
      </c>
      <c r="F5301">
        <v>-3.606929732715294</v>
      </c>
      <c r="G5301">
        <v>0.0003629962242357454</v>
      </c>
      <c r="I5301">
        <v>2410</v>
      </c>
      <c r="J5301">
        <v>-0.165</v>
      </c>
      <c r="K5301">
        <v>0</v>
      </c>
      <c r="L5301">
        <v>-3</v>
      </c>
      <c r="M5301">
        <v>0</v>
      </c>
      <c r="N5301">
        <v>-0.165</v>
      </c>
      <c r="O5301">
        <v>-0.165</v>
      </c>
      <c r="P5301">
        <v>-0.165</v>
      </c>
      <c r="Q5301">
        <v>-0.165</v>
      </c>
      <c r="R5301">
        <v>-0.165</v>
      </c>
    </row>
    <row r="5302" spans="1:18">
      <c r="A5302">
        <v>2411</v>
      </c>
      <c r="B5302">
        <v>-0.001229780502854468</v>
      </c>
      <c r="C5302">
        <v>3.973611175144389E-07</v>
      </c>
      <c r="D5302">
        <v>-0.1666159721415156</v>
      </c>
      <c r="E5302">
        <v>0.00210283503388641</v>
      </c>
      <c r="F5302">
        <v>-3.633406840298826</v>
      </c>
      <c r="G5302">
        <v>0.0003291094571580278</v>
      </c>
      <c r="I5302">
        <v>2411</v>
      </c>
      <c r="J5302">
        <v>-0.167</v>
      </c>
      <c r="K5302">
        <v>0</v>
      </c>
      <c r="L5302">
        <v>-3</v>
      </c>
      <c r="M5302">
        <v>0</v>
      </c>
      <c r="N5302">
        <v>-0.167</v>
      </c>
      <c r="O5302">
        <v>-0.167</v>
      </c>
      <c r="P5302">
        <v>-0.167</v>
      </c>
      <c r="Q5302">
        <v>-0.167</v>
      </c>
      <c r="R5302">
        <v>-0.167</v>
      </c>
    </row>
    <row r="5303" spans="1:18">
      <c r="A5303">
        <v>2412</v>
      </c>
      <c r="B5303">
        <v>-0.0004651566072280429</v>
      </c>
      <c r="C5303">
        <v>3.973611175144389E-07</v>
      </c>
      <c r="D5303">
        <v>-0.1670811287487437</v>
      </c>
      <c r="E5303">
        <v>0.002103232395003925</v>
      </c>
      <c r="F5303">
        <v>-3.643206342844981</v>
      </c>
      <c r="G5303">
        <v>0.0003173397204616624</v>
      </c>
      <c r="I5303">
        <v>2412</v>
      </c>
      <c r="J5303">
        <v>-0.167</v>
      </c>
      <c r="K5303">
        <v>0</v>
      </c>
      <c r="L5303">
        <v>-3</v>
      </c>
      <c r="M5303">
        <v>0</v>
      </c>
      <c r="N5303">
        <v>-0.167</v>
      </c>
      <c r="O5303">
        <v>-0.167</v>
      </c>
      <c r="P5303">
        <v>-0.167</v>
      </c>
      <c r="Q5303">
        <v>-0.167</v>
      </c>
      <c r="R5303">
        <v>-0.167</v>
      </c>
    </row>
    <row r="5304" spans="1:18">
      <c r="A5304">
        <v>2413</v>
      </c>
      <c r="B5304">
        <v>9.526582382127355E-05</v>
      </c>
      <c r="C5304">
        <v>3.973611175144389E-07</v>
      </c>
      <c r="D5304">
        <v>-0.1669858629249224</v>
      </c>
      <c r="E5304">
        <v>0.002103629756121439</v>
      </c>
      <c r="F5304">
        <v>-3.640785161932297</v>
      </c>
      <c r="G5304">
        <v>0.0003202102901154191</v>
      </c>
      <c r="I5304">
        <v>2413</v>
      </c>
      <c r="J5304">
        <v>-0.167</v>
      </c>
      <c r="K5304">
        <v>0</v>
      </c>
      <c r="L5304">
        <v>-3</v>
      </c>
      <c r="M5304">
        <v>0</v>
      </c>
      <c r="N5304">
        <v>-0.167</v>
      </c>
      <c r="O5304">
        <v>-0.167</v>
      </c>
      <c r="P5304">
        <v>-0.167</v>
      </c>
      <c r="Q5304">
        <v>-0.167</v>
      </c>
      <c r="R5304">
        <v>-0.167</v>
      </c>
    </row>
    <row r="5305" spans="1:18">
      <c r="A5305">
        <v>2414</v>
      </c>
      <c r="B5305">
        <v>-0.0003884858593648127</v>
      </c>
      <c r="C5305">
        <v>3.973611175144389E-07</v>
      </c>
      <c r="D5305">
        <v>-0.1673743487842872</v>
      </c>
      <c r="E5305">
        <v>0.002104027117238953</v>
      </c>
      <c r="F5305">
        <v>-3.648910690697163</v>
      </c>
      <c r="G5305">
        <v>0.0003106720287295861</v>
      </c>
      <c r="I5305">
        <v>2414</v>
      </c>
      <c r="J5305">
        <v>-0.167</v>
      </c>
      <c r="K5305">
        <v>0</v>
      </c>
      <c r="L5305">
        <v>-3</v>
      </c>
      <c r="M5305">
        <v>0</v>
      </c>
      <c r="N5305">
        <v>-0.167</v>
      </c>
      <c r="O5305">
        <v>-0.167</v>
      </c>
      <c r="P5305">
        <v>-0.167</v>
      </c>
      <c r="Q5305">
        <v>-0.167</v>
      </c>
      <c r="R5305">
        <v>-0.167</v>
      </c>
    </row>
    <row r="5306" spans="1:18">
      <c r="A5306">
        <v>2415</v>
      </c>
      <c r="B5306">
        <v>-0.001102050932122388</v>
      </c>
      <c r="C5306">
        <v>3.973611175144389E-07</v>
      </c>
      <c r="D5306">
        <v>-0.1684763997164096</v>
      </c>
      <c r="E5306">
        <v>0.002104424478356468</v>
      </c>
      <c r="F5306">
        <v>-3.672589606413781</v>
      </c>
      <c r="G5306">
        <v>0.0002843783077035589</v>
      </c>
      <c r="I5306">
        <v>2415</v>
      </c>
      <c r="J5306">
        <v>-0.168</v>
      </c>
      <c r="K5306">
        <v>0</v>
      </c>
      <c r="L5306">
        <v>-3</v>
      </c>
      <c r="M5306">
        <v>0</v>
      </c>
      <c r="N5306">
        <v>-0.168</v>
      </c>
      <c r="O5306">
        <v>-0.168</v>
      </c>
      <c r="P5306">
        <v>-0.168</v>
      </c>
      <c r="Q5306">
        <v>-0.168</v>
      </c>
      <c r="R5306">
        <v>-0.168</v>
      </c>
    </row>
    <row r="5307" spans="1:18">
      <c r="A5307">
        <v>2416</v>
      </c>
      <c r="B5307">
        <v>0.0002575729766481627</v>
      </c>
      <c r="C5307">
        <v>3.973611175144389E-07</v>
      </c>
      <c r="D5307">
        <v>-0.1682188267397615</v>
      </c>
      <c r="E5307">
        <v>0.002104821839473982</v>
      </c>
      <c r="F5307">
        <v>-3.666628661748502</v>
      </c>
      <c r="G5307">
        <v>0.0002907927072974825</v>
      </c>
      <c r="I5307">
        <v>2416</v>
      </c>
      <c r="J5307">
        <v>-0.168</v>
      </c>
      <c r="K5307">
        <v>0</v>
      </c>
      <c r="L5307">
        <v>-3</v>
      </c>
      <c r="M5307">
        <v>0</v>
      </c>
      <c r="N5307">
        <v>-0.168</v>
      </c>
      <c r="O5307">
        <v>-0.168</v>
      </c>
      <c r="P5307">
        <v>-0.168</v>
      </c>
      <c r="Q5307">
        <v>-0.168</v>
      </c>
      <c r="R5307">
        <v>-0.168</v>
      </c>
    </row>
    <row r="5308" spans="1:18">
      <c r="A5308">
        <v>2417</v>
      </c>
      <c r="B5308">
        <v>0.000700397789831668</v>
      </c>
      <c r="C5308">
        <v>3.973611175144389E-07</v>
      </c>
      <c r="D5308">
        <v>-0.1675184289499298</v>
      </c>
      <c r="E5308">
        <v>0.002105219200591497</v>
      </c>
      <c r="F5308">
        <v>-3.65101763117735</v>
      </c>
      <c r="G5308">
        <v>0.0003082427793961173</v>
      </c>
      <c r="I5308">
        <v>2417</v>
      </c>
      <c r="J5308">
        <v>-0.168</v>
      </c>
      <c r="K5308">
        <v>0</v>
      </c>
      <c r="L5308">
        <v>-3</v>
      </c>
      <c r="M5308">
        <v>0</v>
      </c>
      <c r="N5308">
        <v>-0.168</v>
      </c>
      <c r="O5308">
        <v>-0.168</v>
      </c>
      <c r="P5308">
        <v>-0.168</v>
      </c>
      <c r="Q5308">
        <v>-0.168</v>
      </c>
      <c r="R5308">
        <v>-0.168</v>
      </c>
    </row>
    <row r="5309" spans="1:18">
      <c r="A5309">
        <v>2418</v>
      </c>
      <c r="B5309">
        <v>0.0001110284467051249</v>
      </c>
      <c r="C5309">
        <v>3.973611175144389E-07</v>
      </c>
      <c r="D5309">
        <v>-0.1674074005032247</v>
      </c>
      <c r="E5309">
        <v>0.002105616561709011</v>
      </c>
      <c r="F5309">
        <v>-3.648253508479025</v>
      </c>
      <c r="G5309">
        <v>0.0003114334215716941</v>
      </c>
      <c r="I5309">
        <v>2418</v>
      </c>
      <c r="J5309">
        <v>-0.167</v>
      </c>
      <c r="K5309">
        <v>0</v>
      </c>
      <c r="L5309">
        <v>-3</v>
      </c>
      <c r="M5309">
        <v>0</v>
      </c>
      <c r="N5309">
        <v>-0.167</v>
      </c>
      <c r="O5309">
        <v>-0.167</v>
      </c>
      <c r="P5309">
        <v>-0.167</v>
      </c>
      <c r="Q5309">
        <v>-0.167</v>
      </c>
      <c r="R5309">
        <v>-0.167</v>
      </c>
    </row>
    <row r="5310" spans="1:18">
      <c r="A5310">
        <v>2419</v>
      </c>
      <c r="B5310">
        <v>-0.0005292878781541542</v>
      </c>
      <c r="C5310">
        <v>3.973611175144389E-07</v>
      </c>
      <c r="D5310">
        <v>-0.1679366883813788</v>
      </c>
      <c r="E5310">
        <v>0.002106013922826526</v>
      </c>
      <c r="F5310">
        <v>-3.659442822930443</v>
      </c>
      <c r="G5310">
        <v>0.0002987062598853729</v>
      </c>
      <c r="I5310">
        <v>2419</v>
      </c>
      <c r="J5310">
        <v>-0.168</v>
      </c>
      <c r="K5310">
        <v>0</v>
      </c>
      <c r="L5310">
        <v>-3</v>
      </c>
      <c r="M5310">
        <v>0</v>
      </c>
      <c r="N5310">
        <v>-0.168</v>
      </c>
      <c r="O5310">
        <v>-0.168</v>
      </c>
      <c r="P5310">
        <v>-0.168</v>
      </c>
      <c r="Q5310">
        <v>-0.168</v>
      </c>
      <c r="R5310">
        <v>-0.168</v>
      </c>
    </row>
    <row r="5311" spans="1:18">
      <c r="A5311">
        <v>2420</v>
      </c>
      <c r="B5311">
        <v>0.0008119358264509341</v>
      </c>
      <c r="C5311">
        <v>3.973611175144389E-07</v>
      </c>
      <c r="D5311">
        <v>-0.1671247525549279</v>
      </c>
      <c r="E5311">
        <v>0.00210641128394404</v>
      </c>
      <c r="F5311">
        <v>-3.641406733538533</v>
      </c>
      <c r="G5311">
        <v>0.0003194710286689162</v>
      </c>
      <c r="I5311">
        <v>2420</v>
      </c>
      <c r="J5311">
        <v>-0.167</v>
      </c>
      <c r="K5311">
        <v>0</v>
      </c>
      <c r="L5311">
        <v>-3</v>
      </c>
      <c r="M5311">
        <v>0</v>
      </c>
      <c r="N5311">
        <v>-0.167</v>
      </c>
      <c r="O5311">
        <v>-0.167</v>
      </c>
      <c r="P5311">
        <v>-0.167</v>
      </c>
      <c r="Q5311">
        <v>-0.167</v>
      </c>
      <c r="R5311">
        <v>-0.167</v>
      </c>
    </row>
    <row r="5312" spans="1:18">
      <c r="A5312">
        <v>2421</v>
      </c>
      <c r="B5312">
        <v>-0.0005545749371859747</v>
      </c>
      <c r="C5312">
        <v>3.973611175144389E-07</v>
      </c>
      <c r="D5312">
        <v>-0.1676793274921139</v>
      </c>
      <c r="E5312">
        <v>0.002106808645061554</v>
      </c>
      <c r="F5312">
        <v>-3.653145564517973</v>
      </c>
      <c r="G5312">
        <v>0.0003058074766497665</v>
      </c>
      <c r="I5312">
        <v>2421</v>
      </c>
      <c r="J5312">
        <v>-0.168</v>
      </c>
      <c r="K5312">
        <v>0</v>
      </c>
      <c r="L5312">
        <v>-3</v>
      </c>
      <c r="M5312">
        <v>0</v>
      </c>
      <c r="N5312">
        <v>-0.168</v>
      </c>
      <c r="O5312">
        <v>-0.168</v>
      </c>
      <c r="P5312">
        <v>-0.168</v>
      </c>
      <c r="Q5312">
        <v>-0.168</v>
      </c>
      <c r="R5312">
        <v>-0.168</v>
      </c>
    </row>
    <row r="5313" spans="1:18">
      <c r="A5313">
        <v>2422</v>
      </c>
      <c r="B5313">
        <v>0.0005365557924091161</v>
      </c>
      <c r="C5313">
        <v>3.973611175144389E-07</v>
      </c>
      <c r="D5313">
        <v>-0.1671427716997048</v>
      </c>
      <c r="E5313">
        <v>0.002107206006179069</v>
      </c>
      <c r="F5313">
        <v>-3.641112536659711</v>
      </c>
      <c r="G5313">
        <v>0.0003198207291301713</v>
      </c>
      <c r="I5313">
        <v>2422</v>
      </c>
      <c r="J5313">
        <v>-0.167</v>
      </c>
      <c r="K5313">
        <v>0</v>
      </c>
      <c r="L5313">
        <v>-3</v>
      </c>
      <c r="M5313">
        <v>0</v>
      </c>
      <c r="N5313">
        <v>-0.167</v>
      </c>
      <c r="O5313">
        <v>-0.167</v>
      </c>
      <c r="P5313">
        <v>-0.167</v>
      </c>
      <c r="Q5313">
        <v>-0.167</v>
      </c>
      <c r="R5313">
        <v>-0.167</v>
      </c>
    </row>
    <row r="5314" spans="1:18">
      <c r="A5314">
        <v>2423</v>
      </c>
      <c r="B5314">
        <v>-0.0008669668269911948</v>
      </c>
      <c r="C5314">
        <v>3.973611175144389E-07</v>
      </c>
      <c r="D5314">
        <v>-0.168009738526696</v>
      </c>
      <c r="E5314">
        <v>0.002107603367296583</v>
      </c>
      <c r="F5314">
        <v>-3.659653889132578</v>
      </c>
      <c r="G5314">
        <v>0.0002984709571292044</v>
      </c>
      <c r="I5314">
        <v>2423</v>
      </c>
      <c r="J5314">
        <v>-0.168</v>
      </c>
      <c r="K5314">
        <v>0</v>
      </c>
      <c r="L5314">
        <v>-3</v>
      </c>
      <c r="M5314">
        <v>0</v>
      </c>
      <c r="N5314">
        <v>-0.168</v>
      </c>
      <c r="O5314">
        <v>-0.168</v>
      </c>
      <c r="P5314">
        <v>-0.168</v>
      </c>
      <c r="Q5314">
        <v>-0.168</v>
      </c>
      <c r="R5314">
        <v>-0.168</v>
      </c>
    </row>
    <row r="5315" spans="1:18">
      <c r="A5315">
        <v>2424</v>
      </c>
      <c r="B5315">
        <v>0.000154396500195686</v>
      </c>
      <c r="C5315">
        <v>3.973611175144389E-07</v>
      </c>
      <c r="D5315">
        <v>-0.1678553420265003</v>
      </c>
      <c r="E5315">
        <v>0.002108000728414098</v>
      </c>
      <c r="F5315">
        <v>-3.655946139899058</v>
      </c>
      <c r="G5315">
        <v>0.0003026299615433992</v>
      </c>
      <c r="I5315">
        <v>2424</v>
      </c>
      <c r="J5315">
        <v>-0.168</v>
      </c>
      <c r="K5315">
        <v>0</v>
      </c>
      <c r="L5315">
        <v>-3</v>
      </c>
      <c r="M5315">
        <v>0</v>
      </c>
      <c r="N5315">
        <v>-0.168</v>
      </c>
      <c r="O5315">
        <v>-0.168</v>
      </c>
      <c r="P5315">
        <v>-0.168</v>
      </c>
      <c r="Q5315">
        <v>-0.168</v>
      </c>
      <c r="R5315">
        <v>-0.168</v>
      </c>
    </row>
    <row r="5316" spans="1:18">
      <c r="A5316">
        <v>2425</v>
      </c>
      <c r="B5316">
        <v>-0.001187145635031607</v>
      </c>
      <c r="C5316">
        <v>3.973611175144389E-07</v>
      </c>
      <c r="D5316">
        <v>-0.1690424876615319</v>
      </c>
      <c r="E5316">
        <v>0.002108398089531612</v>
      </c>
      <c r="F5316">
        <v>-3.681455610033892</v>
      </c>
      <c r="G5316">
        <v>0.0002750838515039877</v>
      </c>
      <c r="I5316">
        <v>2425</v>
      </c>
      <c r="J5316">
        <v>-0.169</v>
      </c>
      <c r="K5316">
        <v>0</v>
      </c>
      <c r="L5316">
        <v>-3</v>
      </c>
      <c r="M5316">
        <v>0</v>
      </c>
      <c r="N5316">
        <v>-0.169</v>
      </c>
      <c r="O5316">
        <v>-0.169</v>
      </c>
      <c r="P5316">
        <v>-0.169</v>
      </c>
      <c r="Q5316">
        <v>-0.169</v>
      </c>
      <c r="R5316">
        <v>-0.169</v>
      </c>
    </row>
    <row r="5317" spans="1:18">
      <c r="A5317">
        <v>2426</v>
      </c>
      <c r="B5317">
        <v>-0.0003431907269567123</v>
      </c>
      <c r="C5317">
        <v>3.973611175144389E-07</v>
      </c>
      <c r="D5317">
        <v>-0.1693856783884886</v>
      </c>
      <c r="E5317">
        <v>0.002108795450649127</v>
      </c>
      <c r="F5317">
        <v>-3.688582146193564</v>
      </c>
      <c r="G5317">
        <v>0.0002678211387838747</v>
      </c>
      <c r="I5317">
        <v>2426</v>
      </c>
      <c r="J5317">
        <v>-0.169</v>
      </c>
      <c r="K5317">
        <v>0</v>
      </c>
      <c r="L5317">
        <v>-3</v>
      </c>
      <c r="M5317">
        <v>0</v>
      </c>
      <c r="N5317">
        <v>-0.169</v>
      </c>
      <c r="O5317">
        <v>-0.169</v>
      </c>
      <c r="P5317">
        <v>-0.169</v>
      </c>
      <c r="Q5317">
        <v>-0.169</v>
      </c>
      <c r="R5317">
        <v>-0.169</v>
      </c>
    </row>
    <row r="5318" spans="1:18">
      <c r="A5318">
        <v>2427</v>
      </c>
      <c r="B5318">
        <v>-0.0003481061229097348</v>
      </c>
      <c r="C5318">
        <v>3.973611175144389E-07</v>
      </c>
      <c r="D5318">
        <v>-0.1697337845113983</v>
      </c>
      <c r="E5318">
        <v>0.002109192811766642</v>
      </c>
      <c r="F5318">
        <v>-3.69581440109103</v>
      </c>
      <c r="G5318">
        <v>0.0002606356343983762</v>
      </c>
      <c r="I5318">
        <v>2427</v>
      </c>
      <c r="J5318">
        <v>-0.17</v>
      </c>
      <c r="K5318">
        <v>0</v>
      </c>
      <c r="L5318">
        <v>-3</v>
      </c>
      <c r="M5318">
        <v>0</v>
      </c>
      <c r="N5318">
        <v>-0.17</v>
      </c>
      <c r="O5318">
        <v>-0.17</v>
      </c>
      <c r="P5318">
        <v>-0.17</v>
      </c>
      <c r="Q5318">
        <v>-0.17</v>
      </c>
      <c r="R5318">
        <v>-0.17</v>
      </c>
    </row>
    <row r="5319" spans="1:18">
      <c r="A5319">
        <v>2428</v>
      </c>
      <c r="B5319">
        <v>0.0004026161534432074</v>
      </c>
      <c r="C5319">
        <v>3.973611175144389E-07</v>
      </c>
      <c r="D5319">
        <v>-0.1693311683579551</v>
      </c>
      <c r="E5319">
        <v>0.002109590172884156</v>
      </c>
      <c r="F5319">
        <v>-3.686700502100245</v>
      </c>
      <c r="G5319">
        <v>0.0002697209855875293</v>
      </c>
      <c r="I5319">
        <v>2428</v>
      </c>
      <c r="J5319">
        <v>-0.169</v>
      </c>
      <c r="K5319">
        <v>0</v>
      </c>
      <c r="L5319">
        <v>-3</v>
      </c>
      <c r="M5319">
        <v>0</v>
      </c>
      <c r="N5319">
        <v>-0.169</v>
      </c>
      <c r="O5319">
        <v>-0.169</v>
      </c>
      <c r="P5319">
        <v>-0.169</v>
      </c>
      <c r="Q5319">
        <v>-0.169</v>
      </c>
      <c r="R5319">
        <v>-0.169</v>
      </c>
    </row>
    <row r="5320" spans="1:18">
      <c r="A5320">
        <v>2429</v>
      </c>
      <c r="B5320">
        <v>6.126153798481466E-05</v>
      </c>
      <c r="C5320">
        <v>3.973611175144389E-07</v>
      </c>
      <c r="D5320">
        <v>-0.1692699068199703</v>
      </c>
      <c r="E5320">
        <v>0.00210998753400167</v>
      </c>
      <c r="F5320">
        <v>-3.685019670138862</v>
      </c>
      <c r="G5320">
        <v>0.0002714288066429926</v>
      </c>
      <c r="I5320">
        <v>2429</v>
      </c>
      <c r="J5320">
        <v>-0.169</v>
      </c>
      <c r="K5320">
        <v>0</v>
      </c>
      <c r="L5320">
        <v>-3</v>
      </c>
      <c r="M5320">
        <v>0</v>
      </c>
      <c r="N5320">
        <v>-0.169</v>
      </c>
      <c r="O5320">
        <v>-0.169</v>
      </c>
      <c r="P5320">
        <v>-0.169</v>
      </c>
      <c r="Q5320">
        <v>-0.169</v>
      </c>
      <c r="R5320">
        <v>-0.169</v>
      </c>
    </row>
    <row r="5321" spans="1:18">
      <c r="A5321">
        <v>2430</v>
      </c>
      <c r="B5321">
        <v>-0.0004944223444190835</v>
      </c>
      <c r="C5321">
        <v>3.973611175144389E-07</v>
      </c>
      <c r="D5321">
        <v>-0.1697643291643894</v>
      </c>
      <c r="E5321">
        <v>0.002110384895119185</v>
      </c>
      <c r="F5321">
        <v>-3.695435331834137</v>
      </c>
      <c r="G5321">
        <v>0.0002610076972513475</v>
      </c>
      <c r="I5321">
        <v>2430</v>
      </c>
      <c r="J5321">
        <v>-0.17</v>
      </c>
      <c r="K5321">
        <v>0</v>
      </c>
      <c r="L5321">
        <v>-3</v>
      </c>
      <c r="M5321">
        <v>0</v>
      </c>
      <c r="N5321">
        <v>-0.17</v>
      </c>
      <c r="O5321">
        <v>-0.17</v>
      </c>
      <c r="P5321">
        <v>-0.17</v>
      </c>
      <c r="Q5321">
        <v>-0.17</v>
      </c>
      <c r="R5321">
        <v>-0.17</v>
      </c>
    </row>
    <row r="5322" spans="1:18">
      <c r="A5322">
        <v>2431</v>
      </c>
      <c r="B5322">
        <v>-0.0004811376993892439</v>
      </c>
      <c r="C5322">
        <v>3.973611175144389E-07</v>
      </c>
      <c r="D5322">
        <v>-0.1702454668637786</v>
      </c>
      <c r="E5322">
        <v>0.002110782256236699</v>
      </c>
      <c r="F5322">
        <v>-3.705559911959311</v>
      </c>
      <c r="G5322">
        <v>0.0002512400970688944</v>
      </c>
      <c r="I5322">
        <v>2431</v>
      </c>
      <c r="J5322">
        <v>-0.17</v>
      </c>
      <c r="K5322">
        <v>0</v>
      </c>
      <c r="L5322">
        <v>-3</v>
      </c>
      <c r="M5322">
        <v>0</v>
      </c>
      <c r="N5322">
        <v>-0.17</v>
      </c>
      <c r="O5322">
        <v>-0.17</v>
      </c>
      <c r="P5322">
        <v>-0.17</v>
      </c>
      <c r="Q5322">
        <v>-0.17</v>
      </c>
      <c r="R5322">
        <v>-0.17</v>
      </c>
    </row>
    <row r="5323" spans="1:18">
      <c r="A5323">
        <v>2432</v>
      </c>
      <c r="B5323">
        <v>-3.763110068861151E-05</v>
      </c>
      <c r="C5323">
        <v>3.973611175144389E-07</v>
      </c>
      <c r="D5323">
        <v>-0.1702830979644672</v>
      </c>
      <c r="E5323">
        <v>0.002111179617354214</v>
      </c>
      <c r="F5323">
        <v>-3.706030170596124</v>
      </c>
      <c r="G5323">
        <v>0.0002507948996064435</v>
      </c>
      <c r="I5323">
        <v>2432</v>
      </c>
      <c r="J5323">
        <v>-0.17</v>
      </c>
      <c r="K5323">
        <v>0</v>
      </c>
      <c r="L5323">
        <v>-3</v>
      </c>
      <c r="M5323">
        <v>0</v>
      </c>
      <c r="N5323">
        <v>-0.17</v>
      </c>
      <c r="O5323">
        <v>-0.17</v>
      </c>
      <c r="P5323">
        <v>-0.17</v>
      </c>
      <c r="Q5323">
        <v>-0.17</v>
      </c>
      <c r="R5323">
        <v>-0.17</v>
      </c>
    </row>
    <row r="5324" spans="1:18">
      <c r="A5324">
        <v>2433</v>
      </c>
      <c r="B5324">
        <v>0.0007246447984924935</v>
      </c>
      <c r="C5324">
        <v>3.973611175144389E-07</v>
      </c>
      <c r="D5324">
        <v>-0.1695584531659747</v>
      </c>
      <c r="E5324">
        <v>0.002111576978471728</v>
      </c>
      <c r="F5324">
        <v>-3.689911811954208</v>
      </c>
      <c r="G5324">
        <v>0.0002664862199210916</v>
      </c>
      <c r="I5324">
        <v>2433</v>
      </c>
      <c r="J5324">
        <v>-0.17</v>
      </c>
      <c r="K5324">
        <v>0</v>
      </c>
      <c r="L5324">
        <v>-3</v>
      </c>
      <c r="M5324">
        <v>0</v>
      </c>
      <c r="N5324">
        <v>-0.17</v>
      </c>
      <c r="O5324">
        <v>-0.17</v>
      </c>
      <c r="P5324">
        <v>-0.17</v>
      </c>
      <c r="Q5324">
        <v>-0.17</v>
      </c>
      <c r="R5324">
        <v>-0.17</v>
      </c>
    </row>
    <row r="5325" spans="1:18">
      <c r="A5325">
        <v>2434</v>
      </c>
      <c r="B5325">
        <v>-0.0002138821905870936</v>
      </c>
      <c r="C5325">
        <v>3.973611175144389E-07</v>
      </c>
      <c r="D5325">
        <v>-0.1697723353565618</v>
      </c>
      <c r="E5325">
        <v>0.002111974339589243</v>
      </c>
      <c r="F5325">
        <v>-3.694218715230805</v>
      </c>
      <c r="G5325">
        <v>0.0002622052105287764</v>
      </c>
      <c r="I5325">
        <v>2434</v>
      </c>
      <c r="J5325">
        <v>-0.17</v>
      </c>
      <c r="K5325">
        <v>0</v>
      </c>
      <c r="L5325">
        <v>-3</v>
      </c>
      <c r="M5325">
        <v>0</v>
      </c>
      <c r="N5325">
        <v>-0.17</v>
      </c>
      <c r="O5325">
        <v>-0.17</v>
      </c>
      <c r="P5325">
        <v>-0.17</v>
      </c>
      <c r="Q5325">
        <v>-0.17</v>
      </c>
      <c r="R5325">
        <v>-0.17</v>
      </c>
    </row>
    <row r="5326" spans="1:18">
      <c r="A5326">
        <v>2435</v>
      </c>
      <c r="B5326">
        <v>-0.0007579286971454248</v>
      </c>
      <c r="C5326">
        <v>3.973611175144389E-07</v>
      </c>
      <c r="D5326">
        <v>-0.1705302640537072</v>
      </c>
      <c r="E5326">
        <v>0.002112371700706757</v>
      </c>
      <c r="F5326">
        <v>-3.710362091917226</v>
      </c>
      <c r="G5326">
        <v>0.0002467286660183809</v>
      </c>
      <c r="I5326">
        <v>2435</v>
      </c>
      <c r="J5326">
        <v>-0.171</v>
      </c>
      <c r="K5326">
        <v>0</v>
      </c>
      <c r="L5326">
        <v>-3</v>
      </c>
      <c r="M5326">
        <v>0</v>
      </c>
      <c r="N5326">
        <v>-0.171</v>
      </c>
      <c r="O5326">
        <v>-0.171</v>
      </c>
      <c r="P5326">
        <v>-0.171</v>
      </c>
      <c r="Q5326">
        <v>-0.171</v>
      </c>
      <c r="R5326">
        <v>-0.171</v>
      </c>
    </row>
    <row r="5327" spans="1:18">
      <c r="A5327">
        <v>2436</v>
      </c>
      <c r="B5327">
        <v>-0.0003221451818034829</v>
      </c>
      <c r="C5327">
        <v>3.973611175144389E-07</v>
      </c>
      <c r="D5327">
        <v>-0.1708524092355107</v>
      </c>
      <c r="E5327">
        <v>0.002112769061824272</v>
      </c>
      <c r="F5327">
        <v>-3.717021669357488</v>
      </c>
      <c r="G5327">
        <v>0.0002405985542719424</v>
      </c>
      <c r="I5327">
        <v>2436</v>
      </c>
      <c r="J5327">
        <v>-0.171</v>
      </c>
      <c r="K5327">
        <v>0</v>
      </c>
      <c r="L5327">
        <v>-3</v>
      </c>
      <c r="M5327">
        <v>0</v>
      </c>
      <c r="N5327">
        <v>-0.171</v>
      </c>
      <c r="O5327">
        <v>-0.171</v>
      </c>
      <c r="P5327">
        <v>-0.171</v>
      </c>
      <c r="Q5327">
        <v>-0.171</v>
      </c>
      <c r="R5327">
        <v>-0.171</v>
      </c>
    </row>
    <row r="5328" spans="1:18">
      <c r="A5328">
        <v>2437</v>
      </c>
      <c r="B5328">
        <v>-0.0005440867125000432</v>
      </c>
      <c r="C5328">
        <v>3.973611175144389E-07</v>
      </c>
      <c r="D5328">
        <v>-0.1713964959480108</v>
      </c>
      <c r="E5328">
        <v>0.002113166422941786</v>
      </c>
      <c r="F5328">
        <v>-3.728508076911604</v>
      </c>
      <c r="G5328">
        <v>0.00023036151564515</v>
      </c>
      <c r="I5328">
        <v>2437</v>
      </c>
      <c r="J5328">
        <v>-0.171</v>
      </c>
      <c r="K5328">
        <v>0</v>
      </c>
      <c r="L5328">
        <v>-3</v>
      </c>
      <c r="M5328">
        <v>0</v>
      </c>
      <c r="N5328">
        <v>-0.171</v>
      </c>
      <c r="O5328">
        <v>-0.171</v>
      </c>
      <c r="P5328">
        <v>-0.171</v>
      </c>
      <c r="Q5328">
        <v>-0.171</v>
      </c>
      <c r="R5328">
        <v>-0.171</v>
      </c>
    </row>
    <row r="5329" spans="1:18">
      <c r="A5329">
        <v>2438</v>
      </c>
      <c r="B5329">
        <v>3.402503177118151E-05</v>
      </c>
      <c r="C5329">
        <v>3.973611175144389E-07</v>
      </c>
      <c r="D5329">
        <v>-0.1713624709162396</v>
      </c>
      <c r="E5329">
        <v>0.002113563784059301</v>
      </c>
      <c r="F5329">
        <v>-3.727417470086818</v>
      </c>
      <c r="G5329">
        <v>0.0002313155558844038</v>
      </c>
      <c r="I5329">
        <v>2438</v>
      </c>
      <c r="J5329">
        <v>-0.171</v>
      </c>
      <c r="K5329">
        <v>0</v>
      </c>
      <c r="L5329">
        <v>-3</v>
      </c>
      <c r="M5329">
        <v>0</v>
      </c>
      <c r="N5329">
        <v>-0.171</v>
      </c>
      <c r="O5329">
        <v>-0.171</v>
      </c>
      <c r="P5329">
        <v>-0.171</v>
      </c>
      <c r="Q5329">
        <v>-0.171</v>
      </c>
      <c r="R5329">
        <v>-0.171</v>
      </c>
    </row>
    <row r="5330" spans="1:18">
      <c r="A5330">
        <v>2439</v>
      </c>
      <c r="B5330">
        <v>-0.0001680396860587921</v>
      </c>
      <c r="C5330">
        <v>3.973611175144389E-07</v>
      </c>
      <c r="D5330">
        <v>-0.1715305106022984</v>
      </c>
      <c r="E5330">
        <v>0.002113961145176815</v>
      </c>
      <c r="F5330">
        <v>-3.730721930285388</v>
      </c>
      <c r="G5330">
        <v>0.0002284362845552668</v>
      </c>
      <c r="I5330">
        <v>2439</v>
      </c>
      <c r="J5330">
        <v>-0.172</v>
      </c>
      <c r="K5330">
        <v>0</v>
      </c>
      <c r="L5330">
        <v>-3</v>
      </c>
      <c r="M5330">
        <v>0</v>
      </c>
      <c r="N5330">
        <v>-0.172</v>
      </c>
      <c r="O5330">
        <v>-0.172</v>
      </c>
      <c r="P5330">
        <v>-0.172</v>
      </c>
      <c r="Q5330">
        <v>-0.172</v>
      </c>
      <c r="R5330">
        <v>-0.172</v>
      </c>
    </row>
    <row r="5331" spans="1:18">
      <c r="A5331">
        <v>2440</v>
      </c>
      <c r="B5331">
        <v>-0.0001030619369683103</v>
      </c>
      <c r="C5331">
        <v>3.973611175144389E-07</v>
      </c>
      <c r="D5331">
        <v>-0.1716335725392667</v>
      </c>
      <c r="E5331">
        <v>0.00211435850629433</v>
      </c>
      <c r="F5331">
        <v>-3.732612694373531</v>
      </c>
      <c r="G5331">
        <v>0.0002268040476423039</v>
      </c>
      <c r="I5331">
        <v>2440</v>
      </c>
      <c r="J5331">
        <v>-0.172</v>
      </c>
      <c r="K5331">
        <v>0</v>
      </c>
      <c r="L5331">
        <v>-3</v>
      </c>
      <c r="M5331">
        <v>0</v>
      </c>
      <c r="N5331">
        <v>-0.172</v>
      </c>
      <c r="O5331">
        <v>-0.172</v>
      </c>
      <c r="P5331">
        <v>-0.172</v>
      </c>
      <c r="Q5331">
        <v>-0.172</v>
      </c>
      <c r="R5331">
        <v>-0.172</v>
      </c>
    </row>
    <row r="5332" spans="1:18">
      <c r="A5332">
        <v>2441</v>
      </c>
      <c r="B5332">
        <v>-0.0002783120014676927</v>
      </c>
      <c r="C5332">
        <v>3.973611175144389E-07</v>
      </c>
      <c r="D5332">
        <v>-0.1719118845407344</v>
      </c>
      <c r="E5332">
        <v>0.002114755867411844</v>
      </c>
      <c r="F5332">
        <v>-3.738314040623997</v>
      </c>
      <c r="G5332">
        <v>0.0002219486047232433</v>
      </c>
      <c r="I5332">
        <v>2441</v>
      </c>
      <c r="J5332">
        <v>-0.172</v>
      </c>
      <c r="K5332">
        <v>0</v>
      </c>
      <c r="L5332">
        <v>-3</v>
      </c>
      <c r="M5332">
        <v>0</v>
      </c>
      <c r="N5332">
        <v>-0.172</v>
      </c>
      <c r="O5332">
        <v>-0.172</v>
      </c>
      <c r="P5332">
        <v>-0.172</v>
      </c>
      <c r="Q5332">
        <v>-0.172</v>
      </c>
      <c r="R5332">
        <v>-0.172</v>
      </c>
    </row>
    <row r="5333" spans="1:18">
      <c r="A5333">
        <v>2442</v>
      </c>
      <c r="B5333">
        <v>0.0007792085300866394</v>
      </c>
      <c r="C5333">
        <v>3.973611175144389E-07</v>
      </c>
      <c r="D5333">
        <v>-0.1711326760106477</v>
      </c>
      <c r="E5333">
        <v>0.002115153228529358</v>
      </c>
      <c r="F5333">
        <v>-3.721020170602194</v>
      </c>
      <c r="G5333">
        <v>0.000236987249621512</v>
      </c>
      <c r="I5333">
        <v>2442</v>
      </c>
      <c r="J5333">
        <v>-0.171</v>
      </c>
      <c r="K5333">
        <v>0</v>
      </c>
      <c r="L5333">
        <v>-3</v>
      </c>
      <c r="M5333">
        <v>0</v>
      </c>
      <c r="N5333">
        <v>-0.171</v>
      </c>
      <c r="O5333">
        <v>-0.171</v>
      </c>
      <c r="P5333">
        <v>-0.171</v>
      </c>
      <c r="Q5333">
        <v>-0.171</v>
      </c>
      <c r="R5333">
        <v>-0.171</v>
      </c>
    </row>
    <row r="5334" spans="1:18">
      <c r="A5334">
        <v>2443</v>
      </c>
      <c r="B5334">
        <v>0.0006011411635198986</v>
      </c>
      <c r="C5334">
        <v>3.973611175144389E-07</v>
      </c>
      <c r="D5334">
        <v>-0.1705315348471279</v>
      </c>
      <c r="E5334">
        <v>0.002115550589646873</v>
      </c>
      <c r="F5334">
        <v>-3.707601022850097</v>
      </c>
      <c r="G5334">
        <v>0.0002493131462990572</v>
      </c>
      <c r="I5334">
        <v>2443</v>
      </c>
      <c r="J5334">
        <v>-0.171</v>
      </c>
      <c r="K5334">
        <v>0</v>
      </c>
      <c r="L5334">
        <v>-3</v>
      </c>
      <c r="M5334">
        <v>0</v>
      </c>
      <c r="N5334">
        <v>-0.171</v>
      </c>
      <c r="O5334">
        <v>-0.171</v>
      </c>
      <c r="P5334">
        <v>-0.171</v>
      </c>
      <c r="Q5334">
        <v>-0.171</v>
      </c>
      <c r="R5334">
        <v>-0.171</v>
      </c>
    </row>
    <row r="5335" spans="1:18">
      <c r="A5335">
        <v>2444</v>
      </c>
      <c r="B5335">
        <v>-0.0006310492751171346</v>
      </c>
      <c r="C5335">
        <v>3.973611175144389E-07</v>
      </c>
      <c r="D5335">
        <v>-0.171162584122245</v>
      </c>
      <c r="E5335">
        <v>0.002115947950764387</v>
      </c>
      <c r="F5335">
        <v>-3.720971506181517</v>
      </c>
      <c r="G5335">
        <v>0.0002370308926948894</v>
      </c>
      <c r="I5335">
        <v>2444</v>
      </c>
      <c r="J5335">
        <v>-0.171</v>
      </c>
      <c r="K5335">
        <v>0</v>
      </c>
      <c r="L5335">
        <v>-3</v>
      </c>
      <c r="M5335">
        <v>0</v>
      </c>
      <c r="N5335">
        <v>-0.171</v>
      </c>
      <c r="O5335">
        <v>-0.171</v>
      </c>
      <c r="P5335">
        <v>-0.171</v>
      </c>
      <c r="Q5335">
        <v>-0.171</v>
      </c>
      <c r="R5335">
        <v>-0.171</v>
      </c>
    </row>
    <row r="5336" spans="1:18">
      <c r="A5336">
        <v>2445</v>
      </c>
      <c r="B5336">
        <v>0.0007463674632627711</v>
      </c>
      <c r="C5336">
        <v>3.973611175144389E-07</v>
      </c>
      <c r="D5336">
        <v>-0.1704162166589822</v>
      </c>
      <c r="E5336">
        <v>0.002116345311881902</v>
      </c>
      <c r="F5336">
        <v>-3.704398112506118</v>
      </c>
      <c r="G5336">
        <v>0.0002523431771224161</v>
      </c>
      <c r="I5336">
        <v>2445</v>
      </c>
      <c r="J5336">
        <v>-0.17</v>
      </c>
      <c r="K5336">
        <v>0</v>
      </c>
      <c r="L5336">
        <v>-3</v>
      </c>
      <c r="M5336">
        <v>0</v>
      </c>
      <c r="N5336">
        <v>-0.17</v>
      </c>
      <c r="O5336">
        <v>-0.17</v>
      </c>
      <c r="P5336">
        <v>-0.17</v>
      </c>
      <c r="Q5336">
        <v>-0.17</v>
      </c>
      <c r="R5336">
        <v>-0.17</v>
      </c>
    </row>
    <row r="5337" spans="1:18">
      <c r="A5337">
        <v>2446</v>
      </c>
      <c r="B5337">
        <v>7.209641952279623E-05</v>
      </c>
      <c r="C5337">
        <v>3.973611175144389E-07</v>
      </c>
      <c r="D5337">
        <v>-0.1703441202394594</v>
      </c>
      <c r="E5337">
        <v>0.002116742672999416</v>
      </c>
      <c r="F5337">
        <v>-3.702483357477026</v>
      </c>
      <c r="G5337">
        <v>0.0002541711239669731</v>
      </c>
      <c r="I5337">
        <v>2446</v>
      </c>
      <c r="J5337">
        <v>-0.17</v>
      </c>
      <c r="K5337">
        <v>0</v>
      </c>
      <c r="L5337">
        <v>-3</v>
      </c>
      <c r="M5337">
        <v>0</v>
      </c>
      <c r="N5337">
        <v>-0.17</v>
      </c>
      <c r="O5337">
        <v>-0.17</v>
      </c>
      <c r="P5337">
        <v>-0.17</v>
      </c>
      <c r="Q5337">
        <v>-0.17</v>
      </c>
      <c r="R5337">
        <v>-0.17</v>
      </c>
    </row>
    <row r="5338" spans="1:18">
      <c r="A5338">
        <v>2447</v>
      </c>
      <c r="B5338">
        <v>2.613212935678285E-05</v>
      </c>
      <c r="C5338">
        <v>3.973611175144389E-07</v>
      </c>
      <c r="D5338">
        <v>-0.1703179881101027</v>
      </c>
      <c r="E5338">
        <v>0.002117140034116931</v>
      </c>
      <c r="F5338">
        <v>-3.70156794910619</v>
      </c>
      <c r="G5338">
        <v>0.0002550494336899245</v>
      </c>
      <c r="I5338">
        <v>2447</v>
      </c>
      <c r="J5338">
        <v>-0.17</v>
      </c>
      <c r="K5338">
        <v>0</v>
      </c>
      <c r="L5338">
        <v>-3</v>
      </c>
      <c r="M5338">
        <v>0</v>
      </c>
      <c r="N5338">
        <v>-0.17</v>
      </c>
      <c r="O5338">
        <v>-0.17</v>
      </c>
      <c r="P5338">
        <v>-0.17</v>
      </c>
      <c r="Q5338">
        <v>-0.17</v>
      </c>
      <c r="R5338">
        <v>-0.17</v>
      </c>
    </row>
    <row r="5339" spans="1:18">
      <c r="A5339">
        <v>2448</v>
      </c>
      <c r="B5339">
        <v>-0.0004916530162261606</v>
      </c>
      <c r="C5339">
        <v>3.973611175144389E-07</v>
      </c>
      <c r="D5339">
        <v>-0.1708096411263288</v>
      </c>
      <c r="E5339">
        <v>0.002117537395234445</v>
      </c>
      <c r="F5339">
        <v>-3.711904857032772</v>
      </c>
      <c r="G5339">
        <v>0.0002452955912171095</v>
      </c>
      <c r="I5339">
        <v>2448</v>
      </c>
      <c r="J5339">
        <v>-0.171</v>
      </c>
      <c r="K5339">
        <v>0</v>
      </c>
      <c r="L5339">
        <v>-3</v>
      </c>
      <c r="M5339">
        <v>0</v>
      </c>
      <c r="N5339">
        <v>-0.171</v>
      </c>
      <c r="O5339">
        <v>-0.171</v>
      </c>
      <c r="P5339">
        <v>-0.171</v>
      </c>
      <c r="Q5339">
        <v>-0.171</v>
      </c>
      <c r="R5339">
        <v>-0.171</v>
      </c>
    </row>
    <row r="5340" spans="1:18">
      <c r="A5340">
        <v>2449</v>
      </c>
      <c r="B5340">
        <v>0.0003221961561837629</v>
      </c>
      <c r="C5340">
        <v>3.973611175144389E-07</v>
      </c>
      <c r="D5340">
        <v>-0.1704874449701451</v>
      </c>
      <c r="E5340">
        <v>0.002117934756351959</v>
      </c>
      <c r="F5340">
        <v>-3.704555567689716</v>
      </c>
      <c r="G5340">
        <v>0.0002521934130523817</v>
      </c>
      <c r="I5340">
        <v>2449</v>
      </c>
      <c r="J5340">
        <v>-0.17</v>
      </c>
      <c r="K5340">
        <v>0</v>
      </c>
      <c r="L5340">
        <v>-3</v>
      </c>
      <c r="M5340">
        <v>0</v>
      </c>
      <c r="N5340">
        <v>-0.17</v>
      </c>
      <c r="O5340">
        <v>-0.17</v>
      </c>
      <c r="P5340">
        <v>-0.17</v>
      </c>
      <c r="Q5340">
        <v>-0.17</v>
      </c>
      <c r="R5340">
        <v>-0.17</v>
      </c>
    </row>
    <row r="5341" spans="1:18">
      <c r="A5341">
        <v>2450</v>
      </c>
      <c r="B5341">
        <v>-0.000876088970565358</v>
      </c>
      <c r="C5341">
        <v>3.973611175144389E-07</v>
      </c>
      <c r="D5341">
        <v>-0.1713635339407104</v>
      </c>
      <c r="E5341">
        <v>0.002118332117469474</v>
      </c>
      <c r="F5341">
        <v>-3.723243023062636</v>
      </c>
      <c r="G5341">
        <v>0.0002350018168342238</v>
      </c>
      <c r="I5341">
        <v>2450</v>
      </c>
      <c r="J5341">
        <v>-0.171</v>
      </c>
      <c r="K5341">
        <v>0</v>
      </c>
      <c r="L5341">
        <v>-3</v>
      </c>
      <c r="M5341">
        <v>0</v>
      </c>
      <c r="N5341">
        <v>-0.171</v>
      </c>
      <c r="O5341">
        <v>-0.171</v>
      </c>
      <c r="P5341">
        <v>-0.171</v>
      </c>
      <c r="Q5341">
        <v>-0.171</v>
      </c>
      <c r="R5341">
        <v>-0.171</v>
      </c>
    </row>
    <row r="5342" spans="1:18">
      <c r="A5342">
        <v>2451</v>
      </c>
      <c r="B5342">
        <v>0.001013079106695782</v>
      </c>
      <c r="C5342">
        <v>3.973611175144389E-07</v>
      </c>
      <c r="D5342">
        <v>-0.1703504548340146</v>
      </c>
      <c r="E5342">
        <v>0.002118729478586988</v>
      </c>
      <c r="F5342">
        <v>-3.700884597094925</v>
      </c>
      <c r="G5342">
        <v>0.0002557069553883462</v>
      </c>
      <c r="I5342">
        <v>2451</v>
      </c>
      <c r="J5342">
        <v>-0.17</v>
      </c>
      <c r="K5342">
        <v>0</v>
      </c>
      <c r="L5342">
        <v>-3</v>
      </c>
      <c r="M5342">
        <v>0</v>
      </c>
      <c r="N5342">
        <v>-0.17</v>
      </c>
      <c r="O5342">
        <v>-0.17</v>
      </c>
      <c r="P5342">
        <v>-0.17</v>
      </c>
      <c r="Q5342">
        <v>-0.17</v>
      </c>
      <c r="R5342">
        <v>-0.17</v>
      </c>
    </row>
    <row r="5343" spans="1:18">
      <c r="A5343">
        <v>2452</v>
      </c>
      <c r="B5343">
        <v>0.0002831778937208828</v>
      </c>
      <c r="C5343">
        <v>3.973611175144389E-07</v>
      </c>
      <c r="D5343">
        <v>-0.1700672769402937</v>
      </c>
      <c r="E5343">
        <v>0.002119126839704503</v>
      </c>
      <c r="F5343">
        <v>-3.694386103437482</v>
      </c>
      <c r="G5343">
        <v>0.0002620401440645015</v>
      </c>
      <c r="I5343">
        <v>2452</v>
      </c>
      <c r="J5343">
        <v>-0.17</v>
      </c>
      <c r="K5343">
        <v>0</v>
      </c>
      <c r="L5343">
        <v>-3</v>
      </c>
      <c r="M5343">
        <v>0</v>
      </c>
      <c r="N5343">
        <v>-0.17</v>
      </c>
      <c r="O5343">
        <v>-0.17</v>
      </c>
      <c r="P5343">
        <v>-0.17</v>
      </c>
      <c r="Q5343">
        <v>-0.17</v>
      </c>
      <c r="R5343">
        <v>-0.17</v>
      </c>
    </row>
    <row r="5344" spans="1:18">
      <c r="A5344">
        <v>2453</v>
      </c>
      <c r="B5344">
        <v>-0.0001697063393195254</v>
      </c>
      <c r="C5344">
        <v>3.973611175144389E-07</v>
      </c>
      <c r="D5344">
        <v>-0.1702369832796133</v>
      </c>
      <c r="E5344">
        <v>0.002119524200822017</v>
      </c>
      <c r="F5344">
        <v>-3.697725981633684</v>
      </c>
      <c r="G5344">
        <v>0.0002587669884299704</v>
      </c>
      <c r="I5344">
        <v>2453</v>
      </c>
      <c r="J5344">
        <v>-0.17</v>
      </c>
      <c r="K5344">
        <v>0</v>
      </c>
      <c r="L5344">
        <v>-3</v>
      </c>
      <c r="M5344">
        <v>0</v>
      </c>
      <c r="N5344">
        <v>-0.17</v>
      </c>
      <c r="O5344">
        <v>-0.17</v>
      </c>
      <c r="P5344">
        <v>-0.17</v>
      </c>
      <c r="Q5344">
        <v>-0.17</v>
      </c>
      <c r="R5344">
        <v>-0.17</v>
      </c>
    </row>
    <row r="5345" spans="1:18">
      <c r="A5345">
        <v>2454</v>
      </c>
      <c r="B5345">
        <v>2.909891855040308E-05</v>
      </c>
      <c r="C5345">
        <v>3.973611175144389E-07</v>
      </c>
      <c r="D5345">
        <v>-0.1702078843610629</v>
      </c>
      <c r="E5345">
        <v>0.002119921561939532</v>
      </c>
      <c r="F5345">
        <v>-3.696747412062284</v>
      </c>
      <c r="G5345">
        <v>0.0002597219961755215</v>
      </c>
      <c r="I5345">
        <v>2454</v>
      </c>
      <c r="J5345">
        <v>-0.17</v>
      </c>
      <c r="K5345">
        <v>0</v>
      </c>
      <c r="L5345">
        <v>-3</v>
      </c>
      <c r="M5345">
        <v>0</v>
      </c>
      <c r="N5345">
        <v>-0.17</v>
      </c>
      <c r="O5345">
        <v>-0.17</v>
      </c>
      <c r="P5345">
        <v>-0.17</v>
      </c>
      <c r="Q5345">
        <v>-0.17</v>
      </c>
      <c r="R5345">
        <v>-0.17</v>
      </c>
    </row>
    <row r="5346" spans="1:18">
      <c r="A5346">
        <v>2455</v>
      </c>
      <c r="B5346">
        <v>0.001234368340124683</v>
      </c>
      <c r="C5346">
        <v>3.973611175144389E-07</v>
      </c>
      <c r="D5346">
        <v>-0.1689735160209382</v>
      </c>
      <c r="E5346">
        <v>0.002120318923057046</v>
      </c>
      <c r="F5346">
        <v>-3.669594248011676</v>
      </c>
      <c r="G5346">
        <v>0.0002875846871612797</v>
      </c>
      <c r="I5346">
        <v>2455</v>
      </c>
      <c r="J5346">
        <v>-0.169</v>
      </c>
      <c r="K5346">
        <v>0</v>
      </c>
      <c r="L5346">
        <v>-3</v>
      </c>
      <c r="M5346">
        <v>0</v>
      </c>
      <c r="N5346">
        <v>-0.169</v>
      </c>
      <c r="O5346">
        <v>-0.169</v>
      </c>
      <c r="P5346">
        <v>-0.169</v>
      </c>
      <c r="Q5346">
        <v>-0.169</v>
      </c>
      <c r="R5346">
        <v>-0.169</v>
      </c>
    </row>
    <row r="5347" spans="1:18">
      <c r="A5347">
        <v>2456</v>
      </c>
      <c r="B5347">
        <v>0.001196886475586598</v>
      </c>
      <c r="C5347">
        <v>3.973611175144389E-07</v>
      </c>
      <c r="D5347">
        <v>-0.1677766295453516</v>
      </c>
      <c r="E5347">
        <v>0.002120716284174561</v>
      </c>
      <c r="F5347">
        <v>-3.643260120966076</v>
      </c>
      <c r="G5347">
        <v>0.0003172762364256343</v>
      </c>
      <c r="I5347">
        <v>2456</v>
      </c>
      <c r="J5347">
        <v>-0.168</v>
      </c>
      <c r="K5347">
        <v>0</v>
      </c>
      <c r="L5347">
        <v>-3</v>
      </c>
      <c r="M5347">
        <v>0</v>
      </c>
      <c r="N5347">
        <v>-0.168</v>
      </c>
      <c r="O5347">
        <v>-0.168</v>
      </c>
      <c r="P5347">
        <v>-0.168</v>
      </c>
      <c r="Q5347">
        <v>-0.168</v>
      </c>
      <c r="R5347">
        <v>-0.168</v>
      </c>
    </row>
    <row r="5348" spans="1:18">
      <c r="A5348">
        <v>2457</v>
      </c>
      <c r="B5348">
        <v>0.001288194191629086</v>
      </c>
      <c r="C5348">
        <v>3.973611175144389E-07</v>
      </c>
      <c r="D5348">
        <v>-0.1664884353537225</v>
      </c>
      <c r="E5348">
        <v>0.002121113645292075</v>
      </c>
      <c r="F5348">
        <v>-3.614948403473096</v>
      </c>
      <c r="G5348">
        <v>0.0003524021306282599</v>
      </c>
      <c r="I5348">
        <v>2457</v>
      </c>
      <c r="J5348">
        <v>-0.166</v>
      </c>
      <c r="K5348">
        <v>0</v>
      </c>
      <c r="L5348">
        <v>-3</v>
      </c>
      <c r="M5348">
        <v>0</v>
      </c>
      <c r="N5348">
        <v>-0.166</v>
      </c>
      <c r="O5348">
        <v>-0.166</v>
      </c>
      <c r="P5348">
        <v>-0.166</v>
      </c>
      <c r="Q5348">
        <v>-0.166</v>
      </c>
      <c r="R5348">
        <v>-0.166</v>
      </c>
    </row>
    <row r="5349" spans="1:18">
      <c r="A5349">
        <v>2458</v>
      </c>
      <c r="B5349">
        <v>-0.0006067773536137002</v>
      </c>
      <c r="C5349">
        <v>3.973611175144389E-07</v>
      </c>
      <c r="D5349">
        <v>-0.1670952127073362</v>
      </c>
      <c r="E5349">
        <v>0.002121511006409589</v>
      </c>
      <c r="F5349">
        <v>-3.627783514047943</v>
      </c>
      <c r="G5349">
        <v>0.0003360475263458618</v>
      </c>
      <c r="I5349">
        <v>2458</v>
      </c>
      <c r="J5349">
        <v>-0.167</v>
      </c>
      <c r="K5349">
        <v>0</v>
      </c>
      <c r="L5349">
        <v>-3</v>
      </c>
      <c r="M5349">
        <v>0</v>
      </c>
      <c r="N5349">
        <v>-0.167</v>
      </c>
      <c r="O5349">
        <v>-0.167</v>
      </c>
      <c r="P5349">
        <v>-0.167</v>
      </c>
      <c r="Q5349">
        <v>-0.167</v>
      </c>
      <c r="R5349">
        <v>-0.167</v>
      </c>
    </row>
    <row r="5350" spans="1:18">
      <c r="A5350">
        <v>2459</v>
      </c>
      <c r="B5350">
        <v>0.0002497097825011447</v>
      </c>
      <c r="C5350">
        <v>3.973611175144389E-07</v>
      </c>
      <c r="D5350">
        <v>-0.166845502924835</v>
      </c>
      <c r="E5350">
        <v>0.002121908367527104</v>
      </c>
      <c r="F5350">
        <v>-3.622022907457091</v>
      </c>
      <c r="G5350">
        <v>0.0003432974305761505</v>
      </c>
      <c r="I5350">
        <v>2459</v>
      </c>
      <c r="J5350">
        <v>-0.167</v>
      </c>
      <c r="K5350">
        <v>0</v>
      </c>
      <c r="L5350">
        <v>-3</v>
      </c>
      <c r="M5350">
        <v>0</v>
      </c>
      <c r="N5350">
        <v>-0.167</v>
      </c>
      <c r="O5350">
        <v>-0.167</v>
      </c>
      <c r="P5350">
        <v>-0.167</v>
      </c>
      <c r="Q5350">
        <v>-0.167</v>
      </c>
      <c r="R5350">
        <v>-0.167</v>
      </c>
    </row>
    <row r="5351" spans="1:18">
      <c r="A5351">
        <v>2460</v>
      </c>
      <c r="B5351">
        <v>-0.00050013292915335</v>
      </c>
      <c r="C5351">
        <v>3.973611175144389E-07</v>
      </c>
      <c r="D5351">
        <v>-0.1673456358539884</v>
      </c>
      <c r="E5351">
        <v>0.002122305728644618</v>
      </c>
      <c r="F5351">
        <v>-3.632540105376592</v>
      </c>
      <c r="G5351">
        <v>0.0003301699814073356</v>
      </c>
      <c r="I5351">
        <v>2460</v>
      </c>
      <c r="J5351">
        <v>-0.167</v>
      </c>
      <c r="K5351">
        <v>0</v>
      </c>
      <c r="L5351">
        <v>-3</v>
      </c>
      <c r="M5351">
        <v>0</v>
      </c>
      <c r="N5351">
        <v>-0.167</v>
      </c>
      <c r="O5351">
        <v>-0.167</v>
      </c>
      <c r="P5351">
        <v>-0.167</v>
      </c>
      <c r="Q5351">
        <v>-0.167</v>
      </c>
      <c r="R5351">
        <v>-0.167</v>
      </c>
    </row>
    <row r="5352" spans="1:18">
      <c r="A5352">
        <v>2461</v>
      </c>
      <c r="B5352">
        <v>-0.001228949446055131</v>
      </c>
      <c r="C5352">
        <v>3.973611175144389E-07</v>
      </c>
      <c r="D5352">
        <v>-0.1685745853000435</v>
      </c>
      <c r="E5352">
        <v>0.002122703089762133</v>
      </c>
      <c r="F5352">
        <v>-3.658874167810616</v>
      </c>
      <c r="G5352">
        <v>0.000299341082421245</v>
      </c>
      <c r="I5352">
        <v>2461</v>
      </c>
      <c r="J5352">
        <v>-0.169</v>
      </c>
      <c r="K5352">
        <v>0</v>
      </c>
      <c r="L5352">
        <v>-3</v>
      </c>
      <c r="M5352">
        <v>0</v>
      </c>
      <c r="N5352">
        <v>-0.169</v>
      </c>
      <c r="O5352">
        <v>-0.169</v>
      </c>
      <c r="P5352">
        <v>-0.169</v>
      </c>
      <c r="Q5352">
        <v>-0.169</v>
      </c>
      <c r="R5352">
        <v>-0.169</v>
      </c>
    </row>
    <row r="5353" spans="1:18">
      <c r="A5353">
        <v>2462</v>
      </c>
      <c r="B5353">
        <v>-0.0006021113072555096</v>
      </c>
      <c r="C5353">
        <v>3.973611175144389E-07</v>
      </c>
      <c r="D5353">
        <v>-0.1691766966072991</v>
      </c>
      <c r="E5353">
        <v>0.002123100450879647</v>
      </c>
      <c r="F5353">
        <v>-3.671599222934227</v>
      </c>
      <c r="G5353">
        <v>0.0002854347193188556</v>
      </c>
      <c r="I5353">
        <v>2462</v>
      </c>
      <c r="J5353">
        <v>-0.169</v>
      </c>
      <c r="K5353">
        <v>0</v>
      </c>
      <c r="L5353">
        <v>-3</v>
      </c>
      <c r="M5353">
        <v>0</v>
      </c>
      <c r="N5353">
        <v>-0.169</v>
      </c>
      <c r="O5353">
        <v>-0.169</v>
      </c>
      <c r="P5353">
        <v>-0.169</v>
      </c>
      <c r="Q5353">
        <v>-0.169</v>
      </c>
      <c r="R5353">
        <v>-0.169</v>
      </c>
    </row>
    <row r="5354" spans="1:18">
      <c r="A5354">
        <v>2463</v>
      </c>
      <c r="B5354">
        <v>-0.0009639378431337275</v>
      </c>
      <c r="C5354">
        <v>3.973611175144389E-07</v>
      </c>
      <c r="D5354">
        <v>-0.1701406344504328</v>
      </c>
      <c r="E5354">
        <v>0.002123497811997162</v>
      </c>
      <c r="F5354">
        <v>-3.692173824197878</v>
      </c>
      <c r="G5354">
        <v>0.0002642296636341523</v>
      </c>
      <c r="I5354">
        <v>2463</v>
      </c>
      <c r="J5354">
        <v>-0.17</v>
      </c>
      <c r="K5354">
        <v>0</v>
      </c>
      <c r="L5354">
        <v>-3</v>
      </c>
      <c r="M5354">
        <v>0</v>
      </c>
      <c r="N5354">
        <v>-0.17</v>
      </c>
      <c r="O5354">
        <v>-0.17</v>
      </c>
      <c r="P5354">
        <v>-0.17</v>
      </c>
      <c r="Q5354">
        <v>-0.17</v>
      </c>
      <c r="R5354">
        <v>-0.17</v>
      </c>
    </row>
    <row r="5355" spans="1:18">
      <c r="A5355">
        <v>2464</v>
      </c>
      <c r="B5355">
        <v>-0.0002555484215912951</v>
      </c>
      <c r="C5355">
        <v>3.973611175144389E-07</v>
      </c>
      <c r="D5355">
        <v>-0.1703961828720241</v>
      </c>
      <c r="E5355">
        <v>0.002123895173114676</v>
      </c>
      <c r="F5355">
        <v>-3.697373487564674</v>
      </c>
      <c r="G5355">
        <v>0.0002591106132547871</v>
      </c>
      <c r="I5355">
        <v>2464</v>
      </c>
      <c r="J5355">
        <v>-0.17</v>
      </c>
      <c r="K5355">
        <v>0</v>
      </c>
      <c r="L5355">
        <v>-3</v>
      </c>
      <c r="M5355">
        <v>0</v>
      </c>
      <c r="N5355">
        <v>-0.17</v>
      </c>
      <c r="O5355">
        <v>-0.17</v>
      </c>
      <c r="P5355">
        <v>-0.17</v>
      </c>
      <c r="Q5355">
        <v>-0.17</v>
      </c>
      <c r="R5355">
        <v>-0.17</v>
      </c>
    </row>
    <row r="5356" spans="1:18">
      <c r="A5356">
        <v>2465</v>
      </c>
      <c r="B5356">
        <v>0.0002997035561721044</v>
      </c>
      <c r="C5356">
        <v>3.973611175144389E-07</v>
      </c>
      <c r="D5356">
        <v>-0.170096479315852</v>
      </c>
      <c r="E5356">
        <v>0.00212429253423219</v>
      </c>
      <c r="F5356">
        <v>-3.690525098431466</v>
      </c>
      <c r="G5356">
        <v>0.0002658726252617871</v>
      </c>
      <c r="I5356">
        <v>2465</v>
      </c>
      <c r="J5356">
        <v>-0.17</v>
      </c>
      <c r="K5356">
        <v>0</v>
      </c>
      <c r="L5356">
        <v>-3</v>
      </c>
      <c r="M5356">
        <v>0</v>
      </c>
      <c r="N5356">
        <v>-0.17</v>
      </c>
      <c r="O5356">
        <v>-0.17</v>
      </c>
      <c r="P5356">
        <v>-0.17</v>
      </c>
      <c r="Q5356">
        <v>-0.17</v>
      </c>
      <c r="R5356">
        <v>-0.17</v>
      </c>
    </row>
    <row r="5357" spans="1:18">
      <c r="A5357">
        <v>2466</v>
      </c>
      <c r="B5357">
        <v>0.001017420792925225</v>
      </c>
      <c r="C5357">
        <v>3.973611175144389E-07</v>
      </c>
      <c r="D5357">
        <v>-0.1690790585229268</v>
      </c>
      <c r="E5357">
        <v>0.002124689895349705</v>
      </c>
      <c r="F5357">
        <v>-3.668107413449979</v>
      </c>
      <c r="G5357">
        <v>0.0002891888808029819</v>
      </c>
      <c r="I5357">
        <v>2466</v>
      </c>
      <c r="J5357">
        <v>-0.169</v>
      </c>
      <c r="K5357">
        <v>0</v>
      </c>
      <c r="L5357">
        <v>-3</v>
      </c>
      <c r="M5357">
        <v>0</v>
      </c>
      <c r="N5357">
        <v>-0.169</v>
      </c>
      <c r="O5357">
        <v>-0.169</v>
      </c>
      <c r="P5357">
        <v>-0.169</v>
      </c>
      <c r="Q5357">
        <v>-0.169</v>
      </c>
      <c r="R5357">
        <v>-0.169</v>
      </c>
    </row>
    <row r="5358" spans="1:18">
      <c r="A5358">
        <v>2467</v>
      </c>
      <c r="B5358">
        <v>0.0002033036097210861</v>
      </c>
      <c r="C5358">
        <v>3.973611175144389E-07</v>
      </c>
      <c r="D5358">
        <v>-0.1688757549132057</v>
      </c>
      <c r="E5358">
        <v>0.002125087256467219</v>
      </c>
      <c r="F5358">
        <v>-3.663354271468559</v>
      </c>
      <c r="G5358">
        <v>0.0002943738996934453</v>
      </c>
      <c r="I5358">
        <v>2467</v>
      </c>
      <c r="J5358">
        <v>-0.169</v>
      </c>
      <c r="K5358">
        <v>0</v>
      </c>
      <c r="L5358">
        <v>-3</v>
      </c>
      <c r="M5358">
        <v>0</v>
      </c>
      <c r="N5358">
        <v>-0.169</v>
      </c>
      <c r="O5358">
        <v>-0.169</v>
      </c>
      <c r="P5358">
        <v>-0.169</v>
      </c>
      <c r="Q5358">
        <v>-0.169</v>
      </c>
      <c r="R5358">
        <v>-0.169</v>
      </c>
    </row>
    <row r="5359" spans="1:18">
      <c r="A5359">
        <v>2468</v>
      </c>
      <c r="B5359">
        <v>-0.0008793530571836428</v>
      </c>
      <c r="C5359">
        <v>3.973611175144389E-07</v>
      </c>
      <c r="D5359">
        <v>-0.1697551079703893</v>
      </c>
      <c r="E5359">
        <v>0.002125484617584734</v>
      </c>
      <c r="F5359">
        <v>-3.682085493223801</v>
      </c>
      <c r="G5359">
        <v>0.0002744345339651399</v>
      </c>
      <c r="I5359">
        <v>2468</v>
      </c>
      <c r="J5359">
        <v>-0.17</v>
      </c>
      <c r="K5359">
        <v>0</v>
      </c>
      <c r="L5359">
        <v>-3</v>
      </c>
      <c r="M5359">
        <v>0</v>
      </c>
      <c r="N5359">
        <v>-0.17</v>
      </c>
      <c r="O5359">
        <v>-0.17</v>
      </c>
      <c r="P5359">
        <v>-0.17</v>
      </c>
      <c r="Q5359">
        <v>-0.17</v>
      </c>
      <c r="R5359">
        <v>-0.17</v>
      </c>
    </row>
    <row r="5360" spans="1:18">
      <c r="A5360">
        <v>2469</v>
      </c>
      <c r="B5360">
        <v>-0.0003690037482267418</v>
      </c>
      <c r="C5360">
        <v>3.973611175144389E-07</v>
      </c>
      <c r="D5360">
        <v>-0.1701241117186161</v>
      </c>
      <c r="E5360">
        <v>0.002125881978702248</v>
      </c>
      <c r="F5360">
        <v>-3.689744511528779</v>
      </c>
      <c r="G5360">
        <v>0.000266653835885089</v>
      </c>
      <c r="I5360">
        <v>2469</v>
      </c>
      <c r="J5360">
        <v>-0.17</v>
      </c>
      <c r="K5360">
        <v>0</v>
      </c>
      <c r="L5360">
        <v>-3</v>
      </c>
      <c r="M5360">
        <v>0</v>
      </c>
      <c r="N5360">
        <v>-0.17</v>
      </c>
      <c r="O5360">
        <v>-0.17</v>
      </c>
      <c r="P5360">
        <v>-0.17</v>
      </c>
      <c r="Q5360">
        <v>-0.17</v>
      </c>
      <c r="R5360">
        <v>-0.17</v>
      </c>
    </row>
    <row r="5361" spans="1:18">
      <c r="A5361">
        <v>2470</v>
      </c>
      <c r="B5361">
        <v>-0.0001424291359871838</v>
      </c>
      <c r="C5361">
        <v>3.973611175144389E-07</v>
      </c>
      <c r="D5361">
        <v>-0.1702665408546032</v>
      </c>
      <c r="E5361">
        <v>0.002126279339819763</v>
      </c>
      <c r="F5361">
        <v>-3.692488516042917</v>
      </c>
      <c r="G5361">
        <v>0.0002639171611316105</v>
      </c>
      <c r="I5361">
        <v>2470</v>
      </c>
      <c r="J5361">
        <v>-0.17</v>
      </c>
      <c r="K5361">
        <v>0</v>
      </c>
      <c r="L5361">
        <v>-3</v>
      </c>
      <c r="M5361">
        <v>0</v>
      </c>
      <c r="N5361">
        <v>-0.17</v>
      </c>
      <c r="O5361">
        <v>-0.17</v>
      </c>
      <c r="P5361">
        <v>-0.17</v>
      </c>
      <c r="Q5361">
        <v>-0.17</v>
      </c>
      <c r="R5361">
        <v>-0.17</v>
      </c>
    </row>
    <row r="5362" spans="1:18">
      <c r="A5362">
        <v>2471</v>
      </c>
      <c r="B5362">
        <v>0.0005038223215193575</v>
      </c>
      <c r="C5362">
        <v>3.973611175144389E-07</v>
      </c>
      <c r="D5362">
        <v>-0.1697627185330839</v>
      </c>
      <c r="E5362">
        <v>0.002126676700937277</v>
      </c>
      <c r="F5362">
        <v>-3.681218405124269</v>
      </c>
      <c r="G5362">
        <v>0.0002753287499674961</v>
      </c>
      <c r="I5362">
        <v>2471</v>
      </c>
      <c r="J5362">
        <v>-0.17</v>
      </c>
      <c r="K5362">
        <v>0</v>
      </c>
      <c r="L5362">
        <v>-3</v>
      </c>
      <c r="M5362">
        <v>0</v>
      </c>
      <c r="N5362">
        <v>-0.17</v>
      </c>
      <c r="O5362">
        <v>-0.17</v>
      </c>
      <c r="P5362">
        <v>-0.17</v>
      </c>
      <c r="Q5362">
        <v>-0.17</v>
      </c>
      <c r="R5362">
        <v>-0.17</v>
      </c>
    </row>
    <row r="5363" spans="1:18">
      <c r="A5363">
        <v>2472</v>
      </c>
      <c r="B5363">
        <v>-0.001333815746479843</v>
      </c>
      <c r="C5363">
        <v>3.973611175144389E-07</v>
      </c>
      <c r="D5363">
        <v>-0.1710965342795637</v>
      </c>
      <c r="E5363">
        <v>0.002127074062054791</v>
      </c>
      <c r="F5363">
        <v>-3.709794958681776</v>
      </c>
      <c r="G5363">
        <v>0.0002472574573795239</v>
      </c>
      <c r="I5363">
        <v>2472</v>
      </c>
      <c r="J5363">
        <v>-0.171</v>
      </c>
      <c r="K5363">
        <v>0</v>
      </c>
      <c r="L5363">
        <v>-3</v>
      </c>
      <c r="M5363">
        <v>0</v>
      </c>
      <c r="N5363">
        <v>-0.171</v>
      </c>
      <c r="O5363">
        <v>-0.171</v>
      </c>
      <c r="P5363">
        <v>-0.171</v>
      </c>
      <c r="Q5363">
        <v>-0.171</v>
      </c>
      <c r="R5363">
        <v>-0.171</v>
      </c>
    </row>
    <row r="5364" spans="1:18">
      <c r="A5364">
        <v>2473</v>
      </c>
      <c r="B5364">
        <v>0.0005855061234564609</v>
      </c>
      <c r="C5364">
        <v>3.973611175144389E-07</v>
      </c>
      <c r="D5364">
        <v>-0.1705110281561073</v>
      </c>
      <c r="E5364">
        <v>0.002127471423172306</v>
      </c>
      <c r="F5364">
        <v>-3.696754460158973</v>
      </c>
      <c r="G5364">
        <v>0.0002597151059224867</v>
      </c>
      <c r="I5364">
        <v>2473</v>
      </c>
      <c r="J5364">
        <v>-0.171</v>
      </c>
      <c r="K5364">
        <v>0</v>
      </c>
      <c r="L5364">
        <v>-3</v>
      </c>
      <c r="M5364">
        <v>0</v>
      </c>
      <c r="N5364">
        <v>-0.171</v>
      </c>
      <c r="O5364">
        <v>-0.171</v>
      </c>
      <c r="P5364">
        <v>-0.171</v>
      </c>
      <c r="Q5364">
        <v>-0.171</v>
      </c>
      <c r="R5364">
        <v>-0.171</v>
      </c>
    </row>
    <row r="5365" spans="1:18">
      <c r="A5365">
        <v>2474</v>
      </c>
      <c r="B5365">
        <v>3.86123224702573E-05</v>
      </c>
      <c r="C5365">
        <v>3.973611175144389E-07</v>
      </c>
      <c r="D5365">
        <v>-0.170472415833637</v>
      </c>
      <c r="E5365">
        <v>0.00212786878428982</v>
      </c>
      <c r="F5365">
        <v>-3.695572221508063</v>
      </c>
      <c r="G5365">
        <v>0.0002608732800379876</v>
      </c>
      <c r="I5365">
        <v>2474</v>
      </c>
      <c r="J5365">
        <v>-0.17</v>
      </c>
      <c r="K5365">
        <v>0</v>
      </c>
      <c r="L5365">
        <v>-3</v>
      </c>
      <c r="M5365">
        <v>0</v>
      </c>
      <c r="N5365">
        <v>-0.17</v>
      </c>
      <c r="O5365">
        <v>-0.17</v>
      </c>
      <c r="P5365">
        <v>-0.17</v>
      </c>
      <c r="Q5365">
        <v>-0.17</v>
      </c>
      <c r="R5365">
        <v>-0.17</v>
      </c>
    </row>
    <row r="5366" spans="1:18">
      <c r="A5366">
        <v>2475</v>
      </c>
      <c r="B5366">
        <v>0.0003454302709154114</v>
      </c>
      <c r="C5366">
        <v>3.973611175144389E-07</v>
      </c>
      <c r="D5366">
        <v>-0.1701269855627216</v>
      </c>
      <c r="E5366">
        <v>0.002128266145407335</v>
      </c>
      <c r="F5366">
        <v>-3.687739529159948</v>
      </c>
      <c r="G5366">
        <v>0.0002686703431284965</v>
      </c>
      <c r="I5366">
        <v>2475</v>
      </c>
      <c r="J5366">
        <v>-0.17</v>
      </c>
      <c r="K5366">
        <v>0</v>
      </c>
      <c r="L5366">
        <v>-3</v>
      </c>
      <c r="M5366">
        <v>0</v>
      </c>
      <c r="N5366">
        <v>-0.17</v>
      </c>
      <c r="O5366">
        <v>-0.17</v>
      </c>
      <c r="P5366">
        <v>-0.17</v>
      </c>
      <c r="Q5366">
        <v>-0.17</v>
      </c>
      <c r="R5366">
        <v>-0.17</v>
      </c>
    </row>
    <row r="5367" spans="1:18">
      <c r="A5367">
        <v>2476</v>
      </c>
      <c r="B5367">
        <v>-0.0001450243901204512</v>
      </c>
      <c r="C5367">
        <v>3.973611175144389E-07</v>
      </c>
      <c r="D5367">
        <v>-0.1702720099528421</v>
      </c>
      <c r="E5367">
        <v>0.002128663506524849</v>
      </c>
      <c r="F5367">
        <v>-3.690538627255195</v>
      </c>
      <c r="G5367">
        <v>0.0002658591046571512</v>
      </c>
      <c r="I5367">
        <v>2476</v>
      </c>
      <c r="J5367">
        <v>-0.17</v>
      </c>
      <c r="K5367">
        <v>0</v>
      </c>
      <c r="L5367">
        <v>-3</v>
      </c>
      <c r="M5367">
        <v>0</v>
      </c>
      <c r="N5367">
        <v>-0.17</v>
      </c>
      <c r="O5367">
        <v>-0.17</v>
      </c>
      <c r="P5367">
        <v>-0.17</v>
      </c>
      <c r="Q5367">
        <v>-0.17</v>
      </c>
      <c r="R5367">
        <v>-0.17</v>
      </c>
    </row>
    <row r="5368" spans="1:18">
      <c r="A5368">
        <v>2477</v>
      </c>
      <c r="B5368">
        <v>-0.0002939735983222807</v>
      </c>
      <c r="C5368">
        <v>3.973611175144389E-07</v>
      </c>
      <c r="D5368">
        <v>-0.1705659835511643</v>
      </c>
      <c r="E5368">
        <v>0.002129060867642364</v>
      </c>
      <c r="F5368">
        <v>-3.696565314075297</v>
      </c>
      <c r="G5368">
        <v>0.0002599000757661507</v>
      </c>
      <c r="I5368">
        <v>2477</v>
      </c>
      <c r="J5368">
        <v>-0.171</v>
      </c>
      <c r="K5368">
        <v>0</v>
      </c>
      <c r="L5368">
        <v>-3</v>
      </c>
      <c r="M5368">
        <v>0</v>
      </c>
      <c r="N5368">
        <v>-0.171</v>
      </c>
      <c r="O5368">
        <v>-0.171</v>
      </c>
      <c r="P5368">
        <v>-0.171</v>
      </c>
      <c r="Q5368">
        <v>-0.171</v>
      </c>
      <c r="R5368">
        <v>-0.171</v>
      </c>
    </row>
    <row r="5369" spans="1:18">
      <c r="A5369">
        <v>2478</v>
      </c>
      <c r="B5369">
        <v>-0.0004566807671248403</v>
      </c>
      <c r="C5369">
        <v>3.973611175144389E-07</v>
      </c>
      <c r="D5369">
        <v>-0.1710226643182892</v>
      </c>
      <c r="E5369">
        <v>0.002129458228759878</v>
      </c>
      <c r="F5369">
        <v>-3.706116825716784</v>
      </c>
      <c r="G5369">
        <v>0.0002507129437172573</v>
      </c>
      <c r="I5369">
        <v>2478</v>
      </c>
      <c r="J5369">
        <v>-0.171</v>
      </c>
      <c r="K5369">
        <v>0</v>
      </c>
      <c r="L5369">
        <v>-3</v>
      </c>
      <c r="M5369">
        <v>0</v>
      </c>
      <c r="N5369">
        <v>-0.171</v>
      </c>
      <c r="O5369">
        <v>-0.171</v>
      </c>
      <c r="P5369">
        <v>-0.171</v>
      </c>
      <c r="Q5369">
        <v>-0.171</v>
      </c>
      <c r="R5369">
        <v>-0.171</v>
      </c>
    </row>
    <row r="5370" spans="1:18">
      <c r="A5370">
        <v>2479</v>
      </c>
      <c r="B5370">
        <v>-0.0001889920546082488</v>
      </c>
      <c r="C5370">
        <v>3.973611175144389E-07</v>
      </c>
      <c r="D5370">
        <v>-0.1712116563728975</v>
      </c>
      <c r="E5370">
        <v>0.002129855589877393</v>
      </c>
      <c r="F5370">
        <v>-3.709866227039259</v>
      </c>
      <c r="G5370">
        <v>0.0002471909485808332</v>
      </c>
      <c r="I5370">
        <v>2479</v>
      </c>
      <c r="J5370">
        <v>-0.171</v>
      </c>
      <c r="K5370">
        <v>0</v>
      </c>
      <c r="L5370">
        <v>-3</v>
      </c>
      <c r="M5370">
        <v>0</v>
      </c>
      <c r="N5370">
        <v>-0.171</v>
      </c>
      <c r="O5370">
        <v>-0.171</v>
      </c>
      <c r="P5370">
        <v>-0.171</v>
      </c>
      <c r="Q5370">
        <v>-0.171</v>
      </c>
      <c r="R5370">
        <v>-0.171</v>
      </c>
    </row>
    <row r="5371" spans="1:18">
      <c r="A5371">
        <v>2480</v>
      </c>
      <c r="B5371">
        <v>-0.0003629708611854664</v>
      </c>
      <c r="C5371">
        <v>3.973611175144389E-07</v>
      </c>
      <c r="D5371">
        <v>-0.1715746272340829</v>
      </c>
      <c r="E5371">
        <v>0.002130252950994907</v>
      </c>
      <c r="F5371">
        <v>-3.717384435256777</v>
      </c>
      <c r="G5371">
        <v>0.0002402687889204724</v>
      </c>
      <c r="I5371">
        <v>2480</v>
      </c>
      <c r="J5371">
        <v>-0.172</v>
      </c>
      <c r="K5371">
        <v>0</v>
      </c>
      <c r="L5371">
        <v>-3</v>
      </c>
      <c r="M5371">
        <v>0</v>
      </c>
      <c r="N5371">
        <v>-0.172</v>
      </c>
      <c r="O5371">
        <v>-0.172</v>
      </c>
      <c r="P5371">
        <v>-0.172</v>
      </c>
      <c r="Q5371">
        <v>-0.172</v>
      </c>
      <c r="R5371">
        <v>-0.172</v>
      </c>
    </row>
    <row r="5372" spans="1:18">
      <c r="A5372">
        <v>2481</v>
      </c>
      <c r="B5372">
        <v>8.307874108129994E-05</v>
      </c>
      <c r="C5372">
        <v>3.973611175144389E-07</v>
      </c>
      <c r="D5372">
        <v>-0.1714915484930016</v>
      </c>
      <c r="E5372">
        <v>0.002130650312112421</v>
      </c>
      <c r="F5372">
        <v>-3.715237937838966</v>
      </c>
      <c r="G5372">
        <v>0.000242226238308163</v>
      </c>
      <c r="I5372">
        <v>2481</v>
      </c>
      <c r="J5372">
        <v>-0.171</v>
      </c>
      <c r="K5372">
        <v>0</v>
      </c>
      <c r="L5372">
        <v>-3</v>
      </c>
      <c r="M5372">
        <v>0</v>
      </c>
      <c r="N5372">
        <v>-0.171</v>
      </c>
      <c r="O5372">
        <v>-0.171</v>
      </c>
      <c r="P5372">
        <v>-0.171</v>
      </c>
      <c r="Q5372">
        <v>-0.171</v>
      </c>
      <c r="R5372">
        <v>-0.171</v>
      </c>
    </row>
    <row r="5373" spans="1:18">
      <c r="A5373">
        <v>2482</v>
      </c>
      <c r="B5373">
        <v>0.001262840639811137</v>
      </c>
      <c r="C5373">
        <v>3.973611175144389E-07</v>
      </c>
      <c r="D5373">
        <v>-0.1702287078531905</v>
      </c>
      <c r="E5373">
        <v>0.002131047673229936</v>
      </c>
      <c r="F5373">
        <v>-3.687535584421371</v>
      </c>
      <c r="G5373">
        <v>0.0002688762631901653</v>
      </c>
      <c r="I5373">
        <v>2482</v>
      </c>
      <c r="J5373">
        <v>-0.17</v>
      </c>
      <c r="K5373">
        <v>0</v>
      </c>
      <c r="L5373">
        <v>-3</v>
      </c>
      <c r="M5373">
        <v>0</v>
      </c>
      <c r="N5373">
        <v>-0.17</v>
      </c>
      <c r="O5373">
        <v>-0.17</v>
      </c>
      <c r="P5373">
        <v>-0.17</v>
      </c>
      <c r="Q5373">
        <v>-0.17</v>
      </c>
      <c r="R5373">
        <v>-0.17</v>
      </c>
    </row>
    <row r="5374" spans="1:18">
      <c r="A5374">
        <v>2483</v>
      </c>
      <c r="B5374">
        <v>-0.001008063009153697</v>
      </c>
      <c r="C5374">
        <v>3.973611175144389E-07</v>
      </c>
      <c r="D5374">
        <v>-0.1712367708623442</v>
      </c>
      <c r="E5374">
        <v>0.00213144503434745</v>
      </c>
      <c r="F5374">
        <v>-3.709026708349108</v>
      </c>
      <c r="G5374">
        <v>0.0002479754730198014</v>
      </c>
      <c r="I5374">
        <v>2483</v>
      </c>
      <c r="J5374">
        <v>-0.171</v>
      </c>
      <c r="K5374">
        <v>0</v>
      </c>
      <c r="L5374">
        <v>-3</v>
      </c>
      <c r="M5374">
        <v>0</v>
      </c>
      <c r="N5374">
        <v>-0.171</v>
      </c>
      <c r="O5374">
        <v>-0.171</v>
      </c>
      <c r="P5374">
        <v>-0.171</v>
      </c>
      <c r="Q5374">
        <v>-0.171</v>
      </c>
      <c r="R5374">
        <v>-0.171</v>
      </c>
    </row>
    <row r="5375" spans="1:18">
      <c r="A5375">
        <v>2484</v>
      </c>
      <c r="B5375">
        <v>-6.945163751242073E-05</v>
      </c>
      <c r="C5375">
        <v>3.973611175144389E-07</v>
      </c>
      <c r="D5375">
        <v>-0.1713062224998566</v>
      </c>
      <c r="E5375">
        <v>0.002131842395464965</v>
      </c>
      <c r="F5375">
        <v>-3.710185221171963</v>
      </c>
      <c r="G5375">
        <v>0.0002468934646542298</v>
      </c>
      <c r="I5375">
        <v>2484</v>
      </c>
      <c r="J5375">
        <v>-0.171</v>
      </c>
      <c r="K5375">
        <v>0</v>
      </c>
      <c r="L5375">
        <v>-3</v>
      </c>
      <c r="M5375">
        <v>0</v>
      </c>
      <c r="N5375">
        <v>-0.171</v>
      </c>
      <c r="O5375">
        <v>-0.171</v>
      </c>
      <c r="P5375">
        <v>-0.171</v>
      </c>
      <c r="Q5375">
        <v>-0.171</v>
      </c>
      <c r="R5375">
        <v>-0.171</v>
      </c>
    </row>
    <row r="5376" spans="1:18">
      <c r="A5376">
        <v>2485</v>
      </c>
      <c r="B5376">
        <v>-0.001657210126525657</v>
      </c>
      <c r="C5376">
        <v>3.973611175144389E-07</v>
      </c>
      <c r="D5376">
        <v>-0.1729634326263823</v>
      </c>
      <c r="E5376">
        <v>0.002132239756582479</v>
      </c>
      <c r="F5376">
        <v>-3.745728344156981</v>
      </c>
      <c r="G5376">
        <v>0.0002157809479563788</v>
      </c>
      <c r="I5376">
        <v>2485</v>
      </c>
      <c r="J5376">
        <v>-0.173</v>
      </c>
      <c r="K5376">
        <v>0</v>
      </c>
      <c r="L5376">
        <v>-3</v>
      </c>
      <c r="M5376">
        <v>0</v>
      </c>
      <c r="N5376">
        <v>-0.173</v>
      </c>
      <c r="O5376">
        <v>-0.173</v>
      </c>
      <c r="P5376">
        <v>-0.173</v>
      </c>
      <c r="Q5376">
        <v>-0.173</v>
      </c>
      <c r="R5376">
        <v>-0.173</v>
      </c>
    </row>
    <row r="5377" spans="1:18">
      <c r="A5377">
        <v>2486</v>
      </c>
      <c r="B5377">
        <v>0.000550684700107675</v>
      </c>
      <c r="C5377">
        <v>3.973611175144389E-07</v>
      </c>
      <c r="D5377">
        <v>-0.1724127479262746</v>
      </c>
      <c r="E5377">
        <v>0.002132637117699994</v>
      </c>
      <c r="F5377">
        <v>-3.733454749214263</v>
      </c>
      <c r="G5377">
        <v>0.0002260806746980926</v>
      </c>
      <c r="I5377">
        <v>2486</v>
      </c>
      <c r="J5377">
        <v>-0.172</v>
      </c>
      <c r="K5377">
        <v>0</v>
      </c>
      <c r="L5377">
        <v>-3</v>
      </c>
      <c r="M5377">
        <v>0</v>
      </c>
      <c r="N5377">
        <v>-0.172</v>
      </c>
      <c r="O5377">
        <v>-0.172</v>
      </c>
      <c r="P5377">
        <v>-0.172</v>
      </c>
      <c r="Q5377">
        <v>-0.172</v>
      </c>
      <c r="R5377">
        <v>-0.172</v>
      </c>
    </row>
    <row r="5378" spans="1:18">
      <c r="A5378">
        <v>2487</v>
      </c>
      <c r="B5378">
        <v>0.0007344874263364695</v>
      </c>
      <c r="C5378">
        <v>3.973611175144389E-07</v>
      </c>
      <c r="D5378">
        <v>-0.1716782604999381</v>
      </c>
      <c r="E5378">
        <v>0.002133034478817508</v>
      </c>
      <c r="F5378">
        <v>-3.717203748801263</v>
      </c>
      <c r="G5378">
        <v>0.0002404329851550813</v>
      </c>
      <c r="I5378">
        <v>2487</v>
      </c>
      <c r="J5378">
        <v>-0.172</v>
      </c>
      <c r="K5378">
        <v>0</v>
      </c>
      <c r="L5378">
        <v>-3</v>
      </c>
      <c r="M5378">
        <v>0</v>
      </c>
      <c r="N5378">
        <v>-0.172</v>
      </c>
      <c r="O5378">
        <v>-0.172</v>
      </c>
      <c r="P5378">
        <v>-0.172</v>
      </c>
      <c r="Q5378">
        <v>-0.172</v>
      </c>
      <c r="R5378">
        <v>-0.172</v>
      </c>
    </row>
    <row r="5379" spans="1:18">
      <c r="A5379">
        <v>2488</v>
      </c>
      <c r="B5379">
        <v>0.0003506507454804024</v>
      </c>
      <c r="C5379">
        <v>3.973611175144389E-07</v>
      </c>
      <c r="D5379">
        <v>-0.1713276097544577</v>
      </c>
      <c r="E5379">
        <v>0.002133431839935022</v>
      </c>
      <c r="F5379">
        <v>-3.709265923793704</v>
      </c>
      <c r="G5379">
        <v>0.0002477516890455611</v>
      </c>
      <c r="I5379">
        <v>2488</v>
      </c>
      <c r="J5379">
        <v>-0.171</v>
      </c>
      <c r="K5379">
        <v>0</v>
      </c>
      <c r="L5379">
        <v>-3</v>
      </c>
      <c r="M5379">
        <v>0</v>
      </c>
      <c r="N5379">
        <v>-0.171</v>
      </c>
      <c r="O5379">
        <v>-0.171</v>
      </c>
      <c r="P5379">
        <v>-0.171</v>
      </c>
      <c r="Q5379">
        <v>-0.171</v>
      </c>
      <c r="R5379">
        <v>-0.171</v>
      </c>
    </row>
    <row r="5380" spans="1:18">
      <c r="A5380">
        <v>2489</v>
      </c>
      <c r="B5380">
        <v>-0.0004401621230495351</v>
      </c>
      <c r="C5380">
        <v>3.973611175144389E-07</v>
      </c>
      <c r="D5380">
        <v>-0.1717677718775073</v>
      </c>
      <c r="E5380">
        <v>0.002133829201052537</v>
      </c>
      <c r="F5380">
        <v>-3.718449220605994</v>
      </c>
      <c r="G5380">
        <v>0.0002393033258323296</v>
      </c>
      <c r="I5380">
        <v>2489</v>
      </c>
      <c r="J5380">
        <v>-0.172</v>
      </c>
      <c r="K5380">
        <v>0</v>
      </c>
      <c r="L5380">
        <v>-3</v>
      </c>
      <c r="M5380">
        <v>0</v>
      </c>
      <c r="N5380">
        <v>-0.172</v>
      </c>
      <c r="O5380">
        <v>-0.172</v>
      </c>
      <c r="P5380">
        <v>-0.172</v>
      </c>
      <c r="Q5380">
        <v>-0.172</v>
      </c>
      <c r="R5380">
        <v>-0.172</v>
      </c>
    </row>
    <row r="5381" spans="1:18">
      <c r="A5381">
        <v>2490</v>
      </c>
      <c r="B5381">
        <v>0.0004226445885887769</v>
      </c>
      <c r="C5381">
        <v>3.973611175144389E-07</v>
      </c>
      <c r="D5381">
        <v>-0.1713451272889185</v>
      </c>
      <c r="E5381">
        <v>0.002134226562170051</v>
      </c>
      <c r="F5381">
        <v>-3.708954435934824</v>
      </c>
      <c r="G5381">
        <v>0.0002480431207085854</v>
      </c>
      <c r="I5381">
        <v>2490</v>
      </c>
      <c r="J5381">
        <v>-0.171</v>
      </c>
      <c r="K5381">
        <v>0</v>
      </c>
      <c r="L5381">
        <v>-3</v>
      </c>
      <c r="M5381">
        <v>0</v>
      </c>
      <c r="N5381">
        <v>-0.171</v>
      </c>
      <c r="O5381">
        <v>-0.171</v>
      </c>
      <c r="P5381">
        <v>-0.171</v>
      </c>
      <c r="Q5381">
        <v>-0.171</v>
      </c>
      <c r="R5381">
        <v>-0.171</v>
      </c>
    </row>
    <row r="5382" spans="1:18">
      <c r="A5382">
        <v>2491</v>
      </c>
      <c r="B5382">
        <v>-0.0005094361321445175</v>
      </c>
      <c r="C5382">
        <v>3.973611175144389E-07</v>
      </c>
      <c r="D5382">
        <v>-0.171854563421063</v>
      </c>
      <c r="E5382">
        <v>0.002134623923287566</v>
      </c>
      <c r="F5382">
        <v>-3.719635489227986</v>
      </c>
      <c r="G5382">
        <v>0.0002382320196567811</v>
      </c>
      <c r="I5382">
        <v>2491</v>
      </c>
      <c r="J5382">
        <v>-0.172</v>
      </c>
      <c r="K5382">
        <v>0</v>
      </c>
      <c r="L5382">
        <v>-3</v>
      </c>
      <c r="M5382">
        <v>0</v>
      </c>
      <c r="N5382">
        <v>-0.172</v>
      </c>
      <c r="O5382">
        <v>-0.172</v>
      </c>
      <c r="P5382">
        <v>-0.172</v>
      </c>
      <c r="Q5382">
        <v>-0.172</v>
      </c>
      <c r="R5382">
        <v>-0.172</v>
      </c>
    </row>
    <row r="5383" spans="1:18">
      <c r="A5383">
        <v>2492</v>
      </c>
      <c r="B5383">
        <v>-0.0002647469348152301</v>
      </c>
      <c r="C5383">
        <v>3.973611175144389E-07</v>
      </c>
      <c r="D5383">
        <v>-0.1721193103558782</v>
      </c>
      <c r="E5383">
        <v>0.00213502128440508</v>
      </c>
      <c r="F5383">
        <v>-3.725019004710574</v>
      </c>
      <c r="G5383">
        <v>0.0002334268093580061</v>
      </c>
      <c r="I5383">
        <v>2492</v>
      </c>
      <c r="J5383">
        <v>-0.172</v>
      </c>
      <c r="K5383">
        <v>0</v>
      </c>
      <c r="L5383">
        <v>-3</v>
      </c>
      <c r="M5383">
        <v>0</v>
      </c>
      <c r="N5383">
        <v>-0.172</v>
      </c>
      <c r="O5383">
        <v>-0.172</v>
      </c>
      <c r="P5383">
        <v>-0.172</v>
      </c>
      <c r="Q5383">
        <v>-0.172</v>
      </c>
      <c r="R5383">
        <v>-0.172</v>
      </c>
    </row>
    <row r="5384" spans="1:18">
      <c r="A5384">
        <v>2493</v>
      </c>
      <c r="B5384">
        <v>0.0007169569833536599</v>
      </c>
      <c r="C5384">
        <v>3.973611175144389E-07</v>
      </c>
      <c r="D5384">
        <v>-0.1714023533725246</v>
      </c>
      <c r="E5384">
        <v>0.002135418645522595</v>
      </c>
      <c r="F5384">
        <v>-3.709157417709459</v>
      </c>
      <c r="G5384">
        <v>0.0002478531719443122</v>
      </c>
      <c r="I5384">
        <v>2493</v>
      </c>
      <c r="J5384">
        <v>-0.171</v>
      </c>
      <c r="K5384">
        <v>0</v>
      </c>
      <c r="L5384">
        <v>-3</v>
      </c>
      <c r="M5384">
        <v>0</v>
      </c>
      <c r="N5384">
        <v>-0.171</v>
      </c>
      <c r="O5384">
        <v>-0.171</v>
      </c>
      <c r="P5384">
        <v>-0.171</v>
      </c>
      <c r="Q5384">
        <v>-0.171</v>
      </c>
      <c r="R5384">
        <v>-0.171</v>
      </c>
    </row>
    <row r="5385" spans="1:18">
      <c r="A5385">
        <v>2494</v>
      </c>
      <c r="B5385">
        <v>-0.001311142960070123</v>
      </c>
      <c r="C5385">
        <v>3.973611175144389E-07</v>
      </c>
      <c r="D5385">
        <v>-0.1727134963325947</v>
      </c>
      <c r="E5385">
        <v>0.002135816006640109</v>
      </c>
      <c r="F5385">
        <v>-3.737182938173644</v>
      </c>
      <c r="G5385">
        <v>0.0002229040194892118</v>
      </c>
      <c r="I5385">
        <v>2494</v>
      </c>
      <c r="J5385">
        <v>-0.173</v>
      </c>
      <c r="K5385">
        <v>0</v>
      </c>
      <c r="L5385">
        <v>-3</v>
      </c>
      <c r="M5385">
        <v>0</v>
      </c>
      <c r="N5385">
        <v>-0.173</v>
      </c>
      <c r="O5385">
        <v>-0.173</v>
      </c>
      <c r="P5385">
        <v>-0.173</v>
      </c>
      <c r="Q5385">
        <v>-0.173</v>
      </c>
      <c r="R5385">
        <v>-0.173</v>
      </c>
    </row>
    <row r="5386" spans="1:18">
      <c r="A5386">
        <v>2495</v>
      </c>
      <c r="B5386">
        <v>0.001160760255720804</v>
      </c>
      <c r="C5386">
        <v>3.973611175144389E-07</v>
      </c>
      <c r="D5386">
        <v>-0.1715527360768739</v>
      </c>
      <c r="E5386">
        <v>0.002136213367757623</v>
      </c>
      <c r="F5386">
        <v>-3.711721091625141</v>
      </c>
      <c r="G5386">
        <v>0.0002454658783286323</v>
      </c>
      <c r="I5386">
        <v>2495</v>
      </c>
      <c r="J5386">
        <v>-0.172</v>
      </c>
      <c r="K5386">
        <v>0</v>
      </c>
      <c r="L5386">
        <v>-3</v>
      </c>
      <c r="M5386">
        <v>0</v>
      </c>
      <c r="N5386">
        <v>-0.172</v>
      </c>
      <c r="O5386">
        <v>-0.172</v>
      </c>
      <c r="P5386">
        <v>-0.172</v>
      </c>
      <c r="Q5386">
        <v>-0.172</v>
      </c>
      <c r="R5386">
        <v>-0.172</v>
      </c>
    </row>
    <row r="5387" spans="1:18">
      <c r="A5387">
        <v>2496</v>
      </c>
      <c r="B5387">
        <v>-0.002920439498496739</v>
      </c>
      <c r="C5387">
        <v>3.973611175144389E-07</v>
      </c>
      <c r="D5387">
        <v>-0.1744731755753706</v>
      </c>
      <c r="E5387">
        <v>0.002136610728875138</v>
      </c>
      <c r="F5387">
        <v>-3.774556784429042</v>
      </c>
      <c r="G5387">
        <v>0.0001933032138072832</v>
      </c>
      <c r="I5387">
        <v>2496</v>
      </c>
      <c r="J5387">
        <v>-0.174</v>
      </c>
      <c r="K5387">
        <v>0</v>
      </c>
      <c r="L5387">
        <v>-3</v>
      </c>
      <c r="M5387">
        <v>0</v>
      </c>
      <c r="N5387">
        <v>-0.174</v>
      </c>
      <c r="O5387">
        <v>-0.174</v>
      </c>
      <c r="P5387">
        <v>-0.174</v>
      </c>
      <c r="Q5387">
        <v>-0.174</v>
      </c>
      <c r="R5387">
        <v>-0.174</v>
      </c>
    </row>
    <row r="5388" spans="1:18">
      <c r="A5388">
        <v>2497</v>
      </c>
      <c r="B5388">
        <v>-0.000616877381746861</v>
      </c>
      <c r="C5388">
        <v>3.973611175144389E-07</v>
      </c>
      <c r="D5388">
        <v>-0.1750900529571175</v>
      </c>
      <c r="E5388">
        <v>0.002137008089992652</v>
      </c>
      <c r="F5388">
        <v>-3.787550141395097</v>
      </c>
      <c r="G5388">
        <v>0.0001839122432194529</v>
      </c>
      <c r="I5388">
        <v>2497</v>
      </c>
      <c r="J5388">
        <v>-0.175</v>
      </c>
      <c r="K5388">
        <v>0</v>
      </c>
      <c r="L5388">
        <v>-3</v>
      </c>
      <c r="M5388">
        <v>0</v>
      </c>
      <c r="N5388">
        <v>-0.175</v>
      </c>
      <c r="O5388">
        <v>-0.175</v>
      </c>
      <c r="P5388">
        <v>-0.175</v>
      </c>
      <c r="Q5388">
        <v>-0.175</v>
      </c>
      <c r="R5388">
        <v>-0.175</v>
      </c>
    </row>
    <row r="5389" spans="1:18">
      <c r="A5389">
        <v>2498</v>
      </c>
      <c r="B5389">
        <v>-0.001055854199188319</v>
      </c>
      <c r="C5389">
        <v>3.973611175144389E-07</v>
      </c>
      <c r="D5389">
        <v>-0.1761459071563058</v>
      </c>
      <c r="E5389">
        <v>0.002137405451110167</v>
      </c>
      <c r="F5389">
        <v>-3.810036184391864</v>
      </c>
      <c r="G5389">
        <v>0.0001686708586663421</v>
      </c>
      <c r="I5389">
        <v>2498</v>
      </c>
      <c r="J5389">
        <v>-0.176</v>
      </c>
      <c r="K5389">
        <v>0</v>
      </c>
      <c r="L5389">
        <v>-3</v>
      </c>
      <c r="M5389">
        <v>0</v>
      </c>
      <c r="N5389">
        <v>-0.176</v>
      </c>
      <c r="O5389">
        <v>-0.176</v>
      </c>
      <c r="P5389">
        <v>-0.176</v>
      </c>
      <c r="Q5389">
        <v>-0.176</v>
      </c>
      <c r="R5389">
        <v>-0.176</v>
      </c>
    </row>
    <row r="5390" spans="1:18">
      <c r="A5390">
        <v>2499</v>
      </c>
      <c r="B5390">
        <v>-0.0007120571677865805</v>
      </c>
      <c r="C5390">
        <v>3.973611175144389E-07</v>
      </c>
      <c r="D5390">
        <v>-0.1768579643240924</v>
      </c>
      <c r="E5390">
        <v>0.002137802812227681</v>
      </c>
      <c r="F5390">
        <v>-3.825082441292343</v>
      </c>
      <c r="G5390">
        <v>0.0001591477683819953</v>
      </c>
      <c r="I5390">
        <v>2499</v>
      </c>
      <c r="J5390">
        <v>-0.177</v>
      </c>
      <c r="K5390">
        <v>0</v>
      </c>
      <c r="L5390">
        <v>-3</v>
      </c>
      <c r="M5390">
        <v>0</v>
      </c>
      <c r="N5390">
        <v>-0.177</v>
      </c>
      <c r="O5390">
        <v>-0.177</v>
      </c>
      <c r="P5390">
        <v>-0.177</v>
      </c>
      <c r="Q5390">
        <v>-0.177</v>
      </c>
      <c r="R5390">
        <v>-0.177</v>
      </c>
    </row>
    <row r="5391" spans="1:18">
      <c r="A5391">
        <v>2500</v>
      </c>
      <c r="B5391">
        <v>-0.0007854293792412584</v>
      </c>
      <c r="C5391">
        <v>3.973611175144389E-07</v>
      </c>
      <c r="D5391">
        <v>-0.1776433937033337</v>
      </c>
      <c r="E5391">
        <v>0.002138200173345196</v>
      </c>
      <c r="F5391">
        <v>-3.841712680846479</v>
      </c>
      <c r="G5391">
        <v>0.0001492145439156989</v>
      </c>
      <c r="I5391">
        <v>2500</v>
      </c>
      <c r="J5391">
        <v>-0.178</v>
      </c>
      <c r="K5391">
        <v>0</v>
      </c>
      <c r="L5391">
        <v>-3</v>
      </c>
      <c r="M5391">
        <v>0</v>
      </c>
      <c r="N5391">
        <v>-0.178</v>
      </c>
      <c r="O5391">
        <v>-0.178</v>
      </c>
      <c r="P5391">
        <v>-0.178</v>
      </c>
      <c r="Q5391">
        <v>-0.178</v>
      </c>
      <c r="R5391">
        <v>-0.178</v>
      </c>
    </row>
    <row r="5392" spans="1:18">
      <c r="A5392">
        <v>2501</v>
      </c>
      <c r="B5392">
        <v>-0.001612055600515834</v>
      </c>
      <c r="C5392">
        <v>3.973611175144389E-07</v>
      </c>
      <c r="D5392">
        <v>-0.1792554493038495</v>
      </c>
      <c r="E5392">
        <v>0.00213859753446271</v>
      </c>
      <c r="F5392">
        <v>-3.876214805518242</v>
      </c>
      <c r="G5392">
        <v>0.0001304464118794257</v>
      </c>
      <c r="I5392">
        <v>2501</v>
      </c>
      <c r="J5392">
        <v>-0.179</v>
      </c>
      <c r="K5392">
        <v>0</v>
      </c>
      <c r="L5392">
        <v>-3</v>
      </c>
      <c r="M5392">
        <v>0</v>
      </c>
      <c r="N5392">
        <v>-0.179</v>
      </c>
      <c r="O5392">
        <v>-0.179</v>
      </c>
      <c r="P5392">
        <v>-0.179</v>
      </c>
      <c r="Q5392">
        <v>-0.179</v>
      </c>
      <c r="R5392">
        <v>-0.179</v>
      </c>
    </row>
    <row r="5393" spans="1:18">
      <c r="A5393">
        <v>2502</v>
      </c>
      <c r="B5393">
        <v>-0.002364355608770542</v>
      </c>
      <c r="C5393">
        <v>3.973611175144389E-07</v>
      </c>
      <c r="D5393">
        <v>-0.18161980491262</v>
      </c>
      <c r="E5393">
        <v>0.002138994895580225</v>
      </c>
      <c r="F5393">
        <v>-3.926976756756783</v>
      </c>
      <c r="G5393">
        <v>0.000106851489806159</v>
      </c>
      <c r="I5393">
        <v>2502</v>
      </c>
      <c r="J5393">
        <v>-0.182</v>
      </c>
      <c r="K5393">
        <v>0</v>
      </c>
      <c r="L5393">
        <v>-3</v>
      </c>
      <c r="M5393">
        <v>0</v>
      </c>
      <c r="N5393">
        <v>-0.182</v>
      </c>
      <c r="O5393">
        <v>-0.182</v>
      </c>
      <c r="P5393">
        <v>-0.182</v>
      </c>
      <c r="Q5393">
        <v>-0.182</v>
      </c>
      <c r="R5393">
        <v>-0.182</v>
      </c>
    </row>
    <row r="5394" spans="1:18">
      <c r="A5394">
        <v>2503</v>
      </c>
      <c r="B5394">
        <v>0.0002906195895583251</v>
      </c>
      <c r="C5394">
        <v>3.973611175144389E-07</v>
      </c>
      <c r="D5394">
        <v>-0.1813291853230617</v>
      </c>
      <c r="E5394">
        <v>0.002139392256697739</v>
      </c>
      <c r="F5394">
        <v>-3.920328867786814</v>
      </c>
      <c r="G5394">
        <v>0.0001096932945179319</v>
      </c>
      <c r="I5394">
        <v>2503</v>
      </c>
      <c r="J5394">
        <v>-0.181</v>
      </c>
      <c r="K5394">
        <v>0</v>
      </c>
      <c r="L5394">
        <v>-3</v>
      </c>
      <c r="M5394">
        <v>0</v>
      </c>
      <c r="N5394">
        <v>-0.181</v>
      </c>
      <c r="O5394">
        <v>-0.181</v>
      </c>
      <c r="P5394">
        <v>-0.181</v>
      </c>
      <c r="Q5394">
        <v>-0.181</v>
      </c>
      <c r="R5394">
        <v>-0.181</v>
      </c>
    </row>
    <row r="5395" spans="1:18">
      <c r="A5395">
        <v>2504</v>
      </c>
      <c r="B5395">
        <v>0.001350344564542642</v>
      </c>
      <c r="C5395">
        <v>3.973611175144389E-07</v>
      </c>
      <c r="D5395">
        <v>-0.1799788407585191</v>
      </c>
      <c r="E5395">
        <v>0.002139789617815253</v>
      </c>
      <c r="F5395">
        <v>-3.890773168164027</v>
      </c>
      <c r="G5395">
        <v>0.0001232177414443036</v>
      </c>
      <c r="I5395">
        <v>2504</v>
      </c>
      <c r="J5395">
        <v>-0.18</v>
      </c>
      <c r="K5395">
        <v>0</v>
      </c>
      <c r="L5395">
        <v>-3</v>
      </c>
      <c r="M5395">
        <v>0</v>
      </c>
      <c r="N5395">
        <v>-0.18</v>
      </c>
      <c r="O5395">
        <v>-0.18</v>
      </c>
      <c r="P5395">
        <v>-0.18</v>
      </c>
      <c r="Q5395">
        <v>-0.18</v>
      </c>
      <c r="R5395">
        <v>-0.18</v>
      </c>
    </row>
    <row r="5396" spans="1:18">
      <c r="A5396">
        <v>2505</v>
      </c>
      <c r="B5396">
        <v>-7.828184782550623E-05</v>
      </c>
      <c r="C5396">
        <v>3.973611175144389E-07</v>
      </c>
      <c r="D5396">
        <v>-0.1800571226063446</v>
      </c>
      <c r="E5396">
        <v>0.002140186978932768</v>
      </c>
      <c r="F5396">
        <v>-3.892104093979892</v>
      </c>
      <c r="G5396">
        <v>0.0001225761769358957</v>
      </c>
      <c r="I5396">
        <v>2505</v>
      </c>
      <c r="J5396">
        <v>-0.18</v>
      </c>
      <c r="K5396">
        <v>0</v>
      </c>
      <c r="L5396">
        <v>-3</v>
      </c>
      <c r="M5396">
        <v>0</v>
      </c>
      <c r="N5396">
        <v>-0.18</v>
      </c>
      <c r="O5396">
        <v>-0.18</v>
      </c>
      <c r="P5396">
        <v>-0.18</v>
      </c>
      <c r="Q5396">
        <v>-0.18</v>
      </c>
      <c r="R5396">
        <v>-0.18</v>
      </c>
    </row>
    <row r="5397" spans="1:18">
      <c r="A5397">
        <v>2506</v>
      </c>
      <c r="B5397">
        <v>0.0005487255882880358</v>
      </c>
      <c r="C5397">
        <v>3.973611175144389E-07</v>
      </c>
      <c r="D5397">
        <v>-0.1795083970180565</v>
      </c>
      <c r="E5397">
        <v>0.002140584340050282</v>
      </c>
      <c r="F5397">
        <v>-3.879882708687353</v>
      </c>
      <c r="G5397">
        <v>0.0001285882483377243</v>
      </c>
      <c r="I5397">
        <v>2506</v>
      </c>
      <c r="J5397">
        <v>-0.18</v>
      </c>
      <c r="K5397">
        <v>0</v>
      </c>
      <c r="L5397">
        <v>-3</v>
      </c>
      <c r="M5397">
        <v>0</v>
      </c>
      <c r="N5397">
        <v>-0.18</v>
      </c>
      <c r="O5397">
        <v>-0.18</v>
      </c>
      <c r="P5397">
        <v>-0.18</v>
      </c>
      <c r="Q5397">
        <v>-0.18</v>
      </c>
      <c r="R5397">
        <v>-0.18</v>
      </c>
    </row>
    <row r="5398" spans="1:18">
      <c r="A5398">
        <v>2507</v>
      </c>
      <c r="B5398">
        <v>0.0003023325932017094</v>
      </c>
      <c r="C5398">
        <v>3.973611175144389E-07</v>
      </c>
      <c r="D5398">
        <v>-0.1792060644248548</v>
      </c>
      <c r="E5398">
        <v>0.002140981701167797</v>
      </c>
      <c r="F5398">
        <v>-3.872988653082209</v>
      </c>
      <c r="G5398">
        <v>0.0001321017778088684</v>
      </c>
      <c r="I5398">
        <v>2507</v>
      </c>
      <c r="J5398">
        <v>-0.179</v>
      </c>
      <c r="K5398">
        <v>0</v>
      </c>
      <c r="L5398">
        <v>-3</v>
      </c>
      <c r="M5398">
        <v>0</v>
      </c>
      <c r="N5398">
        <v>-0.179</v>
      </c>
      <c r="O5398">
        <v>-0.179</v>
      </c>
      <c r="P5398">
        <v>-0.179</v>
      </c>
      <c r="Q5398">
        <v>-0.179</v>
      </c>
      <c r="R5398">
        <v>-0.179</v>
      </c>
    </row>
    <row r="5399" spans="1:18">
      <c r="A5399">
        <v>2508</v>
      </c>
      <c r="B5399">
        <v>-0.002768068580603161</v>
      </c>
      <c r="C5399">
        <v>3.973611175144389E-07</v>
      </c>
      <c r="D5399">
        <v>-0.181974133005458</v>
      </c>
      <c r="E5399">
        <v>0.002141379062285311</v>
      </c>
      <c r="F5399">
        <v>-3.93244704387585</v>
      </c>
      <c r="G5399">
        <v>0.0001045655842542015</v>
      </c>
      <c r="I5399">
        <v>2508</v>
      </c>
      <c r="J5399">
        <v>-0.182</v>
      </c>
      <c r="K5399">
        <v>0</v>
      </c>
      <c r="L5399">
        <v>-3</v>
      </c>
      <c r="M5399">
        <v>0</v>
      </c>
      <c r="N5399">
        <v>-0.182</v>
      </c>
      <c r="O5399">
        <v>-0.182</v>
      </c>
      <c r="P5399">
        <v>-0.182</v>
      </c>
      <c r="Q5399">
        <v>-0.182</v>
      </c>
      <c r="R5399">
        <v>-0.182</v>
      </c>
    </row>
    <row r="5400" spans="1:18">
      <c r="A5400">
        <v>2509</v>
      </c>
      <c r="B5400">
        <v>0.0005679654624084525</v>
      </c>
      <c r="C5400">
        <v>3.973611175144389E-07</v>
      </c>
      <c r="D5400">
        <v>-0.1814061675430496</v>
      </c>
      <c r="E5400">
        <v>0.002141776423402826</v>
      </c>
      <c r="F5400">
        <v>-3.919809684523333</v>
      </c>
      <c r="G5400">
        <v>0.0001099182233492701</v>
      </c>
      <c r="I5400">
        <v>2509</v>
      </c>
      <c r="J5400">
        <v>-0.181</v>
      </c>
      <c r="K5400">
        <v>0</v>
      </c>
      <c r="L5400">
        <v>-3</v>
      </c>
      <c r="M5400">
        <v>0</v>
      </c>
      <c r="N5400">
        <v>-0.181</v>
      </c>
      <c r="O5400">
        <v>-0.181</v>
      </c>
      <c r="P5400">
        <v>-0.181</v>
      </c>
      <c r="Q5400">
        <v>-0.181</v>
      </c>
      <c r="R5400">
        <v>-0.181</v>
      </c>
    </row>
    <row r="5401" spans="1:18">
      <c r="A5401">
        <v>2510</v>
      </c>
      <c r="B5401">
        <v>0.000490151723595438</v>
      </c>
      <c r="C5401">
        <v>3.973611175144389E-07</v>
      </c>
      <c r="D5401">
        <v>-0.1809160158194541</v>
      </c>
      <c r="E5401">
        <v>0.00214217378452034</v>
      </c>
      <c r="F5401">
        <v>-3.908855940249819</v>
      </c>
      <c r="G5401">
        <v>0.000114766965155999</v>
      </c>
      <c r="I5401">
        <v>2510</v>
      </c>
      <c r="J5401">
        <v>-0.181</v>
      </c>
      <c r="K5401">
        <v>0</v>
      </c>
      <c r="L5401">
        <v>-3</v>
      </c>
      <c r="M5401">
        <v>0</v>
      </c>
      <c r="N5401">
        <v>-0.181</v>
      </c>
      <c r="O5401">
        <v>-0.181</v>
      </c>
      <c r="P5401">
        <v>-0.181</v>
      </c>
      <c r="Q5401">
        <v>-0.181</v>
      </c>
      <c r="R5401">
        <v>-0.181</v>
      </c>
    </row>
    <row r="5402" spans="1:18">
      <c r="A5402">
        <v>2511</v>
      </c>
      <c r="B5402">
        <v>-0.0006423157865875906</v>
      </c>
      <c r="C5402">
        <v>3.973611175144389E-07</v>
      </c>
      <c r="D5402">
        <v>-0.1815583316060417</v>
      </c>
      <c r="E5402">
        <v>0.002142571145637854</v>
      </c>
      <c r="F5402">
        <v>-3.922369988260836</v>
      </c>
      <c r="G5402">
        <v>0.0001088132312583312</v>
      </c>
      <c r="I5402">
        <v>2511</v>
      </c>
      <c r="J5402">
        <v>-0.182</v>
      </c>
      <c r="K5402">
        <v>0</v>
      </c>
      <c r="L5402">
        <v>-3</v>
      </c>
      <c r="M5402">
        <v>0</v>
      </c>
      <c r="N5402">
        <v>-0.182</v>
      </c>
      <c r="O5402">
        <v>-0.182</v>
      </c>
      <c r="P5402">
        <v>-0.182</v>
      </c>
      <c r="Q5402">
        <v>-0.182</v>
      </c>
      <c r="R5402">
        <v>-0.182</v>
      </c>
    </row>
    <row r="5403" spans="1:18">
      <c r="A5403">
        <v>2512</v>
      </c>
      <c r="B5403">
        <v>0.001106780758504885</v>
      </c>
      <c r="C5403">
        <v>3.973611175144389E-07</v>
      </c>
      <c r="D5403">
        <v>-0.1804515508475368</v>
      </c>
      <c r="E5403">
        <v>0.002142968506755369</v>
      </c>
      <c r="F5403">
        <v>-3.898097741826773</v>
      </c>
      <c r="G5403">
        <v>0.0001197259956171592</v>
      </c>
      <c r="I5403">
        <v>2512</v>
      </c>
      <c r="J5403">
        <v>-0.18</v>
      </c>
      <c r="K5403">
        <v>0</v>
      </c>
      <c r="L5403">
        <v>-3</v>
      </c>
      <c r="M5403">
        <v>0</v>
      </c>
      <c r="N5403">
        <v>-0.18</v>
      </c>
      <c r="O5403">
        <v>-0.18</v>
      </c>
      <c r="P5403">
        <v>-0.18</v>
      </c>
      <c r="Q5403">
        <v>-0.18</v>
      </c>
      <c r="R5403">
        <v>-0.18</v>
      </c>
    </row>
    <row r="5404" spans="1:18">
      <c r="A5404">
        <v>2513</v>
      </c>
      <c r="B5404">
        <v>-0.000644254181121203</v>
      </c>
      <c r="C5404">
        <v>3.973611175144389E-07</v>
      </c>
      <c r="D5404">
        <v>-0.181095805028658</v>
      </c>
      <c r="E5404">
        <v>0.002143365867872883</v>
      </c>
      <c r="F5404">
        <v>-3.91165221784365</v>
      </c>
      <c r="G5404">
        <v>0.0001135102557936474</v>
      </c>
      <c r="I5404">
        <v>2513</v>
      </c>
      <c r="J5404">
        <v>-0.181</v>
      </c>
      <c r="K5404">
        <v>0</v>
      </c>
      <c r="L5404">
        <v>-3</v>
      </c>
      <c r="M5404">
        <v>0</v>
      </c>
      <c r="N5404">
        <v>-0.181</v>
      </c>
      <c r="O5404">
        <v>-0.181</v>
      </c>
      <c r="P5404">
        <v>-0.181</v>
      </c>
      <c r="Q5404">
        <v>-0.181</v>
      </c>
      <c r="R5404">
        <v>-0.181</v>
      </c>
    </row>
    <row r="5405" spans="1:18">
      <c r="A5405">
        <v>2514</v>
      </c>
      <c r="B5405">
        <v>-0.0006889771397083219</v>
      </c>
      <c r="C5405">
        <v>3.973611175144389E-07</v>
      </c>
      <c r="D5405">
        <v>-0.1817847821683664</v>
      </c>
      <c r="E5405">
        <v>0.002143763228990398</v>
      </c>
      <c r="F5405">
        <v>-3.926170136953285</v>
      </c>
      <c r="G5405">
        <v>0.000107192540110379</v>
      </c>
      <c r="I5405">
        <v>2514</v>
      </c>
      <c r="J5405">
        <v>-0.182</v>
      </c>
      <c r="K5405">
        <v>0</v>
      </c>
      <c r="L5405">
        <v>-3</v>
      </c>
      <c r="M5405">
        <v>0</v>
      </c>
      <c r="N5405">
        <v>-0.182</v>
      </c>
      <c r="O5405">
        <v>-0.182</v>
      </c>
      <c r="P5405">
        <v>-0.182</v>
      </c>
      <c r="Q5405">
        <v>-0.182</v>
      </c>
      <c r="R5405">
        <v>-0.182</v>
      </c>
    </row>
    <row r="5406" spans="1:18">
      <c r="A5406">
        <v>2515</v>
      </c>
      <c r="B5406">
        <v>-0.0002871628378931826</v>
      </c>
      <c r="C5406">
        <v>3.973611175144389E-07</v>
      </c>
      <c r="D5406">
        <v>-0.1820719450062596</v>
      </c>
      <c r="E5406">
        <v>0.002144160590107912</v>
      </c>
      <c r="F5406">
        <v>-3.932007856806813</v>
      </c>
      <c r="G5406">
        <v>0.0001047473840720681</v>
      </c>
      <c r="I5406">
        <v>2515</v>
      </c>
      <c r="J5406">
        <v>-0.182</v>
      </c>
      <c r="K5406">
        <v>0</v>
      </c>
      <c r="L5406">
        <v>-3</v>
      </c>
      <c r="M5406">
        <v>0</v>
      </c>
      <c r="N5406">
        <v>-0.182</v>
      </c>
      <c r="O5406">
        <v>-0.182</v>
      </c>
      <c r="P5406">
        <v>-0.182</v>
      </c>
      <c r="Q5406">
        <v>-0.182</v>
      </c>
      <c r="R5406">
        <v>-0.182</v>
      </c>
    </row>
    <row r="5407" spans="1:18">
      <c r="A5407">
        <v>2516</v>
      </c>
      <c r="B5407">
        <v>0.001087575096643956</v>
      </c>
      <c r="C5407">
        <v>3.973611175144389E-07</v>
      </c>
      <c r="D5407">
        <v>-0.1809843699096156</v>
      </c>
      <c r="E5407">
        <v>0.002144557951225427</v>
      </c>
      <c r="F5407">
        <v>-3.908158573742162</v>
      </c>
      <c r="G5407">
        <v>0.0001150824256115346</v>
      </c>
      <c r="I5407">
        <v>2516</v>
      </c>
      <c r="J5407">
        <v>-0.181</v>
      </c>
      <c r="K5407">
        <v>0</v>
      </c>
      <c r="L5407">
        <v>-3</v>
      </c>
      <c r="M5407">
        <v>0</v>
      </c>
      <c r="N5407">
        <v>-0.181</v>
      </c>
      <c r="O5407">
        <v>-0.181</v>
      </c>
      <c r="P5407">
        <v>-0.181</v>
      </c>
      <c r="Q5407">
        <v>-0.181</v>
      </c>
      <c r="R5407">
        <v>-0.181</v>
      </c>
    </row>
    <row r="5408" spans="1:18">
      <c r="A5408">
        <v>2517</v>
      </c>
      <c r="B5408">
        <v>0.0003666516074095541</v>
      </c>
      <c r="C5408">
        <v>3.973611175144389E-07</v>
      </c>
      <c r="D5408">
        <v>-0.180617718302206</v>
      </c>
      <c r="E5408">
        <v>0.002144955312342941</v>
      </c>
      <c r="F5408">
        <v>-3.899879851241136</v>
      </c>
      <c r="G5408">
        <v>0.0001188907293003805</v>
      </c>
      <c r="I5408">
        <v>2517</v>
      </c>
      <c r="J5408">
        <v>-0.181</v>
      </c>
      <c r="K5408">
        <v>0</v>
      </c>
      <c r="L5408">
        <v>-3</v>
      </c>
      <c r="M5408">
        <v>0</v>
      </c>
      <c r="N5408">
        <v>-0.181</v>
      </c>
      <c r="O5408">
        <v>-0.181</v>
      </c>
      <c r="P5408">
        <v>-0.181</v>
      </c>
      <c r="Q5408">
        <v>-0.181</v>
      </c>
      <c r="R5408">
        <v>-0.181</v>
      </c>
    </row>
    <row r="5409" spans="1:18">
      <c r="A5409">
        <v>2518</v>
      </c>
      <c r="B5409">
        <v>-0.0002372461570450149</v>
      </c>
      <c r="C5409">
        <v>3.973611175144389E-07</v>
      </c>
      <c r="D5409">
        <v>-0.1808549644592511</v>
      </c>
      <c r="E5409">
        <v>0.002145352673460455</v>
      </c>
      <c r="F5409">
        <v>-3.904640788704052</v>
      </c>
      <c r="G5409">
        <v>0.0001166862990324979</v>
      </c>
      <c r="I5409">
        <v>2518</v>
      </c>
      <c r="J5409">
        <v>-0.181</v>
      </c>
      <c r="K5409">
        <v>0</v>
      </c>
      <c r="L5409">
        <v>-3</v>
      </c>
      <c r="M5409">
        <v>0</v>
      </c>
      <c r="N5409">
        <v>-0.181</v>
      </c>
      <c r="O5409">
        <v>-0.181</v>
      </c>
      <c r="P5409">
        <v>-0.181</v>
      </c>
      <c r="Q5409">
        <v>-0.181</v>
      </c>
      <c r="R5409">
        <v>-0.181</v>
      </c>
    </row>
    <row r="5410" spans="1:18">
      <c r="A5410">
        <v>2519</v>
      </c>
      <c r="B5410">
        <v>0.0003556594871755252</v>
      </c>
      <c r="C5410">
        <v>3.973611175144389E-07</v>
      </c>
      <c r="D5410">
        <v>-0.1804993049720755</v>
      </c>
      <c r="E5410">
        <v>0.00214575003457797</v>
      </c>
      <c r="F5410">
        <v>-3.896601289031239</v>
      </c>
      <c r="G5410">
        <v>0.0001204316681988615</v>
      </c>
      <c r="I5410">
        <v>2519</v>
      </c>
      <c r="J5410">
        <v>-0.18</v>
      </c>
      <c r="K5410">
        <v>0</v>
      </c>
      <c r="L5410">
        <v>-3</v>
      </c>
      <c r="M5410">
        <v>0</v>
      </c>
      <c r="N5410">
        <v>-0.18</v>
      </c>
      <c r="O5410">
        <v>-0.18</v>
      </c>
      <c r="P5410">
        <v>-0.18</v>
      </c>
      <c r="Q5410">
        <v>-0.18</v>
      </c>
      <c r="R5410">
        <v>-0.18</v>
      </c>
    </row>
    <row r="5411" spans="1:18">
      <c r="A5411">
        <v>2520</v>
      </c>
      <c r="B5411">
        <v>-9.558040487481776E-05</v>
      </c>
      <c r="C5411">
        <v>3.973611175144389E-07</v>
      </c>
      <c r="D5411">
        <v>-0.1805948853769503</v>
      </c>
      <c r="E5411">
        <v>0.002146147395695484</v>
      </c>
      <c r="F5411">
        <v>-3.898303732095405</v>
      </c>
      <c r="G5411">
        <v>0.0001196291654756987</v>
      </c>
      <c r="I5411">
        <v>2520</v>
      </c>
      <c r="J5411">
        <v>-0.181</v>
      </c>
      <c r="K5411">
        <v>0</v>
      </c>
      <c r="L5411">
        <v>-3</v>
      </c>
      <c r="M5411">
        <v>0</v>
      </c>
      <c r="N5411">
        <v>-0.181</v>
      </c>
      <c r="O5411">
        <v>-0.181</v>
      </c>
      <c r="P5411">
        <v>-0.181</v>
      </c>
      <c r="Q5411">
        <v>-0.181</v>
      </c>
      <c r="R5411">
        <v>-0.181</v>
      </c>
    </row>
    <row r="5412" spans="1:18">
      <c r="A5412">
        <v>2521</v>
      </c>
      <c r="B5412">
        <v>-0.001332440842132746</v>
      </c>
      <c r="C5412">
        <v>3.973611175144389E-07</v>
      </c>
      <c r="D5412">
        <v>-0.1819273262190831</v>
      </c>
      <c r="E5412">
        <v>0.002146544756812999</v>
      </c>
      <c r="F5412">
        <v>-3.926702171873889</v>
      </c>
      <c r="G5412">
        <v>0.0001069674725022729</v>
      </c>
      <c r="I5412">
        <v>2521</v>
      </c>
      <c r="J5412">
        <v>-0.182</v>
      </c>
      <c r="K5412">
        <v>0</v>
      </c>
      <c r="L5412">
        <v>-3</v>
      </c>
      <c r="M5412">
        <v>0</v>
      </c>
      <c r="N5412">
        <v>-0.182</v>
      </c>
      <c r="O5412">
        <v>-0.182</v>
      </c>
      <c r="P5412">
        <v>-0.182</v>
      </c>
      <c r="Q5412">
        <v>-0.182</v>
      </c>
      <c r="R5412">
        <v>-0.182</v>
      </c>
    </row>
    <row r="5413" spans="1:18">
      <c r="A5413">
        <v>2522</v>
      </c>
      <c r="B5413">
        <v>0.0004552871471424405</v>
      </c>
      <c r="C5413">
        <v>3.973611175144389E-07</v>
      </c>
      <c r="D5413">
        <v>-0.1814720390719406</v>
      </c>
      <c r="E5413">
        <v>0.002146942117930513</v>
      </c>
      <c r="F5413">
        <v>-3.916512808188975</v>
      </c>
      <c r="G5413">
        <v>0.000111356786180572</v>
      </c>
      <c r="I5413">
        <v>2522</v>
      </c>
      <c r="J5413">
        <v>-0.181</v>
      </c>
      <c r="K5413">
        <v>0</v>
      </c>
      <c r="L5413">
        <v>-3</v>
      </c>
      <c r="M5413">
        <v>0</v>
      </c>
      <c r="N5413">
        <v>-0.181</v>
      </c>
      <c r="O5413">
        <v>-0.181</v>
      </c>
      <c r="P5413">
        <v>-0.181</v>
      </c>
      <c r="Q5413">
        <v>-0.181</v>
      </c>
      <c r="R5413">
        <v>-0.181</v>
      </c>
    </row>
    <row r="5414" spans="1:18">
      <c r="A5414">
        <v>2523</v>
      </c>
      <c r="B5414">
        <v>-2.34412141246552E-05</v>
      </c>
      <c r="C5414">
        <v>3.973611175144389E-07</v>
      </c>
      <c r="D5414">
        <v>-0.1814954802860653</v>
      </c>
      <c r="E5414">
        <v>0.002147339479048028</v>
      </c>
      <c r="F5414">
        <v>-3.916656279082348</v>
      </c>
      <c r="G5414">
        <v>0.0001112938141902831</v>
      </c>
      <c r="I5414">
        <v>2523</v>
      </c>
      <c r="J5414">
        <v>-0.181</v>
      </c>
      <c r="K5414">
        <v>0</v>
      </c>
      <c r="L5414">
        <v>-3</v>
      </c>
      <c r="M5414">
        <v>0</v>
      </c>
      <c r="N5414">
        <v>-0.181</v>
      </c>
      <c r="O5414">
        <v>-0.181</v>
      </c>
      <c r="P5414">
        <v>-0.181</v>
      </c>
      <c r="Q5414">
        <v>-0.181</v>
      </c>
      <c r="R5414">
        <v>-0.181</v>
      </c>
    </row>
    <row r="5415" spans="1:18">
      <c r="A5415">
        <v>2524</v>
      </c>
      <c r="B5415">
        <v>-0.0009331195423219966</v>
      </c>
      <c r="C5415">
        <v>3.973611175144389E-07</v>
      </c>
      <c r="D5415">
        <v>-0.1824285998283873</v>
      </c>
      <c r="E5415">
        <v>0.002147736840165542</v>
      </c>
      <c r="F5415">
        <v>-3.936428718087056</v>
      </c>
      <c r="G5415">
        <v>0.0001029309853060045</v>
      </c>
      <c r="I5415">
        <v>2524</v>
      </c>
      <c r="J5415">
        <v>-0.182</v>
      </c>
      <c r="K5415">
        <v>0</v>
      </c>
      <c r="L5415">
        <v>-3</v>
      </c>
      <c r="M5415">
        <v>0</v>
      </c>
      <c r="N5415">
        <v>-0.182</v>
      </c>
      <c r="O5415">
        <v>-0.182</v>
      </c>
      <c r="P5415">
        <v>-0.182</v>
      </c>
      <c r="Q5415">
        <v>-0.182</v>
      </c>
      <c r="R5415">
        <v>-0.182</v>
      </c>
    </row>
    <row r="5416" spans="1:18">
      <c r="A5416">
        <v>2525</v>
      </c>
      <c r="B5416">
        <v>0.0003740626060594432</v>
      </c>
      <c r="C5416">
        <v>3.973611175144389E-07</v>
      </c>
      <c r="D5416">
        <v>-0.1820545372223279</v>
      </c>
      <c r="E5416">
        <v>0.002148134201283057</v>
      </c>
      <c r="F5416">
        <v>-3.927993877298424</v>
      </c>
      <c r="G5416">
        <v>0.0001064229035634412</v>
      </c>
      <c r="I5416">
        <v>2525</v>
      </c>
      <c r="J5416">
        <v>-0.182</v>
      </c>
      <c r="K5416">
        <v>0</v>
      </c>
      <c r="L5416">
        <v>-3</v>
      </c>
      <c r="M5416">
        <v>0</v>
      </c>
      <c r="N5416">
        <v>-0.182</v>
      </c>
      <c r="O5416">
        <v>-0.182</v>
      </c>
      <c r="P5416">
        <v>-0.182</v>
      </c>
      <c r="Q5416">
        <v>-0.182</v>
      </c>
      <c r="R5416">
        <v>-0.182</v>
      </c>
    </row>
    <row r="5417" spans="1:18">
      <c r="A5417">
        <v>2526</v>
      </c>
      <c r="B5417">
        <v>-0.002051708543149175</v>
      </c>
      <c r="C5417">
        <v>3.973611175144389E-07</v>
      </c>
      <c r="D5417">
        <v>-0.184106245765477</v>
      </c>
      <c r="E5417">
        <v>0.002148531562400571</v>
      </c>
      <c r="F5417">
        <v>-3.971894031031095</v>
      </c>
      <c r="G5417">
        <v>8.940319294792332E-05</v>
      </c>
      <c r="I5417">
        <v>2526</v>
      </c>
      <c r="J5417">
        <v>-0.184</v>
      </c>
      <c r="K5417">
        <v>0</v>
      </c>
      <c r="L5417">
        <v>-3</v>
      </c>
      <c r="M5417">
        <v>0</v>
      </c>
      <c r="N5417">
        <v>-0.184</v>
      </c>
      <c r="O5417">
        <v>-0.184</v>
      </c>
      <c r="P5417">
        <v>-0.184</v>
      </c>
      <c r="Q5417">
        <v>-0.184</v>
      </c>
      <c r="R5417">
        <v>-0.184</v>
      </c>
    </row>
    <row r="5418" spans="1:18">
      <c r="A5418">
        <v>2527</v>
      </c>
      <c r="B5418">
        <v>-0.0009075453871075271</v>
      </c>
      <c r="C5418">
        <v>3.973611175144389E-07</v>
      </c>
      <c r="D5418">
        <v>-0.1850137911525846</v>
      </c>
      <c r="E5418">
        <v>0.002148928923518085</v>
      </c>
      <c r="F5418">
        <v>-3.99110429442329</v>
      </c>
      <c r="G5418">
        <v>8.279867689320319E-05</v>
      </c>
      <c r="I5418">
        <v>2527</v>
      </c>
      <c r="J5418">
        <v>-0.185</v>
      </c>
      <c r="K5418">
        <v>0</v>
      </c>
      <c r="L5418">
        <v>-3</v>
      </c>
      <c r="M5418">
        <v>0</v>
      </c>
      <c r="N5418">
        <v>-0.185</v>
      </c>
      <c r="O5418">
        <v>-0.185</v>
      </c>
      <c r="P5418">
        <v>-0.185</v>
      </c>
      <c r="Q5418">
        <v>-0.185</v>
      </c>
      <c r="R5418">
        <v>-0.185</v>
      </c>
    </row>
    <row r="5419" spans="1:18">
      <c r="A5419">
        <v>2528</v>
      </c>
      <c r="B5419">
        <v>-0.0004234355284303931</v>
      </c>
      <c r="C5419">
        <v>3.973611175144389E-07</v>
      </c>
      <c r="D5419">
        <v>-0.1854372266810149</v>
      </c>
      <c r="E5419">
        <v>0.0021493262846356</v>
      </c>
      <c r="F5419">
        <v>-3.999868822149968</v>
      </c>
      <c r="G5419">
        <v>7.994185554238697E-05</v>
      </c>
      <c r="I5419">
        <v>2528</v>
      </c>
      <c r="J5419">
        <v>-0.185</v>
      </c>
      <c r="K5419">
        <v>0</v>
      </c>
      <c r="L5419">
        <v>-3</v>
      </c>
      <c r="M5419">
        <v>0</v>
      </c>
      <c r="N5419">
        <v>-0.185</v>
      </c>
      <c r="O5419">
        <v>-0.185</v>
      </c>
      <c r="P5419">
        <v>-0.185</v>
      </c>
      <c r="Q5419">
        <v>-0.185</v>
      </c>
      <c r="R5419">
        <v>-0.185</v>
      </c>
    </row>
    <row r="5420" spans="1:18">
      <c r="A5420">
        <v>2529</v>
      </c>
      <c r="B5420">
        <v>0.0001655357495579081</v>
      </c>
      <c r="C5420">
        <v>3.973611175144389E-07</v>
      </c>
      <c r="D5420">
        <v>-0.185271690931457</v>
      </c>
      <c r="E5420">
        <v>0.002149723645753114</v>
      </c>
      <c r="F5420">
        <v>-3.995928866171509</v>
      </c>
      <c r="G5420">
        <v>8.121431152963154E-05</v>
      </c>
      <c r="I5420">
        <v>2529</v>
      </c>
      <c r="J5420">
        <v>-0.185</v>
      </c>
      <c r="K5420">
        <v>0</v>
      </c>
      <c r="L5420">
        <v>-3</v>
      </c>
      <c r="M5420">
        <v>0</v>
      </c>
      <c r="N5420">
        <v>-0.185</v>
      </c>
      <c r="O5420">
        <v>-0.185</v>
      </c>
      <c r="P5420">
        <v>-0.185</v>
      </c>
      <c r="Q5420">
        <v>-0.185</v>
      </c>
      <c r="R5420">
        <v>-0.185</v>
      </c>
    </row>
    <row r="5421" spans="1:18">
      <c r="A5421">
        <v>2530</v>
      </c>
      <c r="B5421">
        <v>0.0002157631365576345</v>
      </c>
      <c r="C5421">
        <v>3.973611175144389E-07</v>
      </c>
      <c r="D5421">
        <v>-0.1850559277948994</v>
      </c>
      <c r="E5421">
        <v>0.002150121006870629</v>
      </c>
      <c r="F5421">
        <v>-3.990906471323434</v>
      </c>
      <c r="G5421">
        <v>8.28642635188892E-05</v>
      </c>
      <c r="I5421">
        <v>2530</v>
      </c>
      <c r="J5421">
        <v>-0.185</v>
      </c>
      <c r="K5421">
        <v>0</v>
      </c>
      <c r="L5421">
        <v>-3</v>
      </c>
      <c r="M5421">
        <v>0</v>
      </c>
      <c r="N5421">
        <v>-0.185</v>
      </c>
      <c r="O5421">
        <v>-0.185</v>
      </c>
      <c r="P5421">
        <v>-0.185</v>
      </c>
      <c r="Q5421">
        <v>-0.185</v>
      </c>
      <c r="R5421">
        <v>-0.185</v>
      </c>
    </row>
    <row r="5422" spans="1:18">
      <c r="A5422">
        <v>2531</v>
      </c>
      <c r="B5422">
        <v>0.0004631502995211296</v>
      </c>
      <c r="C5422">
        <v>3.973611175144389E-07</v>
      </c>
      <c r="D5422">
        <v>-0.1845927774953783</v>
      </c>
      <c r="E5422">
        <v>0.002150518367988143</v>
      </c>
      <c r="F5422">
        <v>-3.980550392934487</v>
      </c>
      <c r="G5422">
        <v>8.63674848983198E-05</v>
      </c>
      <c r="I5422">
        <v>2531</v>
      </c>
      <c r="J5422">
        <v>-0.185</v>
      </c>
      <c r="K5422">
        <v>0</v>
      </c>
      <c r="L5422">
        <v>-3</v>
      </c>
      <c r="M5422">
        <v>0</v>
      </c>
      <c r="N5422">
        <v>-0.185</v>
      </c>
      <c r="O5422">
        <v>-0.185</v>
      </c>
      <c r="P5422">
        <v>-0.185</v>
      </c>
      <c r="Q5422">
        <v>-0.185</v>
      </c>
      <c r="R5422">
        <v>-0.185</v>
      </c>
    </row>
    <row r="5423" spans="1:18">
      <c r="A5423">
        <v>2532</v>
      </c>
      <c r="B5423">
        <v>0.0004574791873799222</v>
      </c>
      <c r="C5423">
        <v>3.973611175144389E-07</v>
      </c>
      <c r="D5423">
        <v>-0.1841352983079984</v>
      </c>
      <c r="E5423">
        <v>0.002150915729105658</v>
      </c>
      <c r="F5423">
        <v>-3.970318542193057</v>
      </c>
      <c r="G5423">
        <v>8.996648831338661E-05</v>
      </c>
      <c r="I5423">
        <v>2532</v>
      </c>
      <c r="J5423">
        <v>-0.184</v>
      </c>
      <c r="K5423">
        <v>0</v>
      </c>
      <c r="L5423">
        <v>-3</v>
      </c>
      <c r="M5423">
        <v>0</v>
      </c>
      <c r="N5423">
        <v>-0.184</v>
      </c>
      <c r="O5423">
        <v>-0.184</v>
      </c>
      <c r="P5423">
        <v>-0.184</v>
      </c>
      <c r="Q5423">
        <v>-0.184</v>
      </c>
      <c r="R5423">
        <v>-0.184</v>
      </c>
    </row>
    <row r="5424" spans="1:18">
      <c r="A5424">
        <v>2533</v>
      </c>
      <c r="B5424">
        <v>-0.0002127162899262943</v>
      </c>
      <c r="C5424">
        <v>3.973611175144389E-07</v>
      </c>
      <c r="D5424">
        <v>-0.1843480145979247</v>
      </c>
      <c r="E5424">
        <v>0.002151313090223172</v>
      </c>
      <c r="F5424">
        <v>-3.974538011031746</v>
      </c>
      <c r="G5424">
        <v>8.846539019891075E-05</v>
      </c>
      <c r="I5424">
        <v>2533</v>
      </c>
      <c r="J5424">
        <v>-0.184</v>
      </c>
      <c r="K5424">
        <v>0</v>
      </c>
      <c r="L5424">
        <v>-3</v>
      </c>
      <c r="M5424">
        <v>0</v>
      </c>
      <c r="N5424">
        <v>-0.184</v>
      </c>
      <c r="O5424">
        <v>-0.184</v>
      </c>
      <c r="P5424">
        <v>-0.184</v>
      </c>
      <c r="Q5424">
        <v>-0.184</v>
      </c>
      <c r="R5424">
        <v>-0.184</v>
      </c>
    </row>
    <row r="5425" spans="1:18">
      <c r="A5425">
        <v>2534</v>
      </c>
      <c r="B5425">
        <v>-0.001169174569442129</v>
      </c>
      <c r="C5425">
        <v>3.973611175144389E-07</v>
      </c>
      <c r="D5425">
        <v>-0.1855171891673668</v>
      </c>
      <c r="E5425">
        <v>0.002151710451340686</v>
      </c>
      <c r="F5425">
        <v>-3.999376043917165</v>
      </c>
      <c r="G5425">
        <v>8.009996153712784E-05</v>
      </c>
      <c r="I5425">
        <v>2534</v>
      </c>
      <c r="J5425">
        <v>-0.186</v>
      </c>
      <c r="K5425">
        <v>0</v>
      </c>
      <c r="L5425">
        <v>-3</v>
      </c>
      <c r="M5425">
        <v>0</v>
      </c>
      <c r="N5425">
        <v>-0.186</v>
      </c>
      <c r="O5425">
        <v>-0.186</v>
      </c>
      <c r="P5425">
        <v>-0.186</v>
      </c>
      <c r="Q5425">
        <v>-0.186</v>
      </c>
      <c r="R5425">
        <v>-0.186</v>
      </c>
    </row>
    <row r="5426" spans="1:18">
      <c r="A5426">
        <v>2535</v>
      </c>
      <c r="B5426">
        <v>0.001143370492088978</v>
      </c>
      <c r="C5426">
        <v>3.973611175144389E-07</v>
      </c>
      <c r="D5426">
        <v>-0.1843738186752778</v>
      </c>
      <c r="E5426">
        <v>0.002152107812458201</v>
      </c>
      <c r="F5426">
        <v>-3.974360324539051</v>
      </c>
      <c r="G5426">
        <v>8.852812057202897E-05</v>
      </c>
      <c r="I5426">
        <v>2535</v>
      </c>
      <c r="J5426">
        <v>-0.184</v>
      </c>
      <c r="K5426">
        <v>0</v>
      </c>
      <c r="L5426">
        <v>-3</v>
      </c>
      <c r="M5426">
        <v>0</v>
      </c>
      <c r="N5426">
        <v>-0.184</v>
      </c>
      <c r="O5426">
        <v>-0.184</v>
      </c>
      <c r="P5426">
        <v>-0.184</v>
      </c>
      <c r="Q5426">
        <v>-0.184</v>
      </c>
      <c r="R5426">
        <v>-0.184</v>
      </c>
    </row>
    <row r="5427" spans="1:18">
      <c r="A5427">
        <v>2536</v>
      </c>
      <c r="B5427">
        <v>-0.0007326910705601555</v>
      </c>
      <c r="C5427">
        <v>3.973611175144389E-07</v>
      </c>
      <c r="D5427">
        <v>-0.1851065097458379</v>
      </c>
      <c r="E5427">
        <v>0.002152505173575715</v>
      </c>
      <c r="F5427">
        <v>-3.989785890196193</v>
      </c>
      <c r="G5427">
        <v>8.323671544419042E-05</v>
      </c>
      <c r="I5427">
        <v>2536</v>
      </c>
      <c r="J5427">
        <v>-0.185</v>
      </c>
      <c r="K5427">
        <v>0</v>
      </c>
      <c r="L5427">
        <v>-3</v>
      </c>
      <c r="M5427">
        <v>0</v>
      </c>
      <c r="N5427">
        <v>-0.185</v>
      </c>
      <c r="O5427">
        <v>-0.185</v>
      </c>
      <c r="P5427">
        <v>-0.185</v>
      </c>
      <c r="Q5427">
        <v>-0.185</v>
      </c>
      <c r="R5427">
        <v>-0.185</v>
      </c>
    </row>
    <row r="5428" spans="1:18">
      <c r="A5428">
        <v>2537</v>
      </c>
      <c r="B5428">
        <v>-0.00181360041393609</v>
      </c>
      <c r="C5428">
        <v>3.973611175144389E-07</v>
      </c>
      <c r="D5428">
        <v>-0.186920110159774</v>
      </c>
      <c r="E5428">
        <v>0.00215290253469323</v>
      </c>
      <c r="F5428">
        <v>-4.028504413368976</v>
      </c>
      <c r="G5428">
        <v>7.124677163372617E-05</v>
      </c>
      <c r="I5428">
        <v>2537</v>
      </c>
      <c r="J5428">
        <v>-0.187</v>
      </c>
      <c r="K5428">
        <v>0</v>
      </c>
      <c r="L5428">
        <v>-3</v>
      </c>
      <c r="M5428">
        <v>0</v>
      </c>
      <c r="N5428">
        <v>-0.187</v>
      </c>
      <c r="O5428">
        <v>-0.187</v>
      </c>
      <c r="P5428">
        <v>-0.187</v>
      </c>
      <c r="Q5428">
        <v>-0.187</v>
      </c>
      <c r="R5428">
        <v>-0.187</v>
      </c>
    </row>
    <row r="5429" spans="1:18">
      <c r="A5429">
        <v>2538</v>
      </c>
      <c r="B5429">
        <v>-0.000195095718746755</v>
      </c>
      <c r="C5429">
        <v>3.973611175144389E-07</v>
      </c>
      <c r="D5429">
        <v>-0.1871152058785208</v>
      </c>
      <c r="E5429">
        <v>0.002153299895810744</v>
      </c>
      <c r="F5429">
        <v>-4.032337011639584</v>
      </c>
      <c r="G5429">
        <v>7.015365225249148E-05</v>
      </c>
      <c r="I5429">
        <v>2538</v>
      </c>
      <c r="J5429">
        <v>-0.187</v>
      </c>
      <c r="K5429">
        <v>0</v>
      </c>
      <c r="L5429">
        <v>-3</v>
      </c>
      <c r="M5429">
        <v>0</v>
      </c>
      <c r="N5429">
        <v>-0.187</v>
      </c>
      <c r="O5429">
        <v>-0.187</v>
      </c>
      <c r="P5429">
        <v>-0.187</v>
      </c>
      <c r="Q5429">
        <v>-0.187</v>
      </c>
      <c r="R5429">
        <v>-0.187</v>
      </c>
    </row>
    <row r="5430" spans="1:18">
      <c r="A5430">
        <v>2539</v>
      </c>
      <c r="B5430">
        <v>-0.0003821131584310257</v>
      </c>
      <c r="C5430">
        <v>3.973611175144389E-07</v>
      </c>
      <c r="D5430">
        <v>-0.1874973190369518</v>
      </c>
      <c r="E5430">
        <v>0.002153697256928259</v>
      </c>
      <c r="F5430">
        <v>-4.040198795387415</v>
      </c>
      <c r="G5430">
        <v>6.796104433570704E-05</v>
      </c>
      <c r="I5430">
        <v>2539</v>
      </c>
      <c r="J5430">
        <v>-0.187</v>
      </c>
      <c r="K5430">
        <v>0</v>
      </c>
      <c r="L5430">
        <v>-3</v>
      </c>
      <c r="M5430">
        <v>0</v>
      </c>
      <c r="N5430">
        <v>-0.187</v>
      </c>
      <c r="O5430">
        <v>-0.187</v>
      </c>
      <c r="P5430">
        <v>-0.187</v>
      </c>
      <c r="Q5430">
        <v>-0.187</v>
      </c>
      <c r="R5430">
        <v>-0.187</v>
      </c>
    </row>
    <row r="5431" spans="1:18">
      <c r="A5431">
        <v>2540</v>
      </c>
      <c r="B5431">
        <v>-0.0009122582011819702</v>
      </c>
      <c r="C5431">
        <v>3.973611175144389E-07</v>
      </c>
      <c r="D5431">
        <v>-0.1884095772381338</v>
      </c>
      <c r="E5431">
        <v>0.002154094618045773</v>
      </c>
      <c r="F5431">
        <v>-4.059481693387915</v>
      </c>
      <c r="G5431">
        <v>6.285576921283287E-05</v>
      </c>
      <c r="I5431">
        <v>2540</v>
      </c>
      <c r="J5431">
        <v>-0.188</v>
      </c>
      <c r="K5431">
        <v>0</v>
      </c>
      <c r="L5431">
        <v>-3</v>
      </c>
      <c r="M5431">
        <v>0</v>
      </c>
      <c r="N5431">
        <v>-0.188</v>
      </c>
      <c r="O5431">
        <v>-0.188</v>
      </c>
      <c r="P5431">
        <v>-0.188</v>
      </c>
      <c r="Q5431">
        <v>-0.188</v>
      </c>
      <c r="R5431">
        <v>-0.188</v>
      </c>
    </row>
    <row r="5432" spans="1:18">
      <c r="A5432">
        <v>2541</v>
      </c>
      <c r="B5432">
        <v>-0.0005799959221526266</v>
      </c>
      <c r="C5432">
        <v>3.973611175144389E-07</v>
      </c>
      <c r="D5432">
        <v>-0.1889895731602864</v>
      </c>
      <c r="E5432">
        <v>0.002154491979163287</v>
      </c>
      <c r="F5432">
        <v>-4.071602790545563</v>
      </c>
      <c r="G5432">
        <v>5.983569200207484E-05</v>
      </c>
      <c r="I5432">
        <v>2541</v>
      </c>
      <c r="J5432">
        <v>-0.189</v>
      </c>
      <c r="K5432">
        <v>0</v>
      </c>
      <c r="L5432">
        <v>-3</v>
      </c>
      <c r="M5432">
        <v>0</v>
      </c>
      <c r="N5432">
        <v>-0.189</v>
      </c>
      <c r="O5432">
        <v>-0.189</v>
      </c>
      <c r="P5432">
        <v>-0.189</v>
      </c>
      <c r="Q5432">
        <v>-0.189</v>
      </c>
      <c r="R5432">
        <v>-0.189</v>
      </c>
    </row>
    <row r="5433" spans="1:18">
      <c r="A5433">
        <v>2542</v>
      </c>
      <c r="B5433">
        <v>0.001257717913256199</v>
      </c>
      <c r="C5433">
        <v>3.973611175144389E-07</v>
      </c>
      <c r="D5433">
        <v>-0.1877318552470302</v>
      </c>
      <c r="E5433">
        <v>0.002154889340280802</v>
      </c>
      <c r="F5433">
        <v>-4.044133519541615</v>
      </c>
      <c r="G5433">
        <v>6.688829483758596E-05</v>
      </c>
      <c r="I5433">
        <v>2542</v>
      </c>
      <c r="J5433">
        <v>-0.188</v>
      </c>
      <c r="K5433">
        <v>0</v>
      </c>
      <c r="L5433">
        <v>-3</v>
      </c>
      <c r="M5433">
        <v>0</v>
      </c>
      <c r="N5433">
        <v>-0.188</v>
      </c>
      <c r="O5433">
        <v>-0.188</v>
      </c>
      <c r="P5433">
        <v>-0.188</v>
      </c>
      <c r="Q5433">
        <v>-0.188</v>
      </c>
      <c r="R5433">
        <v>-0.188</v>
      </c>
    </row>
    <row r="5434" spans="1:18">
      <c r="A5434">
        <v>2543</v>
      </c>
      <c r="B5434">
        <v>-0.0007872262673160239</v>
      </c>
      <c r="C5434">
        <v>3.973611175144389E-07</v>
      </c>
      <c r="D5434">
        <v>-0.1885190815143462</v>
      </c>
      <c r="E5434">
        <v>0.002155286701398316</v>
      </c>
      <c r="F5434">
        <v>-4.060717625596133</v>
      </c>
      <c r="G5434">
        <v>6.25413095565186E-05</v>
      </c>
      <c r="I5434">
        <v>2543</v>
      </c>
      <c r="J5434">
        <v>-0.189</v>
      </c>
      <c r="K5434">
        <v>0</v>
      </c>
      <c r="L5434">
        <v>-3</v>
      </c>
      <c r="M5434">
        <v>0</v>
      </c>
      <c r="N5434">
        <v>-0.189</v>
      </c>
      <c r="O5434">
        <v>-0.189</v>
      </c>
      <c r="P5434">
        <v>-0.189</v>
      </c>
      <c r="Q5434">
        <v>-0.189</v>
      </c>
      <c r="R5434">
        <v>-0.189</v>
      </c>
    </row>
    <row r="5435" spans="1:18">
      <c r="A5435">
        <v>2544</v>
      </c>
      <c r="B5435">
        <v>-0.0004309969498118677</v>
      </c>
      <c r="C5435">
        <v>3.973611175144389E-07</v>
      </c>
      <c r="D5435">
        <v>-0.1889500784641581</v>
      </c>
      <c r="E5435">
        <v>0.002155684062515831</v>
      </c>
      <c r="F5435">
        <v>-4.069626205250066</v>
      </c>
      <c r="G5435">
        <v>6.031856778188072E-05</v>
      </c>
      <c r="I5435">
        <v>2544</v>
      </c>
      <c r="J5435">
        <v>-0.189</v>
      </c>
      <c r="K5435">
        <v>0</v>
      </c>
      <c r="L5435">
        <v>-3</v>
      </c>
      <c r="M5435">
        <v>0</v>
      </c>
      <c r="N5435">
        <v>-0.189</v>
      </c>
      <c r="O5435">
        <v>-0.189</v>
      </c>
      <c r="P5435">
        <v>-0.189</v>
      </c>
      <c r="Q5435">
        <v>-0.189</v>
      </c>
      <c r="R5435">
        <v>-0.189</v>
      </c>
    </row>
    <row r="5436" spans="1:18">
      <c r="A5436">
        <v>2545</v>
      </c>
      <c r="B5436">
        <v>-0.001148462432375027</v>
      </c>
      <c r="C5436">
        <v>3.973611175144389E-07</v>
      </c>
      <c r="D5436">
        <v>-0.1900985408965331</v>
      </c>
      <c r="E5436">
        <v>0.002156081423633345</v>
      </c>
      <c r="F5436">
        <v>-4.09398459874435</v>
      </c>
      <c r="G5436">
        <v>5.461838040266009E-05</v>
      </c>
      <c r="I5436">
        <v>2545</v>
      </c>
      <c r="J5436">
        <v>-0.19</v>
      </c>
      <c r="K5436">
        <v>0</v>
      </c>
      <c r="L5436">
        <v>-3</v>
      </c>
      <c r="M5436">
        <v>0</v>
      </c>
      <c r="N5436">
        <v>-0.19</v>
      </c>
      <c r="O5436">
        <v>-0.19</v>
      </c>
      <c r="P5436">
        <v>-0.19</v>
      </c>
      <c r="Q5436">
        <v>-0.19</v>
      </c>
      <c r="R5436">
        <v>-0.19</v>
      </c>
    </row>
    <row r="5437" spans="1:18">
      <c r="A5437">
        <v>2546</v>
      </c>
      <c r="B5437">
        <v>-0.002085168343796748</v>
      </c>
      <c r="C5437">
        <v>3.973611175144389E-07</v>
      </c>
      <c r="D5437">
        <v>-0.1921837092403298</v>
      </c>
      <c r="E5437">
        <v>0.00215647878475086</v>
      </c>
      <c r="F5437">
        <v>-4.138509688542114</v>
      </c>
      <c r="G5437">
        <v>4.549899311578898E-05</v>
      </c>
      <c r="I5437">
        <v>2546</v>
      </c>
      <c r="J5437">
        <v>-0.192</v>
      </c>
      <c r="K5437">
        <v>0</v>
      </c>
      <c r="L5437">
        <v>-3</v>
      </c>
      <c r="M5437">
        <v>0</v>
      </c>
      <c r="N5437">
        <v>-0.192</v>
      </c>
      <c r="O5437">
        <v>-0.192</v>
      </c>
      <c r="P5437">
        <v>-0.192</v>
      </c>
      <c r="Q5437">
        <v>-0.192</v>
      </c>
      <c r="R5437">
        <v>-0.192</v>
      </c>
    </row>
    <row r="5438" spans="1:18">
      <c r="A5438">
        <v>2547</v>
      </c>
      <c r="B5438">
        <v>-0.002173948210151358</v>
      </c>
      <c r="C5438">
        <v>3.973611175144389E-07</v>
      </c>
      <c r="D5438">
        <v>-0.1943576574504812</v>
      </c>
      <c r="E5438">
        <v>0.002156876145868374</v>
      </c>
      <c r="F5438">
        <v>-4.184938231254227</v>
      </c>
      <c r="G5438">
        <v>3.754421562529586E-05</v>
      </c>
      <c r="I5438">
        <v>2547</v>
      </c>
      <c r="J5438">
        <v>-0.194</v>
      </c>
      <c r="K5438">
        <v>0</v>
      </c>
      <c r="L5438">
        <v>-3</v>
      </c>
      <c r="M5438">
        <v>0</v>
      </c>
      <c r="N5438">
        <v>-0.194</v>
      </c>
      <c r="O5438">
        <v>-0.194</v>
      </c>
      <c r="P5438">
        <v>-0.194</v>
      </c>
      <c r="Q5438">
        <v>-0.194</v>
      </c>
      <c r="R5438">
        <v>-0.194</v>
      </c>
    </row>
    <row r="5439" spans="1:18">
      <c r="A5439">
        <v>2548</v>
      </c>
      <c r="B5439">
        <v>-0.0007335288964934826</v>
      </c>
      <c r="C5439">
        <v>3.973611175144389E-07</v>
      </c>
      <c r="D5439">
        <v>-0.1950911863469747</v>
      </c>
      <c r="E5439">
        <v>0.002157273506985889</v>
      </c>
      <c r="F5439">
        <v>-4.200345788609576</v>
      </c>
      <c r="G5439">
        <v>3.521133414174926E-05</v>
      </c>
      <c r="I5439">
        <v>2548</v>
      </c>
      <c r="J5439">
        <v>-0.195</v>
      </c>
      <c r="K5439">
        <v>0</v>
      </c>
      <c r="L5439">
        <v>-3</v>
      </c>
      <c r="M5439">
        <v>0</v>
      </c>
      <c r="N5439">
        <v>-0.195</v>
      </c>
      <c r="O5439">
        <v>-0.195</v>
      </c>
      <c r="P5439">
        <v>-0.195</v>
      </c>
      <c r="Q5439">
        <v>-0.195</v>
      </c>
      <c r="R5439">
        <v>-0.195</v>
      </c>
    </row>
    <row r="5440" spans="1:18">
      <c r="A5440">
        <v>2549</v>
      </c>
      <c r="B5440">
        <v>-0.001194002485845344</v>
      </c>
      <c r="C5440">
        <v>3.973611175144389E-07</v>
      </c>
      <c r="D5440">
        <v>-0.19628518883282</v>
      </c>
      <c r="E5440">
        <v>0.002157670868103403</v>
      </c>
      <c r="F5440">
        <v>-4.225663704098525</v>
      </c>
      <c r="G5440">
        <v>3.167554744032408E-05</v>
      </c>
      <c r="I5440">
        <v>2549</v>
      </c>
      <c r="J5440">
        <v>-0.196</v>
      </c>
      <c r="K5440">
        <v>0</v>
      </c>
      <c r="L5440">
        <v>-3</v>
      </c>
      <c r="M5440">
        <v>0</v>
      </c>
      <c r="N5440">
        <v>-0.196</v>
      </c>
      <c r="O5440">
        <v>-0.196</v>
      </c>
      <c r="P5440">
        <v>-0.196</v>
      </c>
      <c r="Q5440">
        <v>-0.196</v>
      </c>
      <c r="R5440">
        <v>-0.196</v>
      </c>
    </row>
    <row r="5441" spans="1:18">
      <c r="A5441">
        <v>2550</v>
      </c>
      <c r="B5441">
        <v>0.0007506544307456576</v>
      </c>
      <c r="C5441">
        <v>3.973611175144389E-07</v>
      </c>
      <c r="D5441">
        <v>-0.1955345344020744</v>
      </c>
      <c r="E5441">
        <v>0.002158068229220917</v>
      </c>
      <c r="F5441">
        <v>-4.2091159153391</v>
      </c>
      <c r="G5441">
        <v>3.394591155192472E-05</v>
      </c>
      <c r="I5441">
        <v>2550</v>
      </c>
      <c r="J5441">
        <v>-0.196</v>
      </c>
      <c r="K5441">
        <v>0</v>
      </c>
      <c r="L5441">
        <v>-3</v>
      </c>
      <c r="M5441">
        <v>0</v>
      </c>
      <c r="N5441">
        <v>-0.196</v>
      </c>
      <c r="O5441">
        <v>-0.196</v>
      </c>
      <c r="P5441">
        <v>-0.196</v>
      </c>
      <c r="Q5441">
        <v>-0.196</v>
      </c>
      <c r="R5441">
        <v>-0.196</v>
      </c>
    </row>
    <row r="5442" spans="1:18">
      <c r="A5442">
        <v>2551</v>
      </c>
      <c r="B5442">
        <v>-4.03923655355763E-05</v>
      </c>
      <c r="C5442">
        <v>3.973611175144389E-07</v>
      </c>
      <c r="D5442">
        <v>-0.1955749267676099</v>
      </c>
      <c r="E5442">
        <v>0.002158465590338432</v>
      </c>
      <c r="F5442">
        <v>-4.209597874662061</v>
      </c>
      <c r="G5442">
        <v>3.387764425566431E-05</v>
      </c>
      <c r="I5442">
        <v>2551</v>
      </c>
      <c r="J5442">
        <v>-0.196</v>
      </c>
      <c r="K5442">
        <v>0</v>
      </c>
      <c r="L5442">
        <v>-3</v>
      </c>
      <c r="M5442">
        <v>0</v>
      </c>
      <c r="N5442">
        <v>-0.196</v>
      </c>
      <c r="O5442">
        <v>-0.196</v>
      </c>
      <c r="P5442">
        <v>-0.196</v>
      </c>
      <c r="Q5442">
        <v>-0.196</v>
      </c>
      <c r="R5442">
        <v>-0.196</v>
      </c>
    </row>
    <row r="5443" spans="1:18">
      <c r="A5443">
        <v>2552</v>
      </c>
      <c r="B5443">
        <v>-0.0003821959646324804</v>
      </c>
      <c r="C5443">
        <v>3.973611175144389E-07</v>
      </c>
      <c r="D5443">
        <v>-0.1959571227322424</v>
      </c>
      <c r="E5443">
        <v>0.002158862951455946</v>
      </c>
      <c r="F5443">
        <v>-4.217436159909338</v>
      </c>
      <c r="G5443">
        <v>3.278561754904707E-05</v>
      </c>
      <c r="I5443">
        <v>2552</v>
      </c>
      <c r="J5443">
        <v>-0.196</v>
      </c>
      <c r="K5443">
        <v>0</v>
      </c>
      <c r="L5443">
        <v>-3</v>
      </c>
      <c r="M5443">
        <v>0</v>
      </c>
      <c r="N5443">
        <v>-0.196</v>
      </c>
      <c r="O5443">
        <v>-0.196</v>
      </c>
      <c r="P5443">
        <v>-0.196</v>
      </c>
      <c r="Q5443">
        <v>-0.196</v>
      </c>
      <c r="R5443">
        <v>-0.196</v>
      </c>
    </row>
    <row r="5444" spans="1:18">
      <c r="A5444">
        <v>2553</v>
      </c>
      <c r="B5444">
        <v>-0.001534028420549752</v>
      </c>
      <c r="C5444">
        <v>3.973611175144389E-07</v>
      </c>
      <c r="D5444">
        <v>-0.1974911511527922</v>
      </c>
      <c r="E5444">
        <v>0.002159260312573461</v>
      </c>
      <c r="F5444">
        <v>-4.250060771346007</v>
      </c>
      <c r="G5444">
        <v>2.859096811325124E-05</v>
      </c>
      <c r="I5444">
        <v>2553</v>
      </c>
      <c r="J5444">
        <v>-0.197</v>
      </c>
      <c r="K5444">
        <v>0</v>
      </c>
      <c r="L5444">
        <v>-3</v>
      </c>
      <c r="M5444">
        <v>0</v>
      </c>
      <c r="N5444">
        <v>-0.197</v>
      </c>
      <c r="O5444">
        <v>-0.197</v>
      </c>
      <c r="P5444">
        <v>-0.197</v>
      </c>
      <c r="Q5444">
        <v>-0.197</v>
      </c>
      <c r="R5444">
        <v>-0.197</v>
      </c>
    </row>
    <row r="5445" spans="1:18">
      <c r="A5445">
        <v>2554</v>
      </c>
      <c r="B5445">
        <v>0.001272626435449453</v>
      </c>
      <c r="C5445">
        <v>3.973611175144389E-07</v>
      </c>
      <c r="D5445">
        <v>-0.1962185247173427</v>
      </c>
      <c r="E5445">
        <v>0.002159657673690975</v>
      </c>
      <c r="F5445">
        <v>-4.222285032237812</v>
      </c>
      <c r="G5445">
        <v>3.212698819687887E-05</v>
      </c>
      <c r="I5445">
        <v>2554</v>
      </c>
      <c r="J5445">
        <v>-0.196</v>
      </c>
      <c r="K5445">
        <v>0</v>
      </c>
      <c r="L5445">
        <v>-3</v>
      </c>
      <c r="M5445">
        <v>0</v>
      </c>
      <c r="N5445">
        <v>-0.196</v>
      </c>
      <c r="O5445">
        <v>-0.196</v>
      </c>
      <c r="P5445">
        <v>-0.196</v>
      </c>
      <c r="Q5445">
        <v>-0.196</v>
      </c>
      <c r="R5445">
        <v>-0.196</v>
      </c>
    </row>
    <row r="5446" spans="1:18">
      <c r="A5446">
        <v>2555</v>
      </c>
      <c r="B5446">
        <v>-0.0005654235800545687</v>
      </c>
      <c r="C5446">
        <v>3.973611175144389E-07</v>
      </c>
      <c r="D5446">
        <v>-0.1967839482973973</v>
      </c>
      <c r="E5446">
        <v>0.00216005503480849</v>
      </c>
      <c r="F5446">
        <v>-4.234062474543777</v>
      </c>
      <c r="G5446">
        <v>3.057944268536339E-05</v>
      </c>
      <c r="I5446">
        <v>2555</v>
      </c>
      <c r="J5446">
        <v>-0.197</v>
      </c>
      <c r="K5446">
        <v>0</v>
      </c>
      <c r="L5446">
        <v>-3</v>
      </c>
      <c r="M5446">
        <v>0</v>
      </c>
      <c r="N5446">
        <v>-0.197</v>
      </c>
      <c r="O5446">
        <v>-0.197</v>
      </c>
      <c r="P5446">
        <v>-0.197</v>
      </c>
      <c r="Q5446">
        <v>-0.197</v>
      </c>
      <c r="R5446">
        <v>-0.197</v>
      </c>
    </row>
    <row r="5447" spans="1:18">
      <c r="A5447">
        <v>2556</v>
      </c>
      <c r="B5447">
        <v>-0.001483394655830098</v>
      </c>
      <c r="C5447">
        <v>3.973611175144389E-07</v>
      </c>
      <c r="D5447">
        <v>-0.1982673429532274</v>
      </c>
      <c r="E5447">
        <v>0.002160452395926004</v>
      </c>
      <c r="F5447">
        <v>-4.265587310930909</v>
      </c>
      <c r="G5447">
        <v>2.677967057640451E-05</v>
      </c>
      <c r="I5447">
        <v>2556</v>
      </c>
      <c r="J5447">
        <v>-0.198</v>
      </c>
      <c r="K5447">
        <v>0</v>
      </c>
      <c r="L5447">
        <v>-3</v>
      </c>
      <c r="M5447">
        <v>0</v>
      </c>
      <c r="N5447">
        <v>-0.198</v>
      </c>
      <c r="O5447">
        <v>-0.198</v>
      </c>
      <c r="P5447">
        <v>-0.198</v>
      </c>
      <c r="Q5447">
        <v>-0.198</v>
      </c>
      <c r="R5447">
        <v>-0.198</v>
      </c>
    </row>
    <row r="5448" spans="1:18">
      <c r="A5448">
        <v>2557</v>
      </c>
      <c r="B5448">
        <v>-0.001141921765836545</v>
      </c>
      <c r="C5448">
        <v>3.973611175144389E-07</v>
      </c>
      <c r="D5448">
        <v>-0.199409264719064</v>
      </c>
      <c r="E5448">
        <v>0.002160849757043518</v>
      </c>
      <c r="F5448">
        <v>-4.289760503776916</v>
      </c>
      <c r="G5448">
        <v>2.417620596761871E-05</v>
      </c>
      <c r="I5448">
        <v>2557</v>
      </c>
      <c r="J5448">
        <v>-0.199</v>
      </c>
      <c r="K5448">
        <v>0</v>
      </c>
      <c r="L5448">
        <v>-3</v>
      </c>
      <c r="M5448">
        <v>0</v>
      </c>
      <c r="N5448">
        <v>-0.199</v>
      </c>
      <c r="O5448">
        <v>-0.199</v>
      </c>
      <c r="P5448">
        <v>-0.199</v>
      </c>
      <c r="Q5448">
        <v>-0.199</v>
      </c>
      <c r="R5448">
        <v>-0.199</v>
      </c>
    </row>
    <row r="5449" spans="1:18">
      <c r="A5449">
        <v>2558</v>
      </c>
      <c r="B5449">
        <v>0.0006825290642095</v>
      </c>
      <c r="C5449">
        <v>3.973611175144389E-07</v>
      </c>
      <c r="D5449">
        <v>-0.1987267356548544</v>
      </c>
      <c r="E5449">
        <v>0.002161247118161033</v>
      </c>
      <c r="F5449">
        <v>-4.274684684182434</v>
      </c>
      <c r="G5449">
        <v>2.5769900110717E-05</v>
      </c>
      <c r="I5449">
        <v>2558</v>
      </c>
      <c r="J5449">
        <v>-0.199</v>
      </c>
      <c r="K5449">
        <v>0</v>
      </c>
      <c r="L5449">
        <v>-3</v>
      </c>
      <c r="M5449">
        <v>0</v>
      </c>
      <c r="N5449">
        <v>-0.199</v>
      </c>
      <c r="O5449">
        <v>-0.199</v>
      </c>
      <c r="P5449">
        <v>-0.199</v>
      </c>
      <c r="Q5449">
        <v>-0.199</v>
      </c>
      <c r="R5449">
        <v>-0.199</v>
      </c>
    </row>
    <row r="5450" spans="1:18">
      <c r="A5450">
        <v>2559</v>
      </c>
      <c r="B5450">
        <v>0.0005644639515872659</v>
      </c>
      <c r="C5450">
        <v>3.973611175144389E-07</v>
      </c>
      <c r="D5450">
        <v>-0.1981622717032672</v>
      </c>
      <c r="E5450">
        <v>0.002161644479278547</v>
      </c>
      <c r="F5450">
        <v>-4.26215106252746</v>
      </c>
      <c r="G5450">
        <v>2.717083072734106E-05</v>
      </c>
      <c r="I5450">
        <v>2559</v>
      </c>
      <c r="J5450">
        <v>-0.198</v>
      </c>
      <c r="K5450">
        <v>0</v>
      </c>
      <c r="L5450">
        <v>-3</v>
      </c>
      <c r="M5450">
        <v>0</v>
      </c>
      <c r="N5450">
        <v>-0.198</v>
      </c>
      <c r="O5450">
        <v>-0.198</v>
      </c>
      <c r="P5450">
        <v>-0.198</v>
      </c>
      <c r="Q5450">
        <v>-0.198</v>
      </c>
      <c r="R5450">
        <v>-0.198</v>
      </c>
    </row>
    <row r="5451" spans="1:18">
      <c r="A5451">
        <v>2560</v>
      </c>
      <c r="B5451">
        <v>0.0005422320401220773</v>
      </c>
      <c r="C5451">
        <v>3.973611175144389E-07</v>
      </c>
      <c r="D5451">
        <v>-0.1976200396631451</v>
      </c>
      <c r="E5451">
        <v>0.002162041840396062</v>
      </c>
      <c r="F5451">
        <v>-4.250097909275865</v>
      </c>
      <c r="G5451">
        <v>2.858649919534884E-05</v>
      </c>
      <c r="I5451">
        <v>2560</v>
      </c>
      <c r="J5451">
        <v>-0.198</v>
      </c>
      <c r="K5451">
        <v>0</v>
      </c>
      <c r="L5451">
        <v>-3</v>
      </c>
      <c r="M5451">
        <v>0</v>
      </c>
      <c r="N5451">
        <v>-0.198</v>
      </c>
      <c r="O5451">
        <v>-0.198</v>
      </c>
      <c r="P5451">
        <v>-0.198</v>
      </c>
      <c r="Q5451">
        <v>-0.198</v>
      </c>
      <c r="R5451">
        <v>-0.198</v>
      </c>
    </row>
    <row r="5452" spans="1:18">
      <c r="A5452">
        <v>2561</v>
      </c>
      <c r="B5452">
        <v>0.0002623401212207943</v>
      </c>
      <c r="C5452">
        <v>3.973611175144389E-07</v>
      </c>
      <c r="D5452">
        <v>-0.1973576995419243</v>
      </c>
      <c r="E5452">
        <v>0.002162439201513576</v>
      </c>
      <c r="F5452">
        <v>-4.244065924677356</v>
      </c>
      <c r="G5452">
        <v>2.932116225617953E-05</v>
      </c>
      <c r="I5452">
        <v>2561</v>
      </c>
      <c r="J5452">
        <v>-0.197</v>
      </c>
      <c r="K5452">
        <v>0</v>
      </c>
      <c r="L5452">
        <v>-3</v>
      </c>
      <c r="M5452">
        <v>0</v>
      </c>
      <c r="N5452">
        <v>-0.197</v>
      </c>
      <c r="O5452">
        <v>-0.197</v>
      </c>
      <c r="P5452">
        <v>-0.197</v>
      </c>
      <c r="Q5452">
        <v>-0.197</v>
      </c>
      <c r="R5452">
        <v>-0.197</v>
      </c>
    </row>
    <row r="5453" spans="1:18">
      <c r="A5453">
        <v>2562</v>
      </c>
      <c r="B5453">
        <v>0.0005722887985089107</v>
      </c>
      <c r="C5453">
        <v>3.973611175144389E-07</v>
      </c>
      <c r="D5453">
        <v>-0.1967854107434154</v>
      </c>
      <c r="E5453">
        <v>0.002162836562631091</v>
      </c>
      <c r="F5453">
        <v>-4.231370425174767</v>
      </c>
      <c r="G5453">
        <v>3.092676944715933E-05</v>
      </c>
      <c r="I5453">
        <v>2562</v>
      </c>
      <c r="J5453">
        <v>-0.197</v>
      </c>
      <c r="K5453">
        <v>0</v>
      </c>
      <c r="L5453">
        <v>-3</v>
      </c>
      <c r="M5453">
        <v>0</v>
      </c>
      <c r="N5453">
        <v>-0.197</v>
      </c>
      <c r="O5453">
        <v>-0.197</v>
      </c>
      <c r="P5453">
        <v>-0.197</v>
      </c>
      <c r="Q5453">
        <v>-0.197</v>
      </c>
      <c r="R5453">
        <v>-0.197</v>
      </c>
    </row>
    <row r="5454" spans="1:18">
      <c r="A5454">
        <v>2563</v>
      </c>
      <c r="B5454">
        <v>-0.002695476938630371</v>
      </c>
      <c r="C5454">
        <v>3.973611175144389E-07</v>
      </c>
      <c r="D5454">
        <v>-0.1994808876820458</v>
      </c>
      <c r="E5454">
        <v>0.002163233923748605</v>
      </c>
      <c r="F5454">
        <v>-4.288935841961404</v>
      </c>
      <c r="G5454">
        <v>2.42608895415497E-05</v>
      </c>
      <c r="I5454">
        <v>2563</v>
      </c>
      <c r="J5454">
        <v>-0.199</v>
      </c>
      <c r="K5454">
        <v>0</v>
      </c>
      <c r="L5454">
        <v>-3</v>
      </c>
      <c r="M5454">
        <v>0</v>
      </c>
      <c r="N5454">
        <v>-0.199</v>
      </c>
      <c r="O5454">
        <v>-0.199</v>
      </c>
      <c r="P5454">
        <v>-0.199</v>
      </c>
      <c r="Q5454">
        <v>-0.199</v>
      </c>
      <c r="R5454">
        <v>-0.199</v>
      </c>
    </row>
    <row r="5455" spans="1:18">
      <c r="A5455">
        <v>2564</v>
      </c>
      <c r="B5455">
        <v>-0.002186769670068442</v>
      </c>
      <c r="C5455">
        <v>3.973611175144389E-07</v>
      </c>
      <c r="D5455">
        <v>-0.2016676573521142</v>
      </c>
      <c r="E5455">
        <v>0.002163631284866119</v>
      </c>
      <c r="F5455">
        <v>-4.335554273176082</v>
      </c>
      <c r="G5455">
        <v>1.989281532321918E-05</v>
      </c>
      <c r="I5455">
        <v>2564</v>
      </c>
      <c r="J5455">
        <v>-0.202</v>
      </c>
      <c r="K5455">
        <v>0</v>
      </c>
      <c r="L5455">
        <v>-3</v>
      </c>
      <c r="M5455">
        <v>0</v>
      </c>
      <c r="N5455">
        <v>-0.202</v>
      </c>
      <c r="O5455">
        <v>-0.202</v>
      </c>
      <c r="P5455">
        <v>-0.202</v>
      </c>
      <c r="Q5455">
        <v>-0.202</v>
      </c>
      <c r="R5455">
        <v>-0.202</v>
      </c>
    </row>
    <row r="5456" spans="1:18">
      <c r="A5456">
        <v>2565</v>
      </c>
      <c r="B5456">
        <v>-0.001608476825133779</v>
      </c>
      <c r="C5456">
        <v>3.973611175144389E-07</v>
      </c>
      <c r="D5456">
        <v>-0.203276134177248</v>
      </c>
      <c r="E5456">
        <v>0.002164028645983634</v>
      </c>
      <c r="F5456">
        <v>-4.369732886649189</v>
      </c>
      <c r="G5456">
        <v>1.717984594118427E-05</v>
      </c>
      <c r="I5456">
        <v>2565</v>
      </c>
      <c r="J5456">
        <v>-0.203</v>
      </c>
      <c r="K5456">
        <v>0</v>
      </c>
      <c r="L5456">
        <v>-3</v>
      </c>
      <c r="M5456">
        <v>0</v>
      </c>
      <c r="N5456">
        <v>-0.203</v>
      </c>
      <c r="O5456">
        <v>-0.203</v>
      </c>
      <c r="P5456">
        <v>-0.203</v>
      </c>
      <c r="Q5456">
        <v>-0.203</v>
      </c>
      <c r="R5456">
        <v>-0.203</v>
      </c>
    </row>
    <row r="5457" spans="1:18">
      <c r="A5457">
        <v>2566</v>
      </c>
      <c r="B5457">
        <v>-0.001417465852470622</v>
      </c>
      <c r="C5457">
        <v>3.973611175144389E-07</v>
      </c>
      <c r="D5457">
        <v>-0.2046936000297186</v>
      </c>
      <c r="E5457">
        <v>0.002164426007101148</v>
      </c>
      <c r="F5457">
        <v>-4.399799564154125</v>
      </c>
      <c r="G5457">
        <v>1.508948267581189E-05</v>
      </c>
      <c r="I5457">
        <v>2566</v>
      </c>
      <c r="J5457">
        <v>-0.205</v>
      </c>
      <c r="K5457">
        <v>0</v>
      </c>
      <c r="L5457">
        <v>-3</v>
      </c>
      <c r="M5457">
        <v>0</v>
      </c>
      <c r="N5457">
        <v>-0.205</v>
      </c>
      <c r="O5457">
        <v>-0.205</v>
      </c>
      <c r="P5457">
        <v>-0.205</v>
      </c>
      <c r="Q5457">
        <v>-0.205</v>
      </c>
      <c r="R5457">
        <v>-0.205</v>
      </c>
    </row>
    <row r="5458" spans="1:18">
      <c r="A5458">
        <v>2567</v>
      </c>
      <c r="B5458">
        <v>0.0008398688805495876</v>
      </c>
      <c r="C5458">
        <v>3.973611175144389E-07</v>
      </c>
      <c r="D5458">
        <v>-0.203853731149169</v>
      </c>
      <c r="E5458">
        <v>0.002164823368218663</v>
      </c>
      <c r="F5458">
        <v>-4.38134478808678</v>
      </c>
      <c r="G5458">
        <v>1.634161619823438E-05</v>
      </c>
      <c r="I5458">
        <v>2567</v>
      </c>
      <c r="J5458">
        <v>-0.204</v>
      </c>
      <c r="K5458">
        <v>0</v>
      </c>
      <c r="L5458">
        <v>-3</v>
      </c>
      <c r="M5458">
        <v>0</v>
      </c>
      <c r="N5458">
        <v>-0.204</v>
      </c>
      <c r="O5458">
        <v>-0.204</v>
      </c>
      <c r="P5458">
        <v>-0.204</v>
      </c>
      <c r="Q5458">
        <v>-0.204</v>
      </c>
      <c r="R5458">
        <v>-0.204</v>
      </c>
    </row>
    <row r="5459" spans="1:18">
      <c r="A5459">
        <v>2568</v>
      </c>
      <c r="B5459">
        <v>0.00028761342909504</v>
      </c>
      <c r="C5459">
        <v>3.973611175144389E-07</v>
      </c>
      <c r="D5459">
        <v>-0.203566117720074</v>
      </c>
      <c r="E5459">
        <v>0.002165220729336177</v>
      </c>
      <c r="F5459">
        <v>-4.374761747194849</v>
      </c>
      <c r="G5459">
        <v>1.681189213442735E-05</v>
      </c>
      <c r="I5459">
        <v>2568</v>
      </c>
      <c r="J5459">
        <v>-0.204</v>
      </c>
      <c r="K5459">
        <v>0</v>
      </c>
      <c r="L5459">
        <v>-3</v>
      </c>
      <c r="M5459">
        <v>0</v>
      </c>
      <c r="N5459">
        <v>-0.204</v>
      </c>
      <c r="O5459">
        <v>-0.204</v>
      </c>
      <c r="P5459">
        <v>-0.204</v>
      </c>
      <c r="Q5459">
        <v>-0.204</v>
      </c>
      <c r="R5459">
        <v>-0.204</v>
      </c>
    </row>
    <row r="5460" spans="1:18">
      <c r="A5460">
        <v>2569</v>
      </c>
      <c r="B5460">
        <v>0.00112658224606914</v>
      </c>
      <c r="C5460">
        <v>3.973611175144389E-07</v>
      </c>
      <c r="D5460">
        <v>-0.2024395354740049</v>
      </c>
      <c r="E5460">
        <v>0.002165618090453692</v>
      </c>
      <c r="F5460">
        <v>-4.350151646680784</v>
      </c>
      <c r="G5460">
        <v>1.868740913768541E-05</v>
      </c>
      <c r="I5460">
        <v>2569</v>
      </c>
      <c r="J5460">
        <v>-0.202</v>
      </c>
      <c r="K5460">
        <v>0</v>
      </c>
      <c r="L5460">
        <v>-3</v>
      </c>
      <c r="M5460">
        <v>0</v>
      </c>
      <c r="N5460">
        <v>-0.202</v>
      </c>
      <c r="O5460">
        <v>-0.202</v>
      </c>
      <c r="P5460">
        <v>-0.202</v>
      </c>
      <c r="Q5460">
        <v>-0.202</v>
      </c>
      <c r="R5460">
        <v>-0.202</v>
      </c>
    </row>
    <row r="5461" spans="1:18">
      <c r="A5461">
        <v>2570</v>
      </c>
      <c r="B5461">
        <v>-0.0001350487797173564</v>
      </c>
      <c r="C5461">
        <v>3.973611175144389E-07</v>
      </c>
      <c r="D5461">
        <v>-0.2025745842537222</v>
      </c>
      <c r="E5461">
        <v>0.002166015451571206</v>
      </c>
      <c r="F5461">
        <v>-4.352654354417706</v>
      </c>
      <c r="G5461">
        <v>1.848789395397787E-05</v>
      </c>
      <c r="I5461">
        <v>2570</v>
      </c>
      <c r="J5461">
        <v>-0.203</v>
      </c>
      <c r="K5461">
        <v>0</v>
      </c>
      <c r="L5461">
        <v>-3</v>
      </c>
      <c r="M5461">
        <v>0</v>
      </c>
      <c r="N5461">
        <v>-0.203</v>
      </c>
      <c r="O5461">
        <v>-0.203</v>
      </c>
      <c r="P5461">
        <v>-0.203</v>
      </c>
      <c r="Q5461">
        <v>-0.203</v>
      </c>
      <c r="R5461">
        <v>-0.203</v>
      </c>
    </row>
    <row r="5462" spans="1:18">
      <c r="A5462">
        <v>2571</v>
      </c>
      <c r="B5462">
        <v>0.0002618527626724367</v>
      </c>
      <c r="C5462">
        <v>3.973611175144389E-07</v>
      </c>
      <c r="D5462">
        <v>-0.2023127314910498</v>
      </c>
      <c r="E5462">
        <v>0.002166412812688721</v>
      </c>
      <c r="F5462">
        <v>-4.346629327187149</v>
      </c>
      <c r="G5462">
        <v>1.897170240661161E-05</v>
      </c>
      <c r="I5462">
        <v>2571</v>
      </c>
      <c r="J5462">
        <v>-0.202</v>
      </c>
      <c r="K5462">
        <v>0</v>
      </c>
      <c r="L5462">
        <v>-3</v>
      </c>
      <c r="M5462">
        <v>0</v>
      </c>
      <c r="N5462">
        <v>-0.202</v>
      </c>
      <c r="O5462">
        <v>-0.202</v>
      </c>
      <c r="P5462">
        <v>-0.202</v>
      </c>
      <c r="Q5462">
        <v>-0.202</v>
      </c>
      <c r="R5462">
        <v>-0.202</v>
      </c>
    </row>
    <row r="5463" spans="1:18">
      <c r="A5463">
        <v>2572</v>
      </c>
      <c r="B5463">
        <v>-0.001198565373817036</v>
      </c>
      <c r="C5463">
        <v>3.973611175144389E-07</v>
      </c>
      <c r="D5463">
        <v>-0.2035112968648668</v>
      </c>
      <c r="E5463">
        <v>0.002166810173806235</v>
      </c>
      <c r="F5463">
        <v>-4.371979217020407</v>
      </c>
      <c r="G5463">
        <v>1.701454230440547E-05</v>
      </c>
      <c r="I5463">
        <v>2572</v>
      </c>
      <c r="J5463">
        <v>-0.204</v>
      </c>
      <c r="K5463">
        <v>0</v>
      </c>
      <c r="L5463">
        <v>-3</v>
      </c>
      <c r="M5463">
        <v>0</v>
      </c>
      <c r="N5463">
        <v>-0.204</v>
      </c>
      <c r="O5463">
        <v>-0.204</v>
      </c>
      <c r="P5463">
        <v>-0.204</v>
      </c>
      <c r="Q5463">
        <v>-0.204</v>
      </c>
      <c r="R5463">
        <v>-0.204</v>
      </c>
    </row>
    <row r="5464" spans="1:18">
      <c r="A5464">
        <v>2573</v>
      </c>
      <c r="B5464">
        <v>-0.0001270775122746383</v>
      </c>
      <c r="C5464">
        <v>3.973611175144389E-07</v>
      </c>
      <c r="D5464">
        <v>-0.2036383743771415</v>
      </c>
      <c r="E5464">
        <v>0.002167207534923749</v>
      </c>
      <c r="F5464">
        <v>-4.374308116014424</v>
      </c>
      <c r="G5464">
        <v>1.684477138264029E-05</v>
      </c>
      <c r="I5464">
        <v>2573</v>
      </c>
      <c r="J5464">
        <v>-0.204</v>
      </c>
      <c r="K5464">
        <v>0</v>
      </c>
      <c r="L5464">
        <v>-3</v>
      </c>
      <c r="M5464">
        <v>0</v>
      </c>
      <c r="N5464">
        <v>-0.204</v>
      </c>
      <c r="O5464">
        <v>-0.204</v>
      </c>
      <c r="P5464">
        <v>-0.204</v>
      </c>
      <c r="Q5464">
        <v>-0.204</v>
      </c>
      <c r="R5464">
        <v>-0.204</v>
      </c>
    </row>
    <row r="5465" spans="1:18">
      <c r="A5465">
        <v>2574</v>
      </c>
      <c r="B5465">
        <v>0.0003665787976097253</v>
      </c>
      <c r="C5465">
        <v>3.973611175144389E-07</v>
      </c>
      <c r="D5465">
        <v>-0.2032717955795317</v>
      </c>
      <c r="E5465">
        <v>0.002167604896041264</v>
      </c>
      <c r="F5465">
        <v>-4.366033481500724</v>
      </c>
      <c r="G5465">
        <v>1.745543606102018E-05</v>
      </c>
      <c r="I5465">
        <v>2574</v>
      </c>
      <c r="J5465">
        <v>-0.203</v>
      </c>
      <c r="K5465">
        <v>0</v>
      </c>
      <c r="L5465">
        <v>-3</v>
      </c>
      <c r="M5465">
        <v>0</v>
      </c>
      <c r="N5465">
        <v>-0.203</v>
      </c>
      <c r="O5465">
        <v>-0.203</v>
      </c>
      <c r="P5465">
        <v>-0.203</v>
      </c>
      <c r="Q5465">
        <v>-0.203</v>
      </c>
      <c r="R5465">
        <v>-0.203</v>
      </c>
    </row>
    <row r="5466" spans="1:18">
      <c r="A5466">
        <v>2575</v>
      </c>
      <c r="B5466">
        <v>-3.55430554470961E-06</v>
      </c>
      <c r="C5466">
        <v>3.973611175144389E-07</v>
      </c>
      <c r="D5466">
        <v>-0.2032753498850765</v>
      </c>
      <c r="E5466">
        <v>0.002168002257158778</v>
      </c>
      <c r="F5466">
        <v>-4.365709685334555</v>
      </c>
      <c r="G5466">
        <v>1.747975797639079E-05</v>
      </c>
      <c r="I5466">
        <v>2575</v>
      </c>
      <c r="J5466">
        <v>-0.203</v>
      </c>
      <c r="K5466">
        <v>0</v>
      </c>
      <c r="L5466">
        <v>-3</v>
      </c>
      <c r="M5466">
        <v>0</v>
      </c>
      <c r="N5466">
        <v>-0.203</v>
      </c>
      <c r="O5466">
        <v>-0.203</v>
      </c>
      <c r="P5466">
        <v>-0.203</v>
      </c>
      <c r="Q5466">
        <v>-0.203</v>
      </c>
      <c r="R5466">
        <v>-0.203</v>
      </c>
    </row>
    <row r="5467" spans="1:18">
      <c r="A5467">
        <v>2576</v>
      </c>
      <c r="B5467">
        <v>0.00171277316931646</v>
      </c>
      <c r="C5467">
        <v>3.973611175144389E-07</v>
      </c>
      <c r="D5467">
        <v>-0.20156257671576</v>
      </c>
      <c r="E5467">
        <v>0.002168399618276293</v>
      </c>
      <c r="F5467">
        <v>-4.328528093130653</v>
      </c>
      <c r="G5467">
        <v>2.049921019042777E-05</v>
      </c>
      <c r="I5467">
        <v>2576</v>
      </c>
      <c r="J5467">
        <v>-0.202</v>
      </c>
      <c r="K5467">
        <v>0</v>
      </c>
      <c r="L5467">
        <v>-3</v>
      </c>
      <c r="M5467">
        <v>0</v>
      </c>
      <c r="N5467">
        <v>-0.202</v>
      </c>
      <c r="O5467">
        <v>-0.202</v>
      </c>
      <c r="P5467">
        <v>-0.202</v>
      </c>
      <c r="Q5467">
        <v>-0.202</v>
      </c>
      <c r="R5467">
        <v>-0.202</v>
      </c>
    </row>
    <row r="5468" spans="1:18">
      <c r="A5468">
        <v>2577</v>
      </c>
      <c r="B5468">
        <v>0.0005721919464650035</v>
      </c>
      <c r="C5468">
        <v>3.973611175144389E-07</v>
      </c>
      <c r="D5468">
        <v>-0.200990384769295</v>
      </c>
      <c r="E5468">
        <v>0.002168796979393807</v>
      </c>
      <c r="F5468">
        <v>-4.31584492819739</v>
      </c>
      <c r="G5468">
        <v>2.163888770523315E-05</v>
      </c>
      <c r="I5468">
        <v>2577</v>
      </c>
      <c r="J5468">
        <v>-0.201</v>
      </c>
      <c r="K5468">
        <v>0</v>
      </c>
      <c r="L5468">
        <v>-3</v>
      </c>
      <c r="M5468">
        <v>0</v>
      </c>
      <c r="N5468">
        <v>-0.201</v>
      </c>
      <c r="O5468">
        <v>-0.201</v>
      </c>
      <c r="P5468">
        <v>-0.201</v>
      </c>
      <c r="Q5468">
        <v>-0.201</v>
      </c>
      <c r="R5468">
        <v>-0.201</v>
      </c>
    </row>
    <row r="5469" spans="1:18">
      <c r="A5469">
        <v>2578</v>
      </c>
      <c r="B5469">
        <v>-0.001033525532770227</v>
      </c>
      <c r="C5469">
        <v>3.973611175144389E-07</v>
      </c>
      <c r="D5469">
        <v>-0.2020239103020652</v>
      </c>
      <c r="E5469">
        <v>0.002169194340511322</v>
      </c>
      <c r="F5469">
        <v>-4.33764036370227</v>
      </c>
      <c r="G5469">
        <v>1.971610573092697E-05</v>
      </c>
      <c r="I5469">
        <v>2578</v>
      </c>
      <c r="J5469">
        <v>-0.202</v>
      </c>
      <c r="K5469">
        <v>0</v>
      </c>
      <c r="L5469">
        <v>-3</v>
      </c>
      <c r="M5469">
        <v>0</v>
      </c>
      <c r="N5469">
        <v>-0.202</v>
      </c>
      <c r="O5469">
        <v>-0.202</v>
      </c>
      <c r="P5469">
        <v>-0.202</v>
      </c>
      <c r="Q5469">
        <v>-0.202</v>
      </c>
      <c r="R5469">
        <v>-0.202</v>
      </c>
    </row>
    <row r="5470" spans="1:18">
      <c r="A5470">
        <v>2579</v>
      </c>
      <c r="B5470">
        <v>-0.0007557480383137412</v>
      </c>
      <c r="C5470">
        <v>3.973611175144389E-07</v>
      </c>
      <c r="D5470">
        <v>-0.2027796583403789</v>
      </c>
      <c r="E5470">
        <v>0.002169591701628836</v>
      </c>
      <c r="F5470">
        <v>-4.353468249641549</v>
      </c>
      <c r="G5470">
        <v>1.842345104541288E-05</v>
      </c>
      <c r="I5470">
        <v>2579</v>
      </c>
      <c r="J5470">
        <v>-0.203</v>
      </c>
      <c r="K5470">
        <v>0</v>
      </c>
      <c r="L5470">
        <v>-3</v>
      </c>
      <c r="M5470">
        <v>0</v>
      </c>
      <c r="N5470">
        <v>-0.203</v>
      </c>
      <c r="O5470">
        <v>-0.203</v>
      </c>
      <c r="P5470">
        <v>-0.203</v>
      </c>
      <c r="Q5470">
        <v>-0.203</v>
      </c>
      <c r="R5470">
        <v>-0.203</v>
      </c>
    </row>
    <row r="5471" spans="1:18">
      <c r="A5471">
        <v>2580</v>
      </c>
      <c r="B5471">
        <v>-0.004020700530757124</v>
      </c>
      <c r="C5471">
        <v>3.973611175144389E-07</v>
      </c>
      <c r="D5471">
        <v>-0.2068003588711361</v>
      </c>
      <c r="E5471">
        <v>0.00216998906274635</v>
      </c>
      <c r="F5471">
        <v>-4.439381987848614</v>
      </c>
      <c r="G5471">
        <v>1.270658768182109E-05</v>
      </c>
      <c r="I5471">
        <v>2580</v>
      </c>
      <c r="J5471">
        <v>-0.207</v>
      </c>
      <c r="K5471">
        <v>0</v>
      </c>
      <c r="L5471">
        <v>-3</v>
      </c>
      <c r="M5471">
        <v>0</v>
      </c>
      <c r="N5471">
        <v>-0.207</v>
      </c>
      <c r="O5471">
        <v>-0.207</v>
      </c>
      <c r="P5471">
        <v>-0.207</v>
      </c>
      <c r="Q5471">
        <v>-0.207</v>
      </c>
      <c r="R5471">
        <v>-0.207</v>
      </c>
    </row>
    <row r="5472" spans="1:18">
      <c r="A5472">
        <v>2581</v>
      </c>
      <c r="B5472">
        <v>0.0007947779347812405</v>
      </c>
      <c r="C5472">
        <v>3.973611175144389E-07</v>
      </c>
      <c r="D5472">
        <v>-0.2060055809363548</v>
      </c>
      <c r="E5472">
        <v>0.002170386423863865</v>
      </c>
      <c r="F5472">
        <v>-4.421915650333229</v>
      </c>
      <c r="G5472">
        <v>1.370985422211035E-05</v>
      </c>
      <c r="I5472">
        <v>2581</v>
      </c>
      <c r="J5472">
        <v>-0.206</v>
      </c>
      <c r="K5472">
        <v>0</v>
      </c>
      <c r="L5472">
        <v>-3</v>
      </c>
      <c r="M5472">
        <v>0</v>
      </c>
      <c r="N5472">
        <v>-0.206</v>
      </c>
      <c r="O5472">
        <v>-0.206</v>
      </c>
      <c r="P5472">
        <v>-0.206</v>
      </c>
      <c r="Q5472">
        <v>-0.206</v>
      </c>
      <c r="R5472">
        <v>-0.206</v>
      </c>
    </row>
    <row r="5473" spans="1:18">
      <c r="A5473">
        <v>2582</v>
      </c>
      <c r="B5473">
        <v>-0.0003775454074685874</v>
      </c>
      <c r="C5473">
        <v>3.973611175144389E-07</v>
      </c>
      <c r="D5473">
        <v>-0.2063831263438234</v>
      </c>
      <c r="E5473">
        <v>0.002170783784981379</v>
      </c>
      <c r="F5473">
        <v>-4.42961419800072</v>
      </c>
      <c r="G5473">
        <v>1.325862899093089E-05</v>
      </c>
      <c r="I5473">
        <v>2582</v>
      </c>
      <c r="J5473">
        <v>-0.206</v>
      </c>
      <c r="K5473">
        <v>0</v>
      </c>
      <c r="L5473">
        <v>-3</v>
      </c>
      <c r="M5473">
        <v>0</v>
      </c>
      <c r="N5473">
        <v>-0.206</v>
      </c>
      <c r="O5473">
        <v>-0.206</v>
      </c>
      <c r="P5473">
        <v>-0.206</v>
      </c>
      <c r="Q5473">
        <v>-0.206</v>
      </c>
      <c r="R5473">
        <v>-0.206</v>
      </c>
    </row>
    <row r="5474" spans="1:18">
      <c r="A5474">
        <v>2583</v>
      </c>
      <c r="B5474">
        <v>-0.0003272752641388083</v>
      </c>
      <c r="C5474">
        <v>3.973611175144389E-07</v>
      </c>
      <c r="D5474">
        <v>-0.2067104016079622</v>
      </c>
      <c r="E5474">
        <v>0.002171181146098894</v>
      </c>
      <c r="F5474">
        <v>-4.43623252112975</v>
      </c>
      <c r="G5474">
        <v>1.288213123684656E-05</v>
      </c>
      <c r="I5474">
        <v>2583</v>
      </c>
      <c r="J5474">
        <v>-0.207</v>
      </c>
      <c r="K5474">
        <v>0</v>
      </c>
      <c r="L5474">
        <v>-3</v>
      </c>
      <c r="M5474">
        <v>0</v>
      </c>
      <c r="N5474">
        <v>-0.207</v>
      </c>
      <c r="O5474">
        <v>-0.207</v>
      </c>
      <c r="P5474">
        <v>-0.207</v>
      </c>
      <c r="Q5474">
        <v>-0.207</v>
      </c>
      <c r="R5474">
        <v>-0.207</v>
      </c>
    </row>
    <row r="5475" spans="1:18">
      <c r="A5475">
        <v>2584</v>
      </c>
      <c r="B5475">
        <v>-0.0003195250298967223</v>
      </c>
      <c r="C5475">
        <v>3.973611175144389E-07</v>
      </c>
      <c r="D5475">
        <v>-0.2070299266378589</v>
      </c>
      <c r="E5475">
        <v>0.002171578507216408</v>
      </c>
      <c r="F5475">
        <v>-4.442683356923437</v>
      </c>
      <c r="G5475">
        <v>1.252504086934891E-05</v>
      </c>
      <c r="I5475">
        <v>2584</v>
      </c>
      <c r="J5475">
        <v>-0.207</v>
      </c>
      <c r="K5475">
        <v>0</v>
      </c>
      <c r="L5475">
        <v>-3</v>
      </c>
      <c r="M5475">
        <v>0</v>
      </c>
      <c r="N5475">
        <v>-0.207</v>
      </c>
      <c r="O5475">
        <v>-0.207</v>
      </c>
      <c r="P5475">
        <v>-0.207</v>
      </c>
      <c r="Q5475">
        <v>-0.207</v>
      </c>
      <c r="R5475">
        <v>-0.207</v>
      </c>
    </row>
    <row r="5476" spans="1:18">
      <c r="A5476">
        <v>2585</v>
      </c>
      <c r="B5476">
        <v>-0.0009805329174473088</v>
      </c>
      <c r="C5476">
        <v>3.973611175144389E-07</v>
      </c>
      <c r="D5476">
        <v>-0.2080104595553063</v>
      </c>
      <c r="E5476">
        <v>0.002171975868333923</v>
      </c>
      <c r="F5476">
        <v>-4.463316410196621</v>
      </c>
      <c r="G5476">
        <v>1.144551628917689E-05</v>
      </c>
      <c r="I5476">
        <v>2585</v>
      </c>
      <c r="J5476">
        <v>-0.208</v>
      </c>
      <c r="K5476">
        <v>0</v>
      </c>
      <c r="L5476">
        <v>-3</v>
      </c>
      <c r="M5476">
        <v>0</v>
      </c>
      <c r="N5476">
        <v>-0.208</v>
      </c>
      <c r="O5476">
        <v>-0.208</v>
      </c>
      <c r="P5476">
        <v>-0.208</v>
      </c>
      <c r="Q5476">
        <v>-0.208</v>
      </c>
      <c r="R5476">
        <v>-0.208</v>
      </c>
    </row>
    <row r="5477" spans="1:18">
      <c r="A5477">
        <v>2586</v>
      </c>
      <c r="B5477">
        <v>-0.000772454721947568</v>
      </c>
      <c r="C5477">
        <v>3.973611175144389E-07</v>
      </c>
      <c r="D5477">
        <v>-0.2087829142772538</v>
      </c>
      <c r="E5477">
        <v>0.002172373229451437</v>
      </c>
      <c r="F5477">
        <v>-4.479481364884301</v>
      </c>
      <c r="G5477">
        <v>1.06627121163605E-05</v>
      </c>
      <c r="I5477">
        <v>2586</v>
      </c>
      <c r="J5477">
        <v>-0.209</v>
      </c>
      <c r="K5477">
        <v>0</v>
      </c>
      <c r="L5477">
        <v>-3</v>
      </c>
      <c r="M5477">
        <v>0</v>
      </c>
      <c r="N5477">
        <v>-0.209</v>
      </c>
      <c r="O5477">
        <v>-0.209</v>
      </c>
      <c r="P5477">
        <v>-0.209</v>
      </c>
      <c r="Q5477">
        <v>-0.209</v>
      </c>
      <c r="R5477">
        <v>-0.209</v>
      </c>
    </row>
    <row r="5478" spans="1:18">
      <c r="A5478">
        <v>2587</v>
      </c>
      <c r="B5478">
        <v>0.0009813891930410303</v>
      </c>
      <c r="C5478">
        <v>3.973611175144389E-07</v>
      </c>
      <c r="D5478">
        <v>-0.2078015250842128</v>
      </c>
      <c r="E5478">
        <v>0.002172770590568951</v>
      </c>
      <c r="F5478">
        <v>-4.458017751188866</v>
      </c>
      <c r="G5478">
        <v>1.171389750709295E-05</v>
      </c>
      <c r="I5478">
        <v>2587</v>
      </c>
      <c r="J5478">
        <v>-0.208</v>
      </c>
      <c r="K5478">
        <v>0</v>
      </c>
      <c r="L5478">
        <v>-3</v>
      </c>
      <c r="M5478">
        <v>0</v>
      </c>
      <c r="N5478">
        <v>-0.208</v>
      </c>
      <c r="O5478">
        <v>-0.208</v>
      </c>
      <c r="P5478">
        <v>-0.208</v>
      </c>
      <c r="Q5478">
        <v>-0.208</v>
      </c>
      <c r="R5478">
        <v>-0.208</v>
      </c>
    </row>
    <row r="5479" spans="1:18">
      <c r="A5479">
        <v>2588</v>
      </c>
      <c r="B5479">
        <v>-0.000822154333737186</v>
      </c>
      <c r="C5479">
        <v>3.973611175144389E-07</v>
      </c>
      <c r="D5479">
        <v>-0.20862367941795</v>
      </c>
      <c r="E5479">
        <v>0.002173167951686466</v>
      </c>
      <c r="F5479">
        <v>-4.475246429594087</v>
      </c>
      <c r="G5479">
        <v>1.086267576488886E-05</v>
      </c>
      <c r="I5479">
        <v>2588</v>
      </c>
      <c r="J5479">
        <v>-0.209</v>
      </c>
      <c r="K5479">
        <v>0</v>
      </c>
      <c r="L5479">
        <v>-3</v>
      </c>
      <c r="M5479">
        <v>0</v>
      </c>
      <c r="N5479">
        <v>-0.209</v>
      </c>
      <c r="O5479">
        <v>-0.209</v>
      </c>
      <c r="P5479">
        <v>-0.209</v>
      </c>
      <c r="Q5479">
        <v>-0.209</v>
      </c>
      <c r="R5479">
        <v>-0.209</v>
      </c>
    </row>
    <row r="5480" spans="1:18">
      <c r="A5480">
        <v>2589</v>
      </c>
      <c r="B5480">
        <v>-0.001717720653642802</v>
      </c>
      <c r="C5480">
        <v>3.973611175144389E-07</v>
      </c>
      <c r="D5480">
        <v>-0.2103414000715928</v>
      </c>
      <c r="E5480">
        <v>0.00217356531280398</v>
      </c>
      <c r="F5480">
        <v>-4.511681289516786</v>
      </c>
      <c r="G5480">
        <v>9.253731700020751E-06</v>
      </c>
      <c r="I5480">
        <v>2589</v>
      </c>
      <c r="J5480">
        <v>-0.21</v>
      </c>
      <c r="K5480">
        <v>0</v>
      </c>
      <c r="L5480">
        <v>-3</v>
      </c>
      <c r="M5480">
        <v>0</v>
      </c>
      <c r="N5480">
        <v>-0.21</v>
      </c>
      <c r="O5480">
        <v>-0.21</v>
      </c>
      <c r="P5480">
        <v>-0.21</v>
      </c>
      <c r="Q5480">
        <v>-0.21</v>
      </c>
      <c r="R5480">
        <v>-0.21</v>
      </c>
    </row>
    <row r="5481" spans="1:18">
      <c r="A5481">
        <v>2590</v>
      </c>
      <c r="B5481">
        <v>0.001370116895925028</v>
      </c>
      <c r="C5481">
        <v>3.973611175144389E-07</v>
      </c>
      <c r="D5481">
        <v>-0.2089712831756678</v>
      </c>
      <c r="E5481">
        <v>0.002173962673921495</v>
      </c>
      <c r="F5481">
        <v>-4.481883545528155</v>
      </c>
      <c r="G5481">
        <v>1.055086196699584E-05</v>
      </c>
      <c r="I5481">
        <v>2590</v>
      </c>
      <c r="J5481">
        <v>-0.209</v>
      </c>
      <c r="K5481">
        <v>0</v>
      </c>
      <c r="L5481">
        <v>-3</v>
      </c>
      <c r="M5481">
        <v>0</v>
      </c>
      <c r="N5481">
        <v>-0.209</v>
      </c>
      <c r="O5481">
        <v>-0.209</v>
      </c>
      <c r="P5481">
        <v>-0.209</v>
      </c>
      <c r="Q5481">
        <v>-0.209</v>
      </c>
      <c r="R5481">
        <v>-0.209</v>
      </c>
    </row>
    <row r="5482" spans="1:18">
      <c r="A5482">
        <v>2591</v>
      </c>
      <c r="B5482">
        <v>-0.0002246233755175567</v>
      </c>
      <c r="C5482">
        <v>3.973611175144389E-07</v>
      </c>
      <c r="D5482">
        <v>-0.2091959065511853</v>
      </c>
      <c r="E5482">
        <v>0.002174360035039009</v>
      </c>
      <c r="F5482">
        <v>-4.486291137455606</v>
      </c>
      <c r="G5482">
        <v>1.034855779247223E-05</v>
      </c>
      <c r="I5482">
        <v>2591</v>
      </c>
      <c r="J5482">
        <v>-0.209</v>
      </c>
      <c r="K5482">
        <v>0</v>
      </c>
      <c r="L5482">
        <v>-3</v>
      </c>
      <c r="M5482">
        <v>0</v>
      </c>
      <c r="N5482">
        <v>-0.209</v>
      </c>
      <c r="O5482">
        <v>-0.209</v>
      </c>
      <c r="P5482">
        <v>-0.209</v>
      </c>
      <c r="Q5482">
        <v>-0.209</v>
      </c>
      <c r="R5482">
        <v>-0.209</v>
      </c>
    </row>
    <row r="5483" spans="1:18">
      <c r="A5483">
        <v>2592</v>
      </c>
      <c r="B5483">
        <v>0.0004091695600355715</v>
      </c>
      <c r="C5483">
        <v>3.973611175144389E-07</v>
      </c>
      <c r="D5483">
        <v>-0.2087867369911498</v>
      </c>
      <c r="E5483">
        <v>0.002174757396156524</v>
      </c>
      <c r="F5483">
        <v>-4.477107256427151</v>
      </c>
      <c r="G5483">
        <v>1.077437265939452E-05</v>
      </c>
      <c r="I5483">
        <v>2592</v>
      </c>
      <c r="J5483">
        <v>-0.209</v>
      </c>
      <c r="K5483">
        <v>0</v>
      </c>
      <c r="L5483">
        <v>-3</v>
      </c>
      <c r="M5483">
        <v>0</v>
      </c>
      <c r="N5483">
        <v>-0.209</v>
      </c>
      <c r="O5483">
        <v>-0.209</v>
      </c>
      <c r="P5483">
        <v>-0.209</v>
      </c>
      <c r="Q5483">
        <v>-0.209</v>
      </c>
      <c r="R5483">
        <v>-0.209</v>
      </c>
    </row>
    <row r="5484" spans="1:18">
      <c r="A5484">
        <v>2593</v>
      </c>
      <c r="B5484">
        <v>-0.0004726683324949059</v>
      </c>
      <c r="C5484">
        <v>3.973611175144389E-07</v>
      </c>
      <c r="D5484">
        <v>-0.2092594053236447</v>
      </c>
      <c r="E5484">
        <v>0.002175154757274038</v>
      </c>
      <c r="F5484">
        <v>-4.48683300714523</v>
      </c>
      <c r="G5484">
        <v>1.032394501643275E-05</v>
      </c>
      <c r="I5484">
        <v>2593</v>
      </c>
      <c r="J5484">
        <v>-0.209</v>
      </c>
      <c r="K5484">
        <v>0</v>
      </c>
      <c r="L5484">
        <v>-3</v>
      </c>
      <c r="M5484">
        <v>0</v>
      </c>
      <c r="N5484">
        <v>-0.209</v>
      </c>
      <c r="O5484">
        <v>-0.209</v>
      </c>
      <c r="P5484">
        <v>-0.209</v>
      </c>
      <c r="Q5484">
        <v>-0.209</v>
      </c>
      <c r="R5484">
        <v>-0.209</v>
      </c>
    </row>
    <row r="5485" spans="1:18">
      <c r="A5485">
        <v>2594</v>
      </c>
      <c r="B5485">
        <v>0.00015190118234675</v>
      </c>
      <c r="C5485">
        <v>3.973611175144389E-07</v>
      </c>
      <c r="D5485">
        <v>-0.2091075041412979</v>
      </c>
      <c r="E5485">
        <v>0.002175552118391553</v>
      </c>
      <c r="F5485">
        <v>-4.483166542086287</v>
      </c>
      <c r="G5485">
        <v>1.049158535981753E-05</v>
      </c>
      <c r="I5485">
        <v>2594</v>
      </c>
      <c r="J5485">
        <v>-0.209</v>
      </c>
      <c r="K5485">
        <v>0</v>
      </c>
      <c r="L5485">
        <v>-3</v>
      </c>
      <c r="M5485">
        <v>0</v>
      </c>
      <c r="N5485">
        <v>-0.209</v>
      </c>
      <c r="O5485">
        <v>-0.209</v>
      </c>
      <c r="P5485">
        <v>-0.209</v>
      </c>
      <c r="Q5485">
        <v>-0.209</v>
      </c>
      <c r="R5485">
        <v>-0.209</v>
      </c>
    </row>
    <row r="5486" spans="1:18">
      <c r="A5486">
        <v>2595</v>
      </c>
      <c r="B5486">
        <v>-0.0001342965039725077</v>
      </c>
      <c r="C5486">
        <v>3.973611175144389E-07</v>
      </c>
      <c r="D5486">
        <v>-0.2092418006452704</v>
      </c>
      <c r="E5486">
        <v>0.002175949479509067</v>
      </c>
      <c r="F5486">
        <v>-4.485636167534652</v>
      </c>
      <c r="G5486">
        <v>1.037838298101335E-05</v>
      </c>
      <c r="I5486">
        <v>2595</v>
      </c>
      <c r="J5486">
        <v>-0.209</v>
      </c>
      <c r="K5486">
        <v>0</v>
      </c>
      <c r="L5486">
        <v>-3</v>
      </c>
      <c r="M5486">
        <v>0</v>
      </c>
      <c r="N5486">
        <v>-0.209</v>
      </c>
      <c r="O5486">
        <v>-0.209</v>
      </c>
      <c r="P5486">
        <v>-0.209</v>
      </c>
      <c r="Q5486">
        <v>-0.209</v>
      </c>
      <c r="R5486">
        <v>-0.209</v>
      </c>
    </row>
    <row r="5487" spans="1:18">
      <c r="A5487">
        <v>2596</v>
      </c>
      <c r="B5487">
        <v>0.002135229099703632</v>
      </c>
      <c r="C5487">
        <v>3.973611175144389E-07</v>
      </c>
      <c r="D5487">
        <v>-0.2071065715455668</v>
      </c>
      <c r="E5487">
        <v>0.002176346840626581</v>
      </c>
      <c r="F5487">
        <v>-4.439456702671235</v>
      </c>
      <c r="G5487">
        <v>1.270245124462832E-05</v>
      </c>
      <c r="I5487">
        <v>2596</v>
      </c>
      <c r="J5487">
        <v>-0.207</v>
      </c>
      <c r="K5487">
        <v>0</v>
      </c>
      <c r="L5487">
        <v>-3</v>
      </c>
      <c r="M5487">
        <v>0</v>
      </c>
      <c r="N5487">
        <v>-0.207</v>
      </c>
      <c r="O5487">
        <v>-0.207</v>
      </c>
      <c r="P5487">
        <v>-0.207</v>
      </c>
      <c r="Q5487">
        <v>-0.207</v>
      </c>
      <c r="R5487">
        <v>-0.207</v>
      </c>
    </row>
    <row r="5488" spans="1:18">
      <c r="A5488">
        <v>2597</v>
      </c>
      <c r="B5488">
        <v>-0.001108766675781768</v>
      </c>
      <c r="C5488">
        <v>3.973611175144389E-07</v>
      </c>
      <c r="D5488">
        <v>-0.2082153382213486</v>
      </c>
      <c r="E5488">
        <v>0.002176744201744096</v>
      </c>
      <c r="F5488">
        <v>-4.462816402383417</v>
      </c>
      <c r="G5488">
        <v>1.14705878180299E-05</v>
      </c>
      <c r="I5488">
        <v>2597</v>
      </c>
      <c r="J5488">
        <v>-0.208</v>
      </c>
      <c r="K5488">
        <v>0</v>
      </c>
      <c r="L5488">
        <v>-3</v>
      </c>
      <c r="M5488">
        <v>0</v>
      </c>
      <c r="N5488">
        <v>-0.208</v>
      </c>
      <c r="O5488">
        <v>-0.208</v>
      </c>
      <c r="P5488">
        <v>-0.208</v>
      </c>
      <c r="Q5488">
        <v>-0.208</v>
      </c>
      <c r="R5488">
        <v>-0.208</v>
      </c>
    </row>
    <row r="5489" spans="1:18">
      <c r="A5489">
        <v>2598</v>
      </c>
      <c r="B5489">
        <v>0.0001035576295148229</v>
      </c>
      <c r="C5489">
        <v>3.973611175144389E-07</v>
      </c>
      <c r="D5489">
        <v>-0.2081117805918337</v>
      </c>
      <c r="E5489">
        <v>0.00217714156286161</v>
      </c>
      <c r="F5489">
        <v>-4.460189701928271</v>
      </c>
      <c r="G5489">
        <v>1.160316434245523E-05</v>
      </c>
      <c r="I5489">
        <v>2598</v>
      </c>
      <c r="J5489">
        <v>-0.208</v>
      </c>
      <c r="K5489">
        <v>0</v>
      </c>
      <c r="L5489">
        <v>-3</v>
      </c>
      <c r="M5489">
        <v>0</v>
      </c>
      <c r="N5489">
        <v>-0.208</v>
      </c>
      <c r="O5489">
        <v>-0.208</v>
      </c>
      <c r="P5489">
        <v>-0.208</v>
      </c>
      <c r="Q5489">
        <v>-0.208</v>
      </c>
      <c r="R5489">
        <v>-0.208</v>
      </c>
    </row>
    <row r="5490" spans="1:18">
      <c r="A5490">
        <v>2599</v>
      </c>
      <c r="B5490">
        <v>0.001100778021030188</v>
      </c>
      <c r="C5490">
        <v>3.973611175144389E-07</v>
      </c>
      <c r="D5490">
        <v>-0.2070110025708036</v>
      </c>
      <c r="E5490">
        <v>0.002177538923979125</v>
      </c>
      <c r="F5490">
        <v>-4.436193337644</v>
      </c>
      <c r="G5490">
        <v>1.288432980550702E-05</v>
      </c>
      <c r="I5490">
        <v>2599</v>
      </c>
      <c r="J5490">
        <v>-0.207</v>
      </c>
      <c r="K5490">
        <v>0</v>
      </c>
      <c r="L5490">
        <v>-3</v>
      </c>
      <c r="M5490">
        <v>0</v>
      </c>
      <c r="N5490">
        <v>-0.207</v>
      </c>
      <c r="O5490">
        <v>-0.207</v>
      </c>
      <c r="P5490">
        <v>-0.207</v>
      </c>
      <c r="Q5490">
        <v>-0.207</v>
      </c>
      <c r="R5490">
        <v>-0.207</v>
      </c>
    </row>
    <row r="5491" spans="1:18">
      <c r="A5491">
        <v>2600</v>
      </c>
      <c r="B5491">
        <v>-0.0003869551115776515</v>
      </c>
      <c r="C5491">
        <v>3.973611175144389E-07</v>
      </c>
      <c r="D5491">
        <v>-0.2073979576823812</v>
      </c>
      <c r="E5491">
        <v>0.002177936285096639</v>
      </c>
      <c r="F5491">
        <v>-4.444080224372041</v>
      </c>
      <c r="G5491">
        <v>1.244897647123544E-05</v>
      </c>
      <c r="I5491">
        <v>2600</v>
      </c>
      <c r="J5491">
        <v>-0.207</v>
      </c>
      <c r="K5491">
        <v>0</v>
      </c>
      <c r="L5491">
        <v>-3</v>
      </c>
      <c r="M5491">
        <v>0</v>
      </c>
      <c r="N5491">
        <v>-0.207</v>
      </c>
      <c r="O5491">
        <v>-0.207</v>
      </c>
      <c r="P5491">
        <v>-0.207</v>
      </c>
      <c r="Q5491">
        <v>-0.207</v>
      </c>
      <c r="R5491">
        <v>-0.207</v>
      </c>
    </row>
    <row r="5492" spans="1:18">
      <c r="A5492">
        <v>2601</v>
      </c>
      <c r="B5492">
        <v>0.002111370633802553</v>
      </c>
      <c r="C5492">
        <v>3.973611175144389E-07</v>
      </c>
      <c r="D5492">
        <v>-0.2052865870485787</v>
      </c>
      <c r="E5492">
        <v>0.002178333646214154</v>
      </c>
      <c r="F5492">
        <v>-4.398436988626217</v>
      </c>
      <c r="G5492">
        <v>1.517869595279997E-05</v>
      </c>
      <c r="I5492">
        <v>2601</v>
      </c>
      <c r="J5492">
        <v>-0.205</v>
      </c>
      <c r="K5492">
        <v>0</v>
      </c>
      <c r="L5492">
        <v>-3</v>
      </c>
      <c r="M5492">
        <v>0</v>
      </c>
      <c r="N5492">
        <v>-0.205</v>
      </c>
      <c r="O5492">
        <v>-0.205</v>
      </c>
      <c r="P5492">
        <v>-0.205</v>
      </c>
      <c r="Q5492">
        <v>-0.205</v>
      </c>
      <c r="R5492">
        <v>-0.205</v>
      </c>
    </row>
    <row r="5493" spans="1:18">
      <c r="A5493">
        <v>2602</v>
      </c>
      <c r="B5493">
        <v>-0.0009645731844322131</v>
      </c>
      <c r="C5493">
        <v>3.973611175144389E-07</v>
      </c>
      <c r="D5493">
        <v>-0.2062511602330109</v>
      </c>
      <c r="E5493">
        <v>0.002178731007331668</v>
      </c>
      <c r="F5493">
        <v>-4.418700775956268</v>
      </c>
      <c r="G5493">
        <v>1.390260890188344E-05</v>
      </c>
      <c r="I5493">
        <v>2602</v>
      </c>
      <c r="J5493">
        <v>-0.206</v>
      </c>
      <c r="K5493">
        <v>0</v>
      </c>
      <c r="L5493">
        <v>-3</v>
      </c>
      <c r="M5493">
        <v>0</v>
      </c>
      <c r="N5493">
        <v>-0.206</v>
      </c>
      <c r="O5493">
        <v>-0.206</v>
      </c>
      <c r="P5493">
        <v>-0.206</v>
      </c>
      <c r="Q5493">
        <v>-0.206</v>
      </c>
      <c r="R5493">
        <v>-0.206</v>
      </c>
    </row>
    <row r="5494" spans="1:18">
      <c r="A5494">
        <v>2603</v>
      </c>
      <c r="B5494">
        <v>0.0002640737280186795</v>
      </c>
      <c r="C5494">
        <v>3.973611175144389E-07</v>
      </c>
      <c r="D5494">
        <v>-0.2059870865049922</v>
      </c>
      <c r="E5494">
        <v>0.002179128368449182</v>
      </c>
      <c r="F5494">
        <v>-4.412640916650558</v>
      </c>
      <c r="G5494">
        <v>1.427302663015162E-05</v>
      </c>
      <c r="I5494">
        <v>2603</v>
      </c>
      <c r="J5494">
        <v>-0.206</v>
      </c>
      <c r="K5494">
        <v>0</v>
      </c>
      <c r="L5494">
        <v>-3</v>
      </c>
      <c r="M5494">
        <v>0</v>
      </c>
      <c r="N5494">
        <v>-0.206</v>
      </c>
      <c r="O5494">
        <v>-0.206</v>
      </c>
      <c r="P5494">
        <v>-0.206</v>
      </c>
      <c r="Q5494">
        <v>-0.206</v>
      </c>
      <c r="R5494">
        <v>-0.206</v>
      </c>
    </row>
    <row r="5495" spans="1:18">
      <c r="A5495">
        <v>2604</v>
      </c>
      <c r="B5495">
        <v>0.000488568420065585</v>
      </c>
      <c r="C5495">
        <v>3.973611175144389E-07</v>
      </c>
      <c r="D5495">
        <v>-0.2054985180849266</v>
      </c>
      <c r="E5495">
        <v>0.002179525729566697</v>
      </c>
      <c r="F5495">
        <v>-4.401773527792296</v>
      </c>
      <c r="G5495">
        <v>1.496113008281341E-05</v>
      </c>
      <c r="I5495">
        <v>2604</v>
      </c>
      <c r="J5495">
        <v>-0.205</v>
      </c>
      <c r="K5495">
        <v>0</v>
      </c>
      <c r="L5495">
        <v>-3</v>
      </c>
      <c r="M5495">
        <v>0</v>
      </c>
      <c r="N5495">
        <v>-0.205</v>
      </c>
      <c r="O5495">
        <v>-0.205</v>
      </c>
      <c r="P5495">
        <v>-0.205</v>
      </c>
      <c r="Q5495">
        <v>-0.205</v>
      </c>
      <c r="R5495">
        <v>-0.205</v>
      </c>
    </row>
    <row r="5496" spans="1:18">
      <c r="A5496">
        <v>2605</v>
      </c>
      <c r="B5496">
        <v>-0.001507092570352342</v>
      </c>
      <c r="C5496">
        <v>3.973611175144389E-07</v>
      </c>
      <c r="D5496">
        <v>-0.207005610655279</v>
      </c>
      <c r="E5496">
        <v>0.002179923090684211</v>
      </c>
      <c r="F5496">
        <v>-4.433651272917593</v>
      </c>
      <c r="G5496">
        <v>1.302773536537849E-05</v>
      </c>
      <c r="I5496">
        <v>2605</v>
      </c>
      <c r="J5496">
        <v>-0.207</v>
      </c>
      <c r="K5496">
        <v>0</v>
      </c>
      <c r="L5496">
        <v>-3</v>
      </c>
      <c r="M5496">
        <v>0</v>
      </c>
      <c r="N5496">
        <v>-0.207</v>
      </c>
      <c r="O5496">
        <v>-0.207</v>
      </c>
      <c r="P5496">
        <v>-0.207</v>
      </c>
      <c r="Q5496">
        <v>-0.207</v>
      </c>
      <c r="R5496">
        <v>-0.207</v>
      </c>
    </row>
    <row r="5497" spans="1:18">
      <c r="A5497">
        <v>2606</v>
      </c>
      <c r="B5497">
        <v>0.001491644214977265</v>
      </c>
      <c r="C5497">
        <v>3.973611175144389E-07</v>
      </c>
      <c r="D5497">
        <v>-0.2055139664403017</v>
      </c>
      <c r="E5497">
        <v>0.002180320451801726</v>
      </c>
      <c r="F5497">
        <v>-4.401302079168826</v>
      </c>
      <c r="G5497">
        <v>1.499168954333108E-05</v>
      </c>
      <c r="I5497">
        <v>2606</v>
      </c>
      <c r="J5497">
        <v>-0.206</v>
      </c>
      <c r="K5497">
        <v>0</v>
      </c>
      <c r="L5497">
        <v>-3</v>
      </c>
      <c r="M5497">
        <v>0</v>
      </c>
      <c r="N5497">
        <v>-0.206</v>
      </c>
      <c r="O5497">
        <v>-0.206</v>
      </c>
      <c r="P5497">
        <v>-0.206</v>
      </c>
      <c r="Q5497">
        <v>-0.206</v>
      </c>
      <c r="R5497">
        <v>-0.206</v>
      </c>
    </row>
    <row r="5498" spans="1:18">
      <c r="A5498">
        <v>2607</v>
      </c>
      <c r="B5498">
        <v>0.0006831421466812592</v>
      </c>
      <c r="C5498">
        <v>3.973611175144389E-07</v>
      </c>
      <c r="D5498">
        <v>-0.2048308242936205</v>
      </c>
      <c r="E5498">
        <v>0.00218071781291924</v>
      </c>
      <c r="F5498">
        <v>-4.386272178636711</v>
      </c>
      <c r="G5498">
        <v>1.599788913897449E-05</v>
      </c>
      <c r="I5498">
        <v>2607</v>
      </c>
      <c r="J5498">
        <v>-0.205</v>
      </c>
      <c r="K5498">
        <v>0</v>
      </c>
      <c r="L5498">
        <v>-3</v>
      </c>
      <c r="M5498">
        <v>0</v>
      </c>
      <c r="N5498">
        <v>-0.205</v>
      </c>
      <c r="O5498">
        <v>-0.205</v>
      </c>
      <c r="P5498">
        <v>-0.205</v>
      </c>
      <c r="Q5498">
        <v>-0.205</v>
      </c>
      <c r="R5498">
        <v>-0.205</v>
      </c>
    </row>
    <row r="5499" spans="1:18">
      <c r="A5499">
        <v>2608</v>
      </c>
      <c r="B5499">
        <v>0.0006559783572031308</v>
      </c>
      <c r="C5499">
        <v>3.973611175144389E-07</v>
      </c>
      <c r="D5499">
        <v>-0.2041748459364173</v>
      </c>
      <c r="E5499">
        <v>0.002181115174036755</v>
      </c>
      <c r="F5499">
        <v>-4.371826688646988</v>
      </c>
      <c r="G5499">
        <v>1.702571823192223E-05</v>
      </c>
      <c r="I5499">
        <v>2608</v>
      </c>
      <c r="J5499">
        <v>-0.204</v>
      </c>
      <c r="K5499">
        <v>0</v>
      </c>
      <c r="L5499">
        <v>-3</v>
      </c>
      <c r="M5499">
        <v>0</v>
      </c>
      <c r="N5499">
        <v>-0.204</v>
      </c>
      <c r="O5499">
        <v>-0.204</v>
      </c>
      <c r="P5499">
        <v>-0.204</v>
      </c>
      <c r="Q5499">
        <v>-0.204</v>
      </c>
      <c r="R5499">
        <v>-0.204</v>
      </c>
    </row>
    <row r="5500" spans="1:18">
      <c r="A5500">
        <v>2609</v>
      </c>
      <c r="B5500">
        <v>-0.001140927965531332</v>
      </c>
      <c r="C5500">
        <v>3.973611175144389E-07</v>
      </c>
      <c r="D5500">
        <v>-0.2053157739019487</v>
      </c>
      <c r="E5500">
        <v>0.002181512535154269</v>
      </c>
      <c r="F5500">
        <v>-4.395856027308322</v>
      </c>
      <c r="G5500">
        <v>1.534906906242028E-05</v>
      </c>
      <c r="I5500">
        <v>2609</v>
      </c>
      <c r="J5500">
        <v>-0.205</v>
      </c>
      <c r="K5500">
        <v>0</v>
      </c>
      <c r="L5500">
        <v>-3</v>
      </c>
      <c r="M5500">
        <v>0</v>
      </c>
      <c r="N5500">
        <v>-0.205</v>
      </c>
      <c r="O5500">
        <v>-0.205</v>
      </c>
      <c r="P5500">
        <v>-0.205</v>
      </c>
      <c r="Q5500">
        <v>-0.205</v>
      </c>
      <c r="R5500">
        <v>-0.205</v>
      </c>
    </row>
    <row r="5501" spans="1:18">
      <c r="A5501">
        <v>2610</v>
      </c>
      <c r="B5501">
        <v>-0.001682817578906967</v>
      </c>
      <c r="C5501">
        <v>3.973611175144389E-07</v>
      </c>
      <c r="D5501">
        <v>-0.2069985914808556</v>
      </c>
      <c r="E5501">
        <v>0.002181909896271783</v>
      </c>
      <c r="F5501">
        <v>-4.431481945599961</v>
      </c>
      <c r="G5501">
        <v>1.315132281209941E-05</v>
      </c>
      <c r="I5501">
        <v>2610</v>
      </c>
      <c r="J5501">
        <v>-0.207</v>
      </c>
      <c r="K5501">
        <v>0</v>
      </c>
      <c r="L5501">
        <v>-3</v>
      </c>
      <c r="M5501">
        <v>0</v>
      </c>
      <c r="N5501">
        <v>-0.207</v>
      </c>
      <c r="O5501">
        <v>-0.207</v>
      </c>
      <c r="P5501">
        <v>-0.207</v>
      </c>
      <c r="Q5501">
        <v>-0.207</v>
      </c>
      <c r="R5501">
        <v>-0.207</v>
      </c>
    </row>
    <row r="5502" spans="1:18">
      <c r="A5502">
        <v>2611</v>
      </c>
      <c r="B5502">
        <v>0.0002240059660416359</v>
      </c>
      <c r="C5502">
        <v>3.973611175144389E-07</v>
      </c>
      <c r="D5502">
        <v>-0.206774585514814</v>
      </c>
      <c r="E5502">
        <v>0.002182307257389298</v>
      </c>
      <c r="F5502">
        <v>-4.426283334590654</v>
      </c>
      <c r="G5502">
        <v>1.345208110969942E-05</v>
      </c>
      <c r="I5502">
        <v>2611</v>
      </c>
      <c r="J5502">
        <v>-0.207</v>
      </c>
      <c r="K5502">
        <v>0</v>
      </c>
      <c r="L5502">
        <v>-3</v>
      </c>
      <c r="M5502">
        <v>0</v>
      </c>
      <c r="N5502">
        <v>-0.207</v>
      </c>
      <c r="O5502">
        <v>-0.207</v>
      </c>
      <c r="P5502">
        <v>-0.207</v>
      </c>
      <c r="Q5502">
        <v>-0.207</v>
      </c>
      <c r="R5502">
        <v>-0.207</v>
      </c>
    </row>
    <row r="5503" spans="1:18">
      <c r="A5503">
        <v>2612</v>
      </c>
      <c r="B5503">
        <v>-0.002223128945264197</v>
      </c>
      <c r="C5503">
        <v>3.973611175144389E-07</v>
      </c>
      <c r="D5503">
        <v>-0.2089977144600782</v>
      </c>
      <c r="E5503">
        <v>0.002182704618506812</v>
      </c>
      <c r="F5503">
        <v>-4.473465095876916</v>
      </c>
      <c r="G5503">
        <v>1.094785692168365E-05</v>
      </c>
      <c r="I5503">
        <v>2612</v>
      </c>
      <c r="J5503">
        <v>-0.209</v>
      </c>
      <c r="K5503">
        <v>0</v>
      </c>
      <c r="L5503">
        <v>-3</v>
      </c>
      <c r="M5503">
        <v>0</v>
      </c>
      <c r="N5503">
        <v>-0.209</v>
      </c>
      <c r="O5503">
        <v>-0.209</v>
      </c>
      <c r="P5503">
        <v>-0.209</v>
      </c>
      <c r="Q5503">
        <v>-0.209</v>
      </c>
      <c r="R5503">
        <v>-0.209</v>
      </c>
    </row>
    <row r="5504" spans="1:18">
      <c r="A5504">
        <v>2613</v>
      </c>
      <c r="B5504">
        <v>-0.0003693846972229158</v>
      </c>
      <c r="C5504">
        <v>3.973611175144389E-07</v>
      </c>
      <c r="D5504">
        <v>-0.2093670991573011</v>
      </c>
      <c r="E5504">
        <v>0.002183101979624327</v>
      </c>
      <c r="F5504">
        <v>-4.480963682929593</v>
      </c>
      <c r="G5504">
        <v>1.059355885657531E-05</v>
      </c>
      <c r="I5504">
        <v>2613</v>
      </c>
      <c r="J5504">
        <v>-0.209</v>
      </c>
      <c r="K5504">
        <v>0</v>
      </c>
      <c r="L5504">
        <v>-3</v>
      </c>
      <c r="M5504">
        <v>0</v>
      </c>
      <c r="N5504">
        <v>-0.209</v>
      </c>
      <c r="O5504">
        <v>-0.209</v>
      </c>
      <c r="P5504">
        <v>-0.209</v>
      </c>
      <c r="Q5504">
        <v>-0.209</v>
      </c>
      <c r="R5504">
        <v>-0.209</v>
      </c>
    </row>
    <row r="5505" spans="1:18">
      <c r="A5505">
        <v>2614</v>
      </c>
      <c r="B5505">
        <v>-0.0005150702040448651</v>
      </c>
      <c r="C5505">
        <v>3.973611175144389E-07</v>
      </c>
      <c r="D5505">
        <v>-0.209882169361346</v>
      </c>
      <c r="E5505">
        <v>0.002183499340741841</v>
      </c>
      <c r="F5505">
        <v>-4.491578681786056</v>
      </c>
      <c r="G5505">
        <v>1.01107747096929E-05</v>
      </c>
      <c r="I5505">
        <v>2614</v>
      </c>
      <c r="J5505">
        <v>-0.21</v>
      </c>
      <c r="K5505">
        <v>0</v>
      </c>
      <c r="L5505">
        <v>-3</v>
      </c>
      <c r="M5505">
        <v>0</v>
      </c>
      <c r="N5505">
        <v>-0.21</v>
      </c>
      <c r="O5505">
        <v>-0.21</v>
      </c>
      <c r="P5505">
        <v>-0.21</v>
      </c>
      <c r="Q5505">
        <v>-0.21</v>
      </c>
      <c r="R5505">
        <v>-0.21</v>
      </c>
    </row>
    <row r="5506" spans="1:18">
      <c r="A5506">
        <v>2615</v>
      </c>
      <c r="B5506">
        <v>-0.001140198800099715</v>
      </c>
      <c r="C5506">
        <v>3.973611175144389E-07</v>
      </c>
      <c r="D5506">
        <v>-0.2110223681614457</v>
      </c>
      <c r="E5506">
        <v>0.002183896701859356</v>
      </c>
      <c r="F5506">
        <v>-4.515568619689885</v>
      </c>
      <c r="G5506">
        <v>9.096253535512133E-06</v>
      </c>
      <c r="I5506">
        <v>2615</v>
      </c>
      <c r="J5506">
        <v>-0.211</v>
      </c>
      <c r="K5506">
        <v>0</v>
      </c>
      <c r="L5506">
        <v>-3</v>
      </c>
      <c r="M5506">
        <v>0</v>
      </c>
      <c r="N5506">
        <v>-0.211</v>
      </c>
      <c r="O5506">
        <v>-0.211</v>
      </c>
      <c r="P5506">
        <v>-0.211</v>
      </c>
      <c r="Q5506">
        <v>-0.211</v>
      </c>
      <c r="R5506">
        <v>-0.211</v>
      </c>
    </row>
    <row r="5507" spans="1:18">
      <c r="A5507">
        <v>2616</v>
      </c>
      <c r="B5507">
        <v>-0.001003322645259483</v>
      </c>
      <c r="C5507">
        <v>3.973611175144389E-07</v>
      </c>
      <c r="D5507">
        <v>-0.2120256908067052</v>
      </c>
      <c r="E5507">
        <v>0.00218429406297687</v>
      </c>
      <c r="F5507">
        <v>-4.53662554820552</v>
      </c>
      <c r="G5507">
        <v>8.286962852821489E-06</v>
      </c>
      <c r="I5507">
        <v>2616</v>
      </c>
      <c r="J5507">
        <v>-0.212</v>
      </c>
      <c r="K5507">
        <v>0</v>
      </c>
      <c r="L5507">
        <v>-3</v>
      </c>
      <c r="M5507">
        <v>0</v>
      </c>
      <c r="N5507">
        <v>-0.212</v>
      </c>
      <c r="O5507">
        <v>-0.212</v>
      </c>
      <c r="P5507">
        <v>-0.212</v>
      </c>
      <c r="Q5507">
        <v>-0.212</v>
      </c>
      <c r="R5507">
        <v>-0.212</v>
      </c>
    </row>
    <row r="5508" spans="1:18">
      <c r="A5508">
        <v>2617</v>
      </c>
      <c r="B5508">
        <v>0.002125111261813302</v>
      </c>
      <c r="C5508">
        <v>3.973611175144389E-07</v>
      </c>
      <c r="D5508">
        <v>-0.2099005795448919</v>
      </c>
      <c r="E5508">
        <v>0.002184691424094385</v>
      </c>
      <c r="F5508">
        <v>-4.49074697218218</v>
      </c>
      <c r="G5508">
        <v>1.014782628150357E-05</v>
      </c>
      <c r="I5508">
        <v>2617</v>
      </c>
      <c r="J5508">
        <v>-0.21</v>
      </c>
      <c r="K5508">
        <v>0</v>
      </c>
      <c r="L5508">
        <v>-3</v>
      </c>
      <c r="M5508">
        <v>0</v>
      </c>
      <c r="N5508">
        <v>-0.21</v>
      </c>
      <c r="O5508">
        <v>-0.21</v>
      </c>
      <c r="P5508">
        <v>-0.21</v>
      </c>
      <c r="Q5508">
        <v>-0.21</v>
      </c>
      <c r="R5508">
        <v>-0.21</v>
      </c>
    </row>
    <row r="5509" spans="1:18">
      <c r="A5509">
        <v>2618</v>
      </c>
      <c r="B5509">
        <v>0.0003854682294209318</v>
      </c>
      <c r="C5509">
        <v>3.973611175144389E-07</v>
      </c>
      <c r="D5509">
        <v>-0.209515111315471</v>
      </c>
      <c r="E5509">
        <v>0.002185088785211899</v>
      </c>
      <c r="F5509">
        <v>-4.482092426211609</v>
      </c>
      <c r="G5509">
        <v>1.05411894715246E-05</v>
      </c>
      <c r="I5509">
        <v>2618</v>
      </c>
      <c r="J5509">
        <v>-0.21</v>
      </c>
      <c r="K5509">
        <v>0</v>
      </c>
      <c r="L5509">
        <v>-3</v>
      </c>
      <c r="M5509">
        <v>0</v>
      </c>
      <c r="N5509">
        <v>-0.21</v>
      </c>
      <c r="O5509">
        <v>-0.21</v>
      </c>
      <c r="P5509">
        <v>-0.21</v>
      </c>
      <c r="Q5509">
        <v>-0.21</v>
      </c>
      <c r="R5509">
        <v>-0.21</v>
      </c>
    </row>
    <row r="5510" spans="1:18">
      <c r="A5510">
        <v>2619</v>
      </c>
      <c r="B5510">
        <v>0.0006002316124830289</v>
      </c>
      <c r="C5510">
        <v>3.973611175144389E-07</v>
      </c>
      <c r="D5510">
        <v>-0.2089148797029879</v>
      </c>
      <c r="E5510">
        <v>0.002185486146329414</v>
      </c>
      <c r="F5510">
        <v>-4.4688455415871</v>
      </c>
      <c r="G5510">
        <v>1.117175497511447E-05</v>
      </c>
      <c r="I5510">
        <v>2619</v>
      </c>
      <c r="J5510">
        <v>-0.209</v>
      </c>
      <c r="K5510">
        <v>0</v>
      </c>
      <c r="L5510">
        <v>-3</v>
      </c>
      <c r="M5510">
        <v>0</v>
      </c>
      <c r="N5510">
        <v>-0.209</v>
      </c>
      <c r="O5510">
        <v>-0.209</v>
      </c>
      <c r="P5510">
        <v>-0.209</v>
      </c>
      <c r="Q5510">
        <v>-0.209</v>
      </c>
      <c r="R5510">
        <v>-0.209</v>
      </c>
    </row>
    <row r="5511" spans="1:18">
      <c r="A5511">
        <v>2620</v>
      </c>
      <c r="B5511">
        <v>-0.0008080062063309709</v>
      </c>
      <c r="C5511">
        <v>3.973611175144389E-07</v>
      </c>
      <c r="D5511">
        <v>-0.2097228859093189</v>
      </c>
      <c r="E5511">
        <v>0.002185883507446928</v>
      </c>
      <c r="F5511">
        <v>-4.48572162437469</v>
      </c>
      <c r="G5511">
        <v>1.037448688134823E-05</v>
      </c>
      <c r="I5511">
        <v>2620</v>
      </c>
      <c r="J5511">
        <v>-0.21</v>
      </c>
      <c r="K5511">
        <v>0</v>
      </c>
      <c r="L5511">
        <v>-3</v>
      </c>
      <c r="M5511">
        <v>0</v>
      </c>
      <c r="N5511">
        <v>-0.21</v>
      </c>
      <c r="O5511">
        <v>-0.21</v>
      </c>
      <c r="P5511">
        <v>-0.21</v>
      </c>
      <c r="Q5511">
        <v>-0.21</v>
      </c>
      <c r="R5511">
        <v>-0.21</v>
      </c>
    </row>
    <row r="5512" spans="1:18">
      <c r="A5512">
        <v>2621</v>
      </c>
      <c r="B5512">
        <v>0.0004525844811836534</v>
      </c>
      <c r="C5512">
        <v>3.973611175144389E-07</v>
      </c>
      <c r="D5512">
        <v>-0.2092703014281353</v>
      </c>
      <c r="E5512">
        <v>0.002186280868564443</v>
      </c>
      <c r="F5512">
        <v>-4.47563460035581</v>
      </c>
      <c r="G5512">
        <v>1.084419849828322E-05</v>
      </c>
      <c r="I5512">
        <v>2621</v>
      </c>
      <c r="J5512">
        <v>-0.209</v>
      </c>
      <c r="K5512">
        <v>0</v>
      </c>
      <c r="L5512">
        <v>-3</v>
      </c>
      <c r="M5512">
        <v>0</v>
      </c>
      <c r="N5512">
        <v>-0.209</v>
      </c>
      <c r="O5512">
        <v>-0.209</v>
      </c>
      <c r="P5512">
        <v>-0.209</v>
      </c>
      <c r="Q5512">
        <v>-0.209</v>
      </c>
      <c r="R5512">
        <v>-0.209</v>
      </c>
    </row>
    <row r="5513" spans="1:18">
      <c r="A5513">
        <v>2622</v>
      </c>
      <c r="B5513">
        <v>0.001351713923563579</v>
      </c>
      <c r="C5513">
        <v>3.973611175144389E-07</v>
      </c>
      <c r="D5513">
        <v>-0.2079185875045717</v>
      </c>
      <c r="E5513">
        <v>0.002186678229681957</v>
      </c>
      <c r="F5513">
        <v>-4.446321638393411</v>
      </c>
      <c r="G5513">
        <v>1.232784844917845E-05</v>
      </c>
      <c r="I5513">
        <v>2622</v>
      </c>
      <c r="J5513">
        <v>-0.208</v>
      </c>
      <c r="K5513">
        <v>0</v>
      </c>
      <c r="L5513">
        <v>-3</v>
      </c>
      <c r="M5513">
        <v>0</v>
      </c>
      <c r="N5513">
        <v>-0.208</v>
      </c>
      <c r="O5513">
        <v>-0.208</v>
      </c>
      <c r="P5513">
        <v>-0.208</v>
      </c>
      <c r="Q5513">
        <v>-0.208</v>
      </c>
      <c r="R5513">
        <v>-0.208</v>
      </c>
    </row>
    <row r="5514" spans="1:18">
      <c r="A5514">
        <v>2623</v>
      </c>
      <c r="B5514">
        <v>-0.0006101476292762895</v>
      </c>
      <c r="C5514">
        <v>3.973611175144389E-07</v>
      </c>
      <c r="D5514">
        <v>-0.208528735133848</v>
      </c>
      <c r="E5514">
        <v>0.002187075590799472</v>
      </c>
      <c r="F5514">
        <v>-4.458964473497383</v>
      </c>
      <c r="G5514">
        <v>1.166550643594277E-05</v>
      </c>
      <c r="I5514">
        <v>2623</v>
      </c>
      <c r="J5514">
        <v>-0.209</v>
      </c>
      <c r="K5514">
        <v>0</v>
      </c>
      <c r="L5514">
        <v>-3</v>
      </c>
      <c r="M5514">
        <v>0</v>
      </c>
      <c r="N5514">
        <v>-0.209</v>
      </c>
      <c r="O5514">
        <v>-0.209</v>
      </c>
      <c r="P5514">
        <v>-0.209</v>
      </c>
      <c r="Q5514">
        <v>-0.209</v>
      </c>
      <c r="R5514">
        <v>-0.209</v>
      </c>
    </row>
    <row r="5515" spans="1:18">
      <c r="A5515">
        <v>2624</v>
      </c>
      <c r="B5515">
        <v>0.0002391204686757061</v>
      </c>
      <c r="C5515">
        <v>3.973611175144389E-07</v>
      </c>
      <c r="D5515">
        <v>-0.2082896146651723</v>
      </c>
      <c r="E5515">
        <v>0.002187472951916986</v>
      </c>
      <c r="F5515">
        <v>-4.453446820589178</v>
      </c>
      <c r="G5515">
        <v>1.195025948397266E-05</v>
      </c>
      <c r="I5515">
        <v>2624</v>
      </c>
      <c r="J5515">
        <v>-0.208</v>
      </c>
      <c r="K5515">
        <v>0</v>
      </c>
      <c r="L5515">
        <v>-3</v>
      </c>
      <c r="M5515">
        <v>0</v>
      </c>
      <c r="N5515">
        <v>-0.208</v>
      </c>
      <c r="O5515">
        <v>-0.208</v>
      </c>
      <c r="P5515">
        <v>-0.208</v>
      </c>
      <c r="Q5515">
        <v>-0.208</v>
      </c>
      <c r="R5515">
        <v>-0.208</v>
      </c>
    </row>
    <row r="5516" spans="1:18">
      <c r="A5516">
        <v>2625</v>
      </c>
      <c r="B5516">
        <v>-0.0002092654831162979</v>
      </c>
      <c r="C5516">
        <v>3.973611175144389E-07</v>
      </c>
      <c r="D5516">
        <v>-0.2084988801482886</v>
      </c>
      <c r="E5516">
        <v>0.002187870313034501</v>
      </c>
      <c r="F5516">
        <v>-4.457516290169803</v>
      </c>
      <c r="G5516">
        <v>1.173960729938806E-05</v>
      </c>
      <c r="I5516">
        <v>2625</v>
      </c>
      <c r="J5516">
        <v>-0.208</v>
      </c>
      <c r="K5516">
        <v>0</v>
      </c>
      <c r="L5516">
        <v>-3</v>
      </c>
      <c r="M5516">
        <v>0</v>
      </c>
      <c r="N5516">
        <v>-0.208</v>
      </c>
      <c r="O5516">
        <v>-0.208</v>
      </c>
      <c r="P5516">
        <v>-0.208</v>
      </c>
      <c r="Q5516">
        <v>-0.208</v>
      </c>
      <c r="R5516">
        <v>-0.208</v>
      </c>
    </row>
    <row r="5517" spans="1:18">
      <c r="A5517">
        <v>2626</v>
      </c>
      <c r="B5517">
        <v>0.0002096060027778399</v>
      </c>
      <c r="C5517">
        <v>3.973611175144389E-07</v>
      </c>
      <c r="D5517">
        <v>-0.2082892741455107</v>
      </c>
      <c r="E5517">
        <v>0.002188267674152015</v>
      </c>
      <c r="F5517">
        <v>-4.45263077944873</v>
      </c>
      <c r="G5517">
        <v>1.199293527531786E-05</v>
      </c>
      <c r="I5517">
        <v>2626</v>
      </c>
      <c r="J5517">
        <v>-0.208</v>
      </c>
      <c r="K5517">
        <v>0</v>
      </c>
      <c r="L5517">
        <v>-3</v>
      </c>
      <c r="M5517">
        <v>0</v>
      </c>
      <c r="N5517">
        <v>-0.208</v>
      </c>
      <c r="O5517">
        <v>-0.208</v>
      </c>
      <c r="P5517">
        <v>-0.208</v>
      </c>
      <c r="Q5517">
        <v>-0.208</v>
      </c>
      <c r="R5517">
        <v>-0.208</v>
      </c>
    </row>
    <row r="5518" spans="1:18">
      <c r="A5518">
        <v>2627</v>
      </c>
      <c r="B5518">
        <v>0.0001909381590748626</v>
      </c>
      <c r="C5518">
        <v>3.973611175144389E-07</v>
      </c>
      <c r="D5518">
        <v>-0.2080983359864359</v>
      </c>
      <c r="E5518">
        <v>0.00218866503526953</v>
      </c>
      <c r="F5518">
        <v>-4.44814522153703</v>
      </c>
      <c r="G5518">
        <v>1.223013507889448E-05</v>
      </c>
      <c r="I5518">
        <v>2627</v>
      </c>
      <c r="J5518">
        <v>-0.208</v>
      </c>
      <c r="K5518">
        <v>0</v>
      </c>
      <c r="L5518">
        <v>-3</v>
      </c>
      <c r="M5518">
        <v>0</v>
      </c>
      <c r="N5518">
        <v>-0.208</v>
      </c>
      <c r="O5518">
        <v>-0.208</v>
      </c>
      <c r="P5518">
        <v>-0.208</v>
      </c>
      <c r="Q5518">
        <v>-0.208</v>
      </c>
      <c r="R5518">
        <v>-0.208</v>
      </c>
    </row>
    <row r="5519" spans="1:18">
      <c r="A5519">
        <v>2628</v>
      </c>
      <c r="B5519">
        <v>0.001014235906270449</v>
      </c>
      <c r="C5519">
        <v>3.973611175144389E-07</v>
      </c>
      <c r="D5519">
        <v>-0.2070841000801654</v>
      </c>
      <c r="E5519">
        <v>0.002189062396387044</v>
      </c>
      <c r="F5519">
        <v>-4.426063951252502</v>
      </c>
      <c r="G5519">
        <v>1.346491713882791E-05</v>
      </c>
      <c r="I5519">
        <v>2628</v>
      </c>
      <c r="J5519">
        <v>-0.207</v>
      </c>
      <c r="K5519">
        <v>0</v>
      </c>
      <c r="L5519">
        <v>-3</v>
      </c>
      <c r="M5519">
        <v>0</v>
      </c>
      <c r="N5519">
        <v>-0.207</v>
      </c>
      <c r="O5519">
        <v>-0.207</v>
      </c>
      <c r="P5519">
        <v>-0.207</v>
      </c>
      <c r="Q5519">
        <v>-0.207</v>
      </c>
      <c r="R5519">
        <v>-0.207</v>
      </c>
    </row>
    <row r="5520" spans="1:18">
      <c r="A5520">
        <v>2629</v>
      </c>
      <c r="B5520">
        <v>-0.0005412420826976643</v>
      </c>
      <c r="C5520">
        <v>3.973611175144389E-07</v>
      </c>
      <c r="D5520">
        <v>-0.2076253421628631</v>
      </c>
      <c r="E5520">
        <v>0.002189459757504559</v>
      </c>
      <c r="F5520">
        <v>-4.437229356083605</v>
      </c>
      <c r="G5520">
        <v>1.282632008958728E-05</v>
      </c>
      <c r="I5520">
        <v>2629</v>
      </c>
      <c r="J5520">
        <v>-0.208</v>
      </c>
      <c r="K5520">
        <v>0</v>
      </c>
      <c r="L5520">
        <v>-3</v>
      </c>
      <c r="M5520">
        <v>0</v>
      </c>
      <c r="N5520">
        <v>-0.208</v>
      </c>
      <c r="O5520">
        <v>-0.208</v>
      </c>
      <c r="P5520">
        <v>-0.208</v>
      </c>
      <c r="Q5520">
        <v>-0.208</v>
      </c>
      <c r="R5520">
        <v>-0.208</v>
      </c>
    </row>
    <row r="5521" spans="1:18">
      <c r="A5521">
        <v>2630</v>
      </c>
      <c r="B5521">
        <v>0.0002109747220915733</v>
      </c>
      <c r="C5521">
        <v>3.973611175144389E-07</v>
      </c>
      <c r="D5521">
        <v>-0.2074143674407715</v>
      </c>
      <c r="E5521">
        <v>0.002189857118622073</v>
      </c>
      <c r="F5521">
        <v>-4.432318357529159</v>
      </c>
      <c r="G5521">
        <v>1.310353951788912E-05</v>
      </c>
      <c r="I5521">
        <v>2630</v>
      </c>
      <c r="J5521">
        <v>-0.207</v>
      </c>
      <c r="K5521">
        <v>0</v>
      </c>
      <c r="L5521">
        <v>-3</v>
      </c>
      <c r="M5521">
        <v>0</v>
      </c>
      <c r="N5521">
        <v>-0.207</v>
      </c>
      <c r="O5521">
        <v>-0.207</v>
      </c>
      <c r="P5521">
        <v>-0.207</v>
      </c>
      <c r="Q5521">
        <v>-0.207</v>
      </c>
      <c r="R5521">
        <v>-0.207</v>
      </c>
    </row>
    <row r="5522" spans="1:18">
      <c r="A5522">
        <v>2631</v>
      </c>
      <c r="B5522">
        <v>-0.0004086235957090271</v>
      </c>
      <c r="C5522">
        <v>3.973611175144389E-07</v>
      </c>
      <c r="D5522">
        <v>-0.2078229910364805</v>
      </c>
      <c r="E5522">
        <v>0.002190254479739587</v>
      </c>
      <c r="F5522">
        <v>-4.440647523034261</v>
      </c>
      <c r="G5522">
        <v>1.263669789253186E-05</v>
      </c>
      <c r="I5522">
        <v>2631</v>
      </c>
      <c r="J5522">
        <v>-0.208</v>
      </c>
      <c r="K5522">
        <v>0</v>
      </c>
      <c r="L5522">
        <v>-3</v>
      </c>
      <c r="M5522">
        <v>0</v>
      </c>
      <c r="N5522">
        <v>-0.208</v>
      </c>
      <c r="O5522">
        <v>-0.208</v>
      </c>
      <c r="P5522">
        <v>-0.208</v>
      </c>
      <c r="Q5522">
        <v>-0.208</v>
      </c>
      <c r="R5522">
        <v>-0.208</v>
      </c>
    </row>
    <row r="5523" spans="1:18">
      <c r="A5523">
        <v>2632</v>
      </c>
      <c r="B5523">
        <v>-2.038890591506782E-05</v>
      </c>
      <c r="C5523">
        <v>3.973611175144389E-07</v>
      </c>
      <c r="D5523">
        <v>-0.2078433799423956</v>
      </c>
      <c r="E5523">
        <v>0.002190651840857102</v>
      </c>
      <c r="F5523">
        <v>-4.440680380907546</v>
      </c>
      <c r="G5523">
        <v>1.263488821967584E-05</v>
      </c>
      <c r="I5523">
        <v>2632</v>
      </c>
      <c r="J5523">
        <v>-0.208</v>
      </c>
      <c r="K5523">
        <v>0</v>
      </c>
      <c r="L5523">
        <v>-3</v>
      </c>
      <c r="M5523">
        <v>0</v>
      </c>
      <c r="N5523">
        <v>-0.208</v>
      </c>
      <c r="O5523">
        <v>-0.208</v>
      </c>
      <c r="P5523">
        <v>-0.208</v>
      </c>
      <c r="Q5523">
        <v>-0.208</v>
      </c>
      <c r="R5523">
        <v>-0.208</v>
      </c>
    </row>
    <row r="5524" spans="1:18">
      <c r="A5524">
        <v>2633</v>
      </c>
      <c r="B5524">
        <v>-6.18761499275475E-05</v>
      </c>
      <c r="C5524">
        <v>3.973611175144389E-07</v>
      </c>
      <c r="D5524">
        <v>-0.2079052560923232</v>
      </c>
      <c r="E5524">
        <v>0.002191049201974616</v>
      </c>
      <c r="F5524">
        <v>-4.441599585204687</v>
      </c>
      <c r="G5524">
        <v>1.25843629372735E-05</v>
      </c>
      <c r="I5524">
        <v>2633</v>
      </c>
      <c r="J5524">
        <v>-0.208</v>
      </c>
      <c r="K5524">
        <v>0</v>
      </c>
      <c r="L5524">
        <v>-3</v>
      </c>
      <c r="M5524">
        <v>0</v>
      </c>
      <c r="N5524">
        <v>-0.208</v>
      </c>
      <c r="O5524">
        <v>-0.208</v>
      </c>
      <c r="P5524">
        <v>-0.208</v>
      </c>
      <c r="Q5524">
        <v>-0.208</v>
      </c>
      <c r="R5524">
        <v>-0.208</v>
      </c>
    </row>
    <row r="5525" spans="1:18">
      <c r="A5525">
        <v>2634</v>
      </c>
      <c r="B5525">
        <v>-0.0002262238082356823</v>
      </c>
      <c r="C5525">
        <v>3.973611175144389E-07</v>
      </c>
      <c r="D5525">
        <v>-0.2081314799005588</v>
      </c>
      <c r="E5525">
        <v>0.002191446563092131</v>
      </c>
      <c r="F5525">
        <v>-4.446029394565061</v>
      </c>
      <c r="G5525">
        <v>1.234357724566593E-05</v>
      </c>
      <c r="I5525">
        <v>2634</v>
      </c>
      <c r="J5525">
        <v>-0.208</v>
      </c>
      <c r="K5525">
        <v>0</v>
      </c>
      <c r="L5525">
        <v>-3</v>
      </c>
      <c r="M5525">
        <v>0</v>
      </c>
      <c r="N5525">
        <v>-0.208</v>
      </c>
      <c r="O5525">
        <v>-0.208</v>
      </c>
      <c r="P5525">
        <v>-0.208</v>
      </c>
      <c r="Q5525">
        <v>-0.208</v>
      </c>
      <c r="R5525">
        <v>-0.208</v>
      </c>
    </row>
    <row r="5526" spans="1:18">
      <c r="A5526">
        <v>2635</v>
      </c>
      <c r="B5526">
        <v>-0.0002439096330054119</v>
      </c>
      <c r="C5526">
        <v>3.973611175144389E-07</v>
      </c>
      <c r="D5526">
        <v>-0.2083753895335642</v>
      </c>
      <c r="E5526">
        <v>0.002191843924209645</v>
      </c>
      <c r="F5526">
        <v>-4.450836201254839</v>
      </c>
      <c r="G5526">
        <v>1.208729956525545E-05</v>
      </c>
      <c r="I5526">
        <v>2635</v>
      </c>
      <c r="J5526">
        <v>-0.208</v>
      </c>
      <c r="K5526">
        <v>0</v>
      </c>
      <c r="L5526">
        <v>-3</v>
      </c>
      <c r="M5526">
        <v>0</v>
      </c>
      <c r="N5526">
        <v>-0.208</v>
      </c>
      <c r="O5526">
        <v>-0.208</v>
      </c>
      <c r="P5526">
        <v>-0.208</v>
      </c>
      <c r="Q5526">
        <v>-0.208</v>
      </c>
      <c r="R5526">
        <v>-0.208</v>
      </c>
    </row>
    <row r="5527" spans="1:18">
      <c r="A5527">
        <v>2636</v>
      </c>
      <c r="B5527">
        <v>0.0006328074968016354</v>
      </c>
      <c r="C5527">
        <v>3.973611175144389E-07</v>
      </c>
      <c r="D5527">
        <v>-0.2077425820367626</v>
      </c>
      <c r="E5527">
        <v>0.00219224128532716</v>
      </c>
      <c r="F5527">
        <v>-4.436917453860969</v>
      </c>
      <c r="G5527">
        <v>1.284375800958415E-05</v>
      </c>
      <c r="I5527">
        <v>2636</v>
      </c>
      <c r="J5527">
        <v>-0.208</v>
      </c>
      <c r="K5527">
        <v>0</v>
      </c>
      <c r="L5527">
        <v>-3</v>
      </c>
      <c r="M5527">
        <v>0</v>
      </c>
      <c r="N5527">
        <v>-0.208</v>
      </c>
      <c r="O5527">
        <v>-0.208</v>
      </c>
      <c r="P5527">
        <v>-0.208</v>
      </c>
      <c r="Q5527">
        <v>-0.208</v>
      </c>
      <c r="R5527">
        <v>-0.208</v>
      </c>
    </row>
    <row r="5528" spans="1:18">
      <c r="A5528">
        <v>2637</v>
      </c>
      <c r="B5528">
        <v>-0.0004520596177583407</v>
      </c>
      <c r="C5528">
        <v>3.973611175144389E-07</v>
      </c>
      <c r="D5528">
        <v>-0.208194641654521</v>
      </c>
      <c r="E5528">
        <v>0.002192638646444674</v>
      </c>
      <c r="F5528">
        <v>-4.446169503909267</v>
      </c>
      <c r="G5528">
        <v>1.233603404848793E-05</v>
      </c>
      <c r="I5528">
        <v>2637</v>
      </c>
      <c r="J5528">
        <v>-0.208</v>
      </c>
      <c r="K5528">
        <v>0</v>
      </c>
      <c r="L5528">
        <v>-3</v>
      </c>
      <c r="M5528">
        <v>0</v>
      </c>
      <c r="N5528">
        <v>-0.208</v>
      </c>
      <c r="O5528">
        <v>-0.208</v>
      </c>
      <c r="P5528">
        <v>-0.208</v>
      </c>
      <c r="Q5528">
        <v>-0.208</v>
      </c>
      <c r="R5528">
        <v>-0.208</v>
      </c>
    </row>
    <row r="5529" spans="1:18">
      <c r="A5529">
        <v>2638</v>
      </c>
      <c r="B5529">
        <v>-0.0002076938101172969</v>
      </c>
      <c r="C5529">
        <v>3.973611175144389E-07</v>
      </c>
      <c r="D5529">
        <v>-0.2084023354646382</v>
      </c>
      <c r="E5529">
        <v>0.002193036007562188</v>
      </c>
      <c r="F5529">
        <v>-4.450201751919821</v>
      </c>
      <c r="G5529">
        <v>1.212083088297788E-05</v>
      </c>
      <c r="I5529">
        <v>2638</v>
      </c>
      <c r="J5529">
        <v>-0.208</v>
      </c>
      <c r="K5529">
        <v>0</v>
      </c>
      <c r="L5529">
        <v>-3</v>
      </c>
      <c r="M5529">
        <v>0</v>
      </c>
      <c r="N5529">
        <v>-0.208</v>
      </c>
      <c r="O5529">
        <v>-0.208</v>
      </c>
      <c r="P5529">
        <v>-0.208</v>
      </c>
      <c r="Q5529">
        <v>-0.208</v>
      </c>
      <c r="R5529">
        <v>-0.208</v>
      </c>
    </row>
    <row r="5530" spans="1:18">
      <c r="A5530">
        <v>2639</v>
      </c>
      <c r="B5530">
        <v>-3.622796848094237E-05</v>
      </c>
      <c r="C5530">
        <v>3.973611175144389E-07</v>
      </c>
      <c r="D5530">
        <v>-0.2084385634331192</v>
      </c>
      <c r="E5530">
        <v>0.002193433368679703</v>
      </c>
      <c r="F5530">
        <v>-4.450572173864037</v>
      </c>
      <c r="G5530">
        <v>1.21012428691003E-05</v>
      </c>
      <c r="I5530">
        <v>2639</v>
      </c>
      <c r="J5530">
        <v>-0.208</v>
      </c>
      <c r="K5530">
        <v>0</v>
      </c>
      <c r="L5530">
        <v>-3</v>
      </c>
      <c r="M5530">
        <v>0</v>
      </c>
      <c r="N5530">
        <v>-0.208</v>
      </c>
      <c r="O5530">
        <v>-0.208</v>
      </c>
      <c r="P5530">
        <v>-0.208</v>
      </c>
      <c r="Q5530">
        <v>-0.208</v>
      </c>
      <c r="R5530">
        <v>-0.208</v>
      </c>
    </row>
    <row r="5531" spans="1:18">
      <c r="A5531">
        <v>2640</v>
      </c>
      <c r="B5531">
        <v>-0.000872308850279748</v>
      </c>
      <c r="C5531">
        <v>3.973611175144389E-07</v>
      </c>
      <c r="D5531">
        <v>-0.2093108722833989</v>
      </c>
      <c r="E5531">
        <v>0.002193830729797217</v>
      </c>
      <c r="F5531">
        <v>-4.468792915183101</v>
      </c>
      <c r="G5531">
        <v>1.117433077779673E-05</v>
      </c>
      <c r="I5531">
        <v>2640</v>
      </c>
      <c r="J5531">
        <v>-0.209</v>
      </c>
      <c r="K5531">
        <v>0</v>
      </c>
      <c r="L5531">
        <v>-3</v>
      </c>
      <c r="M5531">
        <v>0</v>
      </c>
      <c r="N5531">
        <v>-0.209</v>
      </c>
      <c r="O5531">
        <v>-0.209</v>
      </c>
      <c r="P5531">
        <v>-0.209</v>
      </c>
      <c r="Q5531">
        <v>-0.209</v>
      </c>
      <c r="R5531">
        <v>-0.209</v>
      </c>
    </row>
    <row r="5532" spans="1:18">
      <c r="A5532">
        <v>2641</v>
      </c>
      <c r="B5532">
        <v>-0.0003672886605324955</v>
      </c>
      <c r="C5532">
        <v>3.973611175144389E-07</v>
      </c>
      <c r="D5532">
        <v>-0.2096781609439314</v>
      </c>
      <c r="E5532">
        <v>0.002194228090914732</v>
      </c>
      <c r="F5532">
        <v>-4.476229174501201</v>
      </c>
      <c r="G5532">
        <v>1.081595471630337E-05</v>
      </c>
      <c r="I5532">
        <v>2641</v>
      </c>
      <c r="J5532">
        <v>-0.21</v>
      </c>
      <c r="K5532">
        <v>0</v>
      </c>
      <c r="L5532">
        <v>-3</v>
      </c>
      <c r="M5532">
        <v>0</v>
      </c>
      <c r="N5532">
        <v>-0.21</v>
      </c>
      <c r="O5532">
        <v>-0.21</v>
      </c>
      <c r="P5532">
        <v>-0.21</v>
      </c>
      <c r="Q5532">
        <v>-0.21</v>
      </c>
      <c r="R5532">
        <v>-0.21</v>
      </c>
    </row>
    <row r="5533" spans="1:18">
      <c r="A5533">
        <v>2642</v>
      </c>
      <c r="B5533">
        <v>0.001492440929531994</v>
      </c>
      <c r="C5533">
        <v>3.973611175144389E-07</v>
      </c>
      <c r="D5533">
        <v>-0.2081857200143994</v>
      </c>
      <c r="E5533">
        <v>0.002194625452032246</v>
      </c>
      <c r="F5533">
        <v>-4.443966035496591</v>
      </c>
      <c r="G5533">
        <v>1.245517779691063E-05</v>
      </c>
      <c r="I5533">
        <v>2642</v>
      </c>
      <c r="J5533">
        <v>-0.208</v>
      </c>
      <c r="K5533">
        <v>0</v>
      </c>
      <c r="L5533">
        <v>-3</v>
      </c>
      <c r="M5533">
        <v>0</v>
      </c>
      <c r="N5533">
        <v>-0.208</v>
      </c>
      <c r="O5533">
        <v>-0.208</v>
      </c>
      <c r="P5533">
        <v>-0.208</v>
      </c>
      <c r="Q5533">
        <v>-0.208</v>
      </c>
      <c r="R5533">
        <v>-0.208</v>
      </c>
    </row>
    <row r="5534" spans="1:18">
      <c r="A5534">
        <v>2643</v>
      </c>
      <c r="B5534">
        <v>9.987042540261922E-05</v>
      </c>
      <c r="C5534">
        <v>3.973611175144389E-07</v>
      </c>
      <c r="D5534">
        <v>-0.2080858495889968</v>
      </c>
      <c r="E5534">
        <v>0.002195022813149761</v>
      </c>
      <c r="F5534">
        <v>-4.441432118339971</v>
      </c>
      <c r="G5534">
        <v>1.259355351801439E-05</v>
      </c>
      <c r="I5534">
        <v>2643</v>
      </c>
      <c r="J5534">
        <v>-0.208</v>
      </c>
      <c r="K5534">
        <v>0</v>
      </c>
      <c r="L5534">
        <v>-3</v>
      </c>
      <c r="M5534">
        <v>0</v>
      </c>
      <c r="N5534">
        <v>-0.208</v>
      </c>
      <c r="O5534">
        <v>-0.208</v>
      </c>
      <c r="P5534">
        <v>-0.208</v>
      </c>
      <c r="Q5534">
        <v>-0.208</v>
      </c>
      <c r="R5534">
        <v>-0.208</v>
      </c>
    </row>
    <row r="5535" spans="1:18">
      <c r="A5535">
        <v>2644</v>
      </c>
      <c r="B5535">
        <v>-2.083290460071002E-05</v>
      </c>
      <c r="C5535">
        <v>3.973611175144389E-07</v>
      </c>
      <c r="D5535">
        <v>-0.2081066824935975</v>
      </c>
      <c r="E5535">
        <v>0.002195420174267275</v>
      </c>
      <c r="F5535">
        <v>-4.44147478264589</v>
      </c>
      <c r="G5535">
        <v>1.259121149010944E-05</v>
      </c>
      <c r="I5535">
        <v>2644</v>
      </c>
      <c r="J5535">
        <v>-0.208</v>
      </c>
      <c r="K5535">
        <v>0</v>
      </c>
      <c r="L5535">
        <v>-3</v>
      </c>
      <c r="M5535">
        <v>0</v>
      </c>
      <c r="N5535">
        <v>-0.208</v>
      </c>
      <c r="O5535">
        <v>-0.208</v>
      </c>
      <c r="P5535">
        <v>-0.208</v>
      </c>
      <c r="Q5535">
        <v>-0.208</v>
      </c>
      <c r="R5535">
        <v>-0.208</v>
      </c>
    </row>
    <row r="5536" spans="1:18">
      <c r="A5536">
        <v>2645</v>
      </c>
      <c r="B5536">
        <v>-0.0009243660136906509</v>
      </c>
      <c r="C5536">
        <v>3.973611175144389E-07</v>
      </c>
      <c r="D5536">
        <v>-0.2090310485072881</v>
      </c>
      <c r="E5536">
        <v>0.00219581753538479</v>
      </c>
      <c r="F5536">
        <v>-4.46079920337432</v>
      </c>
      <c r="G5536">
        <v>1.157227084536139E-05</v>
      </c>
      <c r="I5536">
        <v>2645</v>
      </c>
      <c r="J5536">
        <v>-0.209</v>
      </c>
      <c r="K5536">
        <v>0</v>
      </c>
      <c r="L5536">
        <v>-3</v>
      </c>
      <c r="M5536">
        <v>0</v>
      </c>
      <c r="N5536">
        <v>-0.209</v>
      </c>
      <c r="O5536">
        <v>-0.209</v>
      </c>
      <c r="P5536">
        <v>-0.209</v>
      </c>
      <c r="Q5536">
        <v>-0.209</v>
      </c>
      <c r="R5536">
        <v>-0.209</v>
      </c>
    </row>
    <row r="5537" spans="1:18">
      <c r="A5537">
        <v>2646</v>
      </c>
      <c r="B5537">
        <v>0.0007507926951964923</v>
      </c>
      <c r="C5537">
        <v>3.973611175144389E-07</v>
      </c>
      <c r="D5537">
        <v>-0.2082802558120916</v>
      </c>
      <c r="E5537">
        <v>0.002196214896502304</v>
      </c>
      <c r="F5537">
        <v>-4.444374897129751</v>
      </c>
      <c r="G5537">
        <v>1.243298717334973E-05</v>
      </c>
      <c r="I5537">
        <v>2646</v>
      </c>
      <c r="J5537">
        <v>-0.208</v>
      </c>
      <c r="K5537">
        <v>0</v>
      </c>
      <c r="L5537">
        <v>-3</v>
      </c>
      <c r="M5537">
        <v>0</v>
      </c>
      <c r="N5537">
        <v>-0.208</v>
      </c>
      <c r="O5537">
        <v>-0.208</v>
      </c>
      <c r="P5537">
        <v>-0.208</v>
      </c>
      <c r="Q5537">
        <v>-0.208</v>
      </c>
      <c r="R5537">
        <v>-0.208</v>
      </c>
    </row>
    <row r="5538" spans="1:18">
      <c r="A5538">
        <v>2647</v>
      </c>
      <c r="B5538">
        <v>-0.001362755642151287</v>
      </c>
      <c r="C5538">
        <v>3.973611175144389E-07</v>
      </c>
      <c r="D5538">
        <v>-0.2096430114542429</v>
      </c>
      <c r="E5538">
        <v>0.002196612257619818</v>
      </c>
      <c r="F5538">
        <v>-4.473049335045956</v>
      </c>
      <c r="G5538">
        <v>1.096783014231661E-05</v>
      </c>
      <c r="I5538">
        <v>2647</v>
      </c>
      <c r="J5538">
        <v>-0.21</v>
      </c>
      <c r="K5538">
        <v>0</v>
      </c>
      <c r="L5538">
        <v>-3</v>
      </c>
      <c r="M5538">
        <v>0</v>
      </c>
      <c r="N5538">
        <v>-0.21</v>
      </c>
      <c r="O5538">
        <v>-0.21</v>
      </c>
      <c r="P5538">
        <v>-0.21</v>
      </c>
      <c r="Q5538">
        <v>-0.21</v>
      </c>
      <c r="R5538">
        <v>-0.21</v>
      </c>
    </row>
    <row r="5539" spans="1:18">
      <c r="A5539">
        <v>2648</v>
      </c>
      <c r="B5539">
        <v>0.0001726728170498484</v>
      </c>
      <c r="C5539">
        <v>3.973611175144389E-07</v>
      </c>
      <c r="D5539">
        <v>-0.2094703386371931</v>
      </c>
      <c r="E5539">
        <v>0.002197009618737333</v>
      </c>
      <c r="F5539">
        <v>-4.468960907387634</v>
      </c>
      <c r="G5539">
        <v>1.116611038143311E-05</v>
      </c>
      <c r="I5539">
        <v>2648</v>
      </c>
      <c r="J5539">
        <v>-0.209</v>
      </c>
      <c r="K5539">
        <v>0</v>
      </c>
      <c r="L5539">
        <v>-3</v>
      </c>
      <c r="M5539">
        <v>0</v>
      </c>
      <c r="N5539">
        <v>-0.209</v>
      </c>
      <c r="O5539">
        <v>-0.209</v>
      </c>
      <c r="P5539">
        <v>-0.209</v>
      </c>
      <c r="Q5539">
        <v>-0.209</v>
      </c>
      <c r="R5539">
        <v>-0.209</v>
      </c>
    </row>
    <row r="5540" spans="1:18">
      <c r="A5540">
        <v>2649</v>
      </c>
      <c r="B5540">
        <v>-0.0009083902221404813</v>
      </c>
      <c r="C5540">
        <v>3.973611175144389E-07</v>
      </c>
      <c r="D5540">
        <v>-0.2103787288593336</v>
      </c>
      <c r="E5540">
        <v>0.002197406979854847</v>
      </c>
      <c r="F5540">
        <v>-4.487935192027023</v>
      </c>
      <c r="G5540">
        <v>1.027405488418509E-05</v>
      </c>
      <c r="I5540">
        <v>2649</v>
      </c>
      <c r="J5540">
        <v>-0.21</v>
      </c>
      <c r="K5540">
        <v>0</v>
      </c>
      <c r="L5540">
        <v>-3</v>
      </c>
      <c r="M5540">
        <v>0</v>
      </c>
      <c r="N5540">
        <v>-0.21</v>
      </c>
      <c r="O5540">
        <v>-0.21</v>
      </c>
      <c r="P5540">
        <v>-0.21</v>
      </c>
      <c r="Q5540">
        <v>-0.21</v>
      </c>
      <c r="R5540">
        <v>-0.21</v>
      </c>
    </row>
    <row r="5541" spans="1:18">
      <c r="A5541">
        <v>2650</v>
      </c>
      <c r="B5541">
        <v>-0.0006268380081818767</v>
      </c>
      <c r="C5541">
        <v>3.973611175144389E-07</v>
      </c>
      <c r="D5541">
        <v>-0.2110055668675155</v>
      </c>
      <c r="E5541">
        <v>0.002197804340972362</v>
      </c>
      <c r="F5541">
        <v>-4.500900371458504</v>
      </c>
      <c r="G5541">
        <v>9.704289962941814E-06</v>
      </c>
      <c r="I5541">
        <v>2650</v>
      </c>
      <c r="J5541">
        <v>-0.211</v>
      </c>
      <c r="K5541">
        <v>0</v>
      </c>
      <c r="L5541">
        <v>-3</v>
      </c>
      <c r="M5541">
        <v>0</v>
      </c>
      <c r="N5541">
        <v>-0.211</v>
      </c>
      <c r="O5541">
        <v>-0.211</v>
      </c>
      <c r="P5541">
        <v>-0.211</v>
      </c>
      <c r="Q5541">
        <v>-0.211</v>
      </c>
      <c r="R5541">
        <v>-0.211</v>
      </c>
    </row>
    <row r="5542" spans="1:18">
      <c r="A5542">
        <v>2651</v>
      </c>
      <c r="B5542">
        <v>-2.348514500005445E-05</v>
      </c>
      <c r="C5542">
        <v>3.973611175144389E-07</v>
      </c>
      <c r="D5542">
        <v>-0.2110290520125155</v>
      </c>
      <c r="E5542">
        <v>0.002198201702089876</v>
      </c>
      <c r="F5542">
        <v>-4.500994456921696</v>
      </c>
      <c r="G5542">
        <v>9.700268336132467E-06</v>
      </c>
      <c r="I5542">
        <v>2651</v>
      </c>
      <c r="J5542">
        <v>-0.211</v>
      </c>
      <c r="K5542">
        <v>0</v>
      </c>
      <c r="L5542">
        <v>-3</v>
      </c>
      <c r="M5542">
        <v>0</v>
      </c>
      <c r="N5542">
        <v>-0.211</v>
      </c>
      <c r="O5542">
        <v>-0.211</v>
      </c>
      <c r="P5542">
        <v>-0.211</v>
      </c>
      <c r="Q5542">
        <v>-0.211</v>
      </c>
      <c r="R5542">
        <v>-0.211</v>
      </c>
    </row>
    <row r="5543" spans="1:18">
      <c r="A5543">
        <v>2652</v>
      </c>
      <c r="B5543">
        <v>-6.646219329767451E-05</v>
      </c>
      <c r="C5543">
        <v>3.973611175144389E-07</v>
      </c>
      <c r="D5543">
        <v>-0.2110955142058132</v>
      </c>
      <c r="E5543">
        <v>0.002198599063207391</v>
      </c>
      <c r="F5543">
        <v>-4.502005127769329</v>
      </c>
      <c r="G5543">
        <v>9.657168600574195E-06</v>
      </c>
      <c r="I5543">
        <v>2652</v>
      </c>
      <c r="J5543">
        <v>-0.211</v>
      </c>
      <c r="K5543">
        <v>0</v>
      </c>
      <c r="L5543">
        <v>-3</v>
      </c>
      <c r="M5543">
        <v>0</v>
      </c>
      <c r="N5543">
        <v>-0.211</v>
      </c>
      <c r="O5543">
        <v>-0.211</v>
      </c>
      <c r="P5543">
        <v>-0.211</v>
      </c>
      <c r="Q5543">
        <v>-0.211</v>
      </c>
      <c r="R5543">
        <v>-0.211</v>
      </c>
    </row>
    <row r="5544" spans="1:18">
      <c r="A5544">
        <v>2653</v>
      </c>
      <c r="B5544">
        <v>-0.002209212014985823</v>
      </c>
      <c r="C5544">
        <v>3.973611175144389E-07</v>
      </c>
      <c r="D5544">
        <v>-0.213304726220799</v>
      </c>
      <c r="E5544">
        <v>0.002198996424324905</v>
      </c>
      <c r="F5544">
        <v>-4.548709655750334</v>
      </c>
      <c r="G5544">
        <v>7.85425235494408E-06</v>
      </c>
      <c r="I5544">
        <v>2653</v>
      </c>
      <c r="J5544">
        <v>-0.213</v>
      </c>
      <c r="K5544">
        <v>0</v>
      </c>
      <c r="L5544">
        <v>-3</v>
      </c>
      <c r="M5544">
        <v>0</v>
      </c>
      <c r="N5544">
        <v>-0.213</v>
      </c>
      <c r="O5544">
        <v>-0.213</v>
      </c>
      <c r="P5544">
        <v>-0.213</v>
      </c>
      <c r="Q5544">
        <v>-0.213</v>
      </c>
      <c r="R5544">
        <v>-0.213</v>
      </c>
    </row>
    <row r="5545" spans="1:18">
      <c r="A5545">
        <v>2654</v>
      </c>
      <c r="B5545">
        <v>-0.001038184423880494</v>
      </c>
      <c r="C5545">
        <v>3.973611175144389E-07</v>
      </c>
      <c r="D5545">
        <v>-0.2143429106446795</v>
      </c>
      <c r="E5545">
        <v>0.002199393785442419</v>
      </c>
      <c r="F5545">
        <v>-4.570435949450807</v>
      </c>
      <c r="G5545">
        <v>7.130285724521457E-06</v>
      </c>
      <c r="I5545">
        <v>2654</v>
      </c>
      <c r="J5545">
        <v>-0.214</v>
      </c>
      <c r="K5545">
        <v>0</v>
      </c>
      <c r="L5545">
        <v>-3</v>
      </c>
      <c r="M5545">
        <v>0</v>
      </c>
      <c r="N5545">
        <v>-0.214</v>
      </c>
      <c r="O5545">
        <v>-0.214</v>
      </c>
      <c r="P5545">
        <v>-0.214</v>
      </c>
      <c r="Q5545">
        <v>-0.214</v>
      </c>
      <c r="R5545">
        <v>-0.214</v>
      </c>
    </row>
    <row r="5546" spans="1:18">
      <c r="A5546">
        <v>2655</v>
      </c>
      <c r="B5546">
        <v>0.0002600171379350523</v>
      </c>
      <c r="C5546">
        <v>3.973611175144389E-07</v>
      </c>
      <c r="D5546">
        <v>-0.2140828935067444</v>
      </c>
      <c r="E5546">
        <v>0.002199791146559934</v>
      </c>
      <c r="F5546">
        <v>-4.564479291382059</v>
      </c>
      <c r="G5546">
        <v>7.322125758602027E-06</v>
      </c>
      <c r="I5546">
        <v>2655</v>
      </c>
      <c r="J5546">
        <v>-0.214</v>
      </c>
      <c r="K5546">
        <v>0</v>
      </c>
      <c r="L5546">
        <v>-3</v>
      </c>
      <c r="M5546">
        <v>0</v>
      </c>
      <c r="N5546">
        <v>-0.214</v>
      </c>
      <c r="O5546">
        <v>-0.214</v>
      </c>
      <c r="P5546">
        <v>-0.214</v>
      </c>
      <c r="Q5546">
        <v>-0.214</v>
      </c>
      <c r="R5546">
        <v>-0.214</v>
      </c>
    </row>
    <row r="5547" spans="1:18">
      <c r="A5547">
        <v>2656</v>
      </c>
      <c r="B5547">
        <v>-0.001651597010443651</v>
      </c>
      <c r="C5547">
        <v>3.973611175144389E-07</v>
      </c>
      <c r="D5547">
        <v>-0.2157344905171881</v>
      </c>
      <c r="E5547">
        <v>0.002200188507677448</v>
      </c>
      <c r="F5547">
        <v>-4.599277751043326</v>
      </c>
      <c r="G5547">
        <v>6.267725364939025E-06</v>
      </c>
      <c r="I5547">
        <v>2656</v>
      </c>
      <c r="J5547">
        <v>-0.216</v>
      </c>
      <c r="K5547">
        <v>0</v>
      </c>
      <c r="L5547">
        <v>-3</v>
      </c>
      <c r="M5547">
        <v>0</v>
      </c>
      <c r="N5547">
        <v>-0.216</v>
      </c>
      <c r="O5547">
        <v>-0.216</v>
      </c>
      <c r="P5547">
        <v>-0.216</v>
      </c>
      <c r="Q5547">
        <v>-0.216</v>
      </c>
      <c r="R5547">
        <v>-0.216</v>
      </c>
    </row>
    <row r="5548" spans="1:18">
      <c r="A5548">
        <v>2657</v>
      </c>
      <c r="B5548">
        <v>-0.0002337470010047526</v>
      </c>
      <c r="C5548">
        <v>3.973611175144389E-07</v>
      </c>
      <c r="D5548">
        <v>-0.2159682375181929</v>
      </c>
      <c r="E5548">
        <v>0.002200585868794963</v>
      </c>
      <c r="F5548">
        <v>-4.603845324492758</v>
      </c>
      <c r="G5548">
        <v>6.140678725952142E-06</v>
      </c>
      <c r="I5548">
        <v>2657</v>
      </c>
      <c r="J5548">
        <v>-0.216</v>
      </c>
      <c r="K5548">
        <v>0</v>
      </c>
      <c r="L5548">
        <v>-3</v>
      </c>
      <c r="M5548">
        <v>0</v>
      </c>
      <c r="N5548">
        <v>-0.216</v>
      </c>
      <c r="O5548">
        <v>-0.216</v>
      </c>
      <c r="P5548">
        <v>-0.216</v>
      </c>
      <c r="Q5548">
        <v>-0.216</v>
      </c>
      <c r="R5548">
        <v>-0.216</v>
      </c>
    </row>
    <row r="5549" spans="1:18">
      <c r="A5549">
        <v>2658</v>
      </c>
      <c r="B5549">
        <v>0.0004858589727335608</v>
      </c>
      <c r="C5549">
        <v>3.973611175144389E-07</v>
      </c>
      <c r="D5549">
        <v>-0.2154823785454593</v>
      </c>
      <c r="E5549">
        <v>0.002200983229912477</v>
      </c>
      <c r="F5549">
        <v>-4.593073487068814</v>
      </c>
      <c r="G5549">
        <v>6.444350952428124E-06</v>
      </c>
      <c r="I5549">
        <v>2658</v>
      </c>
      <c r="J5549">
        <v>-0.215</v>
      </c>
      <c r="K5549">
        <v>0</v>
      </c>
      <c r="L5549">
        <v>-3</v>
      </c>
      <c r="M5549">
        <v>0</v>
      </c>
      <c r="N5549">
        <v>-0.215</v>
      </c>
      <c r="O5549">
        <v>-0.215</v>
      </c>
      <c r="P5549">
        <v>-0.215</v>
      </c>
      <c r="Q5549">
        <v>-0.215</v>
      </c>
      <c r="R5549">
        <v>-0.215</v>
      </c>
    </row>
    <row r="5550" spans="1:18">
      <c r="A5550">
        <v>2659</v>
      </c>
      <c r="B5550">
        <v>-0.0005129839509773069</v>
      </c>
      <c r="C5550">
        <v>3.973611175144389E-07</v>
      </c>
      <c r="D5550">
        <v>-0.2159953624964366</v>
      </c>
      <c r="E5550">
        <v>0.002201380591029992</v>
      </c>
      <c r="F5550">
        <v>-4.603592355574866</v>
      </c>
      <c r="G5550">
        <v>6.147649768140084E-06</v>
      </c>
      <c r="I5550">
        <v>2659</v>
      </c>
      <c r="J5550">
        <v>-0.216</v>
      </c>
      <c r="K5550">
        <v>0</v>
      </c>
      <c r="L5550">
        <v>-3</v>
      </c>
      <c r="M5550">
        <v>0</v>
      </c>
      <c r="N5550">
        <v>-0.216</v>
      </c>
      <c r="O5550">
        <v>-0.216</v>
      </c>
      <c r="P5550">
        <v>-0.216</v>
      </c>
      <c r="Q5550">
        <v>-0.216</v>
      </c>
      <c r="R5550">
        <v>-0.216</v>
      </c>
    </row>
    <row r="5551" spans="1:18">
      <c r="A5551">
        <v>2660</v>
      </c>
      <c r="B5551">
        <v>-0.0008731184301515632</v>
      </c>
      <c r="C5551">
        <v>3.973611175144389E-07</v>
      </c>
      <c r="D5551">
        <v>-0.2168684809265882</v>
      </c>
      <c r="E5551">
        <v>0.002201777952147506</v>
      </c>
      <c r="F5551">
        <v>-4.621784355244595</v>
      </c>
      <c r="G5551">
        <v>5.665256361808702E-06</v>
      </c>
      <c r="I5551">
        <v>2660</v>
      </c>
      <c r="J5551">
        <v>-0.217</v>
      </c>
      <c r="K5551">
        <v>0</v>
      </c>
      <c r="L5551">
        <v>-3</v>
      </c>
      <c r="M5551">
        <v>0</v>
      </c>
      <c r="N5551">
        <v>-0.217</v>
      </c>
      <c r="O5551">
        <v>-0.217</v>
      </c>
      <c r="P5551">
        <v>-0.217</v>
      </c>
      <c r="Q5551">
        <v>-0.217</v>
      </c>
      <c r="R5551">
        <v>-0.217</v>
      </c>
    </row>
    <row r="5552" spans="1:18">
      <c r="A5552">
        <v>2661</v>
      </c>
      <c r="B5552">
        <v>-0.0004775253074635536</v>
      </c>
      <c r="C5552">
        <v>3.973611175144389E-07</v>
      </c>
      <c r="D5552">
        <v>-0.2173460062340517</v>
      </c>
      <c r="E5552">
        <v>0.00220217531326502</v>
      </c>
      <c r="F5552">
        <v>-4.631543202591272</v>
      </c>
      <c r="G5552">
        <v>5.421708106689849E-06</v>
      </c>
      <c r="I5552">
        <v>2661</v>
      </c>
      <c r="J5552">
        <v>-0.217</v>
      </c>
      <c r="K5552">
        <v>0</v>
      </c>
      <c r="L5552">
        <v>-3</v>
      </c>
      <c r="M5552">
        <v>0</v>
      </c>
      <c r="N5552">
        <v>-0.217</v>
      </c>
      <c r="O5552">
        <v>-0.217</v>
      </c>
      <c r="P5552">
        <v>-0.217</v>
      </c>
      <c r="Q5552">
        <v>-0.217</v>
      </c>
      <c r="R5552">
        <v>-0.217</v>
      </c>
    </row>
    <row r="5553" spans="1:18">
      <c r="A5553">
        <v>2662</v>
      </c>
      <c r="B5553">
        <v>0.0008498793364467474</v>
      </c>
      <c r="C5553">
        <v>3.973611175144389E-07</v>
      </c>
      <c r="D5553">
        <v>-0.216496126897605</v>
      </c>
      <c r="E5553">
        <v>0.002202572674382535</v>
      </c>
      <c r="F5553">
        <v>-4.613016497493039</v>
      </c>
      <c r="G5553">
        <v>5.893021135294774E-06</v>
      </c>
      <c r="I5553">
        <v>2662</v>
      </c>
      <c r="J5553">
        <v>-0.216</v>
      </c>
      <c r="K5553">
        <v>0</v>
      </c>
      <c r="L5553">
        <v>-3</v>
      </c>
      <c r="M5553">
        <v>0</v>
      </c>
      <c r="N5553">
        <v>-0.216</v>
      </c>
      <c r="O5553">
        <v>-0.216</v>
      </c>
      <c r="P5553">
        <v>-0.216</v>
      </c>
      <c r="Q5553">
        <v>-0.216</v>
      </c>
      <c r="R5553">
        <v>-0.216</v>
      </c>
    </row>
    <row r="5554" spans="1:18">
      <c r="A5554">
        <v>2663</v>
      </c>
      <c r="B5554">
        <v>-0.00107110396606301</v>
      </c>
      <c r="C5554">
        <v>3.973611175144389E-07</v>
      </c>
      <c r="D5554">
        <v>-0.217567230863668</v>
      </c>
      <c r="E5554">
        <v>0.002202970035500049</v>
      </c>
      <c r="F5554">
        <v>-4.635421056271468</v>
      </c>
      <c r="G5554">
        <v>5.32775397421581E-06</v>
      </c>
      <c r="I5554">
        <v>2663</v>
      </c>
      <c r="J5554">
        <v>-0.218</v>
      </c>
      <c r="K5554">
        <v>0</v>
      </c>
      <c r="L5554">
        <v>-3</v>
      </c>
      <c r="M5554">
        <v>0</v>
      </c>
      <c r="N5554">
        <v>-0.218</v>
      </c>
      <c r="O5554">
        <v>-0.218</v>
      </c>
      <c r="P5554">
        <v>-0.218</v>
      </c>
      <c r="Q5554">
        <v>-0.218</v>
      </c>
      <c r="R5554">
        <v>-0.218</v>
      </c>
    </row>
    <row r="5555" spans="1:18">
      <c r="A5555">
        <v>2664</v>
      </c>
      <c r="B5555">
        <v>0.000333545986509375</v>
      </c>
      <c r="C5555">
        <v>3.973611175144389E-07</v>
      </c>
      <c r="D5555">
        <v>-0.2172336848771586</v>
      </c>
      <c r="E5555">
        <v>0.002203367396617564</v>
      </c>
      <c r="F5555">
        <v>-4.62789726714174</v>
      </c>
      <c r="G5555">
        <v>5.511495818399936E-06</v>
      </c>
      <c r="I5555">
        <v>2664</v>
      </c>
      <c r="J5555">
        <v>-0.217</v>
      </c>
      <c r="K5555">
        <v>0</v>
      </c>
      <c r="L5555">
        <v>-3</v>
      </c>
      <c r="M5555">
        <v>0</v>
      </c>
      <c r="N5555">
        <v>-0.217</v>
      </c>
      <c r="O5555">
        <v>-0.217</v>
      </c>
      <c r="P5555">
        <v>-0.217</v>
      </c>
      <c r="Q5555">
        <v>-0.217</v>
      </c>
      <c r="R5555">
        <v>-0.217</v>
      </c>
    </row>
    <row r="5556" spans="1:18">
      <c r="A5556">
        <v>2665</v>
      </c>
      <c r="B5556">
        <v>-0.0004551919172948904</v>
      </c>
      <c r="C5556">
        <v>3.973611175144389E-07</v>
      </c>
      <c r="D5556">
        <v>-0.2176888767944535</v>
      </c>
      <c r="E5556">
        <v>0.002203764757735078</v>
      </c>
      <c r="F5556">
        <v>-4.637176451250455</v>
      </c>
      <c r="G5556">
        <v>5.285740541260964E-06</v>
      </c>
      <c r="I5556">
        <v>2665</v>
      </c>
      <c r="J5556">
        <v>-0.218</v>
      </c>
      <c r="K5556">
        <v>0</v>
      </c>
      <c r="L5556">
        <v>-3</v>
      </c>
      <c r="M5556">
        <v>0</v>
      </c>
      <c r="N5556">
        <v>-0.218</v>
      </c>
      <c r="O5556">
        <v>-0.218</v>
      </c>
      <c r="P5556">
        <v>-0.218</v>
      </c>
      <c r="Q5556">
        <v>-0.218</v>
      </c>
      <c r="R5556">
        <v>-0.218</v>
      </c>
    </row>
    <row r="5557" spans="1:18">
      <c r="A5557">
        <v>2666</v>
      </c>
      <c r="B5557">
        <v>-0.0008342091293717419</v>
      </c>
      <c r="C5557">
        <v>3.973611175144389E-07</v>
      </c>
      <c r="D5557">
        <v>-0.2185230859238252</v>
      </c>
      <c r="E5557">
        <v>0.002204162118852593</v>
      </c>
      <c r="F5557">
        <v>-4.654527041206297</v>
      </c>
      <c r="G5557">
        <v>4.887262878172649E-06</v>
      </c>
      <c r="I5557">
        <v>2666</v>
      </c>
      <c r="J5557">
        <v>-0.219</v>
      </c>
      <c r="K5557">
        <v>0</v>
      </c>
      <c r="L5557">
        <v>-3</v>
      </c>
      <c r="M5557">
        <v>0</v>
      </c>
      <c r="N5557">
        <v>-0.219</v>
      </c>
      <c r="O5557">
        <v>-0.219</v>
      </c>
      <c r="P5557">
        <v>-0.219</v>
      </c>
      <c r="Q5557">
        <v>-0.219</v>
      </c>
      <c r="R5557">
        <v>-0.219</v>
      </c>
    </row>
    <row r="5558" spans="1:18">
      <c r="A5558">
        <v>2667</v>
      </c>
      <c r="B5558">
        <v>1.810747721930019E-05</v>
      </c>
      <c r="C5558">
        <v>3.973611175144389E-07</v>
      </c>
      <c r="D5558">
        <v>-0.2185049784466059</v>
      </c>
      <c r="E5558">
        <v>0.002204559479970107</v>
      </c>
      <c r="F5558">
        <v>-4.653721891091858</v>
      </c>
      <c r="G5558">
        <v>4.905096368634787E-06</v>
      </c>
      <c r="I5558">
        <v>2667</v>
      </c>
      <c r="J5558">
        <v>-0.219</v>
      </c>
      <c r="K5558">
        <v>0</v>
      </c>
      <c r="L5558">
        <v>-3</v>
      </c>
      <c r="M5558">
        <v>0</v>
      </c>
      <c r="N5558">
        <v>-0.219</v>
      </c>
      <c r="O5558">
        <v>-0.219</v>
      </c>
      <c r="P5558">
        <v>-0.219</v>
      </c>
      <c r="Q5558">
        <v>-0.219</v>
      </c>
      <c r="R5558">
        <v>-0.219</v>
      </c>
    </row>
    <row r="5559" spans="1:18">
      <c r="A5559">
        <v>2668</v>
      </c>
      <c r="B5559">
        <v>-0.0003312648289185168</v>
      </c>
      <c r="C5559">
        <v>3.973611175144389E-07</v>
      </c>
      <c r="D5559">
        <v>-0.2188362432755245</v>
      </c>
      <c r="E5559">
        <v>0.002204956841087622</v>
      </c>
      <c r="F5559">
        <v>-4.660357189326866</v>
      </c>
      <c r="G5559">
        <v>4.759978719848235E-06</v>
      </c>
      <c r="I5559">
        <v>2668</v>
      </c>
      <c r="J5559">
        <v>-0.219</v>
      </c>
      <c r="K5559">
        <v>0</v>
      </c>
      <c r="L5559">
        <v>-3</v>
      </c>
      <c r="M5559">
        <v>0</v>
      </c>
      <c r="N5559">
        <v>-0.219</v>
      </c>
      <c r="O5559">
        <v>-0.219</v>
      </c>
      <c r="P5559">
        <v>-0.219</v>
      </c>
      <c r="Q5559">
        <v>-0.219</v>
      </c>
      <c r="R5559">
        <v>-0.219</v>
      </c>
    </row>
    <row r="5560" spans="1:18">
      <c r="A5560">
        <v>2669</v>
      </c>
      <c r="B5560">
        <v>0.0008929015594268389</v>
      </c>
      <c r="C5560">
        <v>3.973611175144389E-07</v>
      </c>
      <c r="D5560">
        <v>-0.2179433417160976</v>
      </c>
      <c r="E5560">
        <v>0.002205354202205136</v>
      </c>
      <c r="F5560">
        <v>-4.64092371611398</v>
      </c>
      <c r="G5560">
        <v>5.197117965538567E-06</v>
      </c>
      <c r="I5560">
        <v>2669</v>
      </c>
      <c r="J5560">
        <v>-0.218</v>
      </c>
      <c r="K5560">
        <v>0</v>
      </c>
      <c r="L5560">
        <v>-3</v>
      </c>
      <c r="M5560">
        <v>0</v>
      </c>
      <c r="N5560">
        <v>-0.218</v>
      </c>
      <c r="O5560">
        <v>-0.218</v>
      </c>
      <c r="P5560">
        <v>-0.218</v>
      </c>
      <c r="Q5560">
        <v>-0.218</v>
      </c>
      <c r="R5560">
        <v>-0.218</v>
      </c>
    </row>
    <row r="5561" spans="1:18">
      <c r="A5561">
        <v>2670</v>
      </c>
      <c r="B5561">
        <v>-0.002154997216989538</v>
      </c>
      <c r="C5561">
        <v>3.973611175144389E-07</v>
      </c>
      <c r="D5561">
        <v>-0.2200983389330871</v>
      </c>
      <c r="E5561">
        <v>0.00220575156332265</v>
      </c>
      <c r="F5561">
        <v>-4.686390426226374</v>
      </c>
      <c r="G5561">
        <v>4.229527295507296E-06</v>
      </c>
      <c r="I5561">
        <v>2670</v>
      </c>
      <c r="J5561">
        <v>-0.22</v>
      </c>
      <c r="K5561">
        <v>0</v>
      </c>
      <c r="L5561">
        <v>-3</v>
      </c>
      <c r="M5561">
        <v>0</v>
      </c>
      <c r="N5561">
        <v>-0.22</v>
      </c>
      <c r="O5561">
        <v>-0.22</v>
      </c>
      <c r="P5561">
        <v>-0.22</v>
      </c>
      <c r="Q5561">
        <v>-0.22</v>
      </c>
      <c r="R5561">
        <v>-0.22</v>
      </c>
    </row>
    <row r="5562" spans="1:18">
      <c r="A5562">
        <v>2671</v>
      </c>
      <c r="B5562">
        <v>0.002157056466617257</v>
      </c>
      <c r="C5562">
        <v>3.973611175144389E-07</v>
      </c>
      <c r="D5562">
        <v>-0.2179412824664699</v>
      </c>
      <c r="E5562">
        <v>0.002206148924440165</v>
      </c>
      <c r="F5562">
        <v>-4.640043897451715</v>
      </c>
      <c r="G5562">
        <v>5.217796266165919E-06</v>
      </c>
      <c r="I5562">
        <v>2671</v>
      </c>
      <c r="J5562">
        <v>-0.218</v>
      </c>
      <c r="K5562">
        <v>0</v>
      </c>
      <c r="L5562">
        <v>-3</v>
      </c>
      <c r="M5562">
        <v>0</v>
      </c>
      <c r="N5562">
        <v>-0.218</v>
      </c>
      <c r="O5562">
        <v>-0.218</v>
      </c>
      <c r="P5562">
        <v>-0.218</v>
      </c>
      <c r="Q5562">
        <v>-0.218</v>
      </c>
      <c r="R5562">
        <v>-0.218</v>
      </c>
    </row>
    <row r="5563" spans="1:18">
      <c r="A5563">
        <v>2672</v>
      </c>
      <c r="B5563">
        <v>0.0004191918213701568</v>
      </c>
      <c r="C5563">
        <v>3.973611175144389E-07</v>
      </c>
      <c r="D5563">
        <v>-0.2175220906450997</v>
      </c>
      <c r="E5563">
        <v>0.002206546285557679</v>
      </c>
      <c r="F5563">
        <v>-4.630702149937902</v>
      </c>
      <c r="G5563">
        <v>5.442294803037484E-06</v>
      </c>
      <c r="I5563">
        <v>2672</v>
      </c>
      <c r="J5563">
        <v>-0.218</v>
      </c>
      <c r="K5563">
        <v>0</v>
      </c>
      <c r="L5563">
        <v>-3</v>
      </c>
      <c r="M5563">
        <v>0</v>
      </c>
      <c r="N5563">
        <v>-0.218</v>
      </c>
      <c r="O5563">
        <v>-0.218</v>
      </c>
      <c r="P5563">
        <v>-0.218</v>
      </c>
      <c r="Q5563">
        <v>-0.218</v>
      </c>
      <c r="R5563">
        <v>-0.218</v>
      </c>
    </row>
    <row r="5564" spans="1:18">
      <c r="A5564">
        <v>2673</v>
      </c>
      <c r="B5564">
        <v>0.0003006178241712419</v>
      </c>
      <c r="C5564">
        <v>3.973611175144389E-07</v>
      </c>
      <c r="D5564">
        <v>-0.2172214728209285</v>
      </c>
      <c r="E5564">
        <v>0.002206943646675194</v>
      </c>
      <c r="F5564">
        <v>-4.623886148183866</v>
      </c>
      <c r="G5564">
        <v>5.611929357440815E-06</v>
      </c>
      <c r="I5564">
        <v>2673</v>
      </c>
      <c r="J5564">
        <v>-0.217</v>
      </c>
      <c r="K5564">
        <v>0</v>
      </c>
      <c r="L5564">
        <v>-3</v>
      </c>
      <c r="M5564">
        <v>0</v>
      </c>
      <c r="N5564">
        <v>-0.217</v>
      </c>
      <c r="O5564">
        <v>-0.217</v>
      </c>
      <c r="P5564">
        <v>-0.217</v>
      </c>
      <c r="Q5564">
        <v>-0.217</v>
      </c>
      <c r="R5564">
        <v>-0.217</v>
      </c>
    </row>
    <row r="5565" spans="1:18">
      <c r="A5565">
        <v>2674</v>
      </c>
      <c r="B5565">
        <v>0.0007312720464504526</v>
      </c>
      <c r="C5565">
        <v>3.973611175144389E-07</v>
      </c>
      <c r="D5565">
        <v>-0.216490200774478</v>
      </c>
      <c r="E5565">
        <v>0.002207341007792708</v>
      </c>
      <c r="F5565">
        <v>-4.607905112560757</v>
      </c>
      <c r="G5565">
        <v>6.029838116150543E-06</v>
      </c>
      <c r="I5565">
        <v>2674</v>
      </c>
      <c r="J5565">
        <v>-0.216</v>
      </c>
      <c r="K5565">
        <v>0</v>
      </c>
      <c r="L5565">
        <v>-3</v>
      </c>
      <c r="M5565">
        <v>0</v>
      </c>
      <c r="N5565">
        <v>-0.216</v>
      </c>
      <c r="O5565">
        <v>-0.216</v>
      </c>
      <c r="P5565">
        <v>-0.216</v>
      </c>
      <c r="Q5565">
        <v>-0.216</v>
      </c>
      <c r="R5565">
        <v>-0.216</v>
      </c>
    </row>
    <row r="5566" spans="1:18">
      <c r="A5566">
        <v>2675</v>
      </c>
      <c r="B5566">
        <v>-0.001894240430969332</v>
      </c>
      <c r="C5566">
        <v>3.973611175144389E-07</v>
      </c>
      <c r="D5566">
        <v>-0.2183844412054474</v>
      </c>
      <c r="E5566">
        <v>0.002207738368910223</v>
      </c>
      <c r="F5566">
        <v>-4.647804917607053</v>
      </c>
      <c r="G5566">
        <v>5.038087984354789E-06</v>
      </c>
      <c r="I5566">
        <v>2675</v>
      </c>
      <c r="J5566">
        <v>-0.218</v>
      </c>
      <c r="K5566">
        <v>0</v>
      </c>
      <c r="L5566">
        <v>-3</v>
      </c>
      <c r="M5566">
        <v>0</v>
      </c>
      <c r="N5566">
        <v>-0.218</v>
      </c>
      <c r="O5566">
        <v>-0.218</v>
      </c>
      <c r="P5566">
        <v>-0.218</v>
      </c>
      <c r="Q5566">
        <v>-0.218</v>
      </c>
      <c r="R5566">
        <v>-0.218</v>
      </c>
    </row>
    <row r="5567" spans="1:18">
      <c r="A5567">
        <v>2676</v>
      </c>
      <c r="B5567">
        <v>0.0004323131593169166</v>
      </c>
      <c r="C5567">
        <v>3.973611175144389E-07</v>
      </c>
      <c r="D5567">
        <v>-0.2179521280461305</v>
      </c>
      <c r="E5567">
        <v>0.002208135730027737</v>
      </c>
      <c r="F5567">
        <v>-4.638186752839355</v>
      </c>
      <c r="G5567">
        <v>5.261704828063429E-06</v>
      </c>
      <c r="I5567">
        <v>2676</v>
      </c>
      <c r="J5567">
        <v>-0.218</v>
      </c>
      <c r="K5567">
        <v>0</v>
      </c>
      <c r="L5567">
        <v>-3</v>
      </c>
      <c r="M5567">
        <v>0</v>
      </c>
      <c r="N5567">
        <v>-0.218</v>
      </c>
      <c r="O5567">
        <v>-0.218</v>
      </c>
      <c r="P5567">
        <v>-0.218</v>
      </c>
      <c r="Q5567">
        <v>-0.218</v>
      </c>
      <c r="R5567">
        <v>-0.218</v>
      </c>
    </row>
    <row r="5568" spans="1:18">
      <c r="A5568">
        <v>2677</v>
      </c>
      <c r="B5568">
        <v>0.001453095426049739</v>
      </c>
      <c r="C5568">
        <v>3.973611175144389E-07</v>
      </c>
      <c r="D5568">
        <v>-0.2164990326200807</v>
      </c>
      <c r="E5568">
        <v>0.002208533091145251</v>
      </c>
      <c r="F5568">
        <v>-4.606849288973832</v>
      </c>
      <c r="G5568">
        <v>6.058477705739307E-06</v>
      </c>
      <c r="I5568">
        <v>2677</v>
      </c>
      <c r="J5568">
        <v>-0.216</v>
      </c>
      <c r="K5568">
        <v>0</v>
      </c>
      <c r="L5568">
        <v>-3</v>
      </c>
      <c r="M5568">
        <v>0</v>
      </c>
      <c r="N5568">
        <v>-0.216</v>
      </c>
      <c r="O5568">
        <v>-0.216</v>
      </c>
      <c r="P5568">
        <v>-0.216</v>
      </c>
      <c r="Q5568">
        <v>-0.216</v>
      </c>
      <c r="R5568">
        <v>-0.216</v>
      </c>
    </row>
    <row r="5569" spans="1:18">
      <c r="A5569">
        <v>2678</v>
      </c>
      <c r="B5569">
        <v>0.0001743906738205948</v>
      </c>
      <c r="C5569">
        <v>3.973611175144389E-07</v>
      </c>
      <c r="D5569">
        <v>-0.2163246419462601</v>
      </c>
      <c r="E5569">
        <v>0.002208930452262766</v>
      </c>
      <c r="F5569">
        <v>-4.602724412525137</v>
      </c>
      <c r="G5569">
        <v>6.171625498208044E-06</v>
      </c>
      <c r="I5569">
        <v>2678</v>
      </c>
      <c r="J5569">
        <v>-0.216</v>
      </c>
      <c r="K5569">
        <v>0</v>
      </c>
      <c r="L5569">
        <v>-3</v>
      </c>
      <c r="M5569">
        <v>0</v>
      </c>
      <c r="N5569">
        <v>-0.216</v>
      </c>
      <c r="O5569">
        <v>-0.216</v>
      </c>
      <c r="P5569">
        <v>-0.216</v>
      </c>
      <c r="Q5569">
        <v>-0.216</v>
      </c>
      <c r="R5569">
        <v>-0.216</v>
      </c>
    </row>
    <row r="5570" spans="1:18">
      <c r="A5570">
        <v>2679</v>
      </c>
      <c r="B5570">
        <v>-0.0002345926117536475</v>
      </c>
      <c r="C5570">
        <v>3.973611175144389E-07</v>
      </c>
      <c r="D5570">
        <v>-0.2165592345580138</v>
      </c>
      <c r="E5570">
        <v>0.00220932781338028</v>
      </c>
      <c r="F5570">
        <v>-4.607301441698192</v>
      </c>
      <c r="G5570">
        <v>6.046196922016023E-06</v>
      </c>
      <c r="I5570">
        <v>2679</v>
      </c>
      <c r="J5570">
        <v>-0.217</v>
      </c>
      <c r="K5570">
        <v>0</v>
      </c>
      <c r="L5570">
        <v>-3</v>
      </c>
      <c r="M5570">
        <v>0</v>
      </c>
      <c r="N5570">
        <v>-0.217</v>
      </c>
      <c r="O5570">
        <v>-0.217</v>
      </c>
      <c r="P5570">
        <v>-0.217</v>
      </c>
      <c r="Q5570">
        <v>-0.217</v>
      </c>
      <c r="R5570">
        <v>-0.217</v>
      </c>
    </row>
    <row r="5571" spans="1:18">
      <c r="A5571">
        <v>2680</v>
      </c>
      <c r="B5571">
        <v>-0.00016701777079839</v>
      </c>
      <c r="C5571">
        <v>3.973611175144389E-07</v>
      </c>
      <c r="D5571">
        <v>-0.2167262523288122</v>
      </c>
      <c r="E5571">
        <v>0.002209725174497795</v>
      </c>
      <c r="F5571">
        <v>-4.610440158358769</v>
      </c>
      <c r="G5571">
        <v>5.961604760740258E-06</v>
      </c>
      <c r="I5571">
        <v>2680</v>
      </c>
      <c r="J5571">
        <v>-0.217</v>
      </c>
      <c r="K5571">
        <v>0</v>
      </c>
      <c r="L5571">
        <v>-3</v>
      </c>
      <c r="M5571">
        <v>0</v>
      </c>
      <c r="N5571">
        <v>-0.217</v>
      </c>
      <c r="O5571">
        <v>-0.217</v>
      </c>
      <c r="P5571">
        <v>-0.217</v>
      </c>
      <c r="Q5571">
        <v>-0.217</v>
      </c>
      <c r="R5571">
        <v>-0.217</v>
      </c>
    </row>
    <row r="5572" spans="1:18">
      <c r="A5572">
        <v>2681</v>
      </c>
      <c r="B5572">
        <v>-5.009303766461017E-05</v>
      </c>
      <c r="C5572">
        <v>3.973611175144389E-07</v>
      </c>
      <c r="D5572">
        <v>-0.2167763453664768</v>
      </c>
      <c r="E5572">
        <v>0.002210122535615309</v>
      </c>
      <c r="F5572">
        <v>-4.611091219497954</v>
      </c>
      <c r="G5572">
        <v>5.944201003416083E-06</v>
      </c>
      <c r="I5572">
        <v>2681</v>
      </c>
      <c r="J5572">
        <v>-0.217</v>
      </c>
      <c r="K5572">
        <v>0</v>
      </c>
      <c r="L5572">
        <v>-3</v>
      </c>
      <c r="M5572">
        <v>0</v>
      </c>
      <c r="N5572">
        <v>-0.217</v>
      </c>
      <c r="O5572">
        <v>-0.217</v>
      </c>
      <c r="P5572">
        <v>-0.217</v>
      </c>
      <c r="Q5572">
        <v>-0.217</v>
      </c>
      <c r="R5572">
        <v>-0.217</v>
      </c>
    </row>
    <row r="5573" spans="1:18">
      <c r="A5573">
        <v>2682</v>
      </c>
      <c r="B5573">
        <v>0.0006551919844191834</v>
      </c>
      <c r="C5573">
        <v>3.973611175144389E-07</v>
      </c>
      <c r="D5573">
        <v>-0.2161211533820576</v>
      </c>
      <c r="E5573">
        <v>0.002210519896732824</v>
      </c>
      <c r="F5573">
        <v>-4.596741296332148</v>
      </c>
      <c r="G5573">
        <v>6.339364290397498E-06</v>
      </c>
      <c r="I5573">
        <v>2682</v>
      </c>
      <c r="J5573">
        <v>-0.216</v>
      </c>
      <c r="K5573">
        <v>0</v>
      </c>
      <c r="L5573">
        <v>-3</v>
      </c>
      <c r="M5573">
        <v>0</v>
      </c>
      <c r="N5573">
        <v>-0.216</v>
      </c>
      <c r="O5573">
        <v>-0.216</v>
      </c>
      <c r="P5573">
        <v>-0.216</v>
      </c>
      <c r="Q5573">
        <v>-0.216</v>
      </c>
      <c r="R5573">
        <v>-0.216</v>
      </c>
    </row>
    <row r="5574" spans="1:18">
      <c r="A5574">
        <v>2683</v>
      </c>
      <c r="B5574">
        <v>-0.000661434351921729</v>
      </c>
      <c r="C5574">
        <v>3.973611175144389E-07</v>
      </c>
      <c r="D5574">
        <v>-0.2167825877339793</v>
      </c>
      <c r="E5574">
        <v>0.002210917257850338</v>
      </c>
      <c r="F5574">
        <v>-4.610395167001474</v>
      </c>
      <c r="G5574">
        <v>5.962809250359413E-06</v>
      </c>
      <c r="I5574">
        <v>2683</v>
      </c>
      <c r="J5574">
        <v>-0.217</v>
      </c>
      <c r="K5574">
        <v>0</v>
      </c>
      <c r="L5574">
        <v>-3</v>
      </c>
      <c r="M5574">
        <v>0</v>
      </c>
      <c r="N5574">
        <v>-0.217</v>
      </c>
      <c r="O5574">
        <v>-0.217</v>
      </c>
      <c r="P5574">
        <v>-0.217</v>
      </c>
      <c r="Q5574">
        <v>-0.217</v>
      </c>
      <c r="R5574">
        <v>-0.217</v>
      </c>
    </row>
    <row r="5575" spans="1:18">
      <c r="A5575">
        <v>2684</v>
      </c>
      <c r="B5575">
        <v>0.0003029542567018033</v>
      </c>
      <c r="C5575">
        <v>3.973611175144389E-07</v>
      </c>
      <c r="D5575">
        <v>-0.2164796334772775</v>
      </c>
      <c r="E5575">
        <v>0.002211314618967852</v>
      </c>
      <c r="F5575">
        <v>-4.603538456133866</v>
      </c>
      <c r="G5575">
        <v>6.149136053679172E-06</v>
      </c>
      <c r="I5575">
        <v>2684</v>
      </c>
      <c r="J5575">
        <v>-0.216</v>
      </c>
      <c r="K5575">
        <v>0</v>
      </c>
      <c r="L5575">
        <v>-3</v>
      </c>
      <c r="M5575">
        <v>0</v>
      </c>
      <c r="N5575">
        <v>-0.216</v>
      </c>
      <c r="O5575">
        <v>-0.216</v>
      </c>
      <c r="P5575">
        <v>-0.216</v>
      </c>
      <c r="Q5575">
        <v>-0.216</v>
      </c>
      <c r="R5575">
        <v>-0.216</v>
      </c>
    </row>
    <row r="5576" spans="1:18">
      <c r="A5576">
        <v>2685</v>
      </c>
      <c r="B5576">
        <v>0.000846205735656071</v>
      </c>
      <c r="C5576">
        <v>3.973611175144389E-07</v>
      </c>
      <c r="D5576">
        <v>-0.2156334277416214</v>
      </c>
      <c r="E5576">
        <v>0.002211711980085367</v>
      </c>
      <c r="F5576">
        <v>-4.585131560982987</v>
      </c>
      <c r="G5576">
        <v>6.677438555424686E-06</v>
      </c>
      <c r="I5576">
        <v>2685</v>
      </c>
      <c r="J5576">
        <v>-0.216</v>
      </c>
      <c r="K5576">
        <v>0</v>
      </c>
      <c r="L5576">
        <v>-3</v>
      </c>
      <c r="M5576">
        <v>0</v>
      </c>
      <c r="N5576">
        <v>-0.216</v>
      </c>
      <c r="O5576">
        <v>-0.216</v>
      </c>
      <c r="P5576">
        <v>-0.216</v>
      </c>
      <c r="Q5576">
        <v>-0.216</v>
      </c>
      <c r="R5576">
        <v>-0.216</v>
      </c>
    </row>
    <row r="5577" spans="1:18">
      <c r="A5577">
        <v>2686</v>
      </c>
      <c r="B5577">
        <v>0.0007790124425835654</v>
      </c>
      <c r="C5577">
        <v>3.973611175144389E-07</v>
      </c>
      <c r="D5577">
        <v>-0.2148544152990379</v>
      </c>
      <c r="E5577">
        <v>0.002212109341202881</v>
      </c>
      <c r="F5577">
        <v>-4.568156648981859</v>
      </c>
      <c r="G5577">
        <v>7.203115198750609E-06</v>
      </c>
      <c r="I5577">
        <v>2686</v>
      </c>
      <c r="J5577">
        <v>-0.215</v>
      </c>
      <c r="K5577">
        <v>0</v>
      </c>
      <c r="L5577">
        <v>-3</v>
      </c>
      <c r="M5577">
        <v>0</v>
      </c>
      <c r="N5577">
        <v>-0.215</v>
      </c>
      <c r="O5577">
        <v>-0.215</v>
      </c>
      <c r="P5577">
        <v>-0.215</v>
      </c>
      <c r="Q5577">
        <v>-0.215</v>
      </c>
      <c r="R5577">
        <v>-0.215</v>
      </c>
    </row>
    <row r="5578" spans="1:18">
      <c r="A5578">
        <v>2687</v>
      </c>
      <c r="B5578">
        <v>2.693204441233521E-05</v>
      </c>
      <c r="C5578">
        <v>3.973611175144389E-07</v>
      </c>
      <c r="D5578">
        <v>-0.2148274832546255</v>
      </c>
      <c r="E5578">
        <v>0.002212506702320396</v>
      </c>
      <c r="F5578">
        <v>-4.567173847408456</v>
      </c>
      <c r="G5578">
        <v>7.234738352179804E-06</v>
      </c>
      <c r="I5578">
        <v>2687</v>
      </c>
      <c r="J5578">
        <v>-0.215</v>
      </c>
      <c r="K5578">
        <v>0</v>
      </c>
      <c r="L5578">
        <v>-3</v>
      </c>
      <c r="M5578">
        <v>0</v>
      </c>
      <c r="N5578">
        <v>-0.215</v>
      </c>
      <c r="O5578">
        <v>-0.215</v>
      </c>
      <c r="P5578">
        <v>-0.215</v>
      </c>
      <c r="Q5578">
        <v>-0.215</v>
      </c>
      <c r="R5578">
        <v>-0.215</v>
      </c>
    </row>
    <row r="5579" spans="1:18">
      <c r="A5579">
        <v>2688</v>
      </c>
      <c r="B5579">
        <v>-0.0003396290344438449</v>
      </c>
      <c r="C5579">
        <v>3.973611175144389E-07</v>
      </c>
      <c r="D5579">
        <v>-0.2151671122890694</v>
      </c>
      <c r="E5579">
        <v>0.00221290406343791</v>
      </c>
      <c r="F5579">
        <v>-4.573983548255361</v>
      </c>
      <c r="G5579">
        <v>7.01833711058697E-06</v>
      </c>
      <c r="I5579">
        <v>2688</v>
      </c>
      <c r="J5579">
        <v>-0.215</v>
      </c>
      <c r="K5579">
        <v>0</v>
      </c>
      <c r="L5579">
        <v>-3</v>
      </c>
      <c r="M5579">
        <v>0</v>
      </c>
      <c r="N5579">
        <v>-0.215</v>
      </c>
      <c r="O5579">
        <v>-0.215</v>
      </c>
      <c r="P5579">
        <v>-0.215</v>
      </c>
      <c r="Q5579">
        <v>-0.215</v>
      </c>
      <c r="R5579">
        <v>-0.215</v>
      </c>
    </row>
    <row r="5580" spans="1:18">
      <c r="A5580">
        <v>2689</v>
      </c>
      <c r="B5580">
        <v>-0.0008563930986617938</v>
      </c>
      <c r="C5580">
        <v>3.973611175144389E-07</v>
      </c>
      <c r="D5580">
        <v>-0.2160235053877312</v>
      </c>
      <c r="E5580">
        <v>0.002213301424555425</v>
      </c>
      <c r="F5580">
        <v>-4.591776354128999</v>
      </c>
      <c r="G5580">
        <v>6.48187845153636E-06</v>
      </c>
      <c r="I5580">
        <v>2689</v>
      </c>
      <c r="J5580">
        <v>-0.216</v>
      </c>
      <c r="K5580">
        <v>0</v>
      </c>
      <c r="L5580">
        <v>-3</v>
      </c>
      <c r="M5580">
        <v>0</v>
      </c>
      <c r="N5580">
        <v>-0.216</v>
      </c>
      <c r="O5580">
        <v>-0.216</v>
      </c>
      <c r="P5580">
        <v>-0.216</v>
      </c>
      <c r="Q5580">
        <v>-0.216</v>
      </c>
      <c r="R5580">
        <v>-0.216</v>
      </c>
    </row>
    <row r="5581" spans="1:18">
      <c r="A5581">
        <v>2690</v>
      </c>
      <c r="B5581">
        <v>-0.001459986297693104</v>
      </c>
      <c r="C5581">
        <v>3.973611175144389E-07</v>
      </c>
      <c r="D5581">
        <v>-0.2174834916854243</v>
      </c>
      <c r="E5581">
        <v>0.002213698785672939</v>
      </c>
      <c r="F5581">
        <v>-4.622394774521784</v>
      </c>
      <c r="G5581">
        <v>5.649718688438554E-06</v>
      </c>
      <c r="I5581">
        <v>2690</v>
      </c>
      <c r="J5581">
        <v>-0.217</v>
      </c>
      <c r="K5581">
        <v>0</v>
      </c>
      <c r="L5581">
        <v>-3</v>
      </c>
      <c r="M5581">
        <v>0</v>
      </c>
      <c r="N5581">
        <v>-0.217</v>
      </c>
      <c r="O5581">
        <v>-0.217</v>
      </c>
      <c r="P5581">
        <v>-0.217</v>
      </c>
      <c r="Q5581">
        <v>-0.217</v>
      </c>
      <c r="R5581">
        <v>-0.217</v>
      </c>
    </row>
    <row r="5582" spans="1:18">
      <c r="A5582">
        <v>2691</v>
      </c>
      <c r="B5582">
        <v>0.0004767708337123611</v>
      </c>
      <c r="C5582">
        <v>3.973611175144389E-07</v>
      </c>
      <c r="D5582">
        <v>-0.2170067208517119</v>
      </c>
      <c r="E5582">
        <v>0.002214096146790454</v>
      </c>
      <c r="F5582">
        <v>-4.611847588789402</v>
      </c>
      <c r="G5582">
        <v>5.924043576577276E-06</v>
      </c>
      <c r="I5582">
        <v>2691</v>
      </c>
      <c r="J5582">
        <v>-0.217</v>
      </c>
      <c r="K5582">
        <v>0</v>
      </c>
      <c r="L5582">
        <v>-3</v>
      </c>
      <c r="M5582">
        <v>0</v>
      </c>
      <c r="N5582">
        <v>-0.217</v>
      </c>
      <c r="O5582">
        <v>-0.217</v>
      </c>
      <c r="P5582">
        <v>-0.217</v>
      </c>
      <c r="Q5582">
        <v>-0.217</v>
      </c>
      <c r="R5582">
        <v>-0.217</v>
      </c>
    </row>
    <row r="5583" spans="1:18">
      <c r="A5583">
        <v>2692</v>
      </c>
      <c r="B5583">
        <v>0.000291621521297885</v>
      </c>
      <c r="C5583">
        <v>3.973611175144389E-07</v>
      </c>
      <c r="D5583">
        <v>-0.216715099330414</v>
      </c>
      <c r="E5583">
        <v>0.002214493507907968</v>
      </c>
      <c r="F5583">
        <v>-4.60523679076725</v>
      </c>
      <c r="G5583">
        <v>6.102469917834696E-06</v>
      </c>
      <c r="I5583">
        <v>2692</v>
      </c>
      <c r="J5583">
        <v>-0.217</v>
      </c>
      <c r="K5583">
        <v>0</v>
      </c>
      <c r="L5583">
        <v>-3</v>
      </c>
      <c r="M5583">
        <v>0</v>
      </c>
      <c r="N5583">
        <v>-0.217</v>
      </c>
      <c r="O5583">
        <v>-0.217</v>
      </c>
      <c r="P5583">
        <v>-0.217</v>
      </c>
      <c r="Q5583">
        <v>-0.217</v>
      </c>
      <c r="R5583">
        <v>-0.217</v>
      </c>
    </row>
    <row r="5584" spans="1:18">
      <c r="A5584">
        <v>2693</v>
      </c>
      <c r="B5584">
        <v>0.0001325200505706007</v>
      </c>
      <c r="C5584">
        <v>3.973611175144389E-07</v>
      </c>
      <c r="D5584">
        <v>-0.2165825792798434</v>
      </c>
      <c r="E5584">
        <v>0.002214890869025482</v>
      </c>
      <c r="F5584">
        <v>-4.602007848934277</v>
      </c>
      <c r="G5584">
        <v>6.191487321283162E-06</v>
      </c>
      <c r="I5584">
        <v>2693</v>
      </c>
      <c r="J5584">
        <v>-0.217</v>
      </c>
      <c r="K5584">
        <v>0</v>
      </c>
      <c r="L5584">
        <v>-3</v>
      </c>
      <c r="M5584">
        <v>0</v>
      </c>
      <c r="N5584">
        <v>-0.217</v>
      </c>
      <c r="O5584">
        <v>-0.217</v>
      </c>
      <c r="P5584">
        <v>-0.217</v>
      </c>
      <c r="Q5584">
        <v>-0.217</v>
      </c>
      <c r="R5584">
        <v>-0.217</v>
      </c>
    </row>
    <row r="5585" spans="1:18">
      <c r="A5585">
        <v>2694</v>
      </c>
      <c r="B5585">
        <v>-0.0005901438953275006</v>
      </c>
      <c r="C5585">
        <v>3.973611175144389E-07</v>
      </c>
      <c r="D5585">
        <v>-0.2171727231751709</v>
      </c>
      <c r="E5585">
        <v>0.002215288230142997</v>
      </c>
      <c r="F5585">
        <v>-4.61413351387865</v>
      </c>
      <c r="G5585">
        <v>5.863521947313544E-06</v>
      </c>
      <c r="I5585">
        <v>2694</v>
      </c>
      <c r="J5585">
        <v>-0.217</v>
      </c>
      <c r="K5585">
        <v>0</v>
      </c>
      <c r="L5585">
        <v>-3</v>
      </c>
      <c r="M5585">
        <v>0</v>
      </c>
      <c r="N5585">
        <v>-0.217</v>
      </c>
      <c r="O5585">
        <v>-0.217</v>
      </c>
      <c r="P5585">
        <v>-0.217</v>
      </c>
      <c r="Q5585">
        <v>-0.217</v>
      </c>
      <c r="R5585">
        <v>-0.217</v>
      </c>
    </row>
    <row r="5586" spans="1:18">
      <c r="A5586">
        <v>2695</v>
      </c>
      <c r="B5586">
        <v>0.0008026424504183952</v>
      </c>
      <c r="C5586">
        <v>3.973611175144389E-07</v>
      </c>
      <c r="D5586">
        <v>-0.2163700807247525</v>
      </c>
      <c r="E5586">
        <v>0.002215685591260511</v>
      </c>
      <c r="F5586">
        <v>-4.596668031179616</v>
      </c>
      <c r="G5586">
        <v>6.341445226709652E-06</v>
      </c>
      <c r="I5586">
        <v>2695</v>
      </c>
      <c r="J5586">
        <v>-0.216</v>
      </c>
      <c r="K5586">
        <v>0</v>
      </c>
      <c r="L5586">
        <v>-3</v>
      </c>
      <c r="M5586">
        <v>0</v>
      </c>
      <c r="N5586">
        <v>-0.216</v>
      </c>
      <c r="O5586">
        <v>-0.216</v>
      </c>
      <c r="P5586">
        <v>-0.216</v>
      </c>
      <c r="Q5586">
        <v>-0.216</v>
      </c>
      <c r="R5586">
        <v>-0.216</v>
      </c>
    </row>
    <row r="5587" spans="1:18">
      <c r="A5587">
        <v>2696</v>
      </c>
      <c r="B5587">
        <v>0.001350983966540986</v>
      </c>
      <c r="C5587">
        <v>3.973611175144389E-07</v>
      </c>
      <c r="D5587">
        <v>-0.2150190967582115</v>
      </c>
      <c r="E5587">
        <v>0.002216082952378026</v>
      </c>
      <c r="F5587">
        <v>-4.567557536106292</v>
      </c>
      <c r="G5587">
        <v>7.222376732007874E-06</v>
      </c>
      <c r="I5587">
        <v>2696</v>
      </c>
      <c r="J5587">
        <v>-0.215</v>
      </c>
      <c r="K5587">
        <v>0</v>
      </c>
      <c r="L5587">
        <v>-3</v>
      </c>
      <c r="M5587">
        <v>0</v>
      </c>
      <c r="N5587">
        <v>-0.215</v>
      </c>
      <c r="O5587">
        <v>-0.215</v>
      </c>
      <c r="P5587">
        <v>-0.215</v>
      </c>
      <c r="Q5587">
        <v>-0.215</v>
      </c>
      <c r="R5587">
        <v>-0.215</v>
      </c>
    </row>
    <row r="5588" spans="1:18">
      <c r="A5588">
        <v>2697</v>
      </c>
      <c r="B5588">
        <v>0.0005594305080193904</v>
      </c>
      <c r="C5588">
        <v>3.973611175144389E-07</v>
      </c>
      <c r="D5588">
        <v>-0.2144596662501921</v>
      </c>
      <c r="E5588">
        <v>0.00221648031349554</v>
      </c>
      <c r="F5588">
        <v>-4.555265416976156</v>
      </c>
      <c r="G5588">
        <v>7.628672194615049E-06</v>
      </c>
      <c r="I5588">
        <v>2697</v>
      </c>
      <c r="J5588">
        <v>-0.214</v>
      </c>
      <c r="K5588">
        <v>0</v>
      </c>
      <c r="L5588">
        <v>-3</v>
      </c>
      <c r="M5588">
        <v>0</v>
      </c>
      <c r="N5588">
        <v>-0.214</v>
      </c>
      <c r="O5588">
        <v>-0.214</v>
      </c>
      <c r="P5588">
        <v>-0.214</v>
      </c>
      <c r="Q5588">
        <v>-0.214</v>
      </c>
      <c r="R5588">
        <v>-0.214</v>
      </c>
    </row>
    <row r="5589" spans="1:18">
      <c r="A5589">
        <v>2698</v>
      </c>
      <c r="B5589">
        <v>0.0007226868765553135</v>
      </c>
      <c r="C5589">
        <v>3.973611175144389E-07</v>
      </c>
      <c r="D5589">
        <v>-0.2137369793736368</v>
      </c>
      <c r="E5589">
        <v>0.002216877674613055</v>
      </c>
      <c r="F5589">
        <v>-4.539508175273128</v>
      </c>
      <c r="G5589">
        <v>8.181707718879494E-06</v>
      </c>
      <c r="I5589">
        <v>2698</v>
      </c>
      <c r="J5589">
        <v>-0.214</v>
      </c>
      <c r="K5589">
        <v>0</v>
      </c>
      <c r="L5589">
        <v>-3</v>
      </c>
      <c r="M5589">
        <v>0</v>
      </c>
      <c r="N5589">
        <v>-0.214</v>
      </c>
      <c r="O5589">
        <v>-0.214</v>
      </c>
      <c r="P5589">
        <v>-0.214</v>
      </c>
      <c r="Q5589">
        <v>-0.214</v>
      </c>
      <c r="R5589">
        <v>-0.214</v>
      </c>
    </row>
    <row r="5590" spans="1:18">
      <c r="A5590">
        <v>2699</v>
      </c>
      <c r="B5590">
        <v>-0.0002255969070180191</v>
      </c>
      <c r="C5590">
        <v>3.973611175144389E-07</v>
      </c>
      <c r="D5590">
        <v>-0.2139625762806548</v>
      </c>
      <c r="E5590">
        <v>0.002217275035730569</v>
      </c>
      <c r="F5590">
        <v>-4.543892360044896</v>
      </c>
      <c r="G5590">
        <v>8.024083528512804E-06</v>
      </c>
      <c r="I5590">
        <v>2699</v>
      </c>
      <c r="J5590">
        <v>-0.214</v>
      </c>
      <c r="K5590">
        <v>0</v>
      </c>
      <c r="L5590">
        <v>-3</v>
      </c>
      <c r="M5590">
        <v>0</v>
      </c>
      <c r="N5590">
        <v>-0.214</v>
      </c>
      <c r="O5590">
        <v>-0.214</v>
      </c>
      <c r="P5590">
        <v>-0.214</v>
      </c>
      <c r="Q5590">
        <v>-0.214</v>
      </c>
      <c r="R5590">
        <v>-0.214</v>
      </c>
    </row>
    <row r="5591" spans="1:18">
      <c r="A5591">
        <v>2700</v>
      </c>
      <c r="B5591">
        <v>0.0009566380425721258</v>
      </c>
      <c r="C5591">
        <v>3.973611175144389E-07</v>
      </c>
      <c r="D5591">
        <v>-0.2130059382380827</v>
      </c>
      <c r="E5591">
        <v>0.002217672396848083</v>
      </c>
      <c r="F5591">
        <v>-4.523171092054942</v>
      </c>
      <c r="G5591">
        <v>8.795678509754268E-06</v>
      </c>
      <c r="I5591">
        <v>2700</v>
      </c>
      <c r="J5591">
        <v>-0.213</v>
      </c>
      <c r="K5591">
        <v>0</v>
      </c>
      <c r="L5591">
        <v>-3</v>
      </c>
      <c r="M5591">
        <v>0</v>
      </c>
      <c r="N5591">
        <v>-0.213</v>
      </c>
      <c r="O5591">
        <v>-0.213</v>
      </c>
      <c r="P5591">
        <v>-0.213</v>
      </c>
      <c r="Q5591">
        <v>-0.213</v>
      </c>
      <c r="R5591">
        <v>-0.213</v>
      </c>
    </row>
    <row r="5592" spans="1:18">
      <c r="A5592">
        <v>2701</v>
      </c>
      <c r="B5592">
        <v>-0.0007774205905297081</v>
      </c>
      <c r="C5592">
        <v>3.973611175144389E-07</v>
      </c>
      <c r="D5592">
        <v>-0.2137833588286124</v>
      </c>
      <c r="E5592">
        <v>0.002218069757965598</v>
      </c>
      <c r="F5592">
        <v>-4.539272927983211</v>
      </c>
      <c r="G5592">
        <v>8.190249092265844E-06</v>
      </c>
      <c r="I5592">
        <v>2701</v>
      </c>
      <c r="J5592">
        <v>-0.214</v>
      </c>
      <c r="K5592">
        <v>0</v>
      </c>
      <c r="L5592">
        <v>-3</v>
      </c>
      <c r="M5592">
        <v>0</v>
      </c>
      <c r="N5592">
        <v>-0.214</v>
      </c>
      <c r="O5592">
        <v>-0.214</v>
      </c>
      <c r="P5592">
        <v>-0.214</v>
      </c>
      <c r="Q5592">
        <v>-0.214</v>
      </c>
      <c r="R5592">
        <v>-0.214</v>
      </c>
    </row>
    <row r="5593" spans="1:18">
      <c r="A5593">
        <v>2702</v>
      </c>
      <c r="B5593">
        <v>0.000347112255198641</v>
      </c>
      <c r="C5593">
        <v>3.973611175144389E-07</v>
      </c>
      <c r="D5593">
        <v>-0.2134362465734138</v>
      </c>
      <c r="E5593">
        <v>0.002218467119083112</v>
      </c>
      <c r="F5593">
        <v>-4.531496791382073</v>
      </c>
      <c r="G5593">
        <v>8.477456434841102E-06</v>
      </c>
      <c r="I5593">
        <v>2702</v>
      </c>
      <c r="J5593">
        <v>-0.213</v>
      </c>
      <c r="K5593">
        <v>0</v>
      </c>
      <c r="L5593">
        <v>-3</v>
      </c>
      <c r="M5593">
        <v>0</v>
      </c>
      <c r="N5593">
        <v>-0.213</v>
      </c>
      <c r="O5593">
        <v>-0.213</v>
      </c>
      <c r="P5593">
        <v>-0.213</v>
      </c>
      <c r="Q5593">
        <v>-0.213</v>
      </c>
      <c r="R5593">
        <v>-0.213</v>
      </c>
    </row>
    <row r="5594" spans="1:18">
      <c r="A5594">
        <v>2703</v>
      </c>
      <c r="B5594">
        <v>-0.0003202888337573784</v>
      </c>
      <c r="C5594">
        <v>3.973611175144389E-07</v>
      </c>
      <c r="D5594">
        <v>-0.2137565354071712</v>
      </c>
      <c r="E5594">
        <v>0.002218864480200627</v>
      </c>
      <c r="F5594">
        <v>-4.537890507071592</v>
      </c>
      <c r="G5594">
        <v>8.240615453125599E-06</v>
      </c>
      <c r="I5594">
        <v>2703</v>
      </c>
      <c r="J5594">
        <v>-0.214</v>
      </c>
      <c r="K5594">
        <v>0</v>
      </c>
      <c r="L5594">
        <v>-3</v>
      </c>
      <c r="M5594">
        <v>0</v>
      </c>
      <c r="N5594">
        <v>-0.214</v>
      </c>
      <c r="O5594">
        <v>-0.214</v>
      </c>
      <c r="P5594">
        <v>-0.214</v>
      </c>
      <c r="Q5594">
        <v>-0.214</v>
      </c>
      <c r="R5594">
        <v>-0.214</v>
      </c>
    </row>
    <row r="5595" spans="1:18">
      <c r="A5595">
        <v>2704</v>
      </c>
      <c r="B5595">
        <v>-0.0004943379771239187</v>
      </c>
      <c r="C5595">
        <v>3.973611175144389E-07</v>
      </c>
      <c r="D5595">
        <v>-0.2142508733842951</v>
      </c>
      <c r="E5595">
        <v>0.002219261841318141</v>
      </c>
      <c r="F5595">
        <v>-4.54797771586485</v>
      </c>
      <c r="G5595">
        <v>7.879832126800324E-06</v>
      </c>
      <c r="I5595">
        <v>2704</v>
      </c>
      <c r="J5595">
        <v>-0.214</v>
      </c>
      <c r="K5595">
        <v>0</v>
      </c>
      <c r="L5595">
        <v>-3</v>
      </c>
      <c r="M5595">
        <v>0</v>
      </c>
      <c r="N5595">
        <v>-0.214</v>
      </c>
      <c r="O5595">
        <v>-0.214</v>
      </c>
      <c r="P5595">
        <v>-0.214</v>
      </c>
      <c r="Q5595">
        <v>-0.214</v>
      </c>
      <c r="R5595">
        <v>-0.214</v>
      </c>
    </row>
    <row r="5596" spans="1:18">
      <c r="A5596">
        <v>2705</v>
      </c>
      <c r="B5596">
        <v>0.0004583409481791662</v>
      </c>
      <c r="C5596">
        <v>3.973611175144389E-07</v>
      </c>
      <c r="D5596">
        <v>-0.2137925324361159</v>
      </c>
      <c r="E5596">
        <v>0.002219659202435656</v>
      </c>
      <c r="F5596">
        <v>-4.537842118870943</v>
      </c>
      <c r="G5596">
        <v>8.242383780387996E-06</v>
      </c>
      <c r="I5596">
        <v>2705</v>
      </c>
      <c r="J5596">
        <v>-0.214</v>
      </c>
      <c r="K5596">
        <v>0</v>
      </c>
      <c r="L5596">
        <v>-3</v>
      </c>
      <c r="M5596">
        <v>0</v>
      </c>
      <c r="N5596">
        <v>-0.214</v>
      </c>
      <c r="O5596">
        <v>-0.214</v>
      </c>
      <c r="P5596">
        <v>-0.214</v>
      </c>
      <c r="Q5596">
        <v>-0.214</v>
      </c>
      <c r="R5596">
        <v>-0.214</v>
      </c>
    </row>
    <row r="5597" spans="1:18">
      <c r="A5597">
        <v>2706</v>
      </c>
      <c r="B5597">
        <v>0.0004378600773241819</v>
      </c>
      <c r="C5597">
        <v>3.973611175144389E-07</v>
      </c>
      <c r="D5597">
        <v>-0.2133546723587917</v>
      </c>
      <c r="E5597">
        <v>0.00222005656355317</v>
      </c>
      <c r="F5597">
        <v>-4.528143049270492</v>
      </c>
      <c r="G5597">
        <v>8.604288883162781E-06</v>
      </c>
      <c r="I5597">
        <v>2706</v>
      </c>
      <c r="J5597">
        <v>-0.213</v>
      </c>
      <c r="K5597">
        <v>0</v>
      </c>
      <c r="L5597">
        <v>-3</v>
      </c>
      <c r="M5597">
        <v>0</v>
      </c>
      <c r="N5597">
        <v>-0.213</v>
      </c>
      <c r="O5597">
        <v>-0.213</v>
      </c>
      <c r="P5597">
        <v>-0.213</v>
      </c>
      <c r="Q5597">
        <v>-0.213</v>
      </c>
      <c r="R5597">
        <v>-0.213</v>
      </c>
    </row>
    <row r="5598" spans="1:18">
      <c r="A5598">
        <v>2707</v>
      </c>
      <c r="B5598">
        <v>0.0009273243876606919</v>
      </c>
      <c r="C5598">
        <v>3.973611175144389E-07</v>
      </c>
      <c r="D5598">
        <v>-0.212427347971131</v>
      </c>
      <c r="E5598">
        <v>0.002220453924670684</v>
      </c>
      <c r="F5598">
        <v>-4.508058512233045</v>
      </c>
      <c r="G5598">
        <v>9.402846838257872E-06</v>
      </c>
      <c r="I5598">
        <v>2707</v>
      </c>
      <c r="J5598">
        <v>-0.212</v>
      </c>
      <c r="K5598">
        <v>0</v>
      </c>
      <c r="L5598">
        <v>-3</v>
      </c>
      <c r="M5598">
        <v>0</v>
      </c>
      <c r="N5598">
        <v>-0.212</v>
      </c>
      <c r="O5598">
        <v>-0.212</v>
      </c>
      <c r="P5598">
        <v>-0.212</v>
      </c>
      <c r="Q5598">
        <v>-0.212</v>
      </c>
      <c r="R5598">
        <v>-0.212</v>
      </c>
    </row>
    <row r="5599" spans="1:18">
      <c r="A5599">
        <v>2708</v>
      </c>
      <c r="B5599">
        <v>0.0002468735114107557</v>
      </c>
      <c r="C5599">
        <v>3.973611175144389E-07</v>
      </c>
      <c r="D5599">
        <v>-0.2121804744597203</v>
      </c>
      <c r="E5599">
        <v>0.002220851285788199</v>
      </c>
      <c r="F5599">
        <v>-4.502416602605861</v>
      </c>
      <c r="G5599">
        <v>9.639674100281326E-06</v>
      </c>
      <c r="I5599">
        <v>2708</v>
      </c>
      <c r="J5599">
        <v>-0.212</v>
      </c>
      <c r="K5599">
        <v>0</v>
      </c>
      <c r="L5599">
        <v>-3</v>
      </c>
      <c r="M5599">
        <v>0</v>
      </c>
      <c r="N5599">
        <v>-0.212</v>
      </c>
      <c r="O5599">
        <v>-0.212</v>
      </c>
      <c r="P5599">
        <v>-0.212</v>
      </c>
      <c r="Q5599">
        <v>-0.212</v>
      </c>
      <c r="R5599">
        <v>-0.212</v>
      </c>
    </row>
    <row r="5600" spans="1:18">
      <c r="A5600">
        <v>2709</v>
      </c>
      <c r="B5600">
        <v>-0.0005958450238270597</v>
      </c>
      <c r="C5600">
        <v>3.973611175144389E-07</v>
      </c>
      <c r="D5600">
        <v>-0.2127763194835473</v>
      </c>
      <c r="E5600">
        <v>0.002221248646905713</v>
      </c>
      <c r="F5600">
        <v>-4.51465641538416</v>
      </c>
      <c r="G5600">
        <v>9.132974755576839E-06</v>
      </c>
      <c r="I5600">
        <v>2709</v>
      </c>
      <c r="J5600">
        <v>-0.213</v>
      </c>
      <c r="K5600">
        <v>0</v>
      </c>
      <c r="L5600">
        <v>-3</v>
      </c>
      <c r="M5600">
        <v>0</v>
      </c>
      <c r="N5600">
        <v>-0.213</v>
      </c>
      <c r="O5600">
        <v>-0.213</v>
      </c>
      <c r="P5600">
        <v>-0.213</v>
      </c>
      <c r="Q5600">
        <v>-0.213</v>
      </c>
      <c r="R5600">
        <v>-0.213</v>
      </c>
    </row>
    <row r="5601" spans="1:18">
      <c r="A5601">
        <v>2710</v>
      </c>
      <c r="B5601">
        <v>0.0008727710706219737</v>
      </c>
      <c r="C5601">
        <v>3.973611175144389E-07</v>
      </c>
      <c r="D5601">
        <v>-0.2119035484129254</v>
      </c>
      <c r="E5601">
        <v>0.002221646008023228</v>
      </c>
      <c r="F5601">
        <v>-4.495735983051059</v>
      </c>
      <c r="G5601">
        <v>9.927510711715826E-06</v>
      </c>
      <c r="I5601">
        <v>2710</v>
      </c>
      <c r="J5601">
        <v>-0.212</v>
      </c>
      <c r="K5601">
        <v>0</v>
      </c>
      <c r="L5601">
        <v>-3</v>
      </c>
      <c r="M5601">
        <v>0</v>
      </c>
      <c r="N5601">
        <v>-0.212</v>
      </c>
      <c r="O5601">
        <v>-0.212</v>
      </c>
      <c r="P5601">
        <v>-0.212</v>
      </c>
      <c r="Q5601">
        <v>-0.212</v>
      </c>
      <c r="R5601">
        <v>-0.212</v>
      </c>
    </row>
    <row r="5602" spans="1:18">
      <c r="A5602">
        <v>2711</v>
      </c>
      <c r="B5602">
        <v>0.001213312805502995</v>
      </c>
      <c r="C5602">
        <v>3.973611175144389E-07</v>
      </c>
      <c r="D5602">
        <v>-0.2106902356074224</v>
      </c>
      <c r="E5602">
        <v>0.002222043369140742</v>
      </c>
      <c r="F5602">
        <v>-4.469594698629784</v>
      </c>
      <c r="G5602">
        <v>1.113514915451752E-05</v>
      </c>
      <c r="I5602">
        <v>2711</v>
      </c>
      <c r="J5602">
        <v>-0.211</v>
      </c>
      <c r="K5602">
        <v>0</v>
      </c>
      <c r="L5602">
        <v>-3</v>
      </c>
      <c r="M5602">
        <v>0</v>
      </c>
      <c r="N5602">
        <v>-0.211</v>
      </c>
      <c r="O5602">
        <v>-0.211</v>
      </c>
      <c r="P5602">
        <v>-0.211</v>
      </c>
      <c r="Q5602">
        <v>-0.211</v>
      </c>
      <c r="R5602">
        <v>-0.211</v>
      </c>
    </row>
    <row r="5603" spans="1:18">
      <c r="A5603">
        <v>2712</v>
      </c>
      <c r="B5603">
        <v>0.0003552270874313145</v>
      </c>
      <c r="C5603">
        <v>3.973611175144389E-07</v>
      </c>
      <c r="D5603">
        <v>-0.210335008519991</v>
      </c>
      <c r="E5603">
        <v>0.002222440730258257</v>
      </c>
      <c r="F5603">
        <v>-4.461659976328669</v>
      </c>
      <c r="G5603">
        <v>1.152877565258059E-05</v>
      </c>
      <c r="I5603">
        <v>2712</v>
      </c>
      <c r="J5603">
        <v>-0.21</v>
      </c>
      <c r="K5603">
        <v>0</v>
      </c>
      <c r="L5603">
        <v>-3</v>
      </c>
      <c r="M5603">
        <v>0</v>
      </c>
      <c r="N5603">
        <v>-0.21</v>
      </c>
      <c r="O5603">
        <v>-0.21</v>
      </c>
      <c r="P5603">
        <v>-0.21</v>
      </c>
      <c r="Q5603">
        <v>-0.21</v>
      </c>
      <c r="R5603">
        <v>-0.21</v>
      </c>
    </row>
    <row r="5604" spans="1:18">
      <c r="A5604">
        <v>2713</v>
      </c>
      <c r="B5604">
        <v>-0.0002408230698274742</v>
      </c>
      <c r="C5604">
        <v>3.973611175144389E-07</v>
      </c>
      <c r="D5604">
        <v>-0.2105758315898185</v>
      </c>
      <c r="E5604">
        <v>0.002222838091375771</v>
      </c>
      <c r="F5604">
        <v>-4.466369089746018</v>
      </c>
      <c r="G5604">
        <v>1.129358450691065E-05</v>
      </c>
      <c r="I5604">
        <v>2713</v>
      </c>
      <c r="J5604">
        <v>-0.211</v>
      </c>
      <c r="K5604">
        <v>0</v>
      </c>
      <c r="L5604">
        <v>-3</v>
      </c>
      <c r="M5604">
        <v>0</v>
      </c>
      <c r="N5604">
        <v>-0.211</v>
      </c>
      <c r="O5604">
        <v>-0.211</v>
      </c>
      <c r="P5604">
        <v>-0.211</v>
      </c>
      <c r="Q5604">
        <v>-0.211</v>
      </c>
      <c r="R5604">
        <v>-0.211</v>
      </c>
    </row>
    <row r="5605" spans="1:18">
      <c r="A5605">
        <v>2714</v>
      </c>
      <c r="B5605">
        <v>-0.0004297719679655153</v>
      </c>
      <c r="C5605">
        <v>3.973611175144389E-07</v>
      </c>
      <c r="D5605">
        <v>-0.211005603557784</v>
      </c>
      <c r="E5605">
        <v>0.002223235452493286</v>
      </c>
      <c r="F5605">
        <v>-4.475084695050636</v>
      </c>
      <c r="G5605">
        <v>1.087038338276614E-05</v>
      </c>
      <c r="I5605">
        <v>2714</v>
      </c>
      <c r="J5605">
        <v>-0.211</v>
      </c>
      <c r="K5605">
        <v>0</v>
      </c>
      <c r="L5605">
        <v>-3</v>
      </c>
      <c r="M5605">
        <v>0</v>
      </c>
      <c r="N5605">
        <v>-0.211</v>
      </c>
      <c r="O5605">
        <v>-0.211</v>
      </c>
      <c r="P5605">
        <v>-0.211</v>
      </c>
      <c r="Q5605">
        <v>-0.211</v>
      </c>
      <c r="R5605">
        <v>-0.211</v>
      </c>
    </row>
    <row r="5606" spans="1:18">
      <c r="A5606">
        <v>2715</v>
      </c>
      <c r="B5606">
        <v>-0.0003491926323356518</v>
      </c>
      <c r="C5606">
        <v>3.973611175144389E-07</v>
      </c>
      <c r="D5606">
        <v>-0.2113547961901197</v>
      </c>
      <c r="E5606">
        <v>0.0022236328136108</v>
      </c>
      <c r="F5606">
        <v>-4.482089974901052</v>
      </c>
      <c r="G5606">
        <v>1.05413029332091E-05</v>
      </c>
      <c r="I5606">
        <v>2715</v>
      </c>
      <c r="J5606">
        <v>-0.211</v>
      </c>
      <c r="K5606">
        <v>0</v>
      </c>
      <c r="L5606">
        <v>-3</v>
      </c>
      <c r="M5606">
        <v>0</v>
      </c>
      <c r="N5606">
        <v>-0.211</v>
      </c>
      <c r="O5606">
        <v>-0.211</v>
      </c>
      <c r="P5606">
        <v>-0.211</v>
      </c>
      <c r="Q5606">
        <v>-0.211</v>
      </c>
      <c r="R5606">
        <v>-0.211</v>
      </c>
    </row>
    <row r="5607" spans="1:18">
      <c r="A5607">
        <v>2716</v>
      </c>
      <c r="B5607">
        <v>0.0002188691000432478</v>
      </c>
      <c r="C5607">
        <v>3.973611175144389E-07</v>
      </c>
      <c r="D5607">
        <v>-0.2111359270900764</v>
      </c>
      <c r="E5607">
        <v>0.002224030174728314</v>
      </c>
      <c r="F5607">
        <v>-4.477048528700784</v>
      </c>
      <c r="G5607">
        <v>1.077714894992532E-05</v>
      </c>
      <c r="I5607">
        <v>2716</v>
      </c>
      <c r="J5607">
        <v>-0.211</v>
      </c>
      <c r="K5607">
        <v>0</v>
      </c>
      <c r="L5607">
        <v>-3</v>
      </c>
      <c r="M5607">
        <v>0</v>
      </c>
      <c r="N5607">
        <v>-0.211</v>
      </c>
      <c r="O5607">
        <v>-0.211</v>
      </c>
      <c r="P5607">
        <v>-0.211</v>
      </c>
      <c r="Q5607">
        <v>-0.211</v>
      </c>
      <c r="R5607">
        <v>-0.211</v>
      </c>
    </row>
    <row r="5608" spans="1:18">
      <c r="A5608">
        <v>2717</v>
      </c>
      <c r="B5608">
        <v>-0.001338024686367851</v>
      </c>
      <c r="C5608">
        <v>3.973611175144389E-07</v>
      </c>
      <c r="D5608">
        <v>-0.2124739517764443</v>
      </c>
      <c r="E5608">
        <v>0.002224427535845829</v>
      </c>
      <c r="F5608">
        <v>-4.505018347988256</v>
      </c>
      <c r="G5608">
        <v>9.52975918289134E-06</v>
      </c>
      <c r="I5608">
        <v>2717</v>
      </c>
      <c r="J5608">
        <v>-0.212</v>
      </c>
      <c r="K5608">
        <v>0</v>
      </c>
      <c r="L5608">
        <v>-3</v>
      </c>
      <c r="M5608">
        <v>0</v>
      </c>
      <c r="N5608">
        <v>-0.212</v>
      </c>
      <c r="O5608">
        <v>-0.212</v>
      </c>
      <c r="P5608">
        <v>-0.212</v>
      </c>
      <c r="Q5608">
        <v>-0.212</v>
      </c>
      <c r="R5608">
        <v>-0.212</v>
      </c>
    </row>
    <row r="5609" spans="1:18">
      <c r="A5609">
        <v>2718</v>
      </c>
      <c r="B5609">
        <v>-5.548418762878687E-05</v>
      </c>
      <c r="C5609">
        <v>3.973611175144389E-07</v>
      </c>
      <c r="D5609">
        <v>-0.2125294359640731</v>
      </c>
      <c r="E5609">
        <v>0.002224824896963343</v>
      </c>
      <c r="F5609">
        <v>-4.505792333114698</v>
      </c>
      <c r="G5609">
        <v>9.497293834259679E-06</v>
      </c>
      <c r="I5609">
        <v>2718</v>
      </c>
      <c r="J5609">
        <v>-0.213</v>
      </c>
      <c r="K5609">
        <v>0</v>
      </c>
      <c r="L5609">
        <v>-3</v>
      </c>
      <c r="M5609">
        <v>0</v>
      </c>
      <c r="N5609">
        <v>-0.213</v>
      </c>
      <c r="O5609">
        <v>-0.213</v>
      </c>
      <c r="P5609">
        <v>-0.213</v>
      </c>
      <c r="Q5609">
        <v>-0.213</v>
      </c>
      <c r="R5609">
        <v>-0.213</v>
      </c>
    </row>
    <row r="5610" spans="1:18">
      <c r="A5610">
        <v>2719</v>
      </c>
      <c r="B5610">
        <v>0.0002974617134858117</v>
      </c>
      <c r="C5610">
        <v>3.973611175144389E-07</v>
      </c>
      <c r="D5610">
        <v>-0.2122319742505873</v>
      </c>
      <c r="E5610">
        <v>0.002225222258080858</v>
      </c>
      <c r="F5610">
        <v>-4.499084151495061</v>
      </c>
      <c r="G5610">
        <v>9.782237603284116E-06</v>
      </c>
      <c r="I5610">
        <v>2719</v>
      </c>
      <c r="J5610">
        <v>-0.212</v>
      </c>
      <c r="K5610">
        <v>0</v>
      </c>
      <c r="L5610">
        <v>-3</v>
      </c>
      <c r="M5610">
        <v>0</v>
      </c>
      <c r="N5610">
        <v>-0.212</v>
      </c>
      <c r="O5610">
        <v>-0.212</v>
      </c>
      <c r="P5610">
        <v>-0.212</v>
      </c>
      <c r="Q5610">
        <v>-0.212</v>
      </c>
      <c r="R5610">
        <v>-0.212</v>
      </c>
    </row>
    <row r="5611" spans="1:18">
      <c r="A5611">
        <v>2720</v>
      </c>
      <c r="B5611">
        <v>-0.0003179687862990401</v>
      </c>
      <c r="C5611">
        <v>3.973611175144389E-07</v>
      </c>
      <c r="D5611">
        <v>-0.2125499430368863</v>
      </c>
      <c r="E5611">
        <v>0.002225619619198372</v>
      </c>
      <c r="F5611">
        <v>-4.505422487720107</v>
      </c>
      <c r="G5611">
        <v>9.512793988974977E-06</v>
      </c>
      <c r="I5611">
        <v>2720</v>
      </c>
      <c r="J5611">
        <v>-0.213</v>
      </c>
      <c r="K5611">
        <v>0</v>
      </c>
      <c r="L5611">
        <v>-3</v>
      </c>
      <c r="M5611">
        <v>0</v>
      </c>
      <c r="N5611">
        <v>-0.213</v>
      </c>
      <c r="O5611">
        <v>-0.213</v>
      </c>
      <c r="P5611">
        <v>-0.213</v>
      </c>
      <c r="Q5611">
        <v>-0.213</v>
      </c>
      <c r="R5611">
        <v>-0.213</v>
      </c>
    </row>
    <row r="5612" spans="1:18">
      <c r="A5612">
        <v>2721</v>
      </c>
      <c r="B5612">
        <v>0.001017529519372465</v>
      </c>
      <c r="C5612">
        <v>3.973611175144389E-07</v>
      </c>
      <c r="D5612">
        <v>-0.2115324135175138</v>
      </c>
      <c r="E5612">
        <v>0.002226016980315887</v>
      </c>
      <c r="F5612">
        <v>-4.483453689027034</v>
      </c>
      <c r="G5612">
        <v>1.047836252499046E-05</v>
      </c>
      <c r="I5612">
        <v>2721</v>
      </c>
      <c r="J5612">
        <v>-0.212</v>
      </c>
      <c r="K5612">
        <v>0</v>
      </c>
      <c r="L5612">
        <v>-3</v>
      </c>
      <c r="M5612">
        <v>0</v>
      </c>
      <c r="N5612">
        <v>-0.212</v>
      </c>
      <c r="O5612">
        <v>-0.212</v>
      </c>
      <c r="P5612">
        <v>-0.212</v>
      </c>
      <c r="Q5612">
        <v>-0.212</v>
      </c>
      <c r="R5612">
        <v>-0.212</v>
      </c>
    </row>
    <row r="5613" spans="1:18">
      <c r="A5613">
        <v>2722</v>
      </c>
      <c r="B5613">
        <v>-0.0004210856881043868</v>
      </c>
      <c r="C5613">
        <v>3.973611175144389E-07</v>
      </c>
      <c r="D5613">
        <v>-0.2119534992056182</v>
      </c>
      <c r="E5613">
        <v>0.002226414341433401</v>
      </c>
      <c r="F5613">
        <v>-4.491977739966564</v>
      </c>
      <c r="G5613">
        <v>1.009304332288963E-05</v>
      </c>
      <c r="I5613">
        <v>2722</v>
      </c>
      <c r="J5613">
        <v>-0.212</v>
      </c>
      <c r="K5613">
        <v>0</v>
      </c>
      <c r="L5613">
        <v>-3</v>
      </c>
      <c r="M5613">
        <v>0</v>
      </c>
      <c r="N5613">
        <v>-0.212</v>
      </c>
      <c r="O5613">
        <v>-0.212</v>
      </c>
      <c r="P5613">
        <v>-0.212</v>
      </c>
      <c r="Q5613">
        <v>-0.212</v>
      </c>
      <c r="R5613">
        <v>-0.212</v>
      </c>
    </row>
    <row r="5614" spans="1:18">
      <c r="A5614">
        <v>2723</v>
      </c>
      <c r="B5614">
        <v>-0.0002408653015466263</v>
      </c>
      <c r="C5614">
        <v>3.973611175144389E-07</v>
      </c>
      <c r="D5614">
        <v>-0.2121943645071649</v>
      </c>
      <c r="E5614">
        <v>0.002226811702550915</v>
      </c>
      <c r="F5614">
        <v>-4.496681195455031</v>
      </c>
      <c r="G5614">
        <v>9.886290588179136E-06</v>
      </c>
      <c r="I5614">
        <v>2723</v>
      </c>
      <c r="J5614">
        <v>-0.212</v>
      </c>
      <c r="K5614">
        <v>0</v>
      </c>
      <c r="L5614">
        <v>-3</v>
      </c>
      <c r="M5614">
        <v>0</v>
      </c>
      <c r="N5614">
        <v>-0.212</v>
      </c>
      <c r="O5614">
        <v>-0.212</v>
      </c>
      <c r="P5614">
        <v>-0.212</v>
      </c>
      <c r="Q5614">
        <v>-0.212</v>
      </c>
      <c r="R5614">
        <v>-0.212</v>
      </c>
    </row>
    <row r="5615" spans="1:18">
      <c r="A5615">
        <v>2724</v>
      </c>
      <c r="B5615">
        <v>-0.0005885368383090411</v>
      </c>
      <c r="C5615">
        <v>3.973611175144389E-07</v>
      </c>
      <c r="D5615">
        <v>-0.2127829013454739</v>
      </c>
      <c r="E5615">
        <v>0.00222720906366843</v>
      </c>
      <c r="F5615">
        <v>-4.508750813153174</v>
      </c>
      <c r="G5615">
        <v>9.374174260168289E-06</v>
      </c>
      <c r="I5615">
        <v>2724</v>
      </c>
      <c r="J5615">
        <v>-0.213</v>
      </c>
      <c r="K5615">
        <v>0</v>
      </c>
      <c r="L5615">
        <v>-3</v>
      </c>
      <c r="M5615">
        <v>0</v>
      </c>
      <c r="N5615">
        <v>-0.213</v>
      </c>
      <c r="O5615">
        <v>-0.213</v>
      </c>
      <c r="P5615">
        <v>-0.213</v>
      </c>
      <c r="Q5615">
        <v>-0.213</v>
      </c>
      <c r="R5615">
        <v>-0.213</v>
      </c>
    </row>
    <row r="5616" spans="1:18">
      <c r="A5616">
        <v>2725</v>
      </c>
      <c r="B5616">
        <v>0.0002790391443668102</v>
      </c>
      <c r="C5616">
        <v>3.973611175144389E-07</v>
      </c>
      <c r="D5616">
        <v>-0.2125038622011071</v>
      </c>
      <c r="E5616">
        <v>0.002227606424785944</v>
      </c>
      <c r="F5616">
        <v>-4.502436502828035</v>
      </c>
      <c r="G5616">
        <v>9.638828782687625E-06</v>
      </c>
      <c r="I5616">
        <v>2725</v>
      </c>
      <c r="J5616">
        <v>-0.213</v>
      </c>
      <c r="K5616">
        <v>0</v>
      </c>
      <c r="L5616">
        <v>-3</v>
      </c>
      <c r="M5616">
        <v>0</v>
      </c>
      <c r="N5616">
        <v>-0.213</v>
      </c>
      <c r="O5616">
        <v>-0.213</v>
      </c>
      <c r="P5616">
        <v>-0.213</v>
      </c>
      <c r="Q5616">
        <v>-0.213</v>
      </c>
      <c r="R5616">
        <v>-0.213</v>
      </c>
    </row>
    <row r="5617" spans="1:18">
      <c r="A5617">
        <v>2726</v>
      </c>
      <c r="B5617">
        <v>0.0005679697589988865</v>
      </c>
      <c r="C5617">
        <v>3.973611175144389E-07</v>
      </c>
      <c r="D5617">
        <v>-0.2119358924421082</v>
      </c>
      <c r="E5617">
        <v>0.002228003785903459</v>
      </c>
      <c r="F5617">
        <v>-4.490002168241231</v>
      </c>
      <c r="G5617">
        <v>1.018111690065382E-05</v>
      </c>
      <c r="I5617">
        <v>2726</v>
      </c>
      <c r="J5617">
        <v>-0.212</v>
      </c>
      <c r="K5617">
        <v>0</v>
      </c>
      <c r="L5617">
        <v>-3</v>
      </c>
      <c r="M5617">
        <v>0</v>
      </c>
      <c r="N5617">
        <v>-0.212</v>
      </c>
      <c r="O5617">
        <v>-0.212</v>
      </c>
      <c r="P5617">
        <v>-0.212</v>
      </c>
      <c r="Q5617">
        <v>-0.212</v>
      </c>
      <c r="R5617">
        <v>-0.212</v>
      </c>
    </row>
    <row r="5618" spans="1:18">
      <c r="A5618">
        <v>2727</v>
      </c>
      <c r="B5618">
        <v>0.001146389389970154</v>
      </c>
      <c r="C5618">
        <v>3.973611175144389E-07</v>
      </c>
      <c r="D5618">
        <v>-0.210789503052138</v>
      </c>
      <c r="E5618">
        <v>0.002228401147020973</v>
      </c>
      <c r="F5618">
        <v>-4.465316976660425</v>
      </c>
      <c r="G5618">
        <v>1.134572831040792E-05</v>
      </c>
      <c r="I5618">
        <v>2727</v>
      </c>
      <c r="J5618">
        <v>-0.211</v>
      </c>
      <c r="K5618">
        <v>0</v>
      </c>
      <c r="L5618">
        <v>-3</v>
      </c>
      <c r="M5618">
        <v>0</v>
      </c>
      <c r="N5618">
        <v>-0.211</v>
      </c>
      <c r="O5618">
        <v>-0.211</v>
      </c>
      <c r="P5618">
        <v>-0.211</v>
      </c>
      <c r="Q5618">
        <v>-0.211</v>
      </c>
      <c r="R5618">
        <v>-0.211</v>
      </c>
    </row>
    <row r="5619" spans="1:18">
      <c r="A5619">
        <v>2728</v>
      </c>
      <c r="B5619">
        <v>-0.0009718962362596404</v>
      </c>
      <c r="C5619">
        <v>3.973611175144389E-07</v>
      </c>
      <c r="D5619">
        <v>-0.2117613992883977</v>
      </c>
      <c r="E5619">
        <v>0.002228798508138488</v>
      </c>
      <c r="F5619">
        <v>-4.485505503456005</v>
      </c>
      <c r="G5619">
        <v>1.038434285849377E-05</v>
      </c>
      <c r="I5619">
        <v>2728</v>
      </c>
      <c r="J5619">
        <v>-0.212</v>
      </c>
      <c r="K5619">
        <v>0</v>
      </c>
      <c r="L5619">
        <v>-3</v>
      </c>
      <c r="M5619">
        <v>0</v>
      </c>
      <c r="N5619">
        <v>-0.212</v>
      </c>
      <c r="O5619">
        <v>-0.212</v>
      </c>
      <c r="P5619">
        <v>-0.212</v>
      </c>
      <c r="Q5619">
        <v>-0.212</v>
      </c>
      <c r="R5619">
        <v>-0.212</v>
      </c>
    </row>
    <row r="5620" spans="1:18">
      <c r="A5620">
        <v>2729</v>
      </c>
      <c r="B5620">
        <v>0.0005397498806995437</v>
      </c>
      <c r="C5620">
        <v>3.973611175144389E-07</v>
      </c>
      <c r="D5620">
        <v>-0.2112216494076981</v>
      </c>
      <c r="E5620">
        <v>0.002229195869256002</v>
      </c>
      <c r="F5620">
        <v>-4.473673807349716</v>
      </c>
      <c r="G5620">
        <v>1.093784354955218E-05</v>
      </c>
      <c r="I5620">
        <v>2729</v>
      </c>
      <c r="J5620">
        <v>-0.211</v>
      </c>
      <c r="K5620">
        <v>0</v>
      </c>
      <c r="L5620">
        <v>-3</v>
      </c>
      <c r="M5620">
        <v>0</v>
      </c>
      <c r="N5620">
        <v>-0.211</v>
      </c>
      <c r="O5620">
        <v>-0.211</v>
      </c>
      <c r="P5620">
        <v>-0.211</v>
      </c>
      <c r="Q5620">
        <v>-0.211</v>
      </c>
      <c r="R5620">
        <v>-0.211</v>
      </c>
    </row>
    <row r="5621" spans="1:18">
      <c r="A5621">
        <v>2730</v>
      </c>
      <c r="B5621">
        <v>0.000888714897030285</v>
      </c>
      <c r="C5621">
        <v>3.973611175144389E-07</v>
      </c>
      <c r="D5621">
        <v>-0.2103329345106678</v>
      </c>
      <c r="E5621">
        <v>0.002229593230373516</v>
      </c>
      <c r="F5621">
        <v>-4.454453836434556</v>
      </c>
      <c r="G5621">
        <v>1.189779721499917E-05</v>
      </c>
      <c r="I5621">
        <v>2730</v>
      </c>
      <c r="J5621">
        <v>-0.21</v>
      </c>
      <c r="K5621">
        <v>0</v>
      </c>
      <c r="L5621">
        <v>-3</v>
      </c>
      <c r="M5621">
        <v>0</v>
      </c>
      <c r="N5621">
        <v>-0.21</v>
      </c>
      <c r="O5621">
        <v>-0.21</v>
      </c>
      <c r="P5621">
        <v>-0.21</v>
      </c>
      <c r="Q5621">
        <v>-0.21</v>
      </c>
      <c r="R5621">
        <v>-0.21</v>
      </c>
    </row>
    <row r="5622" spans="1:18">
      <c r="A5622">
        <v>2731</v>
      </c>
      <c r="B5622">
        <v>-7.533947892337479E-05</v>
      </c>
      <c r="C5622">
        <v>3.973611175144389E-07</v>
      </c>
      <c r="D5622">
        <v>-0.2104082739895912</v>
      </c>
      <c r="E5622">
        <v>0.002229990591491031</v>
      </c>
      <c r="F5622">
        <v>-4.455652355637396</v>
      </c>
      <c r="G5622">
        <v>1.183564614803956E-05</v>
      </c>
      <c r="I5622">
        <v>2731</v>
      </c>
      <c r="J5622">
        <v>-0.21</v>
      </c>
      <c r="K5622">
        <v>0</v>
      </c>
      <c r="L5622">
        <v>-3</v>
      </c>
      <c r="M5622">
        <v>0</v>
      </c>
      <c r="N5622">
        <v>-0.21</v>
      </c>
      <c r="O5622">
        <v>-0.21</v>
      </c>
      <c r="P5622">
        <v>-0.21</v>
      </c>
      <c r="Q5622">
        <v>-0.21</v>
      </c>
      <c r="R5622">
        <v>-0.21</v>
      </c>
    </row>
    <row r="5623" spans="1:18">
      <c r="A5623">
        <v>2732</v>
      </c>
      <c r="B5623">
        <v>-0.0001439772759496608</v>
      </c>
      <c r="C5623">
        <v>3.973611175144389E-07</v>
      </c>
      <c r="D5623">
        <v>-0.2105522512655409</v>
      </c>
      <c r="E5623">
        <v>0.002230387952608545</v>
      </c>
      <c r="F5623">
        <v>-4.458304056418716</v>
      </c>
      <c r="G5623">
        <v>1.169924293420443E-05</v>
      </c>
      <c r="I5623">
        <v>2732</v>
      </c>
      <c r="J5623">
        <v>-0.211</v>
      </c>
      <c r="K5623">
        <v>0</v>
      </c>
      <c r="L5623">
        <v>-3</v>
      </c>
      <c r="M5623">
        <v>0</v>
      </c>
      <c r="N5623">
        <v>-0.211</v>
      </c>
      <c r="O5623">
        <v>-0.211</v>
      </c>
      <c r="P5623">
        <v>-0.211</v>
      </c>
      <c r="Q5623">
        <v>-0.211</v>
      </c>
      <c r="R5623">
        <v>-0.211</v>
      </c>
    </row>
    <row r="5624" spans="1:18">
      <c r="A5624">
        <v>2733</v>
      </c>
      <c r="B5624">
        <v>0.0007955862783291922</v>
      </c>
      <c r="C5624">
        <v>3.973611175144389E-07</v>
      </c>
      <c r="D5624">
        <v>-0.2097566649872117</v>
      </c>
      <c r="E5624">
        <v>0.00223078531372606</v>
      </c>
      <c r="F5624">
        <v>-4.44106245801502</v>
      </c>
      <c r="G5624">
        <v>1.261386326523173E-05</v>
      </c>
      <c r="I5624">
        <v>2733</v>
      </c>
      <c r="J5624">
        <v>-0.21</v>
      </c>
      <c r="K5624">
        <v>0</v>
      </c>
      <c r="L5624">
        <v>-3</v>
      </c>
      <c r="M5624">
        <v>0</v>
      </c>
      <c r="N5624">
        <v>-0.21</v>
      </c>
      <c r="O5624">
        <v>-0.21</v>
      </c>
      <c r="P5624">
        <v>-0.21</v>
      </c>
      <c r="Q5624">
        <v>-0.21</v>
      </c>
      <c r="R5624">
        <v>-0.21</v>
      </c>
    </row>
    <row r="5625" spans="1:18">
      <c r="A5625">
        <v>2734</v>
      </c>
      <c r="B5625">
        <v>4.013137212414028E-05</v>
      </c>
      <c r="C5625">
        <v>3.973611175144389E-07</v>
      </c>
      <c r="D5625">
        <v>-0.2097165336150876</v>
      </c>
      <c r="E5625">
        <v>0.002231182674843574</v>
      </c>
      <c r="F5625">
        <v>-4.439817372454753</v>
      </c>
      <c r="G5625">
        <v>1.268250163621865E-05</v>
      </c>
      <c r="I5625">
        <v>2734</v>
      </c>
      <c r="J5625">
        <v>-0.21</v>
      </c>
      <c r="K5625">
        <v>0</v>
      </c>
      <c r="L5625">
        <v>-3</v>
      </c>
      <c r="M5625">
        <v>0</v>
      </c>
      <c r="N5625">
        <v>-0.21</v>
      </c>
      <c r="O5625">
        <v>-0.21</v>
      </c>
      <c r="P5625">
        <v>-0.21</v>
      </c>
      <c r="Q5625">
        <v>-0.21</v>
      </c>
      <c r="R5625">
        <v>-0.21</v>
      </c>
    </row>
    <row r="5626" spans="1:18">
      <c r="A5626">
        <v>2735</v>
      </c>
      <c r="B5626">
        <v>-8.103503152078866E-05</v>
      </c>
      <c r="C5626">
        <v>3.973611175144389E-07</v>
      </c>
      <c r="D5626">
        <v>-0.2097975686466084</v>
      </c>
      <c r="E5626">
        <v>0.002231580035961089</v>
      </c>
      <c r="F5626">
        <v>-4.441137476576314</v>
      </c>
      <c r="G5626">
        <v>1.260973908334684E-05</v>
      </c>
      <c r="I5626">
        <v>2735</v>
      </c>
      <c r="J5626">
        <v>-0.21</v>
      </c>
      <c r="K5626">
        <v>0</v>
      </c>
      <c r="L5626">
        <v>-3</v>
      </c>
      <c r="M5626">
        <v>0</v>
      </c>
      <c r="N5626">
        <v>-0.21</v>
      </c>
      <c r="O5626">
        <v>-0.21</v>
      </c>
      <c r="P5626">
        <v>-0.21</v>
      </c>
      <c r="Q5626">
        <v>-0.21</v>
      </c>
      <c r="R5626">
        <v>-0.21</v>
      </c>
    </row>
    <row r="5627" spans="1:18">
      <c r="A5627">
        <v>2736</v>
      </c>
      <c r="B5627">
        <v>6.092114223009047E-05</v>
      </c>
      <c r="C5627">
        <v>3.973611175144389E-07</v>
      </c>
      <c r="D5627">
        <v>-0.2097366475043783</v>
      </c>
      <c r="E5627">
        <v>0.002231977397078603</v>
      </c>
      <c r="F5627">
        <v>-4.439452623627355</v>
      </c>
      <c r="G5627">
        <v>1.270267703956662E-05</v>
      </c>
      <c r="I5627">
        <v>2736</v>
      </c>
      <c r="J5627">
        <v>-0.21</v>
      </c>
      <c r="K5627">
        <v>0</v>
      </c>
      <c r="L5627">
        <v>-3</v>
      </c>
      <c r="M5627">
        <v>0</v>
      </c>
      <c r="N5627">
        <v>-0.21</v>
      </c>
      <c r="O5627">
        <v>-0.21</v>
      </c>
      <c r="P5627">
        <v>-0.21</v>
      </c>
      <c r="Q5627">
        <v>-0.21</v>
      </c>
      <c r="R5627">
        <v>-0.21</v>
      </c>
    </row>
    <row r="5628" spans="1:18">
      <c r="A5628">
        <v>2737</v>
      </c>
      <c r="B5628">
        <v>0.0005691855731631998</v>
      </c>
      <c r="C5628">
        <v>3.973611175144389E-07</v>
      </c>
      <c r="D5628">
        <v>-0.2091674619312151</v>
      </c>
      <c r="E5628">
        <v>0.002232374758196118</v>
      </c>
      <c r="F5628">
        <v>-4.427010734291802</v>
      </c>
      <c r="G5628">
        <v>1.340960513052103E-05</v>
      </c>
      <c r="I5628">
        <v>2737</v>
      </c>
      <c r="J5628">
        <v>-0.209</v>
      </c>
      <c r="K5628">
        <v>0</v>
      </c>
      <c r="L5628">
        <v>-3</v>
      </c>
      <c r="M5628">
        <v>0</v>
      </c>
      <c r="N5628">
        <v>-0.209</v>
      </c>
      <c r="O5628">
        <v>-0.209</v>
      </c>
      <c r="P5628">
        <v>-0.209</v>
      </c>
      <c r="Q5628">
        <v>-0.209</v>
      </c>
      <c r="R5628">
        <v>-0.209</v>
      </c>
    </row>
    <row r="5629" spans="1:18">
      <c r="A5629">
        <v>2738</v>
      </c>
      <c r="B5629">
        <v>0.0004387762407419334</v>
      </c>
      <c r="C5629">
        <v>3.973611175144389E-07</v>
      </c>
      <c r="D5629">
        <v>-0.2087286856904731</v>
      </c>
      <c r="E5629">
        <v>0.002232772119313632</v>
      </c>
      <c r="F5629">
        <v>-4.417330950780027</v>
      </c>
      <c r="G5629">
        <v>1.398552658060659E-05</v>
      </c>
      <c r="I5629">
        <v>2738</v>
      </c>
      <c r="J5629">
        <v>-0.209</v>
      </c>
      <c r="K5629">
        <v>0</v>
      </c>
      <c r="L5629">
        <v>-3</v>
      </c>
      <c r="M5629">
        <v>0</v>
      </c>
      <c r="N5629">
        <v>-0.209</v>
      </c>
      <c r="O5629">
        <v>-0.209</v>
      </c>
      <c r="P5629">
        <v>-0.209</v>
      </c>
      <c r="Q5629">
        <v>-0.209</v>
      </c>
      <c r="R5629">
        <v>-0.209</v>
      </c>
    </row>
    <row r="5630" spans="1:18">
      <c r="A5630">
        <v>2739</v>
      </c>
      <c r="B5630">
        <v>-0.0005849474452879453</v>
      </c>
      <c r="C5630">
        <v>3.973611175144389E-07</v>
      </c>
      <c r="D5630">
        <v>-0.2093136331357611</v>
      </c>
      <c r="E5630">
        <v>0.002233169480431146</v>
      </c>
      <c r="F5630">
        <v>-4.429316089885492</v>
      </c>
      <c r="G5630">
        <v>1.327583344945538E-05</v>
      </c>
      <c r="I5630">
        <v>2739</v>
      </c>
      <c r="J5630">
        <v>-0.209</v>
      </c>
      <c r="K5630">
        <v>0</v>
      </c>
      <c r="L5630">
        <v>-3</v>
      </c>
      <c r="M5630">
        <v>0</v>
      </c>
      <c r="N5630">
        <v>-0.209</v>
      </c>
      <c r="O5630">
        <v>-0.209</v>
      </c>
      <c r="P5630">
        <v>-0.209</v>
      </c>
      <c r="Q5630">
        <v>-0.209</v>
      </c>
      <c r="R5630">
        <v>-0.209</v>
      </c>
    </row>
    <row r="5631" spans="1:18">
      <c r="A5631">
        <v>2740</v>
      </c>
      <c r="B5631">
        <v>-0.0003297069429816192</v>
      </c>
      <c r="C5631">
        <v>3.973611175144389E-07</v>
      </c>
      <c r="D5631">
        <v>-0.2096433400787427</v>
      </c>
      <c r="E5631">
        <v>0.002233566841548661</v>
      </c>
      <c r="F5631">
        <v>-4.435898430901364</v>
      </c>
      <c r="G5631">
        <v>1.290088844441151E-05</v>
      </c>
      <c r="I5631">
        <v>2740</v>
      </c>
      <c r="J5631">
        <v>-0.21</v>
      </c>
      <c r="K5631">
        <v>0</v>
      </c>
      <c r="L5631">
        <v>-3</v>
      </c>
      <c r="M5631">
        <v>0</v>
      </c>
      <c r="N5631">
        <v>-0.21</v>
      </c>
      <c r="O5631">
        <v>-0.21</v>
      </c>
      <c r="P5631">
        <v>-0.21</v>
      </c>
      <c r="Q5631">
        <v>-0.21</v>
      </c>
      <c r="R5631">
        <v>-0.21</v>
      </c>
    </row>
    <row r="5632" spans="1:18">
      <c r="A5632">
        <v>2741</v>
      </c>
      <c r="B5632">
        <v>-0.0006466067462434721</v>
      </c>
      <c r="C5632">
        <v>3.973611175144389E-07</v>
      </c>
      <c r="D5632">
        <v>-0.2102899468249862</v>
      </c>
      <c r="E5632">
        <v>0.002233964202666175</v>
      </c>
      <c r="F5632">
        <v>-4.449184405786663</v>
      </c>
      <c r="G5632">
        <v>1.217478500592506E-05</v>
      </c>
      <c r="I5632">
        <v>2741</v>
      </c>
      <c r="J5632">
        <v>-0.21</v>
      </c>
      <c r="K5632">
        <v>0</v>
      </c>
      <c r="L5632">
        <v>-3</v>
      </c>
      <c r="M5632">
        <v>0</v>
      </c>
      <c r="N5632">
        <v>-0.21</v>
      </c>
      <c r="O5632">
        <v>-0.21</v>
      </c>
      <c r="P5632">
        <v>-0.21</v>
      </c>
      <c r="Q5632">
        <v>-0.21</v>
      </c>
      <c r="R5632">
        <v>-0.21</v>
      </c>
    </row>
    <row r="5633" spans="1:18">
      <c r="A5633">
        <v>2742</v>
      </c>
      <c r="B5633">
        <v>0.002199841110990998</v>
      </c>
      <c r="C5633">
        <v>3.973611175144389E-07</v>
      </c>
      <c r="D5633">
        <v>-0.2080901057139952</v>
      </c>
      <c r="E5633">
        <v>0.00223436156378369</v>
      </c>
      <c r="F5633">
        <v>-4.402250027998114</v>
      </c>
      <c r="G5633">
        <v>1.493030383792338E-05</v>
      </c>
      <c r="I5633">
        <v>2742</v>
      </c>
      <c r="J5633">
        <v>-0.208</v>
      </c>
      <c r="K5633">
        <v>0</v>
      </c>
      <c r="L5633">
        <v>-3</v>
      </c>
      <c r="M5633">
        <v>0</v>
      </c>
      <c r="N5633">
        <v>-0.208</v>
      </c>
      <c r="O5633">
        <v>-0.208</v>
      </c>
      <c r="P5633">
        <v>-0.208</v>
      </c>
      <c r="Q5633">
        <v>-0.208</v>
      </c>
      <c r="R5633">
        <v>-0.208</v>
      </c>
    </row>
    <row r="5634" spans="1:18">
      <c r="A5634">
        <v>2743</v>
      </c>
      <c r="B5634">
        <v>0.0008614611942993799</v>
      </c>
      <c r="C5634">
        <v>3.973611175144389E-07</v>
      </c>
      <c r="D5634">
        <v>-0.2072286445196958</v>
      </c>
      <c r="E5634">
        <v>0.002234758924901204</v>
      </c>
      <c r="F5634">
        <v>-4.383635608780779</v>
      </c>
      <c r="G5634">
        <v>1.618094128574832E-05</v>
      </c>
      <c r="I5634">
        <v>2743</v>
      </c>
      <c r="J5634">
        <v>-0.207</v>
      </c>
      <c r="K5634">
        <v>0</v>
      </c>
      <c r="L5634">
        <v>-3</v>
      </c>
      <c r="M5634">
        <v>0</v>
      </c>
      <c r="N5634">
        <v>-0.207</v>
      </c>
      <c r="O5634">
        <v>-0.207</v>
      </c>
      <c r="P5634">
        <v>-0.207</v>
      </c>
      <c r="Q5634">
        <v>-0.207</v>
      </c>
      <c r="R5634">
        <v>-0.207</v>
      </c>
    </row>
    <row r="5635" spans="1:18">
      <c r="A5635">
        <v>2744</v>
      </c>
      <c r="B5635">
        <v>-0.00186523143758973</v>
      </c>
      <c r="C5635">
        <v>3.973611175144389E-07</v>
      </c>
      <c r="D5635">
        <v>-0.2090938759572855</v>
      </c>
      <c r="E5635">
        <v>0.002235156286018719</v>
      </c>
      <c r="F5635">
        <v>-4.422698821099708</v>
      </c>
      <c r="G5635">
        <v>1.366328708241049E-05</v>
      </c>
      <c r="I5635">
        <v>2744</v>
      </c>
      <c r="J5635">
        <v>-0.209</v>
      </c>
      <c r="K5635">
        <v>0</v>
      </c>
      <c r="L5635">
        <v>-3</v>
      </c>
      <c r="M5635">
        <v>0</v>
      </c>
      <c r="N5635">
        <v>-0.209</v>
      </c>
      <c r="O5635">
        <v>-0.209</v>
      </c>
      <c r="P5635">
        <v>-0.209</v>
      </c>
      <c r="Q5635">
        <v>-0.209</v>
      </c>
      <c r="R5635">
        <v>-0.209</v>
      </c>
    </row>
    <row r="5636" spans="1:18">
      <c r="A5636">
        <v>2745</v>
      </c>
      <c r="B5636">
        <v>0.0003042111575436262</v>
      </c>
      <c r="C5636">
        <v>3.973611175144389E-07</v>
      </c>
      <c r="D5636">
        <v>-0.2087896647997419</v>
      </c>
      <c r="E5636">
        <v>0.002235553647136233</v>
      </c>
      <c r="F5636">
        <v>-4.415871721999792</v>
      </c>
      <c r="G5636">
        <v>1.407437738798478E-05</v>
      </c>
      <c r="I5636">
        <v>2745</v>
      </c>
      <c r="J5636">
        <v>-0.209</v>
      </c>
      <c r="K5636">
        <v>0</v>
      </c>
      <c r="L5636">
        <v>-3</v>
      </c>
      <c r="M5636">
        <v>0</v>
      </c>
      <c r="N5636">
        <v>-0.209</v>
      </c>
      <c r="O5636">
        <v>-0.209</v>
      </c>
      <c r="P5636">
        <v>-0.209</v>
      </c>
      <c r="Q5636">
        <v>-0.209</v>
      </c>
      <c r="R5636">
        <v>-0.209</v>
      </c>
    </row>
    <row r="5637" spans="1:18">
      <c r="A5637">
        <v>2746</v>
      </c>
      <c r="B5637">
        <v>-0.001677410459167093</v>
      </c>
      <c r="C5637">
        <v>3.973611175144389E-07</v>
      </c>
      <c r="D5637">
        <v>-0.210467075258909</v>
      </c>
      <c r="E5637">
        <v>0.002235951008253747</v>
      </c>
      <c r="F5637">
        <v>-4.450953162313113</v>
      </c>
      <c r="G5637">
        <v>1.208112777040249E-05</v>
      </c>
      <c r="I5637">
        <v>2746</v>
      </c>
      <c r="J5637">
        <v>-0.21</v>
      </c>
      <c r="K5637">
        <v>0</v>
      </c>
      <c r="L5637">
        <v>-3</v>
      </c>
      <c r="M5637">
        <v>0</v>
      </c>
      <c r="N5637">
        <v>-0.21</v>
      </c>
      <c r="O5637">
        <v>-0.21</v>
      </c>
      <c r="P5637">
        <v>-0.21</v>
      </c>
      <c r="Q5637">
        <v>-0.21</v>
      </c>
      <c r="R5637">
        <v>-0.21</v>
      </c>
    </row>
    <row r="5638" spans="1:18">
      <c r="A5638">
        <v>2747</v>
      </c>
      <c r="B5638">
        <v>0.0005192747747209587</v>
      </c>
      <c r="C5638">
        <v>3.973611175144389E-07</v>
      </c>
      <c r="D5638">
        <v>-0.209947800484188</v>
      </c>
      <c r="E5638">
        <v>0.002236348369371262</v>
      </c>
      <c r="F5638">
        <v>-4.43957707930563</v>
      </c>
      <c r="G5638">
        <v>1.269578954832262E-05</v>
      </c>
      <c r="I5638">
        <v>2747</v>
      </c>
      <c r="J5638">
        <v>-0.21</v>
      </c>
      <c r="K5638">
        <v>0</v>
      </c>
      <c r="L5638">
        <v>-3</v>
      </c>
      <c r="M5638">
        <v>0</v>
      </c>
      <c r="N5638">
        <v>-0.21</v>
      </c>
      <c r="O5638">
        <v>-0.21</v>
      </c>
      <c r="P5638">
        <v>-0.21</v>
      </c>
      <c r="Q5638">
        <v>-0.21</v>
      </c>
      <c r="R5638">
        <v>-0.21</v>
      </c>
    </row>
    <row r="5639" spans="1:18">
      <c r="A5639">
        <v>2748</v>
      </c>
      <c r="B5639">
        <v>-0.0003647202528915982</v>
      </c>
      <c r="C5639">
        <v>3.973611175144389E-07</v>
      </c>
      <c r="D5639">
        <v>-0.2103125207370797</v>
      </c>
      <c r="E5639">
        <v>0.002236745730488776</v>
      </c>
      <c r="F5639">
        <v>-4.446894438809125</v>
      </c>
      <c r="G5639">
        <v>1.229707561423155E-05</v>
      </c>
      <c r="I5639">
        <v>2748</v>
      </c>
      <c r="J5639">
        <v>-0.21</v>
      </c>
      <c r="K5639">
        <v>0</v>
      </c>
      <c r="L5639">
        <v>-3</v>
      </c>
      <c r="M5639">
        <v>0</v>
      </c>
      <c r="N5639">
        <v>-0.21</v>
      </c>
      <c r="O5639">
        <v>-0.21</v>
      </c>
      <c r="P5639">
        <v>-0.21</v>
      </c>
      <c r="Q5639">
        <v>-0.21</v>
      </c>
      <c r="R5639">
        <v>-0.21</v>
      </c>
    </row>
    <row r="5640" spans="1:18">
      <c r="A5640">
        <v>2749</v>
      </c>
      <c r="B5640">
        <v>-0.0008176588015806979</v>
      </c>
      <c r="C5640">
        <v>3.973611175144389E-07</v>
      </c>
      <c r="D5640">
        <v>-0.2111301795386603</v>
      </c>
      <c r="E5640">
        <v>0.002237143091606291</v>
      </c>
      <c r="F5640">
        <v>-4.46378671581666</v>
      </c>
      <c r="G5640">
        <v>1.142198208259337E-05</v>
      </c>
      <c r="I5640">
        <v>2749</v>
      </c>
      <c r="J5640">
        <v>-0.211</v>
      </c>
      <c r="K5640">
        <v>0</v>
      </c>
      <c r="L5640">
        <v>-3</v>
      </c>
      <c r="M5640">
        <v>0</v>
      </c>
      <c r="N5640">
        <v>-0.211</v>
      </c>
      <c r="O5640">
        <v>-0.211</v>
      </c>
      <c r="P5640">
        <v>-0.211</v>
      </c>
      <c r="Q5640">
        <v>-0.211</v>
      </c>
      <c r="R5640">
        <v>-0.211</v>
      </c>
    </row>
    <row r="5641" spans="1:18">
      <c r="A5641">
        <v>2750</v>
      </c>
      <c r="B5641">
        <v>-0.0006381869554497082</v>
      </c>
      <c r="C5641">
        <v>3.973611175144389E-07</v>
      </c>
      <c r="D5641">
        <v>-0.21176836649411</v>
      </c>
      <c r="E5641">
        <v>0.002237540452723805</v>
      </c>
      <c r="F5641">
        <v>-4.476881909464596</v>
      </c>
      <c r="G5641">
        <v>1.078502943308024E-05</v>
      </c>
      <c r="I5641">
        <v>2750</v>
      </c>
      <c r="J5641">
        <v>-0.212</v>
      </c>
      <c r="K5641">
        <v>0</v>
      </c>
      <c r="L5641">
        <v>-3</v>
      </c>
      <c r="M5641">
        <v>0</v>
      </c>
      <c r="N5641">
        <v>-0.212</v>
      </c>
      <c r="O5641">
        <v>-0.212</v>
      </c>
      <c r="P5641">
        <v>-0.212</v>
      </c>
      <c r="Q5641">
        <v>-0.212</v>
      </c>
      <c r="R5641">
        <v>-0.212</v>
      </c>
    </row>
    <row r="5642" spans="1:18">
      <c r="A5642">
        <v>2751</v>
      </c>
      <c r="B5642">
        <v>-0.0008805513937412032</v>
      </c>
      <c r="C5642">
        <v>3.973611175144389E-07</v>
      </c>
      <c r="D5642">
        <v>-0.2126489178878513</v>
      </c>
      <c r="E5642">
        <v>0.00223793781384132</v>
      </c>
      <c r="F5642">
        <v>-4.495098055284625</v>
      </c>
      <c r="G5642">
        <v>9.955423534657726E-06</v>
      </c>
      <c r="I5642">
        <v>2751</v>
      </c>
      <c r="J5642">
        <v>-0.213</v>
      </c>
      <c r="K5642">
        <v>0</v>
      </c>
      <c r="L5642">
        <v>-3</v>
      </c>
      <c r="M5642">
        <v>0</v>
      </c>
      <c r="N5642">
        <v>-0.213</v>
      </c>
      <c r="O5642">
        <v>-0.213</v>
      </c>
      <c r="P5642">
        <v>-0.213</v>
      </c>
      <c r="Q5642">
        <v>-0.213</v>
      </c>
      <c r="R5642">
        <v>-0.213</v>
      </c>
    </row>
    <row r="5643" spans="1:18">
      <c r="A5643">
        <v>2752</v>
      </c>
      <c r="B5643">
        <v>0.001015207913451718</v>
      </c>
      <c r="C5643">
        <v>3.973611175144389E-07</v>
      </c>
      <c r="D5643">
        <v>-0.2116337099743995</v>
      </c>
      <c r="E5643">
        <v>0.002238335174958834</v>
      </c>
      <c r="F5643">
        <v>-4.473240882971556</v>
      </c>
      <c r="G5643">
        <v>1.095862380773305E-05</v>
      </c>
      <c r="I5643">
        <v>2752</v>
      </c>
      <c r="J5643">
        <v>-0.212</v>
      </c>
      <c r="K5643">
        <v>0</v>
      </c>
      <c r="L5643">
        <v>-3</v>
      </c>
      <c r="M5643">
        <v>0</v>
      </c>
      <c r="N5643">
        <v>-0.212</v>
      </c>
      <c r="O5643">
        <v>-0.212</v>
      </c>
      <c r="P5643">
        <v>-0.212</v>
      </c>
      <c r="Q5643">
        <v>-0.212</v>
      </c>
      <c r="R5643">
        <v>-0.212</v>
      </c>
    </row>
    <row r="5644" spans="1:18">
      <c r="A5644">
        <v>2753</v>
      </c>
      <c r="B5644">
        <v>0.001524535105957526</v>
      </c>
      <c r="C5644">
        <v>3.973611175144389E-07</v>
      </c>
      <c r="D5644">
        <v>-0.210109174868442</v>
      </c>
      <c r="E5644">
        <v>0.002238732536076348</v>
      </c>
      <c r="F5644">
        <v>-4.440623078766854</v>
      </c>
      <c r="G5644">
        <v>1.263804434081806E-05</v>
      </c>
      <c r="I5644">
        <v>2753</v>
      </c>
      <c r="J5644">
        <v>-0.21</v>
      </c>
      <c r="K5644">
        <v>0</v>
      </c>
      <c r="L5644">
        <v>-3</v>
      </c>
      <c r="M5644">
        <v>0</v>
      </c>
      <c r="N5644">
        <v>-0.21</v>
      </c>
      <c r="O5644">
        <v>-0.21</v>
      </c>
      <c r="P5644">
        <v>-0.21</v>
      </c>
      <c r="Q5644">
        <v>-0.21</v>
      </c>
      <c r="R5644">
        <v>-0.21</v>
      </c>
    </row>
    <row r="5645" spans="1:18">
      <c r="A5645">
        <v>2754</v>
      </c>
      <c r="B5645">
        <v>0.0007869697203825553</v>
      </c>
      <c r="C5645">
        <v>3.973611175144389E-07</v>
      </c>
      <c r="D5645">
        <v>-0.2093222051480595</v>
      </c>
      <c r="E5645">
        <v>0.002239129897193863</v>
      </c>
      <c r="F5645">
        <v>-4.423598039151268</v>
      </c>
      <c r="G5645">
        <v>1.36100067933409E-05</v>
      </c>
      <c r="I5645">
        <v>2754</v>
      </c>
      <c r="J5645">
        <v>-0.209</v>
      </c>
      <c r="K5645">
        <v>0</v>
      </c>
      <c r="L5645">
        <v>-3</v>
      </c>
      <c r="M5645">
        <v>0</v>
      </c>
      <c r="N5645">
        <v>-0.209</v>
      </c>
      <c r="O5645">
        <v>-0.209</v>
      </c>
      <c r="P5645">
        <v>-0.209</v>
      </c>
      <c r="Q5645">
        <v>-0.209</v>
      </c>
      <c r="R5645">
        <v>-0.209</v>
      </c>
    </row>
    <row r="5646" spans="1:18">
      <c r="A5646">
        <v>2755</v>
      </c>
      <c r="B5646">
        <v>-0.00105598125928683</v>
      </c>
      <c r="C5646">
        <v>3.973611175144389E-07</v>
      </c>
      <c r="D5646">
        <v>-0.2103781864073463</v>
      </c>
      <c r="E5646">
        <v>0.002239527258311377</v>
      </c>
      <c r="F5646">
        <v>-4.44551961158407</v>
      </c>
      <c r="G5646">
        <v>1.237106025286927E-05</v>
      </c>
      <c r="I5646">
        <v>2755</v>
      </c>
      <c r="J5646">
        <v>-0.21</v>
      </c>
      <c r="K5646">
        <v>0</v>
      </c>
      <c r="L5646">
        <v>-3</v>
      </c>
      <c r="M5646">
        <v>0</v>
      </c>
      <c r="N5646">
        <v>-0.21</v>
      </c>
      <c r="O5646">
        <v>-0.21</v>
      </c>
      <c r="P5646">
        <v>-0.21</v>
      </c>
      <c r="Q5646">
        <v>-0.21</v>
      </c>
      <c r="R5646">
        <v>-0.21</v>
      </c>
    </row>
    <row r="5647" spans="1:18">
      <c r="A5647">
        <v>2756</v>
      </c>
      <c r="B5647">
        <v>0.001346319270106349</v>
      </c>
      <c r="C5647">
        <v>3.973611175144389E-07</v>
      </c>
      <c r="D5647">
        <v>-0.20903186713724</v>
      </c>
      <c r="E5647">
        <v>0.002239924619428892</v>
      </c>
      <c r="F5647">
        <v>-4.416678612871493</v>
      </c>
      <c r="G5647">
        <v>1.402518004933739E-05</v>
      </c>
      <c r="I5647">
        <v>2756</v>
      </c>
      <c r="J5647">
        <v>-0.209</v>
      </c>
      <c r="K5647">
        <v>0</v>
      </c>
      <c r="L5647">
        <v>-3</v>
      </c>
      <c r="M5647">
        <v>0</v>
      </c>
      <c r="N5647">
        <v>-0.209</v>
      </c>
      <c r="O5647">
        <v>-0.209</v>
      </c>
      <c r="P5647">
        <v>-0.209</v>
      </c>
      <c r="Q5647">
        <v>-0.209</v>
      </c>
      <c r="R5647">
        <v>-0.209</v>
      </c>
    </row>
    <row r="5648" spans="1:18">
      <c r="A5648">
        <v>2757</v>
      </c>
      <c r="B5648">
        <v>0.0007296498666820828</v>
      </c>
      <c r="C5648">
        <v>3.973611175144389E-07</v>
      </c>
      <c r="D5648">
        <v>-0.2083022172705579</v>
      </c>
      <c r="E5648">
        <v>0.002240321980546406</v>
      </c>
      <c r="F5648">
        <v>-4.400871347737064</v>
      </c>
      <c r="G5648">
        <v>1.501966198347304E-05</v>
      </c>
      <c r="I5648">
        <v>2757</v>
      </c>
      <c r="J5648">
        <v>-0.208</v>
      </c>
      <c r="K5648">
        <v>0</v>
      </c>
      <c r="L5648">
        <v>-3</v>
      </c>
      <c r="M5648">
        <v>0</v>
      </c>
      <c r="N5648">
        <v>-0.208</v>
      </c>
      <c r="O5648">
        <v>-0.208</v>
      </c>
      <c r="P5648">
        <v>-0.208</v>
      </c>
      <c r="Q5648">
        <v>-0.208</v>
      </c>
      <c r="R5648">
        <v>-0.208</v>
      </c>
    </row>
    <row r="5649" spans="1:18">
      <c r="A5649">
        <v>2758</v>
      </c>
      <c r="B5649">
        <v>0.0003508781798635286</v>
      </c>
      <c r="C5649">
        <v>3.973611175144389E-07</v>
      </c>
      <c r="D5649">
        <v>-0.2079513390906943</v>
      </c>
      <c r="E5649">
        <v>0.002240719341663921</v>
      </c>
      <c r="F5649">
        <v>-4.393068648518065</v>
      </c>
      <c r="G5649">
        <v>1.553512570873217E-05</v>
      </c>
      <c r="I5649">
        <v>2758</v>
      </c>
      <c r="J5649">
        <v>-0.208</v>
      </c>
      <c r="K5649">
        <v>0</v>
      </c>
      <c r="L5649">
        <v>-3</v>
      </c>
      <c r="M5649">
        <v>0</v>
      </c>
      <c r="N5649">
        <v>-0.208</v>
      </c>
      <c r="O5649">
        <v>-0.208</v>
      </c>
      <c r="P5649">
        <v>-0.208</v>
      </c>
      <c r="Q5649">
        <v>-0.208</v>
      </c>
      <c r="R5649">
        <v>-0.208</v>
      </c>
    </row>
    <row r="5650" spans="1:18">
      <c r="A5650">
        <v>2759</v>
      </c>
      <c r="B5650">
        <v>0.0007719599107483677</v>
      </c>
      <c r="C5650">
        <v>3.973611175144389E-07</v>
      </c>
      <c r="D5650">
        <v>-0.207179379179946</v>
      </c>
      <c r="E5650">
        <v>0.002241116702781435</v>
      </c>
      <c r="F5650">
        <v>-4.376372608870321</v>
      </c>
      <c r="G5650">
        <v>1.669563263728691E-05</v>
      </c>
      <c r="I5650">
        <v>2759</v>
      </c>
      <c r="J5650">
        <v>-0.207</v>
      </c>
      <c r="K5650">
        <v>0</v>
      </c>
      <c r="L5650">
        <v>-3</v>
      </c>
      <c r="M5650">
        <v>0</v>
      </c>
      <c r="N5650">
        <v>-0.207</v>
      </c>
      <c r="O5650">
        <v>-0.207</v>
      </c>
      <c r="P5650">
        <v>-0.207</v>
      </c>
      <c r="Q5650">
        <v>-0.207</v>
      </c>
      <c r="R5650">
        <v>-0.207</v>
      </c>
    </row>
    <row r="5651" spans="1:18">
      <c r="A5651">
        <v>2760</v>
      </c>
      <c r="B5651">
        <v>-0.001183004240061163</v>
      </c>
      <c r="C5651">
        <v>3.973611175144389E-07</v>
      </c>
      <c r="D5651">
        <v>-0.2083623834200071</v>
      </c>
      <c r="E5651">
        <v>0.00224151406389895</v>
      </c>
      <c r="F5651">
        <v>-4.400971767605911</v>
      </c>
      <c r="G5651">
        <v>1.501313607699117E-05</v>
      </c>
      <c r="I5651">
        <v>2760</v>
      </c>
      <c r="J5651">
        <v>-0.208</v>
      </c>
      <c r="K5651">
        <v>0</v>
      </c>
      <c r="L5651">
        <v>-3</v>
      </c>
      <c r="M5651">
        <v>0</v>
      </c>
      <c r="N5651">
        <v>-0.208</v>
      </c>
      <c r="O5651">
        <v>-0.208</v>
      </c>
      <c r="P5651">
        <v>-0.208</v>
      </c>
      <c r="Q5651">
        <v>-0.208</v>
      </c>
      <c r="R5651">
        <v>-0.208</v>
      </c>
    </row>
    <row r="5652" spans="1:18">
      <c r="A5652">
        <v>2761</v>
      </c>
      <c r="B5652">
        <v>0.00185101739578643</v>
      </c>
      <c r="C5652">
        <v>3.973611175144389E-07</v>
      </c>
      <c r="D5652">
        <v>-0.2065113660242207</v>
      </c>
      <c r="E5652">
        <v>0.002241911425016464</v>
      </c>
      <c r="F5652">
        <v>-4.361488526712012</v>
      </c>
      <c r="G5652">
        <v>1.779981406246911E-05</v>
      </c>
      <c r="I5652">
        <v>2761</v>
      </c>
      <c r="J5652">
        <v>-0.207</v>
      </c>
      <c r="K5652">
        <v>0</v>
      </c>
      <c r="L5652">
        <v>-3</v>
      </c>
      <c r="M5652">
        <v>0</v>
      </c>
      <c r="N5652">
        <v>-0.207</v>
      </c>
      <c r="O5652">
        <v>-0.207</v>
      </c>
      <c r="P5652">
        <v>-0.207</v>
      </c>
      <c r="Q5652">
        <v>-0.207</v>
      </c>
      <c r="R5652">
        <v>-0.207</v>
      </c>
    </row>
    <row r="5653" spans="1:18">
      <c r="A5653">
        <v>2762</v>
      </c>
      <c r="B5653">
        <v>-0.001229350997352158</v>
      </c>
      <c r="C5653">
        <v>3.973611175144389E-07</v>
      </c>
      <c r="D5653">
        <v>-0.2077407170215728</v>
      </c>
      <c r="E5653">
        <v>0.002242308786133978</v>
      </c>
      <c r="F5653">
        <v>-4.387063463144452</v>
      </c>
      <c r="G5653">
        <v>1.594333988230723E-05</v>
      </c>
      <c r="I5653">
        <v>2762</v>
      </c>
      <c r="J5653">
        <v>-0.208</v>
      </c>
      <c r="K5653">
        <v>0</v>
      </c>
      <c r="L5653">
        <v>-3</v>
      </c>
      <c r="M5653">
        <v>0</v>
      </c>
      <c r="N5653">
        <v>-0.208</v>
      </c>
      <c r="O5653">
        <v>-0.208</v>
      </c>
      <c r="P5653">
        <v>-0.208</v>
      </c>
      <c r="Q5653">
        <v>-0.208</v>
      </c>
      <c r="R5653">
        <v>-0.208</v>
      </c>
    </row>
    <row r="5654" spans="1:18">
      <c r="A5654">
        <v>2763</v>
      </c>
      <c r="B5654">
        <v>-0.0001316784461304025</v>
      </c>
      <c r="C5654">
        <v>3.973611175144389E-07</v>
      </c>
      <c r="D5654">
        <v>-0.2078723954677033</v>
      </c>
      <c r="E5654">
        <v>0.002242706147251493</v>
      </c>
      <c r="F5654">
        <v>-4.389455333396437</v>
      </c>
      <c r="G5654">
        <v>1.577953134734855E-05</v>
      </c>
      <c r="I5654">
        <v>2763</v>
      </c>
      <c r="J5654">
        <v>-0.208</v>
      </c>
      <c r="K5654">
        <v>0</v>
      </c>
      <c r="L5654">
        <v>-3</v>
      </c>
      <c r="M5654">
        <v>0</v>
      </c>
      <c r="N5654">
        <v>-0.208</v>
      </c>
      <c r="O5654">
        <v>-0.208</v>
      </c>
      <c r="P5654">
        <v>-0.208</v>
      </c>
      <c r="Q5654">
        <v>-0.208</v>
      </c>
      <c r="R5654">
        <v>-0.208</v>
      </c>
    </row>
    <row r="5655" spans="1:18">
      <c r="A5655">
        <v>2764</v>
      </c>
      <c r="B5655">
        <v>0.0004543805313262375</v>
      </c>
      <c r="C5655">
        <v>3.973611175144389E-07</v>
      </c>
      <c r="D5655">
        <v>-0.207418014936377</v>
      </c>
      <c r="E5655">
        <v>0.002243103508369007</v>
      </c>
      <c r="F5655">
        <v>-4.379472627602629</v>
      </c>
      <c r="G5655">
        <v>1.647406065008461E-05</v>
      </c>
      <c r="I5655">
        <v>2764</v>
      </c>
      <c r="J5655">
        <v>-0.207</v>
      </c>
      <c r="K5655">
        <v>0</v>
      </c>
      <c r="L5655">
        <v>-3</v>
      </c>
      <c r="M5655">
        <v>0</v>
      </c>
      <c r="N5655">
        <v>-0.207</v>
      </c>
      <c r="O5655">
        <v>-0.207</v>
      </c>
      <c r="P5655">
        <v>-0.207</v>
      </c>
      <c r="Q5655">
        <v>-0.207</v>
      </c>
      <c r="R5655">
        <v>-0.207</v>
      </c>
    </row>
    <row r="5656" spans="1:18">
      <c r="A5656">
        <v>2765</v>
      </c>
      <c r="B5656">
        <v>0.001077018753761411</v>
      </c>
      <c r="C5656">
        <v>3.973611175144389E-07</v>
      </c>
      <c r="D5656">
        <v>-0.2063409961826156</v>
      </c>
      <c r="E5656">
        <v>0.002243500869486522</v>
      </c>
      <c r="F5656">
        <v>-4.356346359209352</v>
      </c>
      <c r="G5656">
        <v>1.819728745866556E-05</v>
      </c>
      <c r="I5656">
        <v>2765</v>
      </c>
      <c r="J5656">
        <v>-0.206</v>
      </c>
      <c r="K5656">
        <v>0</v>
      </c>
      <c r="L5656">
        <v>-3</v>
      </c>
      <c r="M5656">
        <v>0</v>
      </c>
      <c r="N5656">
        <v>-0.206</v>
      </c>
      <c r="O5656">
        <v>-0.206</v>
      </c>
      <c r="P5656">
        <v>-0.206</v>
      </c>
      <c r="Q5656">
        <v>-0.206</v>
      </c>
      <c r="R5656">
        <v>-0.206</v>
      </c>
    </row>
    <row r="5657" spans="1:18">
      <c r="A5657">
        <v>2766</v>
      </c>
      <c r="B5657">
        <v>0.0001265610473359913</v>
      </c>
      <c r="C5657">
        <v>3.973611175144389E-07</v>
      </c>
      <c r="D5657">
        <v>-0.2062144351352796</v>
      </c>
      <c r="E5657">
        <v>0.002243898230604036</v>
      </c>
      <c r="F5657">
        <v>-4.353288853557544</v>
      </c>
      <c r="G5657">
        <v>1.843763683417876E-05</v>
      </c>
      <c r="I5657">
        <v>2766</v>
      </c>
      <c r="J5657">
        <v>-0.206</v>
      </c>
      <c r="K5657">
        <v>0</v>
      </c>
      <c r="L5657">
        <v>-3</v>
      </c>
      <c r="M5657">
        <v>0</v>
      </c>
      <c r="N5657">
        <v>-0.206</v>
      </c>
      <c r="O5657">
        <v>-0.206</v>
      </c>
      <c r="P5657">
        <v>-0.206</v>
      </c>
      <c r="Q5657">
        <v>-0.206</v>
      </c>
      <c r="R5657">
        <v>-0.206</v>
      </c>
    </row>
    <row r="5658" spans="1:18">
      <c r="A5658">
        <v>2767</v>
      </c>
      <c r="B5658">
        <v>0.0008447590484135047</v>
      </c>
      <c r="C5658">
        <v>3.973611175144389E-07</v>
      </c>
      <c r="D5658">
        <v>-0.2053696760868661</v>
      </c>
      <c r="E5658">
        <v>0.002244295591721551</v>
      </c>
      <c r="F5658">
        <v>-4.335071750193313</v>
      </c>
      <c r="G5658">
        <v>1.993390443777443E-05</v>
      </c>
      <c r="I5658">
        <v>2767</v>
      </c>
      <c r="J5658">
        <v>-0.205</v>
      </c>
      <c r="K5658">
        <v>0</v>
      </c>
      <c r="L5658">
        <v>-3</v>
      </c>
      <c r="M5658">
        <v>0</v>
      </c>
      <c r="N5658">
        <v>-0.205</v>
      </c>
      <c r="O5658">
        <v>-0.205</v>
      </c>
      <c r="P5658">
        <v>-0.205</v>
      </c>
      <c r="Q5658">
        <v>-0.205</v>
      </c>
      <c r="R5658">
        <v>-0.205</v>
      </c>
    </row>
    <row r="5659" spans="1:18">
      <c r="A5659">
        <v>2768</v>
      </c>
      <c r="B5659">
        <v>0.00165295311590683</v>
      </c>
      <c r="C5659">
        <v>3.973611175144389E-07</v>
      </c>
      <c r="D5659">
        <v>-0.2037167229709593</v>
      </c>
      <c r="E5659">
        <v>0.002244692952839065</v>
      </c>
      <c r="F5659">
        <v>-4.299799549413611</v>
      </c>
      <c r="G5659">
        <v>2.316770879473573E-05</v>
      </c>
      <c r="I5659">
        <v>2768</v>
      </c>
      <c r="J5659">
        <v>-0.204</v>
      </c>
      <c r="K5659">
        <v>0</v>
      </c>
      <c r="L5659">
        <v>-3</v>
      </c>
      <c r="M5659">
        <v>0</v>
      </c>
      <c r="N5659">
        <v>-0.204</v>
      </c>
      <c r="O5659">
        <v>-0.204</v>
      </c>
      <c r="P5659">
        <v>-0.204</v>
      </c>
      <c r="Q5659">
        <v>-0.204</v>
      </c>
      <c r="R5659">
        <v>-0.204</v>
      </c>
    </row>
    <row r="5660" spans="1:18">
      <c r="A5660">
        <v>2769</v>
      </c>
      <c r="B5660">
        <v>0.000381218817085907</v>
      </c>
      <c r="C5660">
        <v>3.973611175144389E-07</v>
      </c>
      <c r="D5660">
        <v>-0.2033355041538734</v>
      </c>
      <c r="E5660">
        <v>0.002245090313956579</v>
      </c>
      <c r="F5660">
        <v>-4.291373438159203</v>
      </c>
      <c r="G5660">
        <v>2.401139189345258E-05</v>
      </c>
      <c r="I5660">
        <v>2769</v>
      </c>
      <c r="J5660">
        <v>-0.203</v>
      </c>
      <c r="K5660">
        <v>0</v>
      </c>
      <c r="L5660">
        <v>-3</v>
      </c>
      <c r="M5660">
        <v>0</v>
      </c>
      <c r="N5660">
        <v>-0.203</v>
      </c>
      <c r="O5660">
        <v>-0.203</v>
      </c>
      <c r="P5660">
        <v>-0.203</v>
      </c>
      <c r="Q5660">
        <v>-0.203</v>
      </c>
      <c r="R5660">
        <v>-0.203</v>
      </c>
    </row>
    <row r="5661" spans="1:18">
      <c r="A5661">
        <v>2770</v>
      </c>
      <c r="B5661">
        <v>-0.000176201688075726</v>
      </c>
      <c r="C5661">
        <v>3.973611175144389E-07</v>
      </c>
      <c r="D5661">
        <v>-0.2035117058419491</v>
      </c>
      <c r="E5661">
        <v>0.002245487675074094</v>
      </c>
      <c r="F5661">
        <v>-4.294712109192048</v>
      </c>
      <c r="G5661">
        <v>2.367364433175645E-05</v>
      </c>
      <c r="I5661">
        <v>2770</v>
      </c>
      <c r="J5661">
        <v>-0.204</v>
      </c>
      <c r="K5661">
        <v>0</v>
      </c>
      <c r="L5661">
        <v>-3</v>
      </c>
      <c r="M5661">
        <v>0</v>
      </c>
      <c r="N5661">
        <v>-0.204</v>
      </c>
      <c r="O5661">
        <v>-0.204</v>
      </c>
      <c r="P5661">
        <v>-0.204</v>
      </c>
      <c r="Q5661">
        <v>-0.204</v>
      </c>
      <c r="R5661">
        <v>-0.204</v>
      </c>
    </row>
    <row r="5662" spans="1:18">
      <c r="A5662">
        <v>2771</v>
      </c>
      <c r="B5662">
        <v>0.002462067384945027</v>
      </c>
      <c r="C5662">
        <v>3.973611175144389E-07</v>
      </c>
      <c r="D5662">
        <v>-0.2010496384570041</v>
      </c>
      <c r="E5662">
        <v>0.002245885036191608</v>
      </c>
      <c r="F5662">
        <v>-4.242379696958753</v>
      </c>
      <c r="G5662">
        <v>2.952973988712415E-05</v>
      </c>
      <c r="I5662">
        <v>2771</v>
      </c>
      <c r="J5662">
        <v>-0.201</v>
      </c>
      <c r="K5662">
        <v>0</v>
      </c>
      <c r="L5662">
        <v>-3</v>
      </c>
      <c r="M5662">
        <v>0</v>
      </c>
      <c r="N5662">
        <v>-0.201</v>
      </c>
      <c r="O5662">
        <v>-0.201</v>
      </c>
      <c r="P5662">
        <v>-0.201</v>
      </c>
      <c r="Q5662">
        <v>-0.201</v>
      </c>
      <c r="R5662">
        <v>-0.201</v>
      </c>
    </row>
    <row r="5663" spans="1:18">
      <c r="A5663">
        <v>2772</v>
      </c>
      <c r="B5663">
        <v>0.0009666806476659963</v>
      </c>
      <c r="C5663">
        <v>3.973611175144389E-07</v>
      </c>
      <c r="D5663">
        <v>-0.2000829578093381</v>
      </c>
      <c r="E5663">
        <v>0.002246282397309123</v>
      </c>
      <c r="F5663">
        <v>-4.221608173305267</v>
      </c>
      <c r="G5663">
        <v>3.221816225007501E-05</v>
      </c>
      <c r="I5663">
        <v>2772</v>
      </c>
      <c r="J5663">
        <v>-0.2</v>
      </c>
      <c r="K5663">
        <v>0</v>
      </c>
      <c r="L5663">
        <v>-3</v>
      </c>
      <c r="M5663">
        <v>0</v>
      </c>
      <c r="N5663">
        <v>-0.2</v>
      </c>
      <c r="O5663">
        <v>-0.2</v>
      </c>
      <c r="P5663">
        <v>-0.2</v>
      </c>
      <c r="Q5663">
        <v>-0.2</v>
      </c>
      <c r="R5663">
        <v>-0.2</v>
      </c>
    </row>
    <row r="5664" spans="1:18">
      <c r="A5664">
        <v>2773</v>
      </c>
      <c r="B5664">
        <v>-0.0002313090348142108</v>
      </c>
      <c r="C5664">
        <v>3.973611175144389E-07</v>
      </c>
      <c r="D5664">
        <v>-0.2003142668441523</v>
      </c>
      <c r="E5664">
        <v>0.002246679758426637</v>
      </c>
      <c r="F5664">
        <v>-4.226114852044367</v>
      </c>
      <c r="G5664">
        <v>3.161572778420663E-05</v>
      </c>
      <c r="I5664">
        <v>2773</v>
      </c>
      <c r="J5664">
        <v>-0.2</v>
      </c>
      <c r="K5664">
        <v>0</v>
      </c>
      <c r="L5664">
        <v>-3</v>
      </c>
      <c r="M5664">
        <v>0</v>
      </c>
      <c r="N5664">
        <v>-0.2</v>
      </c>
      <c r="O5664">
        <v>-0.2</v>
      </c>
      <c r="P5664">
        <v>-0.2</v>
      </c>
      <c r="Q5664">
        <v>-0.2</v>
      </c>
      <c r="R5664">
        <v>-0.2</v>
      </c>
    </row>
    <row r="5665" spans="1:18">
      <c r="A5665">
        <v>2774</v>
      </c>
      <c r="B5665">
        <v>-0.001480451520027208</v>
      </c>
      <c r="C5665">
        <v>3.973611175144389E-07</v>
      </c>
      <c r="D5665">
        <v>-0.2017947183641795</v>
      </c>
      <c r="E5665">
        <v>0.002247077119544152</v>
      </c>
      <c r="F5665">
        <v>-4.256972124191458</v>
      </c>
      <c r="G5665">
        <v>2.777069945181232E-05</v>
      </c>
      <c r="I5665">
        <v>2774</v>
      </c>
      <c r="J5665">
        <v>-0.202</v>
      </c>
      <c r="K5665">
        <v>0</v>
      </c>
      <c r="L5665">
        <v>-3</v>
      </c>
      <c r="M5665">
        <v>0</v>
      </c>
      <c r="N5665">
        <v>-0.202</v>
      </c>
      <c r="O5665">
        <v>-0.202</v>
      </c>
      <c r="P5665">
        <v>-0.202</v>
      </c>
      <c r="Q5665">
        <v>-0.202</v>
      </c>
      <c r="R5665">
        <v>-0.202</v>
      </c>
    </row>
    <row r="5666" spans="1:18">
      <c r="A5666">
        <v>2775</v>
      </c>
      <c r="B5666">
        <v>-0.0003551723377431444</v>
      </c>
      <c r="C5666">
        <v>3.973611175144389E-07</v>
      </c>
      <c r="D5666">
        <v>-0.2021498907019227</v>
      </c>
      <c r="E5666">
        <v>0.002247474480661666</v>
      </c>
      <c r="F5666">
        <v>-4.264087680154026</v>
      </c>
      <c r="G5666">
        <v>2.694971233818677E-05</v>
      </c>
      <c r="I5666">
        <v>2775</v>
      </c>
      <c r="J5666">
        <v>-0.202</v>
      </c>
      <c r="K5666">
        <v>0</v>
      </c>
      <c r="L5666">
        <v>-3</v>
      </c>
      <c r="M5666">
        <v>0</v>
      </c>
      <c r="N5666">
        <v>-0.202</v>
      </c>
      <c r="O5666">
        <v>-0.202</v>
      </c>
      <c r="P5666">
        <v>-0.202</v>
      </c>
      <c r="Q5666">
        <v>-0.202</v>
      </c>
      <c r="R5666">
        <v>-0.202</v>
      </c>
    </row>
    <row r="5667" spans="1:18">
      <c r="A5667">
        <v>2776</v>
      </c>
      <c r="B5667">
        <v>0.001652603577224402</v>
      </c>
      <c r="C5667">
        <v>3.973611175144389E-07</v>
      </c>
      <c r="D5667">
        <v>-0.2004972871246982</v>
      </c>
      <c r="E5667">
        <v>0.00224787184177918</v>
      </c>
      <c r="F5667">
        <v>-4.228854346709784</v>
      </c>
      <c r="G5667">
        <v>3.125479623888872E-05</v>
      </c>
      <c r="I5667">
        <v>2776</v>
      </c>
      <c r="J5667">
        <v>-0.2</v>
      </c>
      <c r="K5667">
        <v>0</v>
      </c>
      <c r="L5667">
        <v>-3</v>
      </c>
      <c r="M5667">
        <v>0</v>
      </c>
      <c r="N5667">
        <v>-0.2</v>
      </c>
      <c r="O5667">
        <v>-0.2</v>
      </c>
      <c r="P5667">
        <v>-0.2</v>
      </c>
      <c r="Q5667">
        <v>-0.2</v>
      </c>
      <c r="R5667">
        <v>-0.2</v>
      </c>
    </row>
    <row r="5668" spans="1:18">
      <c r="A5668">
        <v>2777</v>
      </c>
      <c r="B5668">
        <v>0.0001483656451321806</v>
      </c>
      <c r="C5668">
        <v>3.973611175144389E-07</v>
      </c>
      <c r="D5668">
        <v>-0.2003489214795661</v>
      </c>
      <c r="E5668">
        <v>0.002248269202896695</v>
      </c>
      <c r="F5668">
        <v>-4.225351598282242</v>
      </c>
      <c r="G5668">
        <v>3.171699413129225E-05</v>
      </c>
      <c r="I5668">
        <v>2777</v>
      </c>
      <c r="J5668">
        <v>-0.2</v>
      </c>
      <c r="K5668">
        <v>0</v>
      </c>
      <c r="L5668">
        <v>-3</v>
      </c>
      <c r="M5668">
        <v>0</v>
      </c>
      <c r="N5668">
        <v>-0.2</v>
      </c>
      <c r="O5668">
        <v>-0.2</v>
      </c>
      <c r="P5668">
        <v>-0.2</v>
      </c>
      <c r="Q5668">
        <v>-0.2</v>
      </c>
      <c r="R5668">
        <v>-0.2</v>
      </c>
    </row>
    <row r="5669" spans="1:18">
      <c r="A5669">
        <v>2778</v>
      </c>
      <c r="B5669">
        <v>0.002684663064110161</v>
      </c>
      <c r="C5669">
        <v>3.973611175144389E-07</v>
      </c>
      <c r="D5669">
        <v>-0.1976642584154559</v>
      </c>
      <c r="E5669">
        <v>0.002248666564014209</v>
      </c>
      <c r="F5669">
        <v>-4.168363806240197</v>
      </c>
      <c r="G5669">
        <v>4.021816016575031E-05</v>
      </c>
      <c r="I5669">
        <v>2778</v>
      </c>
      <c r="J5669">
        <v>-0.198</v>
      </c>
      <c r="K5669">
        <v>0</v>
      </c>
      <c r="L5669">
        <v>-3</v>
      </c>
      <c r="M5669">
        <v>0</v>
      </c>
      <c r="N5669">
        <v>-0.198</v>
      </c>
      <c r="O5669">
        <v>-0.198</v>
      </c>
      <c r="P5669">
        <v>-0.198</v>
      </c>
      <c r="Q5669">
        <v>-0.198</v>
      </c>
      <c r="R5669">
        <v>-0.198</v>
      </c>
    </row>
    <row r="5670" spans="1:18">
      <c r="A5670">
        <v>2779</v>
      </c>
      <c r="B5670">
        <v>0.0005143439589343619</v>
      </c>
      <c r="C5670">
        <v>3.973611175144389E-07</v>
      </c>
      <c r="D5670">
        <v>-0.1971499144565216</v>
      </c>
      <c r="E5670">
        <v>0.002249063925131724</v>
      </c>
      <c r="F5670">
        <v>-4.157149980920513</v>
      </c>
      <c r="G5670">
        <v>4.212926699964648E-05</v>
      </c>
      <c r="I5670">
        <v>2779</v>
      </c>
      <c r="J5670">
        <v>-0.197</v>
      </c>
      <c r="K5670">
        <v>0</v>
      </c>
      <c r="L5670">
        <v>-3</v>
      </c>
      <c r="M5670">
        <v>0</v>
      </c>
      <c r="N5670">
        <v>-0.197</v>
      </c>
      <c r="O5670">
        <v>-0.197</v>
      </c>
      <c r="P5670">
        <v>-0.197</v>
      </c>
      <c r="Q5670">
        <v>-0.197</v>
      </c>
      <c r="R5670">
        <v>-0.197</v>
      </c>
    </row>
    <row r="5671" spans="1:18">
      <c r="A5671">
        <v>2780</v>
      </c>
      <c r="B5671">
        <v>0.0006463051413715273</v>
      </c>
      <c r="C5671">
        <v>3.973611175144389E-07</v>
      </c>
      <c r="D5671">
        <v>-0.19650360931515</v>
      </c>
      <c r="E5671">
        <v>0.002249461286249238</v>
      </c>
      <c r="F5671">
        <v>-4.143155850008017</v>
      </c>
      <c r="G5671">
        <v>4.463581726832366E-05</v>
      </c>
      <c r="I5671">
        <v>2780</v>
      </c>
      <c r="J5671">
        <v>-0.197</v>
      </c>
      <c r="K5671">
        <v>0</v>
      </c>
      <c r="L5671">
        <v>-3</v>
      </c>
      <c r="M5671">
        <v>0</v>
      </c>
      <c r="N5671">
        <v>-0.197</v>
      </c>
      <c r="O5671">
        <v>-0.197</v>
      </c>
      <c r="P5671">
        <v>-0.197</v>
      </c>
      <c r="Q5671">
        <v>-0.197</v>
      </c>
      <c r="R5671">
        <v>-0.197</v>
      </c>
    </row>
    <row r="5672" spans="1:18">
      <c r="A5672">
        <v>2781</v>
      </c>
      <c r="B5672">
        <v>0.00068956036988503</v>
      </c>
      <c r="C5672">
        <v>3.973611175144389E-07</v>
      </c>
      <c r="D5672">
        <v>-0.195814048945265</v>
      </c>
      <c r="E5672">
        <v>0.002249858647366753</v>
      </c>
      <c r="F5672">
        <v>-4.128252294288811</v>
      </c>
      <c r="G5672">
        <v>4.746131493682526E-05</v>
      </c>
      <c r="I5672">
        <v>2781</v>
      </c>
      <c r="J5672">
        <v>-0.196</v>
      </c>
      <c r="K5672">
        <v>0</v>
      </c>
      <c r="L5672">
        <v>-3</v>
      </c>
      <c r="M5672">
        <v>0</v>
      </c>
      <c r="N5672">
        <v>-0.196</v>
      </c>
      <c r="O5672">
        <v>-0.196</v>
      </c>
      <c r="P5672">
        <v>-0.196</v>
      </c>
      <c r="Q5672">
        <v>-0.196</v>
      </c>
      <c r="R5672">
        <v>-0.196</v>
      </c>
    </row>
    <row r="5673" spans="1:18">
      <c r="A5673">
        <v>2782</v>
      </c>
      <c r="B5673">
        <v>0.0013866635975504</v>
      </c>
      <c r="C5673">
        <v>3.973611175144389E-07</v>
      </c>
      <c r="D5673">
        <v>-0.1944273853477146</v>
      </c>
      <c r="E5673">
        <v>0.002250256008484267</v>
      </c>
      <c r="F5673">
        <v>-4.09865601231852</v>
      </c>
      <c r="G5673">
        <v>5.358550225387226E-05</v>
      </c>
      <c r="I5673">
        <v>2782</v>
      </c>
      <c r="J5673">
        <v>-0.194</v>
      </c>
      <c r="K5673">
        <v>0</v>
      </c>
      <c r="L5673">
        <v>-3</v>
      </c>
      <c r="M5673">
        <v>0</v>
      </c>
      <c r="N5673">
        <v>-0.194</v>
      </c>
      <c r="O5673">
        <v>-0.194</v>
      </c>
      <c r="P5673">
        <v>-0.194</v>
      </c>
      <c r="Q5673">
        <v>-0.194</v>
      </c>
      <c r="R5673">
        <v>-0.194</v>
      </c>
    </row>
    <row r="5674" spans="1:18">
      <c r="A5674">
        <v>2783</v>
      </c>
      <c r="B5674">
        <v>-0.0009075004031244546</v>
      </c>
      <c r="C5674">
        <v>3.973611175144389E-07</v>
      </c>
      <c r="D5674">
        <v>-0.195334885750839</v>
      </c>
      <c r="E5674">
        <v>0.002250653369601782</v>
      </c>
      <c r="F5674">
        <v>-4.117423191102869</v>
      </c>
      <c r="G5674">
        <v>4.962040809486368E-05</v>
      </c>
      <c r="I5674">
        <v>2783</v>
      </c>
      <c r="J5674">
        <v>-0.195</v>
      </c>
      <c r="K5674">
        <v>0</v>
      </c>
      <c r="L5674">
        <v>-3</v>
      </c>
      <c r="M5674">
        <v>0</v>
      </c>
      <c r="N5674">
        <v>-0.195</v>
      </c>
      <c r="O5674">
        <v>-0.195</v>
      </c>
      <c r="P5674">
        <v>-0.195</v>
      </c>
      <c r="Q5674">
        <v>-0.195</v>
      </c>
      <c r="R5674">
        <v>-0.195</v>
      </c>
    </row>
    <row r="5675" spans="1:18">
      <c r="A5675">
        <v>2784</v>
      </c>
      <c r="B5675">
        <v>-0.0002004056116181473</v>
      </c>
      <c r="C5675">
        <v>3.973611175144389E-07</v>
      </c>
      <c r="D5675">
        <v>-0.1955352913624572</v>
      </c>
      <c r="E5675">
        <v>0.002251050730719296</v>
      </c>
      <c r="F5675">
        <v>-4.12128370123439</v>
      </c>
      <c r="G5675">
        <v>4.884018748896324E-05</v>
      </c>
      <c r="I5675">
        <v>2784</v>
      </c>
      <c r="J5675">
        <v>-0.196</v>
      </c>
      <c r="K5675">
        <v>0</v>
      </c>
      <c r="L5675">
        <v>-3</v>
      </c>
      <c r="M5675">
        <v>0</v>
      </c>
      <c r="N5675">
        <v>-0.196</v>
      </c>
      <c r="O5675">
        <v>-0.196</v>
      </c>
      <c r="P5675">
        <v>-0.196</v>
      </c>
      <c r="Q5675">
        <v>-0.196</v>
      </c>
      <c r="R5675">
        <v>-0.196</v>
      </c>
    </row>
    <row r="5676" spans="1:18">
      <c r="A5676">
        <v>2785</v>
      </c>
      <c r="B5676">
        <v>-0.0007135022822880555</v>
      </c>
      <c r="C5676">
        <v>3.973611175144389E-07</v>
      </c>
      <c r="D5676">
        <v>-0.1962487936447453</v>
      </c>
      <c r="E5676">
        <v>0.00225144809183681</v>
      </c>
      <c r="F5676">
        <v>-4.135957110435194</v>
      </c>
      <c r="G5676">
        <v>4.59799653025339E-05</v>
      </c>
      <c r="I5676">
        <v>2785</v>
      </c>
      <c r="J5676">
        <v>-0.196</v>
      </c>
      <c r="K5676">
        <v>0</v>
      </c>
      <c r="L5676">
        <v>-3</v>
      </c>
      <c r="M5676">
        <v>0</v>
      </c>
      <c r="N5676">
        <v>-0.196</v>
      </c>
      <c r="O5676">
        <v>-0.196</v>
      </c>
      <c r="P5676">
        <v>-0.196</v>
      </c>
      <c r="Q5676">
        <v>-0.196</v>
      </c>
      <c r="R5676">
        <v>-0.196</v>
      </c>
    </row>
    <row r="5677" spans="1:18">
      <c r="A5677">
        <v>2786</v>
      </c>
      <c r="B5677">
        <v>0.001077421035908503</v>
      </c>
      <c r="C5677">
        <v>3.973611175144389E-07</v>
      </c>
      <c r="D5677">
        <v>-0.1951713726088368</v>
      </c>
      <c r="E5677">
        <v>0.002251845452954325</v>
      </c>
      <c r="F5677">
        <v>-4.112887457905005</v>
      </c>
      <c r="G5677">
        <v>5.05522652836099E-05</v>
      </c>
      <c r="I5677">
        <v>2786</v>
      </c>
      <c r="J5677">
        <v>-0.195</v>
      </c>
      <c r="K5677">
        <v>0</v>
      </c>
      <c r="L5677">
        <v>-3</v>
      </c>
      <c r="M5677">
        <v>0</v>
      </c>
      <c r="N5677">
        <v>-0.195</v>
      </c>
      <c r="O5677">
        <v>-0.195</v>
      </c>
      <c r="P5677">
        <v>-0.195</v>
      </c>
      <c r="Q5677">
        <v>-0.195</v>
      </c>
      <c r="R5677">
        <v>-0.195</v>
      </c>
    </row>
    <row r="5678" spans="1:18">
      <c r="A5678">
        <v>2787</v>
      </c>
      <c r="B5678">
        <v>-0.001219547602392859</v>
      </c>
      <c r="C5678">
        <v>3.973611175144389E-07</v>
      </c>
      <c r="D5678">
        <v>-0.1963909202112296</v>
      </c>
      <c r="E5678">
        <v>0.002252242814071839</v>
      </c>
      <c r="F5678">
        <v>-4.138222141826122</v>
      </c>
      <c r="G5678">
        <v>4.555293377750402E-05</v>
      </c>
      <c r="I5678">
        <v>2787</v>
      </c>
      <c r="J5678">
        <v>-0.196</v>
      </c>
      <c r="K5678">
        <v>0</v>
      </c>
      <c r="L5678">
        <v>-3</v>
      </c>
      <c r="M5678">
        <v>0</v>
      </c>
      <c r="N5678">
        <v>-0.196</v>
      </c>
      <c r="O5678">
        <v>-0.196</v>
      </c>
      <c r="P5678">
        <v>-0.196</v>
      </c>
      <c r="Q5678">
        <v>-0.196</v>
      </c>
      <c r="R5678">
        <v>-0.196</v>
      </c>
    </row>
    <row r="5679" spans="1:18">
      <c r="A5679">
        <v>2788</v>
      </c>
      <c r="B5679">
        <v>-0.0005247107621246108</v>
      </c>
      <c r="C5679">
        <v>3.973611175144389E-07</v>
      </c>
      <c r="D5679">
        <v>-0.1969156309733542</v>
      </c>
      <c r="E5679">
        <v>0.002252640175189354</v>
      </c>
      <c r="F5679">
        <v>-4.148912528553258</v>
      </c>
      <c r="G5679">
        <v>4.358796787018449E-05</v>
      </c>
      <c r="I5679">
        <v>2788</v>
      </c>
      <c r="J5679">
        <v>-0.197</v>
      </c>
      <c r="K5679">
        <v>0</v>
      </c>
      <c r="L5679">
        <v>-3</v>
      </c>
      <c r="M5679">
        <v>0</v>
      </c>
      <c r="N5679">
        <v>-0.197</v>
      </c>
      <c r="O5679">
        <v>-0.197</v>
      </c>
      <c r="P5679">
        <v>-0.197</v>
      </c>
      <c r="Q5679">
        <v>-0.197</v>
      </c>
      <c r="R5679">
        <v>-0.197</v>
      </c>
    </row>
    <row r="5680" spans="1:18">
      <c r="A5680">
        <v>2789</v>
      </c>
      <c r="B5680">
        <v>0.0009557440791581783</v>
      </c>
      <c r="C5680">
        <v>3.973611175144389E-07</v>
      </c>
      <c r="D5680">
        <v>-0.195959886894196</v>
      </c>
      <c r="E5680">
        <v>0.002253037536306868</v>
      </c>
      <c r="F5680">
        <v>-4.128411379666036</v>
      </c>
      <c r="G5680">
        <v>4.743027408693479E-05</v>
      </c>
      <c r="I5680">
        <v>2789</v>
      </c>
      <c r="J5680">
        <v>-0.196</v>
      </c>
      <c r="K5680">
        <v>0</v>
      </c>
      <c r="L5680">
        <v>-3</v>
      </c>
      <c r="M5680">
        <v>0</v>
      </c>
      <c r="N5680">
        <v>-0.196</v>
      </c>
      <c r="O5680">
        <v>-0.196</v>
      </c>
      <c r="P5680">
        <v>-0.196</v>
      </c>
      <c r="Q5680">
        <v>-0.196</v>
      </c>
      <c r="R5680">
        <v>-0.196</v>
      </c>
    </row>
    <row r="5681" spans="1:18">
      <c r="A5681">
        <v>2790</v>
      </c>
      <c r="B5681">
        <v>-0.0001989572143849225</v>
      </c>
      <c r="C5681">
        <v>3.973611175144389E-07</v>
      </c>
      <c r="D5681">
        <v>-0.1961588441085809</v>
      </c>
      <c r="E5681">
        <v>0.002253434897424383</v>
      </c>
      <c r="F5681">
        <v>-4.132238558778116</v>
      </c>
      <c r="G5681">
        <v>4.668931687246136E-05</v>
      </c>
      <c r="I5681">
        <v>2790</v>
      </c>
      <c r="J5681">
        <v>-0.196</v>
      </c>
      <c r="K5681">
        <v>0</v>
      </c>
      <c r="L5681">
        <v>-3</v>
      </c>
      <c r="M5681">
        <v>0</v>
      </c>
      <c r="N5681">
        <v>-0.196</v>
      </c>
      <c r="O5681">
        <v>-0.196</v>
      </c>
      <c r="P5681">
        <v>-0.196</v>
      </c>
      <c r="Q5681">
        <v>-0.196</v>
      </c>
      <c r="R5681">
        <v>-0.196</v>
      </c>
    </row>
    <row r="5682" spans="1:18">
      <c r="A5682">
        <v>2791</v>
      </c>
      <c r="B5682">
        <v>-3.608877637005699E-05</v>
      </c>
      <c r="C5682">
        <v>3.973611175144389E-07</v>
      </c>
      <c r="D5682">
        <v>-0.196194932884951</v>
      </c>
      <c r="E5682">
        <v>0.002253832258541897</v>
      </c>
      <c r="F5682">
        <v>-4.132634447388107</v>
      </c>
      <c r="G5682">
        <v>4.661330392785601E-05</v>
      </c>
      <c r="I5682">
        <v>2791</v>
      </c>
      <c r="J5682">
        <v>-0.196</v>
      </c>
      <c r="K5682">
        <v>0</v>
      </c>
      <c r="L5682">
        <v>-3</v>
      </c>
      <c r="M5682">
        <v>0</v>
      </c>
      <c r="N5682">
        <v>-0.196</v>
      </c>
      <c r="O5682">
        <v>-0.196</v>
      </c>
      <c r="P5682">
        <v>-0.196</v>
      </c>
      <c r="Q5682">
        <v>-0.196</v>
      </c>
      <c r="R5682">
        <v>-0.196</v>
      </c>
    </row>
    <row r="5683" spans="1:18">
      <c r="A5683">
        <v>2792</v>
      </c>
      <c r="B5683">
        <v>0.0004097840328467527</v>
      </c>
      <c r="C5683">
        <v>3.973611175144389E-07</v>
      </c>
      <c r="D5683">
        <v>-0.1957851488521043</v>
      </c>
      <c r="E5683">
        <v>0.002254229619659411</v>
      </c>
      <c r="F5683">
        <v>-4.123639296762771</v>
      </c>
      <c r="G5683">
        <v>4.836987133716164E-05</v>
      </c>
      <c r="I5683">
        <v>2792</v>
      </c>
      <c r="J5683">
        <v>-0.196</v>
      </c>
      <c r="K5683">
        <v>0</v>
      </c>
      <c r="L5683">
        <v>-3</v>
      </c>
      <c r="M5683">
        <v>0</v>
      </c>
      <c r="N5683">
        <v>-0.196</v>
      </c>
      <c r="O5683">
        <v>-0.196</v>
      </c>
      <c r="P5683">
        <v>-0.196</v>
      </c>
      <c r="Q5683">
        <v>-0.196</v>
      </c>
      <c r="R5683">
        <v>-0.196</v>
      </c>
    </row>
    <row r="5684" spans="1:18">
      <c r="A5684">
        <v>2793</v>
      </c>
      <c r="B5684">
        <v>-0.000266281931188615</v>
      </c>
      <c r="C5684">
        <v>3.973611175144389E-07</v>
      </c>
      <c r="D5684">
        <v>-0.1960514307832929</v>
      </c>
      <c r="E5684">
        <v>0.002254626980776926</v>
      </c>
      <c r="F5684">
        <v>-4.128883853260289</v>
      </c>
      <c r="G5684">
        <v>4.733819871316491E-05</v>
      </c>
      <c r="I5684">
        <v>2793</v>
      </c>
      <c r="J5684">
        <v>-0.196</v>
      </c>
      <c r="K5684">
        <v>0</v>
      </c>
      <c r="L5684">
        <v>-3</v>
      </c>
      <c r="M5684">
        <v>0</v>
      </c>
      <c r="N5684">
        <v>-0.196</v>
      </c>
      <c r="O5684">
        <v>-0.196</v>
      </c>
      <c r="P5684">
        <v>-0.196</v>
      </c>
      <c r="Q5684">
        <v>-0.196</v>
      </c>
      <c r="R5684">
        <v>-0.196</v>
      </c>
    </row>
    <row r="5685" spans="1:18">
      <c r="A5685">
        <v>2794</v>
      </c>
      <c r="B5685">
        <v>0.0008745538214521426</v>
      </c>
      <c r="C5685">
        <v>3.973611175144389E-07</v>
      </c>
      <c r="D5685">
        <v>-0.1951768769618407</v>
      </c>
      <c r="E5685">
        <v>0.00225502434189444</v>
      </c>
      <c r="F5685">
        <v>-4.110103396618793</v>
      </c>
      <c r="G5685">
        <v>5.113247615917693E-05</v>
      </c>
      <c r="I5685">
        <v>2794</v>
      </c>
      <c r="J5685">
        <v>-0.195</v>
      </c>
      <c r="K5685">
        <v>0</v>
      </c>
      <c r="L5685">
        <v>-3</v>
      </c>
      <c r="M5685">
        <v>0</v>
      </c>
      <c r="N5685">
        <v>-0.195</v>
      </c>
      <c r="O5685">
        <v>-0.195</v>
      </c>
      <c r="P5685">
        <v>-0.195</v>
      </c>
      <c r="Q5685">
        <v>-0.195</v>
      </c>
      <c r="R5685">
        <v>-0.195</v>
      </c>
    </row>
    <row r="5686" spans="1:18">
      <c r="A5686">
        <v>2795</v>
      </c>
      <c r="B5686">
        <v>-6.929890325629536E-05</v>
      </c>
      <c r="C5686">
        <v>3.973611175144389E-07</v>
      </c>
      <c r="D5686">
        <v>-0.195246175865097</v>
      </c>
      <c r="E5686">
        <v>0.002255421703011955</v>
      </c>
      <c r="F5686">
        <v>-4.111200512969553</v>
      </c>
      <c r="G5686">
        <v>5.0903078911535E-05</v>
      </c>
      <c r="I5686">
        <v>2795</v>
      </c>
      <c r="J5686">
        <v>-0.195</v>
      </c>
      <c r="K5686">
        <v>0</v>
      </c>
      <c r="L5686">
        <v>-3</v>
      </c>
      <c r="M5686">
        <v>0</v>
      </c>
      <c r="N5686">
        <v>-0.195</v>
      </c>
      <c r="O5686">
        <v>-0.195</v>
      </c>
      <c r="P5686">
        <v>-0.195</v>
      </c>
      <c r="Q5686">
        <v>-0.195</v>
      </c>
      <c r="R5686">
        <v>-0.195</v>
      </c>
    </row>
    <row r="5687" spans="1:18">
      <c r="A5687">
        <v>2796</v>
      </c>
      <c r="B5687">
        <v>-2.009572612112485E-07</v>
      </c>
      <c r="C5687">
        <v>3.973611175144389E-07</v>
      </c>
      <c r="D5687">
        <v>-0.1952463768223582</v>
      </c>
      <c r="E5687">
        <v>0.002255819064129469</v>
      </c>
      <c r="F5687">
        <v>-4.110842635406061</v>
      </c>
      <c r="G5687">
        <v>5.097779997287333E-05</v>
      </c>
      <c r="I5687">
        <v>2796</v>
      </c>
      <c r="J5687">
        <v>-0.195</v>
      </c>
      <c r="K5687">
        <v>0</v>
      </c>
      <c r="L5687">
        <v>-3</v>
      </c>
      <c r="M5687">
        <v>0</v>
      </c>
      <c r="N5687">
        <v>-0.195</v>
      </c>
      <c r="O5687">
        <v>-0.195</v>
      </c>
      <c r="P5687">
        <v>-0.195</v>
      </c>
      <c r="Q5687">
        <v>-0.195</v>
      </c>
      <c r="R5687">
        <v>-0.195</v>
      </c>
    </row>
    <row r="5688" spans="1:18">
      <c r="A5688">
        <v>2797</v>
      </c>
      <c r="B5688">
        <v>-0.0001626171046587459</v>
      </c>
      <c r="C5688">
        <v>3.973611175144389E-07</v>
      </c>
      <c r="D5688">
        <v>-0.195408993927017</v>
      </c>
      <c r="E5688">
        <v>0.002256216425246984</v>
      </c>
      <c r="F5688">
        <v>-4.113904165517286</v>
      </c>
      <c r="G5688">
        <v>5.03419464099597E-05</v>
      </c>
      <c r="I5688">
        <v>2797</v>
      </c>
      <c r="J5688">
        <v>-0.195</v>
      </c>
      <c r="K5688">
        <v>0</v>
      </c>
      <c r="L5688">
        <v>-3</v>
      </c>
      <c r="M5688">
        <v>0</v>
      </c>
      <c r="N5688">
        <v>-0.195</v>
      </c>
      <c r="O5688">
        <v>-0.195</v>
      </c>
      <c r="P5688">
        <v>-0.195</v>
      </c>
      <c r="Q5688">
        <v>-0.195</v>
      </c>
      <c r="R5688">
        <v>-0.195</v>
      </c>
    </row>
    <row r="5689" spans="1:18">
      <c r="A5689">
        <v>2798</v>
      </c>
      <c r="B5689">
        <v>-0.001176340744420947</v>
      </c>
      <c r="C5689">
        <v>3.973611175144389E-07</v>
      </c>
      <c r="D5689">
        <v>-0.1965853346714379</v>
      </c>
      <c r="E5689">
        <v>0.002256613786364498</v>
      </c>
      <c r="F5689">
        <v>-4.138305018399343</v>
      </c>
      <c r="G5689">
        <v>4.553738077772707E-05</v>
      </c>
      <c r="I5689">
        <v>2798</v>
      </c>
      <c r="J5689">
        <v>-0.197</v>
      </c>
      <c r="K5689">
        <v>0</v>
      </c>
      <c r="L5689">
        <v>-3</v>
      </c>
      <c r="M5689">
        <v>0</v>
      </c>
      <c r="N5689">
        <v>-0.197</v>
      </c>
      <c r="O5689">
        <v>-0.197</v>
      </c>
      <c r="P5689">
        <v>-0.197</v>
      </c>
      <c r="Q5689">
        <v>-0.197</v>
      </c>
      <c r="R5689">
        <v>-0.197</v>
      </c>
    </row>
    <row r="5690" spans="1:18">
      <c r="A5690">
        <v>2799</v>
      </c>
      <c r="B5690">
        <v>-0.0003958600122592429</v>
      </c>
      <c r="C5690">
        <v>3.973611175144389E-07</v>
      </c>
      <c r="D5690">
        <v>-0.1969811946836972</v>
      </c>
      <c r="E5690">
        <v>0.002257011147482012</v>
      </c>
      <c r="F5690">
        <v>-4.14627320457847</v>
      </c>
      <c r="G5690">
        <v>4.406544147306235E-05</v>
      </c>
      <c r="I5690">
        <v>2799</v>
      </c>
      <c r="J5690">
        <v>-0.197</v>
      </c>
      <c r="K5690">
        <v>0</v>
      </c>
      <c r="L5690">
        <v>-3</v>
      </c>
      <c r="M5690">
        <v>0</v>
      </c>
      <c r="N5690">
        <v>-0.197</v>
      </c>
      <c r="O5690">
        <v>-0.197</v>
      </c>
      <c r="P5690">
        <v>-0.197</v>
      </c>
      <c r="Q5690">
        <v>-0.197</v>
      </c>
      <c r="R5690">
        <v>-0.197</v>
      </c>
    </row>
    <row r="5691" spans="1:18">
      <c r="A5691">
        <v>2800</v>
      </c>
      <c r="B5691">
        <v>0.00214888380632558</v>
      </c>
      <c r="C5691">
        <v>3.973611175144389E-07</v>
      </c>
      <c r="D5691">
        <v>-0.1948323108773716</v>
      </c>
      <c r="E5691">
        <v>0.002257408508599527</v>
      </c>
      <c r="F5691">
        <v>-4.100680214898331</v>
      </c>
      <c r="G5691">
        <v>5.314373865195066E-05</v>
      </c>
      <c r="I5691">
        <v>2800</v>
      </c>
      <c r="J5691">
        <v>-0.195</v>
      </c>
      <c r="K5691">
        <v>0</v>
      </c>
      <c r="L5691">
        <v>-3</v>
      </c>
      <c r="M5691">
        <v>0</v>
      </c>
      <c r="N5691">
        <v>-0.195</v>
      </c>
      <c r="O5691">
        <v>-0.195</v>
      </c>
      <c r="P5691">
        <v>-0.195</v>
      </c>
      <c r="Q5691">
        <v>-0.195</v>
      </c>
      <c r="R5691">
        <v>-0.195</v>
      </c>
    </row>
    <row r="5692" spans="1:18">
      <c r="A5692">
        <v>2801</v>
      </c>
      <c r="B5692">
        <v>-0.001052132244039808</v>
      </c>
      <c r="C5692">
        <v>3.973611175144389E-07</v>
      </c>
      <c r="D5692">
        <v>-0.1958844431214114</v>
      </c>
      <c r="E5692">
        <v>0.002257805869717041</v>
      </c>
      <c r="F5692">
        <v>-4.122461869987177</v>
      </c>
      <c r="G5692">
        <v>4.860441334386678E-05</v>
      </c>
      <c r="I5692">
        <v>2801</v>
      </c>
      <c r="J5692">
        <v>-0.196</v>
      </c>
      <c r="K5692">
        <v>0</v>
      </c>
      <c r="L5692">
        <v>-3</v>
      </c>
      <c r="M5692">
        <v>0</v>
      </c>
      <c r="N5692">
        <v>-0.196</v>
      </c>
      <c r="O5692">
        <v>-0.196</v>
      </c>
      <c r="P5692">
        <v>-0.196</v>
      </c>
      <c r="Q5692">
        <v>-0.196</v>
      </c>
      <c r="R5692">
        <v>-0.196</v>
      </c>
    </row>
    <row r="5693" spans="1:18">
      <c r="A5693">
        <v>2802</v>
      </c>
      <c r="B5693">
        <v>-0.0003334091759260774</v>
      </c>
      <c r="C5693">
        <v>3.973611175144389E-07</v>
      </c>
      <c r="D5693">
        <v>-0.1962178522973375</v>
      </c>
      <c r="E5693">
        <v>0.002258203230834556</v>
      </c>
      <c r="F5693">
        <v>-4.129115257117028</v>
      </c>
      <c r="G5693">
        <v>4.729316502971592E-05</v>
      </c>
      <c r="I5693">
        <v>2802</v>
      </c>
      <c r="J5693">
        <v>-0.196</v>
      </c>
      <c r="K5693">
        <v>0</v>
      </c>
      <c r="L5693">
        <v>-3</v>
      </c>
      <c r="M5693">
        <v>0</v>
      </c>
      <c r="N5693">
        <v>-0.196</v>
      </c>
      <c r="O5693">
        <v>-0.196</v>
      </c>
      <c r="P5693">
        <v>-0.196</v>
      </c>
      <c r="Q5693">
        <v>-0.196</v>
      </c>
      <c r="R5693">
        <v>-0.196</v>
      </c>
    </row>
    <row r="5694" spans="1:18">
      <c r="A5694">
        <v>2803</v>
      </c>
      <c r="B5694">
        <v>0.0005856114871832537</v>
      </c>
      <c r="C5694">
        <v>3.973611175144389E-07</v>
      </c>
      <c r="D5694">
        <v>-0.1956322408101542</v>
      </c>
      <c r="E5694">
        <v>0.00225860059195207</v>
      </c>
      <c r="F5694">
        <v>-4.11642977265754</v>
      </c>
      <c r="G5694">
        <v>4.98230935790378E-05</v>
      </c>
      <c r="I5694">
        <v>2803</v>
      </c>
      <c r="J5694">
        <v>-0.196</v>
      </c>
      <c r="K5694">
        <v>0</v>
      </c>
      <c r="L5694">
        <v>-3</v>
      </c>
      <c r="M5694">
        <v>0</v>
      </c>
      <c r="N5694">
        <v>-0.196</v>
      </c>
      <c r="O5694">
        <v>-0.196</v>
      </c>
      <c r="P5694">
        <v>-0.196</v>
      </c>
      <c r="Q5694">
        <v>-0.196</v>
      </c>
      <c r="R5694">
        <v>-0.196</v>
      </c>
    </row>
    <row r="5695" spans="1:18">
      <c r="A5695">
        <v>2804</v>
      </c>
      <c r="B5695">
        <v>-0.0001749747256639561</v>
      </c>
      <c r="C5695">
        <v>3.973611175144389E-07</v>
      </c>
      <c r="D5695">
        <v>-0.1958072155358182</v>
      </c>
      <c r="E5695">
        <v>0.002258997953069585</v>
      </c>
      <c r="F5695">
        <v>-4.119749150911294</v>
      </c>
      <c r="G5695">
        <v>4.914891468743576E-05</v>
      </c>
      <c r="I5695">
        <v>2804</v>
      </c>
      <c r="J5695">
        <v>-0.196</v>
      </c>
      <c r="K5695">
        <v>0</v>
      </c>
      <c r="L5695">
        <v>-3</v>
      </c>
      <c r="M5695">
        <v>0</v>
      </c>
      <c r="N5695">
        <v>-0.196</v>
      </c>
      <c r="O5695">
        <v>-0.196</v>
      </c>
      <c r="P5695">
        <v>-0.196</v>
      </c>
      <c r="Q5695">
        <v>-0.196</v>
      </c>
      <c r="R5695">
        <v>-0.196</v>
      </c>
    </row>
    <row r="5696" spans="1:18">
      <c r="A5696">
        <v>2805</v>
      </c>
      <c r="B5696">
        <v>0.0006790614345446753</v>
      </c>
      <c r="C5696">
        <v>3.973611175144389E-07</v>
      </c>
      <c r="D5696">
        <v>-0.1951281541012735</v>
      </c>
      <c r="E5696">
        <v>0.002259395314187099</v>
      </c>
      <c r="F5696">
        <v>-4.105100787736039</v>
      </c>
      <c r="G5696">
        <v>5.219101612530253E-05</v>
      </c>
      <c r="I5696">
        <v>2805</v>
      </c>
      <c r="J5696">
        <v>-0.195</v>
      </c>
      <c r="K5696">
        <v>0</v>
      </c>
      <c r="L5696">
        <v>-3</v>
      </c>
      <c r="M5696">
        <v>0</v>
      </c>
      <c r="N5696">
        <v>-0.195</v>
      </c>
      <c r="O5696">
        <v>-0.195</v>
      </c>
      <c r="P5696">
        <v>-0.195</v>
      </c>
      <c r="Q5696">
        <v>-0.195</v>
      </c>
      <c r="R5696">
        <v>-0.195</v>
      </c>
    </row>
    <row r="5697" spans="1:18">
      <c r="A5697">
        <v>2806</v>
      </c>
      <c r="B5697">
        <v>0.001165235992074962</v>
      </c>
      <c r="C5697">
        <v>3.973611175144389E-07</v>
      </c>
      <c r="D5697">
        <v>-0.1939629181091986</v>
      </c>
      <c r="E5697">
        <v>0.002259792675304613</v>
      </c>
      <c r="F5697">
        <v>-4.08022780449451</v>
      </c>
      <c r="G5697">
        <v>5.777133929485423E-05</v>
      </c>
      <c r="I5697">
        <v>2806</v>
      </c>
      <c r="J5697">
        <v>-0.194</v>
      </c>
      <c r="K5697">
        <v>0</v>
      </c>
      <c r="L5697">
        <v>-3</v>
      </c>
      <c r="M5697">
        <v>0</v>
      </c>
      <c r="N5697">
        <v>-0.194</v>
      </c>
      <c r="O5697">
        <v>-0.194</v>
      </c>
      <c r="P5697">
        <v>-0.194</v>
      </c>
      <c r="Q5697">
        <v>-0.194</v>
      </c>
      <c r="R5697">
        <v>-0.194</v>
      </c>
    </row>
    <row r="5698" spans="1:18">
      <c r="A5698">
        <v>2807</v>
      </c>
      <c r="B5698">
        <v>0.0002109989903775169</v>
      </c>
      <c r="C5698">
        <v>3.973611175144389E-07</v>
      </c>
      <c r="D5698">
        <v>-0.193751919118821</v>
      </c>
      <c r="E5698">
        <v>0.002260190036422128</v>
      </c>
      <c r="F5698">
        <v>-4.075430908387954</v>
      </c>
      <c r="G5698">
        <v>5.89109329278692E-05</v>
      </c>
      <c r="I5698">
        <v>2807</v>
      </c>
      <c r="J5698">
        <v>-0.194</v>
      </c>
      <c r="K5698">
        <v>0</v>
      </c>
      <c r="L5698">
        <v>-3</v>
      </c>
      <c r="M5698">
        <v>0</v>
      </c>
      <c r="N5698">
        <v>-0.194</v>
      </c>
      <c r="O5698">
        <v>-0.194</v>
      </c>
      <c r="P5698">
        <v>-0.194</v>
      </c>
      <c r="Q5698">
        <v>-0.194</v>
      </c>
      <c r="R5698">
        <v>-0.194</v>
      </c>
    </row>
    <row r="5699" spans="1:18">
      <c r="A5699">
        <v>2808</v>
      </c>
      <c r="B5699">
        <v>0.001208369080270276</v>
      </c>
      <c r="C5699">
        <v>3.973611175144389E-07</v>
      </c>
      <c r="D5699">
        <v>-0.1925435500385508</v>
      </c>
      <c r="E5699">
        <v>0.002260587397539642</v>
      </c>
      <c r="F5699">
        <v>-4.049657775419338</v>
      </c>
      <c r="G5699">
        <v>6.540932685727974E-05</v>
      </c>
      <c r="I5699">
        <v>2808</v>
      </c>
      <c r="J5699">
        <v>-0.193</v>
      </c>
      <c r="K5699">
        <v>0</v>
      </c>
      <c r="L5699">
        <v>-3</v>
      </c>
      <c r="M5699">
        <v>0</v>
      </c>
      <c r="N5699">
        <v>-0.193</v>
      </c>
      <c r="O5699">
        <v>-0.193</v>
      </c>
      <c r="P5699">
        <v>-0.193</v>
      </c>
      <c r="Q5699">
        <v>-0.193</v>
      </c>
      <c r="R5699">
        <v>-0.193</v>
      </c>
    </row>
    <row r="5700" spans="1:18">
      <c r="A5700">
        <v>2809</v>
      </c>
      <c r="B5700">
        <v>-0.0007722388260546394</v>
      </c>
      <c r="C5700">
        <v>3.973611175144389E-07</v>
      </c>
      <c r="D5700">
        <v>-0.1933157888646054</v>
      </c>
      <c r="E5700">
        <v>0.002260984758657157</v>
      </c>
      <c r="F5700">
        <v>-4.065542530215986</v>
      </c>
      <c r="G5700">
        <v>6.132797196678474E-05</v>
      </c>
      <c r="I5700">
        <v>2809</v>
      </c>
      <c r="J5700">
        <v>-0.193</v>
      </c>
      <c r="K5700">
        <v>0</v>
      </c>
      <c r="L5700">
        <v>-3</v>
      </c>
      <c r="M5700">
        <v>0</v>
      </c>
      <c r="N5700">
        <v>-0.193</v>
      </c>
      <c r="O5700">
        <v>-0.193</v>
      </c>
      <c r="P5700">
        <v>-0.193</v>
      </c>
      <c r="Q5700">
        <v>-0.193</v>
      </c>
      <c r="R5700">
        <v>-0.193</v>
      </c>
    </row>
    <row r="5701" spans="1:18">
      <c r="A5701">
        <v>2810</v>
      </c>
      <c r="B5701">
        <v>0.0002352065643841215</v>
      </c>
      <c r="C5701">
        <v>3.973611175144389E-07</v>
      </c>
      <c r="D5701">
        <v>-0.1930805823002213</v>
      </c>
      <c r="E5701">
        <v>0.002261382119774671</v>
      </c>
      <c r="F5701">
        <v>-4.060239228913288</v>
      </c>
      <c r="G5701">
        <v>6.266285060974042E-05</v>
      </c>
      <c r="I5701">
        <v>2810</v>
      </c>
      <c r="J5701">
        <v>-0.193</v>
      </c>
      <c r="K5701">
        <v>0</v>
      </c>
      <c r="L5701">
        <v>-3</v>
      </c>
      <c r="M5701">
        <v>0</v>
      </c>
      <c r="N5701">
        <v>-0.193</v>
      </c>
      <c r="O5701">
        <v>-0.193</v>
      </c>
      <c r="P5701">
        <v>-0.193</v>
      </c>
      <c r="Q5701">
        <v>-0.193</v>
      </c>
      <c r="R5701">
        <v>-0.193</v>
      </c>
    </row>
    <row r="5702" spans="1:18">
      <c r="A5702">
        <v>2811</v>
      </c>
      <c r="B5702">
        <v>0.001704133852367173</v>
      </c>
      <c r="C5702">
        <v>3.973611175144389E-07</v>
      </c>
      <c r="D5702">
        <v>-0.1913764484478541</v>
      </c>
      <c r="E5702">
        <v>0.002261779480892186</v>
      </c>
      <c r="F5702">
        <v>-4.024049930517565</v>
      </c>
      <c r="G5702">
        <v>7.253760972214529E-05</v>
      </c>
      <c r="I5702">
        <v>2811</v>
      </c>
      <c r="J5702">
        <v>-0.191</v>
      </c>
      <c r="K5702">
        <v>0</v>
      </c>
      <c r="L5702">
        <v>-3</v>
      </c>
      <c r="M5702">
        <v>0</v>
      </c>
      <c r="N5702">
        <v>-0.191</v>
      </c>
      <c r="O5702">
        <v>-0.191</v>
      </c>
      <c r="P5702">
        <v>-0.191</v>
      </c>
      <c r="Q5702">
        <v>-0.191</v>
      </c>
      <c r="R5702">
        <v>-0.191</v>
      </c>
    </row>
    <row r="5703" spans="1:18">
      <c r="A5703">
        <v>2812</v>
      </c>
      <c r="B5703">
        <v>-0.000171588072182102</v>
      </c>
      <c r="C5703">
        <v>3.973611175144389E-07</v>
      </c>
      <c r="D5703">
        <v>-0.1915480365200362</v>
      </c>
      <c r="E5703">
        <v>0.0022621768420097</v>
      </c>
      <c r="F5703">
        <v>-4.027304139328528</v>
      </c>
      <c r="G5703">
        <v>7.159242592646997E-05</v>
      </c>
      <c r="I5703">
        <v>2812</v>
      </c>
      <c r="J5703">
        <v>-0.192</v>
      </c>
      <c r="K5703">
        <v>0</v>
      </c>
      <c r="L5703">
        <v>-3</v>
      </c>
      <c r="M5703">
        <v>0</v>
      </c>
      <c r="N5703">
        <v>-0.192</v>
      </c>
      <c r="O5703">
        <v>-0.192</v>
      </c>
      <c r="P5703">
        <v>-0.192</v>
      </c>
      <c r="Q5703">
        <v>-0.192</v>
      </c>
      <c r="R5703">
        <v>-0.192</v>
      </c>
    </row>
    <row r="5704" spans="1:18">
      <c r="A5704">
        <v>2813</v>
      </c>
      <c r="B5704">
        <v>-0.0009341351717708913</v>
      </c>
      <c r="C5704">
        <v>3.973611175144389E-07</v>
      </c>
      <c r="D5704">
        <v>-0.1924821716918071</v>
      </c>
      <c r="E5704">
        <v>0.002262574203127215</v>
      </c>
      <c r="F5704">
        <v>-4.046588979053705</v>
      </c>
      <c r="G5704">
        <v>6.622702849456985E-05</v>
      </c>
      <c r="I5704">
        <v>2813</v>
      </c>
      <c r="J5704">
        <v>-0.192</v>
      </c>
      <c r="K5704">
        <v>0</v>
      </c>
      <c r="L5704">
        <v>-3</v>
      </c>
      <c r="M5704">
        <v>0</v>
      </c>
      <c r="N5704">
        <v>-0.192</v>
      </c>
      <c r="O5704">
        <v>-0.192</v>
      </c>
      <c r="P5704">
        <v>-0.192</v>
      </c>
      <c r="Q5704">
        <v>-0.192</v>
      </c>
      <c r="R5704">
        <v>-0.192</v>
      </c>
    </row>
    <row r="5705" spans="1:18">
      <c r="A5705">
        <v>2814</v>
      </c>
      <c r="B5705">
        <v>0.0003338994192390906</v>
      </c>
      <c r="C5705">
        <v>3.973611175144389E-07</v>
      </c>
      <c r="D5705">
        <v>-0.192148272272568</v>
      </c>
      <c r="E5705">
        <v>0.002262971564244729</v>
      </c>
      <c r="F5705">
        <v>-4.039214673758433</v>
      </c>
      <c r="G5705">
        <v>6.823189849036737E-05</v>
      </c>
      <c r="I5705">
        <v>2814</v>
      </c>
      <c r="J5705">
        <v>-0.192</v>
      </c>
      <c r="K5705">
        <v>0</v>
      </c>
      <c r="L5705">
        <v>-3</v>
      </c>
      <c r="M5705">
        <v>0</v>
      </c>
      <c r="N5705">
        <v>-0.192</v>
      </c>
      <c r="O5705">
        <v>-0.192</v>
      </c>
      <c r="P5705">
        <v>-0.192</v>
      </c>
      <c r="Q5705">
        <v>-0.192</v>
      </c>
      <c r="R5705">
        <v>-0.192</v>
      </c>
    </row>
    <row r="5706" spans="1:18">
      <c r="A5706">
        <v>2815</v>
      </c>
      <c r="B5706">
        <v>0.0008228786789779805</v>
      </c>
      <c r="C5706">
        <v>3.973611175144389E-07</v>
      </c>
      <c r="D5706">
        <v>-0.19132539359359</v>
      </c>
      <c r="E5706">
        <v>0.002263368925362243</v>
      </c>
      <c r="F5706">
        <v>-4.021563596120335</v>
      </c>
      <c r="G5706">
        <v>7.326774587124163E-05</v>
      </c>
      <c r="I5706">
        <v>2815</v>
      </c>
      <c r="J5706">
        <v>-0.191</v>
      </c>
      <c r="K5706">
        <v>0</v>
      </c>
      <c r="L5706">
        <v>-3</v>
      </c>
      <c r="M5706">
        <v>0</v>
      </c>
      <c r="N5706">
        <v>-0.191</v>
      </c>
      <c r="O5706">
        <v>-0.191</v>
      </c>
      <c r="P5706">
        <v>-0.191</v>
      </c>
      <c r="Q5706">
        <v>-0.191</v>
      </c>
      <c r="R5706">
        <v>-0.191</v>
      </c>
    </row>
    <row r="5707" spans="1:18">
      <c r="A5707">
        <v>2816</v>
      </c>
      <c r="B5707">
        <v>0.00106457659216415</v>
      </c>
      <c r="C5707">
        <v>3.973611175144389E-07</v>
      </c>
      <c r="D5707">
        <v>-0.1902608170014259</v>
      </c>
      <c r="E5707">
        <v>0.002263766286479758</v>
      </c>
      <c r="F5707">
        <v>-3.998835725314951</v>
      </c>
      <c r="G5707">
        <v>8.027366210461295E-05</v>
      </c>
      <c r="I5707">
        <v>2816</v>
      </c>
      <c r="J5707">
        <v>-0.19</v>
      </c>
      <c r="K5707">
        <v>0</v>
      </c>
      <c r="L5707">
        <v>-3</v>
      </c>
      <c r="M5707">
        <v>0</v>
      </c>
      <c r="N5707">
        <v>-0.19</v>
      </c>
      <c r="O5707">
        <v>-0.19</v>
      </c>
      <c r="P5707">
        <v>-0.19</v>
      </c>
      <c r="Q5707">
        <v>-0.19</v>
      </c>
      <c r="R5707">
        <v>-0.19</v>
      </c>
    </row>
    <row r="5708" spans="1:18">
      <c r="A5708">
        <v>2817</v>
      </c>
      <c r="B5708">
        <v>-0.0007930772339624635</v>
      </c>
      <c r="C5708">
        <v>3.973611175144389E-07</v>
      </c>
      <c r="D5708">
        <v>-0.1910538942353883</v>
      </c>
      <c r="E5708">
        <v>0.002264163647597272</v>
      </c>
      <c r="F5708">
        <v>-4.015151970659057</v>
      </c>
      <c r="G5708">
        <v>7.518295321884416E-05</v>
      </c>
      <c r="I5708">
        <v>2817</v>
      </c>
      <c r="J5708">
        <v>-0.191</v>
      </c>
      <c r="K5708">
        <v>0</v>
      </c>
      <c r="L5708">
        <v>-3</v>
      </c>
      <c r="M5708">
        <v>0</v>
      </c>
      <c r="N5708">
        <v>-0.191</v>
      </c>
      <c r="O5708">
        <v>-0.191</v>
      </c>
      <c r="P5708">
        <v>-0.191</v>
      </c>
      <c r="Q5708">
        <v>-0.191</v>
      </c>
      <c r="R5708">
        <v>-0.191</v>
      </c>
    </row>
    <row r="5709" spans="1:18">
      <c r="A5709">
        <v>2818</v>
      </c>
      <c r="B5709">
        <v>8.963574288397592E-05</v>
      </c>
      <c r="C5709">
        <v>3.973611175144389E-07</v>
      </c>
      <c r="D5709">
        <v>-0.1909642584925043</v>
      </c>
      <c r="E5709">
        <v>0.002264561008714787</v>
      </c>
      <c r="F5709">
        <v>-4.012916084801107</v>
      </c>
      <c r="G5709">
        <v>7.58619500429436E-05</v>
      </c>
      <c r="I5709">
        <v>2818</v>
      </c>
      <c r="J5709">
        <v>-0.191</v>
      </c>
      <c r="K5709">
        <v>0</v>
      </c>
      <c r="L5709">
        <v>-3</v>
      </c>
      <c r="M5709">
        <v>0</v>
      </c>
      <c r="N5709">
        <v>-0.191</v>
      </c>
      <c r="O5709">
        <v>-0.191</v>
      </c>
      <c r="P5709">
        <v>-0.191</v>
      </c>
      <c r="Q5709">
        <v>-0.191</v>
      </c>
      <c r="R5709">
        <v>-0.191</v>
      </c>
    </row>
    <row r="5710" spans="1:18">
      <c r="A5710">
        <v>2819</v>
      </c>
      <c r="B5710">
        <v>2.534758379506437E-06</v>
      </c>
      <c r="C5710">
        <v>3.973611175144389E-07</v>
      </c>
      <c r="D5710">
        <v>-0.1909617237341248</v>
      </c>
      <c r="E5710">
        <v>0.002264958369832301</v>
      </c>
      <c r="F5710">
        <v>-4.012510798528679</v>
      </c>
      <c r="G5710">
        <v>7.598565018973602E-05</v>
      </c>
      <c r="I5710">
        <v>2819</v>
      </c>
      <c r="J5710">
        <v>-0.191</v>
      </c>
      <c r="K5710">
        <v>0</v>
      </c>
      <c r="L5710">
        <v>-3</v>
      </c>
      <c r="M5710">
        <v>0</v>
      </c>
      <c r="N5710">
        <v>-0.191</v>
      </c>
      <c r="O5710">
        <v>-0.191</v>
      </c>
      <c r="P5710">
        <v>-0.191</v>
      </c>
      <c r="Q5710">
        <v>-0.191</v>
      </c>
      <c r="R5710">
        <v>-0.191</v>
      </c>
    </row>
    <row r="5711" spans="1:18">
      <c r="A5711">
        <v>2820</v>
      </c>
      <c r="B5711">
        <v>0.0007981817225742752</v>
      </c>
      <c r="C5711">
        <v>3.973611175144389E-07</v>
      </c>
      <c r="D5711">
        <v>-0.1901635420115506</v>
      </c>
      <c r="E5711">
        <v>0.002265355730949816</v>
      </c>
      <c r="F5711">
        <v>-3.995388850454247</v>
      </c>
      <c r="G5711">
        <v>8.139020807695907E-05</v>
      </c>
      <c r="I5711">
        <v>2820</v>
      </c>
      <c r="J5711">
        <v>-0.19</v>
      </c>
      <c r="K5711">
        <v>0</v>
      </c>
      <c r="L5711">
        <v>-3</v>
      </c>
      <c r="M5711">
        <v>0</v>
      </c>
      <c r="N5711">
        <v>-0.19</v>
      </c>
      <c r="O5711">
        <v>-0.19</v>
      </c>
      <c r="P5711">
        <v>-0.19</v>
      </c>
      <c r="Q5711">
        <v>-0.19</v>
      </c>
      <c r="R5711">
        <v>-0.19</v>
      </c>
    </row>
    <row r="5712" spans="1:18">
      <c r="A5712">
        <v>2821</v>
      </c>
      <c r="B5712">
        <v>0.0001636815149420724</v>
      </c>
      <c r="C5712">
        <v>3.973611175144389E-07</v>
      </c>
      <c r="D5712">
        <v>-0.1899998604966085</v>
      </c>
      <c r="E5712">
        <v>0.00226575309206733</v>
      </c>
      <c r="F5712">
        <v>-3.991599792784929</v>
      </c>
      <c r="G5712">
        <v>8.263461483282164E-05</v>
      </c>
      <c r="I5712">
        <v>2821</v>
      </c>
      <c r="J5712">
        <v>-0.19</v>
      </c>
      <c r="K5712">
        <v>0</v>
      </c>
      <c r="L5712">
        <v>-3</v>
      </c>
      <c r="M5712">
        <v>0</v>
      </c>
      <c r="N5712">
        <v>-0.19</v>
      </c>
      <c r="O5712">
        <v>-0.19</v>
      </c>
      <c r="P5712">
        <v>-0.19</v>
      </c>
      <c r="Q5712">
        <v>-0.19</v>
      </c>
      <c r="R5712">
        <v>-0.19</v>
      </c>
    </row>
    <row r="5713" spans="1:18">
      <c r="A5713">
        <v>2822</v>
      </c>
      <c r="B5713">
        <v>-0.00130313362267386</v>
      </c>
      <c r="C5713">
        <v>3.973611175144389E-07</v>
      </c>
      <c r="D5713">
        <v>-0.1913029941192824</v>
      </c>
      <c r="E5713">
        <v>0.002266150453184844</v>
      </c>
      <c r="F5713">
        <v>-4.018624219494528</v>
      </c>
      <c r="G5713">
        <v>7.413993378335704E-05</v>
      </c>
      <c r="I5713">
        <v>2822</v>
      </c>
      <c r="J5713">
        <v>-0.191</v>
      </c>
      <c r="K5713">
        <v>0</v>
      </c>
      <c r="L5713">
        <v>-3</v>
      </c>
      <c r="M5713">
        <v>0</v>
      </c>
      <c r="N5713">
        <v>-0.191</v>
      </c>
      <c r="O5713">
        <v>-0.191</v>
      </c>
      <c r="P5713">
        <v>-0.191</v>
      </c>
      <c r="Q5713">
        <v>-0.191</v>
      </c>
      <c r="R5713">
        <v>-0.191</v>
      </c>
    </row>
    <row r="5714" spans="1:18">
      <c r="A5714">
        <v>2823</v>
      </c>
      <c r="B5714">
        <v>0.001257006521792572</v>
      </c>
      <c r="C5714">
        <v>3.973611175144389E-07</v>
      </c>
      <c r="D5714">
        <v>-0.1900459875974898</v>
      </c>
      <c r="E5714">
        <v>0.002266547814302359</v>
      </c>
      <c r="F5714">
        <v>-3.991868830159746</v>
      </c>
      <c r="G5714">
        <v>8.254566456322721E-05</v>
      </c>
      <c r="I5714">
        <v>2823</v>
      </c>
      <c r="J5714">
        <v>-0.19</v>
      </c>
      <c r="K5714">
        <v>0</v>
      </c>
      <c r="L5714">
        <v>-3</v>
      </c>
      <c r="M5714">
        <v>0</v>
      </c>
      <c r="N5714">
        <v>-0.19</v>
      </c>
      <c r="O5714">
        <v>-0.19</v>
      </c>
      <c r="P5714">
        <v>-0.19</v>
      </c>
      <c r="Q5714">
        <v>-0.19</v>
      </c>
      <c r="R5714">
        <v>-0.19</v>
      </c>
    </row>
    <row r="5715" spans="1:18">
      <c r="A5715">
        <v>2824</v>
      </c>
      <c r="B5715">
        <v>-0.0004487897594077293</v>
      </c>
      <c r="C5715">
        <v>3.973611175144389E-07</v>
      </c>
      <c r="D5715">
        <v>-0.1904947773568975</v>
      </c>
      <c r="E5715">
        <v>0.002266945175419873</v>
      </c>
      <c r="F5715">
        <v>-4.00094484914817</v>
      </c>
      <c r="G5715">
        <v>7.959764635967481E-05</v>
      </c>
      <c r="I5715">
        <v>2824</v>
      </c>
      <c r="J5715">
        <v>-0.19</v>
      </c>
      <c r="K5715">
        <v>0</v>
      </c>
      <c r="L5715">
        <v>-3</v>
      </c>
      <c r="M5715">
        <v>0</v>
      </c>
      <c r="N5715">
        <v>-0.19</v>
      </c>
      <c r="O5715">
        <v>-0.19</v>
      </c>
      <c r="P5715">
        <v>-0.19</v>
      </c>
      <c r="Q5715">
        <v>-0.19</v>
      </c>
      <c r="R5715">
        <v>-0.19</v>
      </c>
    </row>
    <row r="5716" spans="1:18">
      <c r="A5716">
        <v>2825</v>
      </c>
      <c r="B5716">
        <v>0.0005394147465364737</v>
      </c>
      <c r="C5716">
        <v>3.973611175144389E-07</v>
      </c>
      <c r="D5716">
        <v>-0.1899553626103611</v>
      </c>
      <c r="E5716">
        <v>0.002267342536537388</v>
      </c>
      <c r="F5716">
        <v>-3.989265955652265</v>
      </c>
      <c r="G5716">
        <v>8.341006764545078E-05</v>
      </c>
      <c r="I5716">
        <v>2825</v>
      </c>
      <c r="J5716">
        <v>-0.19</v>
      </c>
      <c r="K5716">
        <v>0</v>
      </c>
      <c r="L5716">
        <v>-3</v>
      </c>
      <c r="M5716">
        <v>0</v>
      </c>
      <c r="N5716">
        <v>-0.19</v>
      </c>
      <c r="O5716">
        <v>-0.19</v>
      </c>
      <c r="P5716">
        <v>-0.19</v>
      </c>
      <c r="Q5716">
        <v>-0.19</v>
      </c>
      <c r="R5716">
        <v>-0.19</v>
      </c>
    </row>
    <row r="5717" spans="1:18">
      <c r="A5717">
        <v>2826</v>
      </c>
      <c r="B5717">
        <v>-0.0009032922536803711</v>
      </c>
      <c r="C5717">
        <v>3.973611175144389E-07</v>
      </c>
      <c r="D5717">
        <v>-0.1908586548640414</v>
      </c>
      <c r="E5717">
        <v>0.002267739897654902</v>
      </c>
      <c r="F5717">
        <v>-4.007884876144042</v>
      </c>
      <c r="G5717">
        <v>7.741120721371786E-05</v>
      </c>
      <c r="I5717">
        <v>2826</v>
      </c>
      <c r="J5717">
        <v>-0.191</v>
      </c>
      <c r="K5717">
        <v>0</v>
      </c>
      <c r="L5717">
        <v>-3</v>
      </c>
      <c r="M5717">
        <v>0</v>
      </c>
      <c r="N5717">
        <v>-0.191</v>
      </c>
      <c r="O5717">
        <v>-0.191</v>
      </c>
      <c r="P5717">
        <v>-0.191</v>
      </c>
      <c r="Q5717">
        <v>-0.191</v>
      </c>
      <c r="R5717">
        <v>-0.191</v>
      </c>
    </row>
    <row r="5718" spans="1:18">
      <c r="A5718">
        <v>2827</v>
      </c>
      <c r="B5718">
        <v>0.0002158901630909571</v>
      </c>
      <c r="C5718">
        <v>3.973611175144389E-07</v>
      </c>
      <c r="D5718">
        <v>-0.1906427647009505</v>
      </c>
      <c r="E5718">
        <v>0.002268137258772417</v>
      </c>
      <c r="F5718">
        <v>-4.003000654507864</v>
      </c>
      <c r="G5718">
        <v>7.894392811369499E-05</v>
      </c>
      <c r="I5718">
        <v>2827</v>
      </c>
      <c r="J5718">
        <v>-0.191</v>
      </c>
      <c r="K5718">
        <v>0</v>
      </c>
      <c r="L5718">
        <v>-3</v>
      </c>
      <c r="M5718">
        <v>0</v>
      </c>
      <c r="N5718">
        <v>-0.191</v>
      </c>
      <c r="O5718">
        <v>-0.191</v>
      </c>
      <c r="P5718">
        <v>-0.191</v>
      </c>
      <c r="Q5718">
        <v>-0.191</v>
      </c>
      <c r="R5718">
        <v>-0.191</v>
      </c>
    </row>
    <row r="5719" spans="1:18">
      <c r="A5719">
        <v>2828</v>
      </c>
      <c r="B5719">
        <v>0.0004431529361917789</v>
      </c>
      <c r="C5719">
        <v>3.973611175144389E-07</v>
      </c>
      <c r="D5719">
        <v>-0.1901996117647587</v>
      </c>
      <c r="E5719">
        <v>0.002268534619889931</v>
      </c>
      <c r="F5719">
        <v>-3.99334581185196</v>
      </c>
      <c r="G5719">
        <v>8.205895658086604E-05</v>
      </c>
      <c r="I5719">
        <v>2828</v>
      </c>
      <c r="J5719">
        <v>-0.19</v>
      </c>
      <c r="K5719">
        <v>0</v>
      </c>
      <c r="L5719">
        <v>-3</v>
      </c>
      <c r="M5719">
        <v>0</v>
      </c>
      <c r="N5719">
        <v>-0.19</v>
      </c>
      <c r="O5719">
        <v>-0.19</v>
      </c>
      <c r="P5719">
        <v>-0.19</v>
      </c>
      <c r="Q5719">
        <v>-0.19</v>
      </c>
      <c r="R5719">
        <v>-0.19</v>
      </c>
    </row>
    <row r="5720" spans="1:18">
      <c r="A5720">
        <v>2829</v>
      </c>
      <c r="B5720">
        <v>0.000702673079580846</v>
      </c>
      <c r="C5720">
        <v>3.973611175144389E-07</v>
      </c>
      <c r="D5720">
        <v>-0.1894969386851779</v>
      </c>
      <c r="E5720">
        <v>0.002268931981007445</v>
      </c>
      <c r="F5720">
        <v>-3.978244399355484</v>
      </c>
      <c r="G5720">
        <v>8.716647001816291E-05</v>
      </c>
      <c r="I5720">
        <v>2829</v>
      </c>
      <c r="J5720">
        <v>-0.189</v>
      </c>
      <c r="K5720">
        <v>0</v>
      </c>
      <c r="L5720">
        <v>-3</v>
      </c>
      <c r="M5720">
        <v>0</v>
      </c>
      <c r="N5720">
        <v>-0.189</v>
      </c>
      <c r="O5720">
        <v>-0.189</v>
      </c>
      <c r="P5720">
        <v>-0.189</v>
      </c>
      <c r="Q5720">
        <v>-0.189</v>
      </c>
      <c r="R5720">
        <v>-0.189</v>
      </c>
    </row>
    <row r="5721" spans="1:18">
      <c r="A5721">
        <v>2830</v>
      </c>
      <c r="B5721">
        <v>0.001176138313220357</v>
      </c>
      <c r="C5721">
        <v>3.973611175144389E-07</v>
      </c>
      <c r="D5721">
        <v>-0.1883208003719575</v>
      </c>
      <c r="E5721">
        <v>0.00226932934212496</v>
      </c>
      <c r="F5721">
        <v>-3.953206738764122</v>
      </c>
      <c r="G5721">
        <v>9.630560871642935E-05</v>
      </c>
      <c r="I5721">
        <v>2830</v>
      </c>
      <c r="J5721">
        <v>-0.188</v>
      </c>
      <c r="K5721">
        <v>0</v>
      </c>
      <c r="L5721">
        <v>-3</v>
      </c>
      <c r="M5721">
        <v>0</v>
      </c>
      <c r="N5721">
        <v>-0.188</v>
      </c>
      <c r="O5721">
        <v>-0.188</v>
      </c>
      <c r="P5721">
        <v>-0.188</v>
      </c>
      <c r="Q5721">
        <v>-0.188</v>
      </c>
      <c r="R5721">
        <v>-0.188</v>
      </c>
    </row>
    <row r="5722" spans="1:18">
      <c r="A5722">
        <v>2831</v>
      </c>
      <c r="B5722">
        <v>0.001041812012256492</v>
      </c>
      <c r="C5722">
        <v>3.973611175144389E-07</v>
      </c>
      <c r="D5722">
        <v>-0.187278988359701</v>
      </c>
      <c r="E5722">
        <v>0.002269726703242474</v>
      </c>
      <c r="F5722">
        <v>-3.930993006306533</v>
      </c>
      <c r="G5722">
        <v>0.0001051686249726735</v>
      </c>
      <c r="I5722">
        <v>2831</v>
      </c>
      <c r="J5722">
        <v>-0.187</v>
      </c>
      <c r="K5722">
        <v>0</v>
      </c>
      <c r="L5722">
        <v>-3</v>
      </c>
      <c r="M5722">
        <v>0</v>
      </c>
      <c r="N5722">
        <v>-0.187</v>
      </c>
      <c r="O5722">
        <v>-0.187</v>
      </c>
      <c r="P5722">
        <v>-0.187</v>
      </c>
      <c r="Q5722">
        <v>-0.187</v>
      </c>
      <c r="R5722">
        <v>-0.187</v>
      </c>
    </row>
    <row r="5723" spans="1:18">
      <c r="A5723">
        <v>2832</v>
      </c>
      <c r="B5723">
        <v>0.000357535743748172</v>
      </c>
      <c r="C5723">
        <v>3.973611175144389E-07</v>
      </c>
      <c r="D5723">
        <v>-0.1869214526159528</v>
      </c>
      <c r="E5723">
        <v>0.002270124064359989</v>
      </c>
      <c r="F5723">
        <v>-3.923144920087396</v>
      </c>
      <c r="G5723">
        <v>0.0001084808631897083</v>
      </c>
      <c r="I5723">
        <v>2832</v>
      </c>
      <c r="J5723">
        <v>-0.187</v>
      </c>
      <c r="K5723">
        <v>0</v>
      </c>
      <c r="L5723">
        <v>-3</v>
      </c>
      <c r="M5723">
        <v>0</v>
      </c>
      <c r="N5723">
        <v>-0.187</v>
      </c>
      <c r="O5723">
        <v>-0.187</v>
      </c>
      <c r="P5723">
        <v>-0.187</v>
      </c>
      <c r="Q5723">
        <v>-0.187</v>
      </c>
      <c r="R5723">
        <v>-0.187</v>
      </c>
    </row>
    <row r="5724" spans="1:18">
      <c r="A5724">
        <v>2833</v>
      </c>
      <c r="B5724">
        <v>0.0008396006986755093</v>
      </c>
      <c r="C5724">
        <v>3.973611175144389E-07</v>
      </c>
      <c r="D5724">
        <v>-0.1860818519172773</v>
      </c>
      <c r="E5724">
        <v>0.002270521425477503</v>
      </c>
      <c r="F5724">
        <v>-3.905181446984636</v>
      </c>
      <c r="G5724">
        <v>0.000116438424914822</v>
      </c>
      <c r="I5724">
        <v>2833</v>
      </c>
      <c r="J5724">
        <v>-0.186</v>
      </c>
      <c r="K5724">
        <v>0</v>
      </c>
      <c r="L5724">
        <v>-3</v>
      </c>
      <c r="M5724">
        <v>0</v>
      </c>
      <c r="N5724">
        <v>-0.186</v>
      </c>
      <c r="O5724">
        <v>-0.186</v>
      </c>
      <c r="P5724">
        <v>-0.186</v>
      </c>
      <c r="Q5724">
        <v>-0.186</v>
      </c>
      <c r="R5724">
        <v>-0.186</v>
      </c>
    </row>
    <row r="5725" spans="1:18">
      <c r="A5725">
        <v>2834</v>
      </c>
      <c r="B5725">
        <v>0.001485842364691818</v>
      </c>
      <c r="C5725">
        <v>3.973611175144389E-07</v>
      </c>
      <c r="D5725">
        <v>-0.1845960095525855</v>
      </c>
      <c r="E5725">
        <v>0.002270918786595018</v>
      </c>
      <c r="F5725">
        <v>-3.87366007114599</v>
      </c>
      <c r="G5725">
        <v>0.0001317556367947947</v>
      </c>
      <c r="I5725">
        <v>2834</v>
      </c>
      <c r="J5725">
        <v>-0.185</v>
      </c>
      <c r="K5725">
        <v>0</v>
      </c>
      <c r="L5725">
        <v>-3</v>
      </c>
      <c r="M5725">
        <v>0</v>
      </c>
      <c r="N5725">
        <v>-0.185</v>
      </c>
      <c r="O5725">
        <v>-0.185</v>
      </c>
      <c r="P5725">
        <v>-0.185</v>
      </c>
      <c r="Q5725">
        <v>-0.185</v>
      </c>
      <c r="R5725">
        <v>-0.185</v>
      </c>
    </row>
    <row r="5726" spans="1:18">
      <c r="A5726">
        <v>2835</v>
      </c>
      <c r="B5726">
        <v>0.0009682088364170289</v>
      </c>
      <c r="C5726">
        <v>3.973611175144389E-07</v>
      </c>
      <c r="D5726">
        <v>-0.1836278007161685</v>
      </c>
      <c r="E5726">
        <v>0.002271316147712532</v>
      </c>
      <c r="F5726">
        <v>-3.853005584916155</v>
      </c>
      <c r="G5726">
        <v>0.0001428069025104506</v>
      </c>
      <c r="I5726">
        <v>2835</v>
      </c>
      <c r="J5726">
        <v>-0.184</v>
      </c>
      <c r="K5726">
        <v>0</v>
      </c>
      <c r="L5726">
        <v>-3</v>
      </c>
      <c r="M5726">
        <v>0</v>
      </c>
      <c r="N5726">
        <v>-0.184</v>
      </c>
      <c r="O5726">
        <v>-0.184</v>
      </c>
      <c r="P5726">
        <v>-0.184</v>
      </c>
      <c r="Q5726">
        <v>-0.184</v>
      </c>
      <c r="R5726">
        <v>-0.184</v>
      </c>
    </row>
    <row r="5727" spans="1:18">
      <c r="A5727">
        <v>2836</v>
      </c>
      <c r="B5727">
        <v>0.001050970280874982</v>
      </c>
      <c r="C5727">
        <v>3.973611175144389E-07</v>
      </c>
      <c r="D5727">
        <v>-0.1825768304352935</v>
      </c>
      <c r="E5727">
        <v>0.002271713508830047</v>
      </c>
      <c r="F5727">
        <v>-3.830618335285498</v>
      </c>
      <c r="G5727">
        <v>0.0001557737329547226</v>
      </c>
      <c r="I5727">
        <v>2836</v>
      </c>
      <c r="J5727">
        <v>-0.183</v>
      </c>
      <c r="K5727">
        <v>0</v>
      </c>
      <c r="L5727">
        <v>-3</v>
      </c>
      <c r="M5727">
        <v>0</v>
      </c>
      <c r="N5727">
        <v>-0.183</v>
      </c>
      <c r="O5727">
        <v>-0.183</v>
      </c>
      <c r="P5727">
        <v>-0.183</v>
      </c>
      <c r="Q5727">
        <v>-0.183</v>
      </c>
      <c r="R5727">
        <v>-0.183</v>
      </c>
    </row>
    <row r="5728" spans="1:18">
      <c r="A5728">
        <v>2837</v>
      </c>
      <c r="B5728">
        <v>-0.0002479497514033306</v>
      </c>
      <c r="C5728">
        <v>3.973611175144389E-07</v>
      </c>
      <c r="D5728">
        <v>-0.1828247801866968</v>
      </c>
      <c r="E5728">
        <v>0.002272110869947561</v>
      </c>
      <c r="F5728">
        <v>-3.835485102572227</v>
      </c>
      <c r="G5728">
        <v>0.0001528635157830305</v>
      </c>
      <c r="I5728">
        <v>2837</v>
      </c>
      <c r="J5728">
        <v>-0.183</v>
      </c>
      <c r="K5728">
        <v>0</v>
      </c>
      <c r="L5728">
        <v>-3</v>
      </c>
      <c r="M5728">
        <v>0</v>
      </c>
      <c r="N5728">
        <v>-0.183</v>
      </c>
      <c r="O5728">
        <v>-0.183</v>
      </c>
      <c r="P5728">
        <v>-0.183</v>
      </c>
      <c r="Q5728">
        <v>-0.183</v>
      </c>
      <c r="R5728">
        <v>-0.183</v>
      </c>
    </row>
    <row r="5729" spans="1:18">
      <c r="A5729">
        <v>2838</v>
      </c>
      <c r="B5729">
        <v>0.001136930789015115</v>
      </c>
      <c r="C5729">
        <v>3.973611175144389E-07</v>
      </c>
      <c r="D5729">
        <v>-0.1816878493976817</v>
      </c>
      <c r="E5729">
        <v>0.002272508231065075</v>
      </c>
      <c r="F5729">
        <v>-3.811300148865739</v>
      </c>
      <c r="G5729">
        <v>0.0001678505917543927</v>
      </c>
      <c r="I5729">
        <v>2838</v>
      </c>
      <c r="J5729">
        <v>-0.182</v>
      </c>
      <c r="K5729">
        <v>0</v>
      </c>
      <c r="L5729">
        <v>-3</v>
      </c>
      <c r="M5729">
        <v>0</v>
      </c>
      <c r="N5729">
        <v>-0.182</v>
      </c>
      <c r="O5729">
        <v>-0.182</v>
      </c>
      <c r="P5729">
        <v>-0.182</v>
      </c>
      <c r="Q5729">
        <v>-0.182</v>
      </c>
      <c r="R5729">
        <v>-0.182</v>
      </c>
    </row>
    <row r="5730" spans="1:18">
      <c r="A5730">
        <v>2839</v>
      </c>
      <c r="B5730">
        <v>0.0009562766266232216</v>
      </c>
      <c r="C5730">
        <v>3.973611175144389E-07</v>
      </c>
      <c r="D5730">
        <v>-0.1807315727710585</v>
      </c>
      <c r="E5730">
        <v>0.00227290559218259</v>
      </c>
      <c r="F5730">
        <v>-3.790908737825011</v>
      </c>
      <c r="G5730">
        <v>0.0001815558730331457</v>
      </c>
      <c r="I5730">
        <v>2839</v>
      </c>
      <c r="J5730">
        <v>-0.181</v>
      </c>
      <c r="K5730">
        <v>0</v>
      </c>
      <c r="L5730">
        <v>-3</v>
      </c>
      <c r="M5730">
        <v>0</v>
      </c>
      <c r="N5730">
        <v>-0.181</v>
      </c>
      <c r="O5730">
        <v>-0.181</v>
      </c>
      <c r="P5730">
        <v>-0.181</v>
      </c>
      <c r="Q5730">
        <v>-0.181</v>
      </c>
      <c r="R5730">
        <v>-0.181</v>
      </c>
    </row>
    <row r="5731" spans="1:18">
      <c r="A5731">
        <v>2840</v>
      </c>
      <c r="B5731">
        <v>0.002295939303092111</v>
      </c>
      <c r="C5731">
        <v>3.973611175144389E-07</v>
      </c>
      <c r="D5731">
        <v>-0.1784356334679664</v>
      </c>
      <c r="E5731">
        <v>0.002273302953300104</v>
      </c>
      <c r="F5731">
        <v>-3.742423477303643</v>
      </c>
      <c r="G5731">
        <v>0.0002185098815086217</v>
      </c>
      <c r="I5731">
        <v>2840</v>
      </c>
      <c r="J5731">
        <v>-0.178</v>
      </c>
      <c r="K5731">
        <v>0</v>
      </c>
      <c r="L5731">
        <v>-3</v>
      </c>
      <c r="M5731">
        <v>0</v>
      </c>
      <c r="N5731">
        <v>-0.178</v>
      </c>
      <c r="O5731">
        <v>-0.178</v>
      </c>
      <c r="P5731">
        <v>-0.178</v>
      </c>
      <c r="Q5731">
        <v>-0.178</v>
      </c>
      <c r="R5731">
        <v>-0.178</v>
      </c>
    </row>
    <row r="5732" spans="1:18">
      <c r="A5732">
        <v>2841</v>
      </c>
      <c r="B5732">
        <v>0.0009151822778484963</v>
      </c>
      <c r="C5732">
        <v>3.973611175144389E-07</v>
      </c>
      <c r="D5732">
        <v>-0.1775204511901179</v>
      </c>
      <c r="E5732">
        <v>0.002273700314417619</v>
      </c>
      <c r="F5732">
        <v>-3.722903525196357</v>
      </c>
      <c r="G5732">
        <v>0.0002353040351059654</v>
      </c>
      <c r="I5732">
        <v>2841</v>
      </c>
      <c r="J5732">
        <v>-0.178</v>
      </c>
      <c r="K5732">
        <v>0</v>
      </c>
      <c r="L5732">
        <v>-3</v>
      </c>
      <c r="M5732">
        <v>0</v>
      </c>
      <c r="N5732">
        <v>-0.178</v>
      </c>
      <c r="O5732">
        <v>-0.178</v>
      </c>
      <c r="P5732">
        <v>-0.178</v>
      </c>
      <c r="Q5732">
        <v>-0.178</v>
      </c>
      <c r="R5732">
        <v>-0.178</v>
      </c>
    </row>
    <row r="5733" spans="1:18">
      <c r="A5733">
        <v>2842</v>
      </c>
      <c r="B5733">
        <v>-0.001373748147555107</v>
      </c>
      <c r="C5733">
        <v>3.973611175144389E-07</v>
      </c>
      <c r="D5733">
        <v>-0.178894199337673</v>
      </c>
      <c r="E5733">
        <v>0.002274097675535133</v>
      </c>
      <c r="F5733">
        <v>-3.751385553428692</v>
      </c>
      <c r="G5733">
        <v>0.0002111841146981153</v>
      </c>
      <c r="I5733">
        <v>2842</v>
      </c>
      <c r="J5733">
        <v>-0.179</v>
      </c>
      <c r="K5733">
        <v>0</v>
      </c>
      <c r="L5733">
        <v>-3</v>
      </c>
      <c r="M5733">
        <v>0</v>
      </c>
      <c r="N5733">
        <v>-0.179</v>
      </c>
      <c r="O5733">
        <v>-0.179</v>
      </c>
      <c r="P5733">
        <v>-0.179</v>
      </c>
      <c r="Q5733">
        <v>-0.179</v>
      </c>
      <c r="R5733">
        <v>-0.179</v>
      </c>
    </row>
    <row r="5734" spans="1:18">
      <c r="A5734">
        <v>2843</v>
      </c>
      <c r="B5734">
        <v>0.0002225749829489015</v>
      </c>
      <c r="C5734">
        <v>3.973611175144389E-07</v>
      </c>
      <c r="D5734">
        <v>-0.1786716243547241</v>
      </c>
      <c r="E5734">
        <v>0.002274495036652648</v>
      </c>
      <c r="F5734">
        <v>-3.746390892385692</v>
      </c>
      <c r="G5734">
        <v>0.0002152377450992393</v>
      </c>
      <c r="I5734">
        <v>2843</v>
      </c>
      <c r="J5734">
        <v>-0.179</v>
      </c>
      <c r="K5734">
        <v>0</v>
      </c>
      <c r="L5734">
        <v>-3</v>
      </c>
      <c r="M5734">
        <v>0</v>
      </c>
      <c r="N5734">
        <v>-0.179</v>
      </c>
      <c r="O5734">
        <v>-0.179</v>
      </c>
      <c r="P5734">
        <v>-0.179</v>
      </c>
      <c r="Q5734">
        <v>-0.179</v>
      </c>
      <c r="R5734">
        <v>-0.179</v>
      </c>
    </row>
    <row r="5735" spans="1:18">
      <c r="A5735">
        <v>2844</v>
      </c>
      <c r="B5735">
        <v>-0.001220315273029923</v>
      </c>
      <c r="C5735">
        <v>3.973611175144389E-07</v>
      </c>
      <c r="D5735">
        <v>-0.179891939627754</v>
      </c>
      <c r="E5735">
        <v>0.002274892397770162</v>
      </c>
      <c r="F5735">
        <v>-3.771649047391447</v>
      </c>
      <c r="G5735">
        <v>0.0001954659234117972</v>
      </c>
      <c r="I5735">
        <v>2844</v>
      </c>
      <c r="J5735">
        <v>-0.18</v>
      </c>
      <c r="K5735">
        <v>0</v>
      </c>
      <c r="L5735">
        <v>-3</v>
      </c>
      <c r="M5735">
        <v>0</v>
      </c>
      <c r="N5735">
        <v>-0.18</v>
      </c>
      <c r="O5735">
        <v>-0.18</v>
      </c>
      <c r="P5735">
        <v>-0.18</v>
      </c>
      <c r="Q5735">
        <v>-0.18</v>
      </c>
      <c r="R5735">
        <v>-0.18</v>
      </c>
    </row>
    <row r="5736" spans="1:18">
      <c r="A5736">
        <v>2845</v>
      </c>
      <c r="B5736">
        <v>0.001724518273543691</v>
      </c>
      <c r="C5736">
        <v>3.973611175144389E-07</v>
      </c>
      <c r="D5736">
        <v>-0.1781674213542103</v>
      </c>
      <c r="E5736">
        <v>0.002275289758887676</v>
      </c>
      <c r="F5736">
        <v>-3.735166264033663</v>
      </c>
      <c r="G5736">
        <v>0.0002246170884701026</v>
      </c>
      <c r="I5736">
        <v>2845</v>
      </c>
      <c r="J5736">
        <v>-0.178</v>
      </c>
      <c r="K5736">
        <v>0</v>
      </c>
      <c r="L5736">
        <v>-3</v>
      </c>
      <c r="M5736">
        <v>0</v>
      </c>
      <c r="N5736">
        <v>-0.178</v>
      </c>
      <c r="O5736">
        <v>-0.178</v>
      </c>
      <c r="P5736">
        <v>-0.178</v>
      </c>
      <c r="Q5736">
        <v>-0.178</v>
      </c>
      <c r="R5736">
        <v>-0.178</v>
      </c>
    </row>
    <row r="5737" spans="1:18">
      <c r="A5737">
        <v>2846</v>
      </c>
      <c r="B5737">
        <v>-0.001452034148701179</v>
      </c>
      <c r="C5737">
        <v>3.973611175144389E-07</v>
      </c>
      <c r="D5737">
        <v>-0.1796194555029115</v>
      </c>
      <c r="E5737">
        <v>0.002275687120005191</v>
      </c>
      <c r="F5737">
        <v>-3.765278459628252</v>
      </c>
      <c r="G5737">
        <v>0.0002002843611810246</v>
      </c>
      <c r="I5737">
        <v>2846</v>
      </c>
      <c r="J5737">
        <v>-0.18</v>
      </c>
      <c r="K5737">
        <v>0</v>
      </c>
      <c r="L5737">
        <v>-3</v>
      </c>
      <c r="M5737">
        <v>0</v>
      </c>
      <c r="N5737">
        <v>-0.18</v>
      </c>
      <c r="O5737">
        <v>-0.18</v>
      </c>
      <c r="P5737">
        <v>-0.18</v>
      </c>
      <c r="Q5737">
        <v>-0.18</v>
      </c>
      <c r="R5737">
        <v>-0.18</v>
      </c>
    </row>
    <row r="5738" spans="1:18">
      <c r="A5738">
        <v>2847</v>
      </c>
      <c r="B5738">
        <v>9.589231932972264E-05</v>
      </c>
      <c r="C5738">
        <v>3.973611175144389E-07</v>
      </c>
      <c r="D5738">
        <v>-0.1795235631835818</v>
      </c>
      <c r="E5738">
        <v>0.002276084481122705</v>
      </c>
      <c r="F5738">
        <v>-3.762939801960165</v>
      </c>
      <c r="G5738">
        <v>0.0002020811977230252</v>
      </c>
      <c r="I5738">
        <v>2847</v>
      </c>
      <c r="J5738">
        <v>-0.18</v>
      </c>
      <c r="K5738">
        <v>0</v>
      </c>
      <c r="L5738">
        <v>-3</v>
      </c>
      <c r="M5738">
        <v>0</v>
      </c>
      <c r="N5738">
        <v>-0.18</v>
      </c>
      <c r="O5738">
        <v>-0.18</v>
      </c>
      <c r="P5738">
        <v>-0.18</v>
      </c>
      <c r="Q5738">
        <v>-0.18</v>
      </c>
      <c r="R5738">
        <v>-0.18</v>
      </c>
    </row>
    <row r="5739" spans="1:18">
      <c r="A5739">
        <v>2848</v>
      </c>
      <c r="B5739">
        <v>0.0006813192387879786</v>
      </c>
      <c r="C5739">
        <v>3.973611175144389E-07</v>
      </c>
      <c r="D5739">
        <v>-0.1788422439447938</v>
      </c>
      <c r="E5739">
        <v>0.00227648184224022</v>
      </c>
      <c r="F5739">
        <v>-3.748331693359652</v>
      </c>
      <c r="G5739">
        <v>0.0002136539593298181</v>
      </c>
      <c r="I5739">
        <v>2848</v>
      </c>
      <c r="J5739">
        <v>-0.179</v>
      </c>
      <c r="K5739">
        <v>0</v>
      </c>
      <c r="L5739">
        <v>-3</v>
      </c>
      <c r="M5739">
        <v>0</v>
      </c>
      <c r="N5739">
        <v>-0.179</v>
      </c>
      <c r="O5739">
        <v>-0.179</v>
      </c>
      <c r="P5739">
        <v>-0.179</v>
      </c>
      <c r="Q5739">
        <v>-0.179</v>
      </c>
      <c r="R5739">
        <v>-0.179</v>
      </c>
    </row>
    <row r="5740" spans="1:18">
      <c r="A5740">
        <v>2849</v>
      </c>
      <c r="B5740">
        <v>-0.0003615599688094414</v>
      </c>
      <c r="C5740">
        <v>3.973611175144389E-07</v>
      </c>
      <c r="D5740">
        <v>-0.1792038039136033</v>
      </c>
      <c r="E5740">
        <v>0.002276879203357734</v>
      </c>
      <c r="F5740">
        <v>-3.75558182735294</v>
      </c>
      <c r="G5740">
        <v>0.0002078342568005986</v>
      </c>
      <c r="I5740">
        <v>2849</v>
      </c>
      <c r="J5740">
        <v>-0.179</v>
      </c>
      <c r="K5740">
        <v>0</v>
      </c>
      <c r="L5740">
        <v>-3</v>
      </c>
      <c r="M5740">
        <v>0</v>
      </c>
      <c r="N5740">
        <v>-0.179</v>
      </c>
      <c r="O5740">
        <v>-0.179</v>
      </c>
      <c r="P5740">
        <v>-0.179</v>
      </c>
      <c r="Q5740">
        <v>-0.179</v>
      </c>
      <c r="R5740">
        <v>-0.179</v>
      </c>
    </row>
    <row r="5741" spans="1:18">
      <c r="A5741">
        <v>2850</v>
      </c>
      <c r="B5741">
        <v>-0.001262697762366223</v>
      </c>
      <c r="C5741">
        <v>3.973611175144389E-07</v>
      </c>
      <c r="D5741">
        <v>-0.1804665016759695</v>
      </c>
      <c r="E5741">
        <v>0.002277276564475249</v>
      </c>
      <c r="F5741">
        <v>-3.781714260553744</v>
      </c>
      <c r="G5741">
        <v>0.0001880755275047719</v>
      </c>
      <c r="I5741">
        <v>2850</v>
      </c>
      <c r="J5741">
        <v>-0.18</v>
      </c>
      <c r="K5741">
        <v>0</v>
      </c>
      <c r="L5741">
        <v>-3</v>
      </c>
      <c r="M5741">
        <v>0</v>
      </c>
      <c r="N5741">
        <v>-0.18</v>
      </c>
      <c r="O5741">
        <v>-0.18</v>
      </c>
      <c r="P5741">
        <v>-0.18</v>
      </c>
      <c r="Q5741">
        <v>-0.18</v>
      </c>
      <c r="R5741">
        <v>-0.18</v>
      </c>
    </row>
    <row r="5742" spans="1:18">
      <c r="A5742">
        <v>2851</v>
      </c>
      <c r="B5742">
        <v>0.001690400478954147</v>
      </c>
      <c r="C5742">
        <v>3.973611175144389E-07</v>
      </c>
      <c r="D5742">
        <v>-0.1787761011970154</v>
      </c>
      <c r="E5742">
        <v>0.002277673925592763</v>
      </c>
      <c r="F5742">
        <v>-3.745964754128656</v>
      </c>
      <c r="G5742">
        <v>0.000215586974432469</v>
      </c>
      <c r="I5742">
        <v>2851</v>
      </c>
      <c r="J5742">
        <v>-0.179</v>
      </c>
      <c r="K5742">
        <v>0</v>
      </c>
      <c r="L5742">
        <v>-3</v>
      </c>
      <c r="M5742">
        <v>0</v>
      </c>
      <c r="N5742">
        <v>-0.179</v>
      </c>
      <c r="O5742">
        <v>-0.179</v>
      </c>
      <c r="P5742">
        <v>-0.179</v>
      </c>
      <c r="Q5742">
        <v>-0.179</v>
      </c>
      <c r="R5742">
        <v>-0.179</v>
      </c>
    </row>
    <row r="5743" spans="1:18">
      <c r="A5743">
        <v>2852</v>
      </c>
      <c r="B5743">
        <v>-0.0002748247925667286</v>
      </c>
      <c r="C5743">
        <v>3.973611175144389E-07</v>
      </c>
      <c r="D5743">
        <v>-0.1790509259895821</v>
      </c>
      <c r="E5743">
        <v>0.002278071286710277</v>
      </c>
      <c r="F5743">
        <v>-3.751396045779003</v>
      </c>
      <c r="G5743">
        <v>0.0002111756755287519</v>
      </c>
      <c r="I5743">
        <v>2852</v>
      </c>
      <c r="J5743">
        <v>-0.179</v>
      </c>
      <c r="K5743">
        <v>0</v>
      </c>
      <c r="L5743">
        <v>-3</v>
      </c>
      <c r="M5743">
        <v>0</v>
      </c>
      <c r="N5743">
        <v>-0.179</v>
      </c>
      <c r="O5743">
        <v>-0.179</v>
      </c>
      <c r="P5743">
        <v>-0.179</v>
      </c>
      <c r="Q5743">
        <v>-0.179</v>
      </c>
      <c r="R5743">
        <v>-0.179</v>
      </c>
    </row>
    <row r="5744" spans="1:18">
      <c r="A5744">
        <v>2853</v>
      </c>
      <c r="B5744">
        <v>-0.002565573073589089</v>
      </c>
      <c r="C5744">
        <v>3.973611175144389E-07</v>
      </c>
      <c r="D5744">
        <v>-0.1816164990631712</v>
      </c>
      <c r="E5744">
        <v>0.002278468647827792</v>
      </c>
      <c r="F5744">
        <v>-3.804816981225698</v>
      </c>
      <c r="G5744">
        <v>0.0001720982335391419</v>
      </c>
      <c r="I5744">
        <v>2853</v>
      </c>
      <c r="J5744">
        <v>-0.182</v>
      </c>
      <c r="K5744">
        <v>0</v>
      </c>
      <c r="L5744">
        <v>-3</v>
      </c>
      <c r="M5744">
        <v>0</v>
      </c>
      <c r="N5744">
        <v>-0.182</v>
      </c>
      <c r="O5744">
        <v>-0.182</v>
      </c>
      <c r="P5744">
        <v>-0.182</v>
      </c>
      <c r="Q5744">
        <v>-0.182</v>
      </c>
      <c r="R5744">
        <v>-0.182</v>
      </c>
    </row>
    <row r="5745" spans="1:18">
      <c r="A5745">
        <v>2854</v>
      </c>
      <c r="B5745">
        <v>0.0009565113369152677</v>
      </c>
      <c r="C5745">
        <v>3.973611175144389E-07</v>
      </c>
      <c r="D5745">
        <v>-0.1806599877262559</v>
      </c>
      <c r="E5745">
        <v>0.002278866008945306</v>
      </c>
      <c r="F5745">
        <v>-3.784448338726748</v>
      </c>
      <c r="G5745">
        <v>0.0001861140878101075</v>
      </c>
      <c r="I5745">
        <v>2854</v>
      </c>
      <c r="J5745">
        <v>-0.181</v>
      </c>
      <c r="K5745">
        <v>0</v>
      </c>
      <c r="L5745">
        <v>-3</v>
      </c>
      <c r="M5745">
        <v>0</v>
      </c>
      <c r="N5745">
        <v>-0.181</v>
      </c>
      <c r="O5745">
        <v>-0.181</v>
      </c>
      <c r="P5745">
        <v>-0.181</v>
      </c>
      <c r="Q5745">
        <v>-0.181</v>
      </c>
      <c r="R5745">
        <v>-0.181</v>
      </c>
    </row>
    <row r="5746" spans="1:18">
      <c r="A5746">
        <v>2855</v>
      </c>
      <c r="B5746">
        <v>-0.001368928902897819</v>
      </c>
      <c r="C5746">
        <v>3.973611175144389E-07</v>
      </c>
      <c r="D5746">
        <v>-0.1820289166291538</v>
      </c>
      <c r="E5746">
        <v>0.002279263370062821</v>
      </c>
      <c r="F5746">
        <v>-3.812792132111149</v>
      </c>
      <c r="G5746">
        <v>0.0001668872022184686</v>
      </c>
      <c r="I5746">
        <v>2855</v>
      </c>
      <c r="J5746">
        <v>-0.182</v>
      </c>
      <c r="K5746">
        <v>0</v>
      </c>
      <c r="L5746">
        <v>-3</v>
      </c>
      <c r="M5746">
        <v>0</v>
      </c>
      <c r="N5746">
        <v>-0.182</v>
      </c>
      <c r="O5746">
        <v>-0.182</v>
      </c>
      <c r="P5746">
        <v>-0.182</v>
      </c>
      <c r="Q5746">
        <v>-0.182</v>
      </c>
      <c r="R5746">
        <v>-0.182</v>
      </c>
    </row>
    <row r="5747" spans="1:18">
      <c r="A5747">
        <v>2856</v>
      </c>
      <c r="B5747">
        <v>-0.001062154546472415</v>
      </c>
      <c r="C5747">
        <v>3.973611175144389E-07</v>
      </c>
      <c r="D5747">
        <v>-0.1830910711756262</v>
      </c>
      <c r="E5747">
        <v>0.002279660731180335</v>
      </c>
      <c r="F5747">
        <v>-3.834705853544104</v>
      </c>
      <c r="G5747">
        <v>0.0001533260047350549</v>
      </c>
      <c r="I5747">
        <v>2856</v>
      </c>
      <c r="J5747">
        <v>-0.183</v>
      </c>
      <c r="K5747">
        <v>0</v>
      </c>
      <c r="L5747">
        <v>-3</v>
      </c>
      <c r="M5747">
        <v>0</v>
      </c>
      <c r="N5747">
        <v>-0.183</v>
      </c>
      <c r="O5747">
        <v>-0.183</v>
      </c>
      <c r="P5747">
        <v>-0.183</v>
      </c>
      <c r="Q5747">
        <v>-0.183</v>
      </c>
      <c r="R5747">
        <v>-0.183</v>
      </c>
    </row>
    <row r="5748" spans="1:18">
      <c r="A5748">
        <v>2857</v>
      </c>
      <c r="B5748">
        <v>-0.001313439593169973</v>
      </c>
      <c r="C5748">
        <v>3.973611175144389E-07</v>
      </c>
      <c r="D5748">
        <v>-0.1844045107687962</v>
      </c>
      <c r="E5748">
        <v>0.00228005809229785</v>
      </c>
      <c r="F5748">
        <v>-3.861878303870522</v>
      </c>
      <c r="G5748">
        <v>0.0001379561082783809</v>
      </c>
      <c r="I5748">
        <v>2857</v>
      </c>
      <c r="J5748">
        <v>-0.184</v>
      </c>
      <c r="K5748">
        <v>0</v>
      </c>
      <c r="L5748">
        <v>-3</v>
      </c>
      <c r="M5748">
        <v>0</v>
      </c>
      <c r="N5748">
        <v>-0.184</v>
      </c>
      <c r="O5748">
        <v>-0.184</v>
      </c>
      <c r="P5748">
        <v>-0.184</v>
      </c>
      <c r="Q5748">
        <v>-0.184</v>
      </c>
      <c r="R5748">
        <v>-0.184</v>
      </c>
    </row>
    <row r="5749" spans="1:18">
      <c r="A5749">
        <v>2858</v>
      </c>
      <c r="B5749">
        <v>8.598160697165482E-05</v>
      </c>
      <c r="C5749">
        <v>3.973611175144389E-07</v>
      </c>
      <c r="D5749">
        <v>-0.1843185291618245</v>
      </c>
      <c r="E5749">
        <v>0.002280455453415364</v>
      </c>
      <c r="F5749">
        <v>-3.859741323266666</v>
      </c>
      <c r="G5749">
        <v>0.0001391099464893575</v>
      </c>
      <c r="I5749">
        <v>2858</v>
      </c>
      <c r="J5749">
        <v>-0.184</v>
      </c>
      <c r="K5749">
        <v>0</v>
      </c>
      <c r="L5749">
        <v>-3</v>
      </c>
      <c r="M5749">
        <v>0</v>
      </c>
      <c r="N5749">
        <v>-0.184</v>
      </c>
      <c r="O5749">
        <v>-0.184</v>
      </c>
      <c r="P5749">
        <v>-0.184</v>
      </c>
      <c r="Q5749">
        <v>-0.184</v>
      </c>
      <c r="R5749">
        <v>-0.184</v>
      </c>
    </row>
    <row r="5750" spans="1:18">
      <c r="A5750">
        <v>2859</v>
      </c>
      <c r="B5750">
        <v>0.0004828261635591627</v>
      </c>
      <c r="C5750">
        <v>3.973611175144389E-07</v>
      </c>
      <c r="D5750">
        <v>-0.1838357029982653</v>
      </c>
      <c r="E5750">
        <v>0.002280852814532879</v>
      </c>
      <c r="F5750">
        <v>-3.849295303502991</v>
      </c>
      <c r="G5750">
        <v>0.0001448828407319969</v>
      </c>
      <c r="I5750">
        <v>2859</v>
      </c>
      <c r="J5750">
        <v>-0.184</v>
      </c>
      <c r="K5750">
        <v>0</v>
      </c>
      <c r="L5750">
        <v>-3</v>
      </c>
      <c r="M5750">
        <v>0</v>
      </c>
      <c r="N5750">
        <v>-0.184</v>
      </c>
      <c r="O5750">
        <v>-0.184</v>
      </c>
      <c r="P5750">
        <v>-0.184</v>
      </c>
      <c r="Q5750">
        <v>-0.184</v>
      </c>
      <c r="R5750">
        <v>-0.184</v>
      </c>
    </row>
    <row r="5751" spans="1:18">
      <c r="A5751">
        <v>2860</v>
      </c>
      <c r="B5751">
        <v>-0.0008838143209903395</v>
      </c>
      <c r="C5751">
        <v>3.973611175144389E-07</v>
      </c>
      <c r="D5751">
        <v>-0.1847195173192557</v>
      </c>
      <c r="E5751">
        <v>0.002281250175650393</v>
      </c>
      <c r="F5751">
        <v>-3.867464424476216</v>
      </c>
      <c r="G5751">
        <v>0.0001349825937737581</v>
      </c>
      <c r="I5751">
        <v>2860</v>
      </c>
      <c r="J5751">
        <v>-0.185</v>
      </c>
      <c r="K5751">
        <v>0</v>
      </c>
      <c r="L5751">
        <v>-3</v>
      </c>
      <c r="M5751">
        <v>0</v>
      </c>
      <c r="N5751">
        <v>-0.185</v>
      </c>
      <c r="O5751">
        <v>-0.185</v>
      </c>
      <c r="P5751">
        <v>-0.185</v>
      </c>
      <c r="Q5751">
        <v>-0.185</v>
      </c>
      <c r="R5751">
        <v>-0.185</v>
      </c>
    </row>
    <row r="5752" spans="1:18">
      <c r="A5752">
        <v>2861</v>
      </c>
      <c r="B5752">
        <v>-0.0006512662287696277</v>
      </c>
      <c r="C5752">
        <v>3.973611175144389E-07</v>
      </c>
      <c r="D5752">
        <v>-0.1853707835480253</v>
      </c>
      <c r="E5752">
        <v>0.002281647536767907</v>
      </c>
      <c r="F5752">
        <v>-3.880761985046215</v>
      </c>
      <c r="G5752">
        <v>0.0001281465461797637</v>
      </c>
      <c r="I5752">
        <v>2861</v>
      </c>
      <c r="J5752">
        <v>-0.185</v>
      </c>
      <c r="K5752">
        <v>0</v>
      </c>
      <c r="L5752">
        <v>-3</v>
      </c>
      <c r="M5752">
        <v>0</v>
      </c>
      <c r="N5752">
        <v>-0.185</v>
      </c>
      <c r="O5752">
        <v>-0.185</v>
      </c>
      <c r="P5752">
        <v>-0.185</v>
      </c>
      <c r="Q5752">
        <v>-0.185</v>
      </c>
      <c r="R5752">
        <v>-0.185</v>
      </c>
    </row>
    <row r="5753" spans="1:18">
      <c r="A5753">
        <v>2862</v>
      </c>
      <c r="B5753">
        <v>0.0001095664238413816</v>
      </c>
      <c r="C5753">
        <v>3.973611175144389E-07</v>
      </c>
      <c r="D5753">
        <v>-0.1852612171241839</v>
      </c>
      <c r="E5753">
        <v>0.002282044897885422</v>
      </c>
      <c r="F5753">
        <v>-3.878130513524177</v>
      </c>
      <c r="G5753">
        <v>0.0001294727626197645</v>
      </c>
      <c r="I5753">
        <v>2862</v>
      </c>
      <c r="J5753">
        <v>-0.185</v>
      </c>
      <c r="K5753">
        <v>0</v>
      </c>
      <c r="L5753">
        <v>-3</v>
      </c>
      <c r="M5753">
        <v>0</v>
      </c>
      <c r="N5753">
        <v>-0.185</v>
      </c>
      <c r="O5753">
        <v>-0.185</v>
      </c>
      <c r="P5753">
        <v>-0.185</v>
      </c>
      <c r="Q5753">
        <v>-0.185</v>
      </c>
      <c r="R5753">
        <v>-0.185</v>
      </c>
    </row>
    <row r="5754" spans="1:18">
      <c r="A5754">
        <v>2863</v>
      </c>
      <c r="B5754">
        <v>0.0001830852375698545</v>
      </c>
      <c r="C5754">
        <v>3.973611175144389E-07</v>
      </c>
      <c r="D5754">
        <v>-0.1850781318866141</v>
      </c>
      <c r="E5754">
        <v>0.002282442259002936</v>
      </c>
      <c r="F5754">
        <v>-3.873960671403193</v>
      </c>
      <c r="G5754">
        <v>0.0001316009446818978</v>
      </c>
      <c r="I5754">
        <v>2863</v>
      </c>
      <c r="J5754">
        <v>-0.185</v>
      </c>
      <c r="K5754">
        <v>0</v>
      </c>
      <c r="L5754">
        <v>-3</v>
      </c>
      <c r="M5754">
        <v>0</v>
      </c>
      <c r="N5754">
        <v>-0.185</v>
      </c>
      <c r="O5754">
        <v>-0.185</v>
      </c>
      <c r="P5754">
        <v>-0.185</v>
      </c>
      <c r="Q5754">
        <v>-0.185</v>
      </c>
      <c r="R5754">
        <v>-0.185</v>
      </c>
    </row>
    <row r="5755" spans="1:18">
      <c r="A5755">
        <v>2864</v>
      </c>
      <c r="B5755">
        <v>0.0004121750573091801</v>
      </c>
      <c r="C5755">
        <v>3.973611175144389E-07</v>
      </c>
      <c r="D5755">
        <v>-0.1846659568293049</v>
      </c>
      <c r="E5755">
        <v>0.002282839620120451</v>
      </c>
      <c r="F5755">
        <v>-3.864996811090481</v>
      </c>
      <c r="G5755">
        <v>0.0001362885533124913</v>
      </c>
      <c r="I5755">
        <v>2864</v>
      </c>
      <c r="J5755">
        <v>-0.185</v>
      </c>
      <c r="K5755">
        <v>0</v>
      </c>
      <c r="L5755">
        <v>-3</v>
      </c>
      <c r="M5755">
        <v>0</v>
      </c>
      <c r="N5755">
        <v>-0.185</v>
      </c>
      <c r="O5755">
        <v>-0.185</v>
      </c>
      <c r="P5755">
        <v>-0.185</v>
      </c>
      <c r="Q5755">
        <v>-0.185</v>
      </c>
      <c r="R5755">
        <v>-0.185</v>
      </c>
    </row>
    <row r="5756" spans="1:18">
      <c r="A5756">
        <v>2865</v>
      </c>
      <c r="B5756">
        <v>0.0002346620805028037</v>
      </c>
      <c r="C5756">
        <v>3.973611175144389E-07</v>
      </c>
      <c r="D5756">
        <v>-0.1844312947488021</v>
      </c>
      <c r="E5756">
        <v>0.002283236981237965</v>
      </c>
      <c r="F5756">
        <v>-3.859749504224641</v>
      </c>
      <c r="G5756">
        <v>0.0001391055119053242</v>
      </c>
      <c r="I5756">
        <v>2865</v>
      </c>
      <c r="J5756">
        <v>-0.184</v>
      </c>
      <c r="K5756">
        <v>0</v>
      </c>
      <c r="L5756">
        <v>-3</v>
      </c>
      <c r="M5756">
        <v>0</v>
      </c>
      <c r="N5756">
        <v>-0.184</v>
      </c>
      <c r="O5756">
        <v>-0.184</v>
      </c>
      <c r="P5756">
        <v>-0.184</v>
      </c>
      <c r="Q5756">
        <v>-0.184</v>
      </c>
      <c r="R5756">
        <v>-0.184</v>
      </c>
    </row>
    <row r="5757" spans="1:18">
      <c r="A5757">
        <v>2866</v>
      </c>
      <c r="B5757">
        <v>-0.0003887596276417999</v>
      </c>
      <c r="C5757">
        <v>3.973611175144389E-07</v>
      </c>
      <c r="D5757">
        <v>-0.1848200543764439</v>
      </c>
      <c r="E5757">
        <v>0.00228363434235548</v>
      </c>
      <c r="F5757">
        <v>-3.867548877284938</v>
      </c>
      <c r="G5757">
        <v>0.0001349381083621815</v>
      </c>
      <c r="I5757">
        <v>2866</v>
      </c>
      <c r="J5757">
        <v>-0.185</v>
      </c>
      <c r="K5757">
        <v>0</v>
      </c>
      <c r="L5757">
        <v>-3</v>
      </c>
      <c r="M5757">
        <v>0</v>
      </c>
      <c r="N5757">
        <v>-0.185</v>
      </c>
      <c r="O5757">
        <v>-0.185</v>
      </c>
      <c r="P5757">
        <v>-0.185</v>
      </c>
      <c r="Q5757">
        <v>-0.185</v>
      </c>
      <c r="R5757">
        <v>-0.185</v>
      </c>
    </row>
    <row r="5758" spans="1:18">
      <c r="A5758">
        <v>2867</v>
      </c>
      <c r="B5758">
        <v>-0.001586059383889562</v>
      </c>
      <c r="C5758">
        <v>3.973611175144389E-07</v>
      </c>
      <c r="D5758">
        <v>-0.1864061137603334</v>
      </c>
      <c r="E5758">
        <v>0.002284031703472994</v>
      </c>
      <c r="F5758">
        <v>-3.900399466419266</v>
      </c>
      <c r="G5758">
        <v>0.0001186482298156655</v>
      </c>
      <c r="I5758">
        <v>2867</v>
      </c>
      <c r="J5758">
        <v>-0.186</v>
      </c>
      <c r="K5758">
        <v>0</v>
      </c>
      <c r="L5758">
        <v>-3</v>
      </c>
      <c r="M5758">
        <v>0</v>
      </c>
      <c r="N5758">
        <v>-0.186</v>
      </c>
      <c r="O5758">
        <v>-0.186</v>
      </c>
      <c r="P5758">
        <v>-0.186</v>
      </c>
      <c r="Q5758">
        <v>-0.186</v>
      </c>
      <c r="R5758">
        <v>-0.186</v>
      </c>
    </row>
    <row r="5759" spans="1:18">
      <c r="A5759">
        <v>2868</v>
      </c>
      <c r="B5759">
        <v>-0.0003143898527314208</v>
      </c>
      <c r="C5759">
        <v>3.973611175144389E-07</v>
      </c>
      <c r="D5759">
        <v>-0.1867205036130649</v>
      </c>
      <c r="E5759">
        <v>0.002284429064590508</v>
      </c>
      <c r="F5759">
        <v>-3.906638012615736</v>
      </c>
      <c r="G5759">
        <v>0.0001157731182337418</v>
      </c>
      <c r="I5759">
        <v>2868</v>
      </c>
      <c r="J5759">
        <v>-0.187</v>
      </c>
      <c r="K5759">
        <v>0</v>
      </c>
      <c r="L5759">
        <v>-3</v>
      </c>
      <c r="M5759">
        <v>0</v>
      </c>
      <c r="N5759">
        <v>-0.187</v>
      </c>
      <c r="O5759">
        <v>-0.187</v>
      </c>
      <c r="P5759">
        <v>-0.187</v>
      </c>
      <c r="Q5759">
        <v>-0.187</v>
      </c>
      <c r="R5759">
        <v>-0.187</v>
      </c>
    </row>
    <row r="5760" spans="1:18">
      <c r="A5760">
        <v>2869</v>
      </c>
      <c r="B5760">
        <v>-0.001343134783735723</v>
      </c>
      <c r="C5760">
        <v>3.973611175144389E-07</v>
      </c>
      <c r="D5760">
        <v>-0.1880636383968006</v>
      </c>
      <c r="E5760">
        <v>0.002284826425708023</v>
      </c>
      <c r="F5760">
        <v>-3.934397427713296</v>
      </c>
      <c r="G5760">
        <v>0.0001037618397123907</v>
      </c>
      <c r="I5760">
        <v>2869</v>
      </c>
      <c r="J5760">
        <v>-0.188</v>
      </c>
      <c r="K5760">
        <v>0</v>
      </c>
      <c r="L5760">
        <v>-3</v>
      </c>
      <c r="M5760">
        <v>0</v>
      </c>
      <c r="N5760">
        <v>-0.188</v>
      </c>
      <c r="O5760">
        <v>-0.188</v>
      </c>
      <c r="P5760">
        <v>-0.188</v>
      </c>
      <c r="Q5760">
        <v>-0.188</v>
      </c>
      <c r="R5760">
        <v>-0.188</v>
      </c>
    </row>
    <row r="5761" spans="1:18">
      <c r="A5761">
        <v>2870</v>
      </c>
      <c r="B5761">
        <v>-0.0001604979080010244</v>
      </c>
      <c r="C5761">
        <v>3.973611175144389E-07</v>
      </c>
      <c r="D5761">
        <v>-0.1882241363048016</v>
      </c>
      <c r="E5761">
        <v>0.002285223786825537</v>
      </c>
      <c r="F5761">
        <v>-3.937412765673726</v>
      </c>
      <c r="G5761">
        <v>0.0001025307552102728</v>
      </c>
      <c r="I5761">
        <v>2870</v>
      </c>
      <c r="J5761">
        <v>-0.188</v>
      </c>
      <c r="K5761">
        <v>0</v>
      </c>
      <c r="L5761">
        <v>-3</v>
      </c>
      <c r="M5761">
        <v>0</v>
      </c>
      <c r="N5761">
        <v>-0.188</v>
      </c>
      <c r="O5761">
        <v>-0.188</v>
      </c>
      <c r="P5761">
        <v>-0.188</v>
      </c>
      <c r="Q5761">
        <v>-0.188</v>
      </c>
      <c r="R5761">
        <v>-0.188</v>
      </c>
    </row>
    <row r="5762" spans="1:18">
      <c r="A5762">
        <v>2871</v>
      </c>
      <c r="B5762">
        <v>0.0004927960149412598</v>
      </c>
      <c r="C5762">
        <v>3.973611175144389E-07</v>
      </c>
      <c r="D5762">
        <v>-0.1877313402898603</v>
      </c>
      <c r="E5762">
        <v>0.002285621147943052</v>
      </c>
      <c r="F5762">
        <v>-3.926762707941293</v>
      </c>
      <c r="G5762">
        <v>0.0001069418922448051</v>
      </c>
      <c r="I5762">
        <v>2871</v>
      </c>
      <c r="J5762">
        <v>-0.188</v>
      </c>
      <c r="K5762">
        <v>0</v>
      </c>
      <c r="L5762">
        <v>-3</v>
      </c>
      <c r="M5762">
        <v>0</v>
      </c>
      <c r="N5762">
        <v>-0.188</v>
      </c>
      <c r="O5762">
        <v>-0.188</v>
      </c>
      <c r="P5762">
        <v>-0.188</v>
      </c>
      <c r="Q5762">
        <v>-0.188</v>
      </c>
      <c r="R5762">
        <v>-0.188</v>
      </c>
    </row>
    <row r="5763" spans="1:18">
      <c r="A5763">
        <v>2872</v>
      </c>
      <c r="B5763">
        <v>3.540958152300275E-05</v>
      </c>
      <c r="C5763">
        <v>3.973611175144389E-07</v>
      </c>
      <c r="D5763">
        <v>-0.1876959307083373</v>
      </c>
      <c r="E5763">
        <v>0.002286018509060567</v>
      </c>
      <c r="F5763">
        <v>-3.925680818290339</v>
      </c>
      <c r="G5763">
        <v>0.0001073999337677378</v>
      </c>
      <c r="I5763">
        <v>2872</v>
      </c>
      <c r="J5763">
        <v>-0.188</v>
      </c>
      <c r="K5763">
        <v>0</v>
      </c>
      <c r="L5763">
        <v>-3</v>
      </c>
      <c r="M5763">
        <v>0</v>
      </c>
      <c r="N5763">
        <v>-0.188</v>
      </c>
      <c r="O5763">
        <v>-0.188</v>
      </c>
      <c r="P5763">
        <v>-0.188</v>
      </c>
      <c r="Q5763">
        <v>-0.188</v>
      </c>
      <c r="R5763">
        <v>-0.188</v>
      </c>
    </row>
    <row r="5764" spans="1:18">
      <c r="A5764">
        <v>2873</v>
      </c>
      <c r="B5764">
        <v>0.0002446893358729209</v>
      </c>
      <c r="C5764">
        <v>3.973611175144389E-07</v>
      </c>
      <c r="D5764">
        <v>-0.1874512413724644</v>
      </c>
      <c r="E5764">
        <v>0.002286415870178081</v>
      </c>
      <c r="F5764">
        <v>-3.920222417861215</v>
      </c>
      <c r="G5764">
        <v>0.0001097393768512145</v>
      </c>
      <c r="I5764">
        <v>2873</v>
      </c>
      <c r="J5764">
        <v>-0.187</v>
      </c>
      <c r="K5764">
        <v>0</v>
      </c>
      <c r="L5764">
        <v>-3</v>
      </c>
      <c r="M5764">
        <v>0</v>
      </c>
      <c r="N5764">
        <v>-0.187</v>
      </c>
      <c r="O5764">
        <v>-0.187</v>
      </c>
      <c r="P5764">
        <v>-0.187</v>
      </c>
      <c r="Q5764">
        <v>-0.187</v>
      </c>
      <c r="R5764">
        <v>-0.187</v>
      </c>
    </row>
    <row r="5765" spans="1:18">
      <c r="A5765">
        <v>2874</v>
      </c>
      <c r="B5765">
        <v>-7.675700772864772E-05</v>
      </c>
      <c r="C5765">
        <v>3.973611175144389E-07</v>
      </c>
      <c r="D5765">
        <v>-0.187527998380193</v>
      </c>
      <c r="E5765">
        <v>0.002286813231295595</v>
      </c>
      <c r="F5765">
        <v>-3.921486912518062</v>
      </c>
      <c r="G5765">
        <v>0.0001091931592986928</v>
      </c>
      <c r="I5765">
        <v>2874</v>
      </c>
      <c r="J5765">
        <v>-0.188</v>
      </c>
      <c r="K5765">
        <v>0</v>
      </c>
      <c r="L5765">
        <v>-3</v>
      </c>
      <c r="M5765">
        <v>0</v>
      </c>
      <c r="N5765">
        <v>-0.188</v>
      </c>
      <c r="O5765">
        <v>-0.188</v>
      </c>
      <c r="P5765">
        <v>-0.188</v>
      </c>
      <c r="Q5765">
        <v>-0.188</v>
      </c>
      <c r="R5765">
        <v>-0.188</v>
      </c>
    </row>
    <row r="5766" spans="1:18">
      <c r="A5766">
        <v>2875</v>
      </c>
      <c r="B5766">
        <v>0.0001318598001198156</v>
      </c>
      <c r="C5766">
        <v>3.973611175144389E-07</v>
      </c>
      <c r="D5766">
        <v>-0.1873961385800732</v>
      </c>
      <c r="E5766">
        <v>0.00228721059241311</v>
      </c>
      <c r="F5766">
        <v>-3.91838911102946</v>
      </c>
      <c r="G5766">
        <v>0.0001105359041628784</v>
      </c>
      <c r="I5766">
        <v>2875</v>
      </c>
      <c r="J5766">
        <v>-0.187</v>
      </c>
      <c r="K5766">
        <v>0</v>
      </c>
      <c r="L5766">
        <v>-3</v>
      </c>
      <c r="M5766">
        <v>0</v>
      </c>
      <c r="N5766">
        <v>-0.187</v>
      </c>
      <c r="O5766">
        <v>-0.187</v>
      </c>
      <c r="P5766">
        <v>-0.187</v>
      </c>
      <c r="Q5766">
        <v>-0.187</v>
      </c>
      <c r="R5766">
        <v>-0.187</v>
      </c>
    </row>
    <row r="5767" spans="1:18">
      <c r="A5767">
        <v>2876</v>
      </c>
      <c r="B5767">
        <v>-0.0005613113437476027</v>
      </c>
      <c r="C5767">
        <v>3.973611175144389E-07</v>
      </c>
      <c r="D5767">
        <v>-0.1879574499238208</v>
      </c>
      <c r="E5767">
        <v>0.002287607953530624</v>
      </c>
      <c r="F5767">
        <v>-3.92978458971958</v>
      </c>
      <c r="G5767">
        <v>0.0001056723062269338</v>
      </c>
      <c r="I5767">
        <v>2876</v>
      </c>
      <c r="J5767">
        <v>-0.188</v>
      </c>
      <c r="K5767">
        <v>0</v>
      </c>
      <c r="L5767">
        <v>-3</v>
      </c>
      <c r="M5767">
        <v>0</v>
      </c>
      <c r="N5767">
        <v>-0.188</v>
      </c>
      <c r="O5767">
        <v>-0.188</v>
      </c>
      <c r="P5767">
        <v>-0.188</v>
      </c>
      <c r="Q5767">
        <v>-0.188</v>
      </c>
      <c r="R5767">
        <v>-0.188</v>
      </c>
    </row>
    <row r="5768" spans="1:18">
      <c r="A5768">
        <v>2877</v>
      </c>
      <c r="B5768">
        <v>-9.628606460681047E-05</v>
      </c>
      <c r="C5768">
        <v>3.973611175144389E-07</v>
      </c>
      <c r="D5768">
        <v>-0.1880537359884276</v>
      </c>
      <c r="E5768">
        <v>0.002288005314648139</v>
      </c>
      <c r="F5768">
        <v>-3.93145628824673</v>
      </c>
      <c r="G5768">
        <v>0.0001049761284634965</v>
      </c>
      <c r="I5768">
        <v>2877</v>
      </c>
      <c r="J5768">
        <v>-0.188</v>
      </c>
      <c r="K5768">
        <v>0</v>
      </c>
      <c r="L5768">
        <v>-3</v>
      </c>
      <c r="M5768">
        <v>0</v>
      </c>
      <c r="N5768">
        <v>-0.188</v>
      </c>
      <c r="O5768">
        <v>-0.188</v>
      </c>
      <c r="P5768">
        <v>-0.188</v>
      </c>
      <c r="Q5768">
        <v>-0.188</v>
      </c>
      <c r="R5768">
        <v>-0.188</v>
      </c>
    </row>
    <row r="5769" spans="1:18">
      <c r="A5769">
        <v>2878</v>
      </c>
      <c r="B5769">
        <v>4.623189062557208E-05</v>
      </c>
      <c r="C5769">
        <v>3.973611175144389E-07</v>
      </c>
      <c r="D5769">
        <v>-0.188007504097802</v>
      </c>
      <c r="E5769">
        <v>0.002288402675765653</v>
      </c>
      <c r="F5769">
        <v>-3.93014850073387</v>
      </c>
      <c r="G5769">
        <v>0.0001055203838993268</v>
      </c>
      <c r="I5769">
        <v>2878</v>
      </c>
      <c r="J5769">
        <v>-0.188</v>
      </c>
      <c r="K5769">
        <v>0</v>
      </c>
      <c r="L5769">
        <v>-3</v>
      </c>
      <c r="M5769">
        <v>0</v>
      </c>
      <c r="N5769">
        <v>-0.188</v>
      </c>
      <c r="O5769">
        <v>-0.188</v>
      </c>
      <c r="P5769">
        <v>-0.188</v>
      </c>
      <c r="Q5769">
        <v>-0.188</v>
      </c>
      <c r="R5769">
        <v>-0.188</v>
      </c>
    </row>
    <row r="5770" spans="1:18">
      <c r="A5770">
        <v>2879</v>
      </c>
      <c r="B5770">
        <v>-0.001288955298162452</v>
      </c>
      <c r="C5770">
        <v>3.973611175144389E-07</v>
      </c>
      <c r="D5770">
        <v>-0.1892964593959645</v>
      </c>
      <c r="E5770">
        <v>0.002288800036883168</v>
      </c>
      <c r="F5770">
        <v>-3.956749581445171</v>
      </c>
      <c r="G5770">
        <v>9.495932502057158E-05</v>
      </c>
      <c r="I5770">
        <v>2879</v>
      </c>
      <c r="J5770">
        <v>-0.189</v>
      </c>
      <c r="K5770">
        <v>0</v>
      </c>
      <c r="L5770">
        <v>-3</v>
      </c>
      <c r="M5770">
        <v>0</v>
      </c>
      <c r="N5770">
        <v>-0.189</v>
      </c>
      <c r="O5770">
        <v>-0.189</v>
      </c>
      <c r="P5770">
        <v>-0.189</v>
      </c>
      <c r="Q5770">
        <v>-0.189</v>
      </c>
      <c r="R5770">
        <v>-0.189</v>
      </c>
    </row>
    <row r="5771" spans="1:18">
      <c r="A5771">
        <v>2880</v>
      </c>
      <c r="B5771">
        <v>-0.0002169460447039358</v>
      </c>
      <c r="C5771">
        <v>3.973611175144389E-07</v>
      </c>
      <c r="D5771">
        <v>-0.1895134054406684</v>
      </c>
      <c r="E5771">
        <v>0.002289197398000683</v>
      </c>
      <c r="F5771">
        <v>-3.96094045689679</v>
      </c>
      <c r="G5771">
        <v>9.338984725792976E-05</v>
      </c>
      <c r="I5771">
        <v>2880</v>
      </c>
      <c r="J5771">
        <v>-0.19</v>
      </c>
      <c r="K5771">
        <v>0</v>
      </c>
      <c r="L5771">
        <v>-3</v>
      </c>
      <c r="M5771">
        <v>0</v>
      </c>
      <c r="N5771">
        <v>-0.19</v>
      </c>
      <c r="O5771">
        <v>-0.19</v>
      </c>
      <c r="P5771">
        <v>-0.19</v>
      </c>
      <c r="Q5771">
        <v>-0.19</v>
      </c>
      <c r="R5771">
        <v>-0.19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771"/>
  <sheetViews>
    <sheetView workbookViewId="0"/>
  </sheetViews>
  <sheetFormatPr defaultRowHeight="15"/>
  <sheetData>
    <row r="1" spans="1:9">
      <c r="A1" s="1" t="s">
        <v>1</v>
      </c>
    </row>
    <row r="3" spans="1:9">
      <c r="A3" s="2" t="s">
        <v>2</v>
      </c>
      <c r="B3" t="s">
        <v>23</v>
      </c>
      <c r="I3" s="1" t="s">
        <v>33</v>
      </c>
    </row>
    <row r="4" spans="1:9">
      <c r="A4" s="2" t="s">
        <v>24</v>
      </c>
      <c r="B4" t="s">
        <v>25</v>
      </c>
    </row>
    <row r="5" spans="1:9">
      <c r="A5" s="2" t="s">
        <v>26</v>
      </c>
      <c r="B5">
        <v>-2880</v>
      </c>
    </row>
    <row r="6" spans="1:9">
      <c r="A6" s="2" t="s">
        <v>27</v>
      </c>
      <c r="B6">
        <v>2880</v>
      </c>
    </row>
    <row r="7" spans="1:9">
      <c r="A7" s="2" t="s">
        <v>28</v>
      </c>
      <c r="B7">
        <v>300</v>
      </c>
    </row>
    <row r="9" spans="1:9">
      <c r="A9" s="1" t="s">
        <v>4</v>
      </c>
    </row>
    <row r="10" spans="1:9">
      <c r="A10" s="3" t="s">
        <v>5</v>
      </c>
      <c r="B10" s="3" t="s">
        <v>29</v>
      </c>
      <c r="C10" s="3" t="s">
        <v>30</v>
      </c>
      <c r="D10" s="3" t="s">
        <v>31</v>
      </c>
      <c r="E10" s="3" t="s">
        <v>32</v>
      </c>
      <c r="F10" s="3" t="s">
        <v>10</v>
      </c>
      <c r="G10" s="3" t="s">
        <v>11</v>
      </c>
    </row>
    <row r="11" spans="1:9">
      <c r="A11">
        <v>-2880</v>
      </c>
      <c r="B11">
        <v>-0.0006615319611007961</v>
      </c>
      <c r="C11">
        <v>3.973611175144389E-07</v>
      </c>
      <c r="D11">
        <v>-0.0006615319611007961</v>
      </c>
      <c r="E11">
        <v>3.973611175144389E-07</v>
      </c>
      <c r="F11">
        <v>-1.049441289618862</v>
      </c>
      <c r="G11">
        <v>0.2948225561556566</v>
      </c>
    </row>
    <row r="12" spans="1:9">
      <c r="A12">
        <v>-2879</v>
      </c>
      <c r="B12">
        <v>4.47194497587922E-05</v>
      </c>
      <c r="C12">
        <v>3.973611175144389E-07</v>
      </c>
      <c r="D12">
        <v>-0.0006168125113420039</v>
      </c>
      <c r="E12">
        <v>7.947222350288778E-07</v>
      </c>
      <c r="F12">
        <v>-0.6919034439098796</v>
      </c>
      <c r="G12">
        <v>0.4895348942986728</v>
      </c>
    </row>
    <row r="13" spans="1:9">
      <c r="A13">
        <v>-2878</v>
      </c>
      <c r="B13">
        <v>-0.0009584791868834916</v>
      </c>
      <c r="C13">
        <v>3.973611175144389E-07</v>
      </c>
      <c r="D13">
        <v>-0.001575291698225496</v>
      </c>
      <c r="E13">
        <v>1.192083352543317E-06</v>
      </c>
      <c r="F13">
        <v>-1.442805113133789</v>
      </c>
      <c r="G13">
        <v>0.1501221314440233</v>
      </c>
    </row>
    <row r="14" spans="1:9">
      <c r="A14">
        <v>-2877</v>
      </c>
      <c r="B14">
        <v>-0.0006435948109940057</v>
      </c>
      <c r="C14">
        <v>3.973611175144389E-07</v>
      </c>
      <c r="D14">
        <v>-0.002218886509219501</v>
      </c>
      <c r="E14">
        <v>1.589444470057756E-06</v>
      </c>
      <c r="F14">
        <v>-1.759998954455964</v>
      </c>
      <c r="G14">
        <v>0.07943048643845652</v>
      </c>
    </row>
    <row r="15" spans="1:9">
      <c r="A15">
        <v>-2876</v>
      </c>
      <c r="B15">
        <v>0.0006221796019273312</v>
      </c>
      <c r="C15">
        <v>3.973611175144389E-07</v>
      </c>
      <c r="D15">
        <v>-0.00159670690729217</v>
      </c>
      <c r="E15">
        <v>1.986805587572194E-06</v>
      </c>
      <c r="F15">
        <v>-1.132785073282729</v>
      </c>
      <c r="G15">
        <v>0.2582120692421179</v>
      </c>
    </row>
    <row r="16" spans="1:9">
      <c r="A16">
        <v>-2875</v>
      </c>
      <c r="B16">
        <v>-0.0003297326329232197</v>
      </c>
      <c r="C16">
        <v>3.973611175144389E-07</v>
      </c>
      <c r="D16">
        <v>-0.00192643954021539</v>
      </c>
      <c r="E16">
        <v>2.384166705086633E-06</v>
      </c>
      <c r="F16">
        <v>-1.247633634401864</v>
      </c>
      <c r="G16">
        <v>0.2131414997641505</v>
      </c>
    </row>
    <row r="17" spans="1:7">
      <c r="A17">
        <v>-2874</v>
      </c>
      <c r="B17">
        <v>-8.934668513517964E-05</v>
      </c>
      <c r="C17">
        <v>3.973611175144389E-07</v>
      </c>
      <c r="D17">
        <v>-0.00201578622535057</v>
      </c>
      <c r="E17">
        <v>2.781527822601072E-06</v>
      </c>
      <c r="F17">
        <v>-1.208656157720064</v>
      </c>
      <c r="G17">
        <v>0.2277499339344622</v>
      </c>
    </row>
    <row r="18" spans="1:7">
      <c r="A18">
        <v>-2873</v>
      </c>
      <c r="B18">
        <v>-0.0005465474643821393</v>
      </c>
      <c r="C18">
        <v>3.973611175144389E-07</v>
      </c>
      <c r="D18">
        <v>-0.002562333689732709</v>
      </c>
      <c r="E18">
        <v>3.178888940115511E-06</v>
      </c>
      <c r="F18">
        <v>-1.437136465110836</v>
      </c>
      <c r="G18">
        <v>0.1517248312191766</v>
      </c>
    </row>
    <row r="19" spans="1:7">
      <c r="A19">
        <v>-2872</v>
      </c>
      <c r="B19">
        <v>0.0003865884058690984</v>
      </c>
      <c r="C19">
        <v>3.973611175144389E-07</v>
      </c>
      <c r="D19">
        <v>-0.00217574528386361</v>
      </c>
      <c r="E19">
        <v>3.57625005762995E-06</v>
      </c>
      <c r="F19">
        <v>-1.150519839223148</v>
      </c>
      <c r="G19">
        <v>0.2508491258172074</v>
      </c>
    </row>
    <row r="20" spans="1:7">
      <c r="A20">
        <v>-2871</v>
      </c>
      <c r="B20">
        <v>-0.0001105708310015103</v>
      </c>
      <c r="C20">
        <v>3.973611175144389E-07</v>
      </c>
      <c r="D20">
        <v>-0.00228631611486512</v>
      </c>
      <c r="E20">
        <v>3.973611175144389E-06</v>
      </c>
      <c r="F20">
        <v>-1.146947643003208</v>
      </c>
      <c r="G20">
        <v>0.2523202230756283</v>
      </c>
    </row>
    <row r="21" spans="1:7">
      <c r="A21">
        <v>-2870</v>
      </c>
      <c r="B21">
        <v>6.898863018035261E-05</v>
      </c>
      <c r="C21">
        <v>3.973611175144389E-07</v>
      </c>
      <c r="D21">
        <v>-0.002217327484684768</v>
      </c>
      <c r="E21">
        <v>4.370972292658827E-06</v>
      </c>
      <c r="F21">
        <v>-1.060573602804733</v>
      </c>
      <c r="G21">
        <v>0.2897396649969657</v>
      </c>
    </row>
    <row r="22" spans="1:7">
      <c r="A22">
        <v>-2869</v>
      </c>
      <c r="B22">
        <v>-0.0007804223403438844</v>
      </c>
      <c r="C22">
        <v>3.973611175144389E-07</v>
      </c>
      <c r="D22">
        <v>-0.002997749825028652</v>
      </c>
      <c r="E22">
        <v>4.768333410173267E-06</v>
      </c>
      <c r="F22">
        <v>-1.372815199978326</v>
      </c>
      <c r="G22">
        <v>0.1708385497355045</v>
      </c>
    </row>
    <row r="23" spans="1:7">
      <c r="A23">
        <v>-2868</v>
      </c>
      <c r="B23">
        <v>0.000377398785930775</v>
      </c>
      <c r="C23">
        <v>3.973611175144389E-07</v>
      </c>
      <c r="D23">
        <v>-0.002620351039097877</v>
      </c>
      <c r="E23">
        <v>5.165694527687706E-06</v>
      </c>
      <c r="F23">
        <v>-1.152909229138134</v>
      </c>
      <c r="G23">
        <v>0.2498684947385845</v>
      </c>
    </row>
    <row r="24" spans="1:7">
      <c r="A24">
        <v>-2867</v>
      </c>
      <c r="B24">
        <v>-0.0005949292062896122</v>
      </c>
      <c r="C24">
        <v>3.973611175144389E-07</v>
      </c>
      <c r="D24">
        <v>-0.003215280245387489</v>
      </c>
      <c r="E24">
        <v>5.563055645202144E-06</v>
      </c>
      <c r="F24">
        <v>-1.363208012903642</v>
      </c>
      <c r="G24">
        <v>0.1738425834026331</v>
      </c>
    </row>
    <row r="25" spans="1:7">
      <c r="A25">
        <v>-2866</v>
      </c>
      <c r="B25">
        <v>1.252768004982784E-05</v>
      </c>
      <c r="C25">
        <v>3.973611175144389E-07</v>
      </c>
      <c r="D25">
        <v>-0.003202752565337662</v>
      </c>
      <c r="E25">
        <v>5.960416762716583E-06</v>
      </c>
      <c r="F25">
        <v>-1.31185270160679</v>
      </c>
      <c r="G25">
        <v>0.1905761564202137</v>
      </c>
    </row>
    <row r="26" spans="1:7">
      <c r="A26">
        <v>-2865</v>
      </c>
      <c r="B26">
        <v>0.0002372836061033007</v>
      </c>
      <c r="C26">
        <v>3.973611175144389E-07</v>
      </c>
      <c r="D26">
        <v>-0.002965468959234361</v>
      </c>
      <c r="E26">
        <v>6.357777880231022E-06</v>
      </c>
      <c r="F26">
        <v>-1.176090405263666</v>
      </c>
      <c r="G26">
        <v>0.2404942904199197</v>
      </c>
    </row>
    <row r="27" spans="1:7">
      <c r="A27">
        <v>-2864</v>
      </c>
      <c r="B27">
        <v>-0.000419491944862057</v>
      </c>
      <c r="C27">
        <v>3.973611175144389E-07</v>
      </c>
      <c r="D27">
        <v>-0.003384960904096418</v>
      </c>
      <c r="E27">
        <v>6.755138997745461E-06</v>
      </c>
      <c r="F27">
        <v>-1.30237638271791</v>
      </c>
      <c r="G27">
        <v>0.1937900380774826</v>
      </c>
    </row>
    <row r="28" spans="1:7">
      <c r="A28">
        <v>-2863</v>
      </c>
      <c r="B28">
        <v>-8.931236739751378E-05</v>
      </c>
      <c r="C28">
        <v>3.973611175144389E-07</v>
      </c>
      <c r="D28">
        <v>-0.003474273271493931</v>
      </c>
      <c r="E28">
        <v>7.1525001152599E-06</v>
      </c>
      <c r="F28">
        <v>-1.299077433000721</v>
      </c>
      <c r="G28">
        <v>0.1949182058490277</v>
      </c>
    </row>
    <row r="29" spans="1:7">
      <c r="A29">
        <v>-2862</v>
      </c>
      <c r="B29">
        <v>-0.0008972941229037999</v>
      </c>
      <c r="C29">
        <v>3.973611175144389E-07</v>
      </c>
      <c r="D29">
        <v>-0.004371567394397731</v>
      </c>
      <c r="E29">
        <v>7.549861232774338E-06</v>
      </c>
      <c r="F29">
        <v>-1.590990891977434</v>
      </c>
      <c r="G29">
        <v>0.1126683122206438</v>
      </c>
    </row>
    <row r="30" spans="1:7">
      <c r="A30">
        <v>-2861</v>
      </c>
      <c r="B30">
        <v>0.0001366197081553819</v>
      </c>
      <c r="C30">
        <v>3.973611175144389E-07</v>
      </c>
      <c r="D30">
        <v>-0.00423494768624235</v>
      </c>
      <c r="E30">
        <v>7.947222350288777E-06</v>
      </c>
      <c r="F30">
        <v>-1.502243618787935</v>
      </c>
      <c r="G30">
        <v>0.1340895612938469</v>
      </c>
    </row>
    <row r="31" spans="1:7">
      <c r="A31">
        <v>-2860</v>
      </c>
      <c r="B31">
        <v>0.0007658631089507968</v>
      </c>
      <c r="C31">
        <v>3.973611175144389E-07</v>
      </c>
      <c r="D31">
        <v>-0.003469084577291553</v>
      </c>
      <c r="E31">
        <v>8.344583467803217E-06</v>
      </c>
      <c r="F31">
        <v>-1.200915794279805</v>
      </c>
      <c r="G31">
        <v>0.2307343443600385</v>
      </c>
    </row>
    <row r="32" spans="1:7">
      <c r="A32">
        <v>-2859</v>
      </c>
      <c r="B32">
        <v>-0.0005019661576079975</v>
      </c>
      <c r="C32">
        <v>3.973611175144389E-07</v>
      </c>
      <c r="D32">
        <v>-0.00397105073489955</v>
      </c>
      <c r="E32">
        <v>8.741944585317655E-06</v>
      </c>
      <c r="F32">
        <v>-1.343078543784368</v>
      </c>
      <c r="G32">
        <v>0.1802651148882568</v>
      </c>
    </row>
    <row r="33" spans="1:7">
      <c r="A33">
        <v>-2858</v>
      </c>
      <c r="B33">
        <v>-0.0001917848892558594</v>
      </c>
      <c r="C33">
        <v>3.973611175144389E-07</v>
      </c>
      <c r="D33">
        <v>-0.00416283562415541</v>
      </c>
      <c r="E33">
        <v>9.139305702832094E-06</v>
      </c>
      <c r="F33">
        <v>-1.376995941563471</v>
      </c>
      <c r="G33">
        <v>0.1695435593242987</v>
      </c>
    </row>
    <row r="34" spans="1:7">
      <c r="A34">
        <v>-2857</v>
      </c>
      <c r="B34">
        <v>-0.0003470064459262374</v>
      </c>
      <c r="C34">
        <v>3.973611175144389E-07</v>
      </c>
      <c r="D34">
        <v>-0.004509842070081647</v>
      </c>
      <c r="E34">
        <v>9.536666820346534E-06</v>
      </c>
      <c r="F34">
        <v>-1.460370423004631</v>
      </c>
      <c r="G34">
        <v>0.1452382372090486</v>
      </c>
    </row>
    <row r="35" spans="1:7">
      <c r="A35">
        <v>-2856</v>
      </c>
      <c r="B35">
        <v>-0.0003546978117696779</v>
      </c>
      <c r="C35">
        <v>3.973611175144389E-07</v>
      </c>
      <c r="D35">
        <v>-0.004864539881851325</v>
      </c>
      <c r="E35">
        <v>9.934027937860972E-06</v>
      </c>
      <c r="F35">
        <v>-1.543402074940593</v>
      </c>
      <c r="G35">
        <v>0.1237909339469225</v>
      </c>
    </row>
    <row r="36" spans="1:7">
      <c r="A36">
        <v>-2855</v>
      </c>
      <c r="B36">
        <v>0.0001303894174362033</v>
      </c>
      <c r="C36">
        <v>3.973611175144389E-07</v>
      </c>
      <c r="D36">
        <v>-0.004734150464415121</v>
      </c>
      <c r="E36">
        <v>1.033138905537541E-05</v>
      </c>
      <c r="F36">
        <v>-1.472864174739073</v>
      </c>
      <c r="G36">
        <v>0.1418395424510277</v>
      </c>
    </row>
    <row r="37" spans="1:7">
      <c r="A37">
        <v>-2854</v>
      </c>
      <c r="B37">
        <v>-0.0001087864121664719</v>
      </c>
      <c r="C37">
        <v>3.973611175144389E-07</v>
      </c>
      <c r="D37">
        <v>-0.004842936876581593</v>
      </c>
      <c r="E37">
        <v>1.072875017288985E-05</v>
      </c>
      <c r="F37">
        <v>-1.478543962363109</v>
      </c>
      <c r="G37">
        <v>0.1403149085448978</v>
      </c>
    </row>
    <row r="38" spans="1:7">
      <c r="A38">
        <v>-2853</v>
      </c>
      <c r="B38">
        <v>-0.0004060894215201234</v>
      </c>
      <c r="C38">
        <v>3.973611175144389E-07</v>
      </c>
      <c r="D38">
        <v>-0.005249026298101716</v>
      </c>
      <c r="E38">
        <v>1.112611129040429E-05</v>
      </c>
      <c r="F38">
        <v>-1.573646023930897</v>
      </c>
      <c r="G38">
        <v>0.1166268117014986</v>
      </c>
    </row>
    <row r="39" spans="1:7">
      <c r="A39">
        <v>-2852</v>
      </c>
      <c r="B39">
        <v>0.0003129784319043644</v>
      </c>
      <c r="C39">
        <v>3.973611175144389E-07</v>
      </c>
      <c r="D39">
        <v>-0.004936047866197352</v>
      </c>
      <c r="E39">
        <v>1.152347240791873E-05</v>
      </c>
      <c r="F39">
        <v>-1.45407791865726</v>
      </c>
      <c r="G39">
        <v>0.1469735652266788</v>
      </c>
    </row>
    <row r="40" spans="1:7">
      <c r="A40">
        <v>-2851</v>
      </c>
      <c r="B40">
        <v>-0.0003041428768138962</v>
      </c>
      <c r="C40">
        <v>3.973611175144389E-07</v>
      </c>
      <c r="D40">
        <v>-0.005240190743011248</v>
      </c>
      <c r="E40">
        <v>1.192083352543317E-05</v>
      </c>
      <c r="F40">
        <v>-1.517727432847266</v>
      </c>
      <c r="G40">
        <v>0.1301397066187573</v>
      </c>
    </row>
    <row r="41" spans="1:7">
      <c r="A41">
        <v>-2850</v>
      </c>
      <c r="B41">
        <v>-0.0008922610843806734</v>
      </c>
      <c r="C41">
        <v>3.973611175144389E-07</v>
      </c>
      <c r="D41">
        <v>-0.006132451827391922</v>
      </c>
      <c r="E41">
        <v>1.23181946429476E-05</v>
      </c>
      <c r="F41">
        <v>-1.747272389623024</v>
      </c>
      <c r="G41">
        <v>0.08161675473021623</v>
      </c>
    </row>
    <row r="42" spans="1:7">
      <c r="A42">
        <v>-2849</v>
      </c>
      <c r="B42">
        <v>-0.0007308061506643123</v>
      </c>
      <c r="C42">
        <v>3.973611175144389E-07</v>
      </c>
      <c r="D42">
        <v>-0.006863257978056234</v>
      </c>
      <c r="E42">
        <v>1.271555576046204E-05</v>
      </c>
      <c r="F42">
        <v>-1.924698244660787</v>
      </c>
      <c r="G42">
        <v>0.05521577945106215</v>
      </c>
    </row>
    <row r="43" spans="1:7">
      <c r="A43">
        <v>-2848</v>
      </c>
      <c r="B43">
        <v>-0.0003819598519698616</v>
      </c>
      <c r="C43">
        <v>3.973611175144389E-07</v>
      </c>
      <c r="D43">
        <v>-0.007245217830026096</v>
      </c>
      <c r="E43">
        <v>1.311291687797648E-05</v>
      </c>
      <c r="F43">
        <v>-2.000791312909495</v>
      </c>
      <c r="G43">
        <v>0.04631866446123456</v>
      </c>
    </row>
    <row r="44" spans="1:7">
      <c r="A44">
        <v>-2847</v>
      </c>
      <c r="B44">
        <v>0.0001768065237181582</v>
      </c>
      <c r="C44">
        <v>3.973611175144389E-07</v>
      </c>
      <c r="D44">
        <v>-0.007068411306307937</v>
      </c>
      <c r="E44">
        <v>1.351027799549092E-05</v>
      </c>
      <c r="F44">
        <v>-1.92304598815715</v>
      </c>
      <c r="G44">
        <v>0.05542384172199921</v>
      </c>
    </row>
    <row r="45" spans="1:7">
      <c r="A45">
        <v>-2846</v>
      </c>
      <c r="B45">
        <v>-0.0009699273192785426</v>
      </c>
      <c r="C45">
        <v>3.973611175144389E-07</v>
      </c>
      <c r="D45">
        <v>-0.008038338625586481</v>
      </c>
      <c r="E45">
        <v>1.390763911300536E-05</v>
      </c>
      <c r="F45">
        <v>-2.155458130249121</v>
      </c>
      <c r="G45">
        <v>0.0319238723319788</v>
      </c>
    </row>
    <row r="46" spans="1:7">
      <c r="A46">
        <v>-2845</v>
      </c>
      <c r="B46">
        <v>0.001098027169222296</v>
      </c>
      <c r="C46">
        <v>3.973611175144389E-07</v>
      </c>
      <c r="D46">
        <v>-0.006940311456364185</v>
      </c>
      <c r="E46">
        <v>1.43050002305198E-05</v>
      </c>
      <c r="F46">
        <v>-1.834995594418864</v>
      </c>
      <c r="G46">
        <v>0.06749963096116796</v>
      </c>
    </row>
    <row r="47" spans="1:7">
      <c r="A47">
        <v>-2844</v>
      </c>
      <c r="B47">
        <v>0.001006874771378732</v>
      </c>
      <c r="C47">
        <v>3.973611175144389E-07</v>
      </c>
      <c r="D47">
        <v>-0.005933436684985452</v>
      </c>
      <c r="E47">
        <v>1.470236134803424E-05</v>
      </c>
      <c r="F47">
        <v>-1.547436249446181</v>
      </c>
      <c r="G47">
        <v>0.1228158375660953</v>
      </c>
    </row>
    <row r="48" spans="1:7">
      <c r="A48">
        <v>-2843</v>
      </c>
      <c r="B48">
        <v>-0.0006798610883355022</v>
      </c>
      <c r="C48">
        <v>3.973611175144389E-07</v>
      </c>
      <c r="D48">
        <v>-0.006613297773320955</v>
      </c>
      <c r="E48">
        <v>1.509972246554868E-05</v>
      </c>
      <c r="F48">
        <v>-1.701898264393353</v>
      </c>
      <c r="G48">
        <v>0.08981388404883228</v>
      </c>
    </row>
    <row r="49" spans="1:7">
      <c r="A49">
        <v>-2842</v>
      </c>
      <c r="B49">
        <v>-0.0007340847806366238</v>
      </c>
      <c r="C49">
        <v>3.973611175144389E-07</v>
      </c>
      <c r="D49">
        <v>-0.007347382553957579</v>
      </c>
      <c r="E49">
        <v>1.549708358306312E-05</v>
      </c>
      <c r="F49">
        <v>-1.866412631507005</v>
      </c>
      <c r="G49">
        <v>0.06296243933099066</v>
      </c>
    </row>
    <row r="50" spans="1:7">
      <c r="A50">
        <v>-2841</v>
      </c>
      <c r="B50">
        <v>0.001890096895791292</v>
      </c>
      <c r="C50">
        <v>3.973611175144389E-07</v>
      </c>
      <c r="D50">
        <v>-0.005457285658166286</v>
      </c>
      <c r="E50">
        <v>1.589444470057755E-05</v>
      </c>
      <c r="F50">
        <v>-1.368844159854573</v>
      </c>
      <c r="G50">
        <v>0.1720754665416782</v>
      </c>
    </row>
    <row r="51" spans="1:7">
      <c r="A51">
        <v>-2840</v>
      </c>
      <c r="B51">
        <v>0.00173174285429998</v>
      </c>
      <c r="C51">
        <v>3.973611175144389E-07</v>
      </c>
      <c r="D51">
        <v>-0.003725542803866306</v>
      </c>
      <c r="E51">
        <v>1.6291805818092E-05</v>
      </c>
      <c r="F51">
        <v>-0.9230068943014152</v>
      </c>
      <c r="G51">
        <v>0.3567478323316924</v>
      </c>
    </row>
    <row r="52" spans="1:7">
      <c r="A52">
        <v>-2839</v>
      </c>
      <c r="B52">
        <v>0.001667908121637368</v>
      </c>
      <c r="C52">
        <v>3.973611175144389E-07</v>
      </c>
      <c r="D52">
        <v>-0.002057634682228938</v>
      </c>
      <c r="E52">
        <v>1.668916693560643E-05</v>
      </c>
      <c r="F52">
        <v>-0.5036756344034553</v>
      </c>
      <c r="G52">
        <v>0.6148602151499514</v>
      </c>
    </row>
    <row r="53" spans="1:7">
      <c r="A53">
        <v>-2838</v>
      </c>
      <c r="B53">
        <v>0.0009461375451974802</v>
      </c>
      <c r="C53">
        <v>3.973611175144389E-07</v>
      </c>
      <c r="D53">
        <v>-0.001111497137031458</v>
      </c>
      <c r="E53">
        <v>1.708652805312087E-05</v>
      </c>
      <c r="F53">
        <v>-0.2688942010804514</v>
      </c>
      <c r="G53">
        <v>0.7881965445669796</v>
      </c>
    </row>
    <row r="54" spans="1:7">
      <c r="A54">
        <v>-2837</v>
      </c>
      <c r="B54">
        <v>0.001325008620571457</v>
      </c>
      <c r="C54">
        <v>3.973611175144389E-07</v>
      </c>
      <c r="D54">
        <v>0.0002135114835399991</v>
      </c>
      <c r="E54">
        <v>1.748388917063531E-05</v>
      </c>
      <c r="F54">
        <v>0.05106251667881018</v>
      </c>
      <c r="G54">
        <v>0.9593097995561664</v>
      </c>
    </row>
    <row r="55" spans="1:7">
      <c r="A55">
        <v>-2836</v>
      </c>
      <c r="B55">
        <v>-0.001455454534328694</v>
      </c>
      <c r="C55">
        <v>3.973611175144389E-07</v>
      </c>
      <c r="D55">
        <v>-0.001241943050788695</v>
      </c>
      <c r="E55">
        <v>1.788125028814975E-05</v>
      </c>
      <c r="F55">
        <v>-0.2936991845269233</v>
      </c>
      <c r="G55">
        <v>0.7691915377299472</v>
      </c>
    </row>
    <row r="56" spans="1:7">
      <c r="A56">
        <v>-2835</v>
      </c>
      <c r="B56">
        <v>0.001017035519470542</v>
      </c>
      <c r="C56">
        <v>3.973611175144389E-07</v>
      </c>
      <c r="D56">
        <v>-0.0002249075313181534</v>
      </c>
      <c r="E56">
        <v>1.827861140566419E-05</v>
      </c>
      <c r="F56">
        <v>-0.05260565089768065</v>
      </c>
      <c r="G56">
        <v>0.9580812427999807</v>
      </c>
    </row>
    <row r="57" spans="1:7">
      <c r="A57">
        <v>-2834</v>
      </c>
      <c r="B57">
        <v>-5.453358996768609E-06</v>
      </c>
      <c r="C57">
        <v>3.973611175144389E-07</v>
      </c>
      <c r="D57">
        <v>-0.000230360890314922</v>
      </c>
      <c r="E57">
        <v>1.867597252317863E-05</v>
      </c>
      <c r="F57">
        <v>-0.05330490027594236</v>
      </c>
      <c r="G57">
        <v>0.9575245725033292</v>
      </c>
    </row>
    <row r="58" spans="1:7">
      <c r="A58">
        <v>-2833</v>
      </c>
      <c r="B58">
        <v>0.001209739815278118</v>
      </c>
      <c r="C58">
        <v>3.973611175144389E-07</v>
      </c>
      <c r="D58">
        <v>0.0009793789249631965</v>
      </c>
      <c r="E58">
        <v>1.907333364069307E-05</v>
      </c>
      <c r="F58">
        <v>0.2242525816368045</v>
      </c>
      <c r="G58">
        <v>0.8227139311307434</v>
      </c>
    </row>
    <row r="59" spans="1:7">
      <c r="A59">
        <v>-2832</v>
      </c>
      <c r="B59">
        <v>0.001335818255030056</v>
      </c>
      <c r="C59">
        <v>3.973611175144389E-07</v>
      </c>
      <c r="D59">
        <v>0.002315197179993252</v>
      </c>
      <c r="E59">
        <v>1.947069475820751E-05</v>
      </c>
      <c r="F59">
        <v>0.5246833232044096</v>
      </c>
      <c r="G59">
        <v>0.6001921345638164</v>
      </c>
    </row>
    <row r="60" spans="1:7">
      <c r="A60">
        <v>-2831</v>
      </c>
      <c r="B60">
        <v>-0.0003079450522063972</v>
      </c>
      <c r="C60">
        <v>3.973611175144389E-07</v>
      </c>
      <c r="D60">
        <v>0.002007252127786855</v>
      </c>
      <c r="E60">
        <v>1.986805587572194E-05</v>
      </c>
      <c r="F60">
        <v>0.4503231158490873</v>
      </c>
      <c r="G60">
        <v>0.6528038147489021</v>
      </c>
    </row>
    <row r="61" spans="1:7">
      <c r="A61">
        <v>-2830</v>
      </c>
      <c r="B61">
        <v>-0.0008948948252759817</v>
      </c>
      <c r="C61">
        <v>3.973611175144389E-07</v>
      </c>
      <c r="D61">
        <v>0.001112357302510873</v>
      </c>
      <c r="E61">
        <v>2.026541699323638E-05</v>
      </c>
      <c r="F61">
        <v>0.2470964682176373</v>
      </c>
      <c r="G61">
        <v>0.8050031431866942</v>
      </c>
    </row>
    <row r="62" spans="1:7">
      <c r="A62">
        <v>-2829</v>
      </c>
      <c r="B62">
        <v>0.001148961757522843</v>
      </c>
      <c r="C62">
        <v>3.973611175144389E-07</v>
      </c>
      <c r="D62">
        <v>0.002261319060033715</v>
      </c>
      <c r="E62">
        <v>2.066277811075082E-05</v>
      </c>
      <c r="F62">
        <v>0.4974706776761482</v>
      </c>
      <c r="G62">
        <v>0.6192228083621045</v>
      </c>
    </row>
    <row r="63" spans="1:7">
      <c r="A63">
        <v>-2828</v>
      </c>
      <c r="B63">
        <v>-0.0003713983594581657</v>
      </c>
      <c r="C63">
        <v>3.973611175144389E-07</v>
      </c>
      <c r="D63">
        <v>0.00188992070057555</v>
      </c>
      <c r="E63">
        <v>2.106013922826526E-05</v>
      </c>
      <c r="F63">
        <v>0.4118252426130213</v>
      </c>
      <c r="G63">
        <v>0.6807625857356965</v>
      </c>
    </row>
    <row r="64" spans="1:7">
      <c r="A64">
        <v>-2827</v>
      </c>
      <c r="B64">
        <v>0.001760499945498137</v>
      </c>
      <c r="C64">
        <v>3.973611175144389E-07</v>
      </c>
      <c r="D64">
        <v>0.003650420646073686</v>
      </c>
      <c r="E64">
        <v>2.14575003457797E-05</v>
      </c>
      <c r="F64">
        <v>0.7880492280675296</v>
      </c>
      <c r="G64">
        <v>0.4312922145929836</v>
      </c>
    </row>
    <row r="65" spans="1:7">
      <c r="A65">
        <v>-2826</v>
      </c>
      <c r="B65">
        <v>0.0003479526512922131</v>
      </c>
      <c r="C65">
        <v>3.973611175144389E-07</v>
      </c>
      <c r="D65">
        <v>0.0039983732973659</v>
      </c>
      <c r="E65">
        <v>2.185486146329414E-05</v>
      </c>
      <c r="F65">
        <v>0.8552819554517812</v>
      </c>
      <c r="G65">
        <v>0.3930798918733229</v>
      </c>
    </row>
    <row r="66" spans="1:7">
      <c r="A66">
        <v>-2825</v>
      </c>
      <c r="B66">
        <v>0.002113076659541239</v>
      </c>
      <c r="C66">
        <v>3.973611175144389E-07</v>
      </c>
      <c r="D66">
        <v>0.006111449956907138</v>
      </c>
      <c r="E66">
        <v>2.225222258080858E-05</v>
      </c>
      <c r="F66">
        <v>1.295560093660109</v>
      </c>
      <c r="G66">
        <v>0.1961263829967845</v>
      </c>
    </row>
    <row r="67" spans="1:7">
      <c r="A67">
        <v>-2824</v>
      </c>
      <c r="B67">
        <v>-0.0004611326713837983</v>
      </c>
      <c r="C67">
        <v>3.973611175144389E-07</v>
      </c>
      <c r="D67">
        <v>0.00565031728552334</v>
      </c>
      <c r="E67">
        <v>2.264958369832302E-05</v>
      </c>
      <c r="F67">
        <v>1.187251491028732</v>
      </c>
      <c r="G67">
        <v>0.2360707943328788</v>
      </c>
    </row>
    <row r="68" spans="1:7">
      <c r="A68">
        <v>-2823</v>
      </c>
      <c r="B68">
        <v>0.001867079465496949</v>
      </c>
      <c r="C68">
        <v>3.973611175144389E-07</v>
      </c>
      <c r="D68">
        <v>0.007517396751020288</v>
      </c>
      <c r="E68">
        <v>2.304694481583745E-05</v>
      </c>
      <c r="F68">
        <v>1.565888342512874</v>
      </c>
      <c r="G68">
        <v>0.1184324618185619</v>
      </c>
    </row>
    <row r="69" spans="1:7">
      <c r="A69">
        <v>-2822</v>
      </c>
      <c r="B69">
        <v>0.001444853827759986</v>
      </c>
      <c r="C69">
        <v>3.973611175144389E-07</v>
      </c>
      <c r="D69">
        <v>0.008962250578780275</v>
      </c>
      <c r="E69">
        <v>2.34443059333519E-05</v>
      </c>
      <c r="F69">
        <v>1.850965791039591</v>
      </c>
      <c r="G69">
        <v>0.06516054813696037</v>
      </c>
    </row>
    <row r="70" spans="1:7">
      <c r="A70">
        <v>-2821</v>
      </c>
      <c r="B70">
        <v>-0.0008856340353973693</v>
      </c>
      <c r="C70">
        <v>3.973611175144389E-07</v>
      </c>
      <c r="D70">
        <v>0.008076616543382906</v>
      </c>
      <c r="E70">
        <v>2.384166705086633E-05</v>
      </c>
      <c r="F70">
        <v>1.654097688805053</v>
      </c>
      <c r="G70">
        <v>0.09915704445748319</v>
      </c>
    </row>
    <row r="71" spans="1:7">
      <c r="A71">
        <v>-2820</v>
      </c>
      <c r="B71">
        <v>0.0002785421611800454</v>
      </c>
      <c r="C71">
        <v>3.973611175144389E-07</v>
      </c>
      <c r="D71">
        <v>0.008355158704562951</v>
      </c>
      <c r="E71">
        <v>2.423902816838077E-05</v>
      </c>
      <c r="F71">
        <v>1.69705962787141</v>
      </c>
      <c r="G71">
        <v>0.09072600430390376</v>
      </c>
    </row>
    <row r="72" spans="1:7">
      <c r="A72">
        <v>-2819</v>
      </c>
      <c r="B72">
        <v>-0.0002400097661812303</v>
      </c>
      <c r="C72">
        <v>3.973611175144389E-07</v>
      </c>
      <c r="D72">
        <v>0.00811514893838172</v>
      </c>
      <c r="E72">
        <v>2.463638928589521E-05</v>
      </c>
      <c r="F72">
        <v>1.634963139851773</v>
      </c>
      <c r="G72">
        <v>0.1031090791235791</v>
      </c>
    </row>
    <row r="73" spans="1:7">
      <c r="A73">
        <v>-2818</v>
      </c>
      <c r="B73">
        <v>-0.0002358339017470367</v>
      </c>
      <c r="C73">
        <v>3.973611175144389E-07</v>
      </c>
      <c r="D73">
        <v>0.007879315036634684</v>
      </c>
      <c r="E73">
        <v>2.503375040340965E-05</v>
      </c>
      <c r="F73">
        <v>1.574800362902002</v>
      </c>
      <c r="G73">
        <v>0.1163599992151714</v>
      </c>
    </row>
    <row r="74" spans="1:7">
      <c r="A74">
        <v>-2817</v>
      </c>
      <c r="B74">
        <v>0.0008069052844445668</v>
      </c>
      <c r="C74">
        <v>3.973611175144389E-07</v>
      </c>
      <c r="D74">
        <v>0.008686220321079251</v>
      </c>
      <c r="E74">
        <v>2.543111152092409E-05</v>
      </c>
      <c r="F74">
        <v>1.722456130558377</v>
      </c>
      <c r="G74">
        <v>0.08602096769658929</v>
      </c>
    </row>
    <row r="75" spans="1:7">
      <c r="A75">
        <v>-2816</v>
      </c>
      <c r="B75">
        <v>0.0003938166286341905</v>
      </c>
      <c r="C75">
        <v>3.973611175144389E-07</v>
      </c>
      <c r="D75">
        <v>0.009080036949713441</v>
      </c>
      <c r="E75">
        <v>2.582847263843853E-05</v>
      </c>
      <c r="F75">
        <v>1.78664493827697</v>
      </c>
      <c r="G75">
        <v>0.07500792869633544</v>
      </c>
    </row>
    <row r="76" spans="1:7">
      <c r="A76">
        <v>-2815</v>
      </c>
      <c r="B76">
        <v>0.0002686848240568461</v>
      </c>
      <c r="C76">
        <v>3.973611175144389E-07</v>
      </c>
      <c r="D76">
        <v>0.009348721773770288</v>
      </c>
      <c r="E76">
        <v>2.622583375595297E-05</v>
      </c>
      <c r="F76">
        <v>1.825524151634982</v>
      </c>
      <c r="G76">
        <v>0.06891937883037813</v>
      </c>
    </row>
    <row r="77" spans="1:7">
      <c r="A77">
        <v>-2814</v>
      </c>
      <c r="B77">
        <v>0.001125516283027456</v>
      </c>
      <c r="C77">
        <v>3.973611175144389E-07</v>
      </c>
      <c r="D77">
        <v>0.01047423805679774</v>
      </c>
      <c r="E77">
        <v>2.662319487346741E-05</v>
      </c>
      <c r="F77">
        <v>2.029982783897257</v>
      </c>
      <c r="G77">
        <v>0.04324340922921555</v>
      </c>
    </row>
    <row r="78" spans="1:7">
      <c r="A78">
        <v>-2813</v>
      </c>
      <c r="B78">
        <v>0.0004210045030137459</v>
      </c>
      <c r="C78">
        <v>3.973611175144389E-07</v>
      </c>
      <c r="D78">
        <v>0.01089524255981149</v>
      </c>
      <c r="E78">
        <v>2.702055599098184E-05</v>
      </c>
      <c r="F78">
        <v>2.095992685869634</v>
      </c>
      <c r="G78">
        <v>0.03692330895966833</v>
      </c>
    </row>
    <row r="79" spans="1:7">
      <c r="A79">
        <v>-2812</v>
      </c>
      <c r="B79">
        <v>0.0004359741708903524</v>
      </c>
      <c r="C79">
        <v>3.973611175144389E-07</v>
      </c>
      <c r="D79">
        <v>0.01133121673070184</v>
      </c>
      <c r="E79">
        <v>2.741791710849628E-05</v>
      </c>
      <c r="F79">
        <v>2.164010266229758</v>
      </c>
      <c r="G79">
        <v>0.03125515689168301</v>
      </c>
    </row>
    <row r="80" spans="1:7">
      <c r="A80">
        <v>-2811</v>
      </c>
      <c r="B80">
        <v>0.0003872973098723231</v>
      </c>
      <c r="C80">
        <v>3.973611175144389E-07</v>
      </c>
      <c r="D80">
        <v>0.01171851404057416</v>
      </c>
      <c r="E80">
        <v>2.781527822601072E-05</v>
      </c>
      <c r="F80">
        <v>2.221932393214907</v>
      </c>
      <c r="G80">
        <v>0.02703620520635441</v>
      </c>
    </row>
    <row r="81" spans="1:7">
      <c r="A81">
        <v>-2810</v>
      </c>
      <c r="B81">
        <v>0.00141146440622817</v>
      </c>
      <c r="C81">
        <v>3.973611175144389E-07</v>
      </c>
      <c r="D81">
        <v>0.01312997844680234</v>
      </c>
      <c r="E81">
        <v>2.821263934352516E-05</v>
      </c>
      <c r="F81">
        <v>2.471964073681204</v>
      </c>
      <c r="G81">
        <v>0.01399389191428324</v>
      </c>
    </row>
    <row r="82" spans="1:7">
      <c r="A82">
        <v>-2809</v>
      </c>
      <c r="B82">
        <v>0.0002524761461588126</v>
      </c>
      <c r="C82">
        <v>3.973611175144389E-07</v>
      </c>
      <c r="D82">
        <v>0.01338245459296115</v>
      </c>
      <c r="E82">
        <v>2.86100004610396E-05</v>
      </c>
      <c r="F82">
        <v>2.501939744134925</v>
      </c>
      <c r="G82">
        <v>0.01288562769540746</v>
      </c>
    </row>
    <row r="83" spans="1:7">
      <c r="A83">
        <v>-2808</v>
      </c>
      <c r="B83">
        <v>0.001217053736807621</v>
      </c>
      <c r="C83">
        <v>3.973611175144389E-07</v>
      </c>
      <c r="D83">
        <v>0.01459950832976877</v>
      </c>
      <c r="E83">
        <v>2.900736157855404E-05</v>
      </c>
      <c r="F83">
        <v>2.710716603980838</v>
      </c>
      <c r="G83">
        <v>0.007101784132296229</v>
      </c>
    </row>
    <row r="84" spans="1:7">
      <c r="A84">
        <v>-2807</v>
      </c>
      <c r="B84">
        <v>-0.0009505787993573743</v>
      </c>
      <c r="C84">
        <v>3.973611175144389E-07</v>
      </c>
      <c r="D84">
        <v>0.01364892953041139</v>
      </c>
      <c r="E84">
        <v>2.940472269606848E-05</v>
      </c>
      <c r="F84">
        <v>2.517039595338374</v>
      </c>
      <c r="G84">
        <v>0.01235748209706067</v>
      </c>
    </row>
    <row r="85" spans="1:7">
      <c r="A85">
        <v>-2806</v>
      </c>
      <c r="B85">
        <v>0.0001304146232820995</v>
      </c>
      <c r="C85">
        <v>3.973611175144389E-07</v>
      </c>
      <c r="D85">
        <v>0.01377934415369349</v>
      </c>
      <c r="E85">
        <v>2.980208381358292E-05</v>
      </c>
      <c r="F85">
        <v>2.524092296426652</v>
      </c>
      <c r="G85">
        <v>0.01211747020794407</v>
      </c>
    </row>
    <row r="86" spans="1:7">
      <c r="A86">
        <v>-2805</v>
      </c>
      <c r="B86">
        <v>-7.478949014866408E-05</v>
      </c>
      <c r="C86">
        <v>3.973611175144389E-07</v>
      </c>
      <c r="D86">
        <v>0.01370455466354483</v>
      </c>
      <c r="E86">
        <v>3.019944493109735E-05</v>
      </c>
      <c r="F86">
        <v>2.493821972897961</v>
      </c>
      <c r="G86">
        <v>0.01317777878120308</v>
      </c>
    </row>
    <row r="87" spans="1:7">
      <c r="A87">
        <v>-2804</v>
      </c>
      <c r="B87">
        <v>0.0009298870028224992</v>
      </c>
      <c r="C87">
        <v>3.973611175144389E-07</v>
      </c>
      <c r="D87">
        <v>0.01463444166636733</v>
      </c>
      <c r="E87">
        <v>3.059680604861179E-05</v>
      </c>
      <c r="F87">
        <v>2.645684854088333</v>
      </c>
      <c r="G87">
        <v>0.008583803157768521</v>
      </c>
    </row>
    <row r="88" spans="1:7">
      <c r="A88">
        <v>-2803</v>
      </c>
      <c r="B88">
        <v>-0.0004499678017279686</v>
      </c>
      <c r="C88">
        <v>3.973611175144389E-07</v>
      </c>
      <c r="D88">
        <v>0.01418447386463936</v>
      </c>
      <c r="E88">
        <v>3.099416716612623E-05</v>
      </c>
      <c r="F88">
        <v>2.547846420033702</v>
      </c>
      <c r="G88">
        <v>0.01133934256164526</v>
      </c>
    </row>
    <row r="89" spans="1:7">
      <c r="A89">
        <v>-2802</v>
      </c>
      <c r="B89">
        <v>0.001843020615209089</v>
      </c>
      <c r="C89">
        <v>3.973611175144389E-07</v>
      </c>
      <c r="D89">
        <v>0.01602749447984845</v>
      </c>
      <c r="E89">
        <v>3.139152828364067E-05</v>
      </c>
      <c r="F89">
        <v>2.860614964150235</v>
      </c>
      <c r="G89">
        <v>0.004526111373442054</v>
      </c>
    </row>
    <row r="90" spans="1:7">
      <c r="A90">
        <v>-2801</v>
      </c>
      <c r="B90">
        <v>0.002033750442968375</v>
      </c>
      <c r="C90">
        <v>3.973611175144389E-07</v>
      </c>
      <c r="D90">
        <v>0.01806124492281683</v>
      </c>
      <c r="E90">
        <v>3.178888940115511E-05</v>
      </c>
      <c r="F90">
        <v>3.203391392626862</v>
      </c>
      <c r="G90">
        <v>0.001504789048347721</v>
      </c>
    </row>
    <row r="91" spans="1:7">
      <c r="A91">
        <v>-2800</v>
      </c>
      <c r="B91">
        <v>0.0001041888240951765</v>
      </c>
      <c r="C91">
        <v>3.973611175144389E-07</v>
      </c>
      <c r="D91">
        <v>0.018165433746912</v>
      </c>
      <c r="E91">
        <v>3.218625051866955E-05</v>
      </c>
      <c r="F91">
        <v>3.201920750086306</v>
      </c>
      <c r="G91">
        <v>0.001512233464049384</v>
      </c>
    </row>
    <row r="92" spans="1:7">
      <c r="A92">
        <v>-2799</v>
      </c>
      <c r="B92">
        <v>-0.001291189227817745</v>
      </c>
      <c r="C92">
        <v>3.973611175144389E-07</v>
      </c>
      <c r="D92">
        <v>0.01687424451909426</v>
      </c>
      <c r="E92">
        <v>3.258361163618399E-05</v>
      </c>
      <c r="F92">
        <v>2.95613815992652</v>
      </c>
      <c r="G92">
        <v>0.003363239015098163</v>
      </c>
    </row>
    <row r="93" spans="1:7">
      <c r="A93">
        <v>-2798</v>
      </c>
      <c r="B93">
        <v>0.001258253983602416</v>
      </c>
      <c r="C93">
        <v>3.973611175144389E-07</v>
      </c>
      <c r="D93">
        <v>0.01813249850269667</v>
      </c>
      <c r="E93">
        <v>3.298097275369843E-05</v>
      </c>
      <c r="F93">
        <v>3.157373211423843</v>
      </c>
      <c r="G93">
        <v>0.001754557956638925</v>
      </c>
    </row>
    <row r="94" spans="1:7">
      <c r="A94">
        <v>-2797</v>
      </c>
      <c r="B94">
        <v>-9.402413905596009E-05</v>
      </c>
      <c r="C94">
        <v>3.973611175144389E-07</v>
      </c>
      <c r="D94">
        <v>0.01803847436364071</v>
      </c>
      <c r="E94">
        <v>3.337833387121287E-05</v>
      </c>
      <c r="F94">
        <v>3.122248576729768</v>
      </c>
      <c r="G94">
        <v>0.001970401519698406</v>
      </c>
    </row>
    <row r="95" spans="1:7">
      <c r="A95">
        <v>-2796</v>
      </c>
      <c r="B95">
        <v>-0.00109144151760907</v>
      </c>
      <c r="C95">
        <v>3.973611175144389E-07</v>
      </c>
      <c r="D95">
        <v>0.01694703284603164</v>
      </c>
      <c r="E95">
        <v>3.37756949887273E-05</v>
      </c>
      <c r="F95">
        <v>2.916026887683712</v>
      </c>
      <c r="G95">
        <v>0.003813459616396564</v>
      </c>
    </row>
    <row r="96" spans="1:7">
      <c r="A96">
        <v>-2795</v>
      </c>
      <c r="B96">
        <v>5.486635494144198E-05</v>
      </c>
      <c r="C96">
        <v>3.973611175144389E-07</v>
      </c>
      <c r="D96">
        <v>0.01700189920097309</v>
      </c>
      <c r="E96">
        <v>3.417305610624174E-05</v>
      </c>
      <c r="F96">
        <v>2.908409317131739</v>
      </c>
      <c r="G96">
        <v>0.003904941149537766</v>
      </c>
    </row>
    <row r="97" spans="1:7">
      <c r="A97">
        <v>-2794</v>
      </c>
      <c r="B97">
        <v>0.0007975742015634576</v>
      </c>
      <c r="C97">
        <v>3.973611175144389E-07</v>
      </c>
      <c r="D97">
        <v>0.01779947340253655</v>
      </c>
      <c r="E97">
        <v>3.457041722375618E-05</v>
      </c>
      <c r="F97">
        <v>3.027295695694725</v>
      </c>
      <c r="G97">
        <v>0.002682375079021027</v>
      </c>
    </row>
    <row r="98" spans="1:7">
      <c r="A98">
        <v>-2793</v>
      </c>
      <c r="B98">
        <v>0.000656047513929836</v>
      </c>
      <c r="C98">
        <v>3.973611175144389E-07</v>
      </c>
      <c r="D98">
        <v>0.01845552091646638</v>
      </c>
      <c r="E98">
        <v>3.496777834127062E-05</v>
      </c>
      <c r="F98">
        <v>3.120989356724576</v>
      </c>
      <c r="G98">
        <v>0.001978576214071603</v>
      </c>
    </row>
    <row r="99" spans="1:7">
      <c r="A99">
        <v>-2792</v>
      </c>
      <c r="B99">
        <v>0.0004023931705752768</v>
      </c>
      <c r="C99">
        <v>3.973611175144389E-07</v>
      </c>
      <c r="D99">
        <v>0.01885791408704166</v>
      </c>
      <c r="E99">
        <v>3.536513945878506E-05</v>
      </c>
      <c r="F99">
        <v>3.171070995512741</v>
      </c>
      <c r="G99">
        <v>0.001676472678467711</v>
      </c>
    </row>
    <row r="100" spans="1:7">
      <c r="A100">
        <v>-2791</v>
      </c>
      <c r="B100">
        <v>-0.0004633551554291868</v>
      </c>
      <c r="C100">
        <v>3.973611175144389E-07</v>
      </c>
      <c r="D100">
        <v>0.01839455893161247</v>
      </c>
      <c r="E100">
        <v>3.57625005762995E-05</v>
      </c>
      <c r="F100">
        <v>3.075922860291081</v>
      </c>
      <c r="G100">
        <v>0.002292576299835369</v>
      </c>
    </row>
    <row r="101" spans="1:7">
      <c r="A101">
        <v>-2790</v>
      </c>
      <c r="B101">
        <v>-0.0003956963000384426</v>
      </c>
      <c r="C101">
        <v>3.973611175144389E-07</v>
      </c>
      <c r="D101">
        <v>0.01799886263157403</v>
      </c>
      <c r="E101">
        <v>3.615986169381394E-05</v>
      </c>
      <c r="F101">
        <v>2.99317205622049</v>
      </c>
      <c r="G101">
        <v>0.002991302687339603</v>
      </c>
    </row>
    <row r="102" spans="1:7">
      <c r="A102">
        <v>-2789</v>
      </c>
      <c r="B102">
        <v>0.001235501387246678</v>
      </c>
      <c r="C102">
        <v>3.973611175144389E-07</v>
      </c>
      <c r="D102">
        <v>0.01923436401882071</v>
      </c>
      <c r="E102">
        <v>3.655722281132838E-05</v>
      </c>
      <c r="F102">
        <v>3.1812018998281</v>
      </c>
      <c r="G102">
        <v>0.001620801443632081</v>
      </c>
    </row>
    <row r="103" spans="1:7">
      <c r="A103">
        <v>-2788</v>
      </c>
      <c r="B103">
        <v>-0.001224742615059118</v>
      </c>
      <c r="C103">
        <v>3.973611175144389E-07</v>
      </c>
      <c r="D103">
        <v>0.01800962140376159</v>
      </c>
      <c r="E103">
        <v>3.695458392884282E-05</v>
      </c>
      <c r="F103">
        <v>2.962582306512103</v>
      </c>
      <c r="G103">
        <v>0.00329562089422808</v>
      </c>
    </row>
    <row r="104" spans="1:7">
      <c r="A104">
        <v>-2787</v>
      </c>
      <c r="B104">
        <v>0.0005444956885509155</v>
      </c>
      <c r="C104">
        <v>3.973611175144389E-07</v>
      </c>
      <c r="D104">
        <v>0.01855411709231251</v>
      </c>
      <c r="E104">
        <v>3.735194504635725E-05</v>
      </c>
      <c r="F104">
        <v>3.035873575564209</v>
      </c>
      <c r="G104">
        <v>0.00260947008661927</v>
      </c>
    </row>
    <row r="105" spans="1:7">
      <c r="A105">
        <v>-2786</v>
      </c>
      <c r="B105">
        <v>-0.001201090812598942</v>
      </c>
      <c r="C105">
        <v>3.973611175144389E-07</v>
      </c>
      <c r="D105">
        <v>0.01735302627971357</v>
      </c>
      <c r="E105">
        <v>3.774930616387169E-05</v>
      </c>
      <c r="F105">
        <v>2.82436445793346</v>
      </c>
      <c r="G105">
        <v>0.00505584107954804</v>
      </c>
    </row>
    <row r="106" spans="1:7">
      <c r="A106">
        <v>-2785</v>
      </c>
      <c r="B106">
        <v>-0.001248905066564619</v>
      </c>
      <c r="C106">
        <v>3.973611175144389E-07</v>
      </c>
      <c r="D106">
        <v>0.01610412121314895</v>
      </c>
      <c r="E106">
        <v>3.814666728138614E-05</v>
      </c>
      <c r="F106">
        <v>2.607406417198375</v>
      </c>
      <c r="G106">
        <v>0.009580829931744139</v>
      </c>
    </row>
    <row r="107" spans="1:7">
      <c r="A107">
        <v>-2784</v>
      </c>
      <c r="B107">
        <v>-0.001043455150685501</v>
      </c>
      <c r="C107">
        <v>3.973611175144389E-07</v>
      </c>
      <c r="D107">
        <v>0.01506066606246344</v>
      </c>
      <c r="E107">
        <v>3.854402839890057E-05</v>
      </c>
      <c r="F107">
        <v>2.425859409598816</v>
      </c>
      <c r="G107">
        <v>0.01586378026568447</v>
      </c>
    </row>
    <row r="108" spans="1:7">
      <c r="A108">
        <v>-2783</v>
      </c>
      <c r="B108">
        <v>-0.001203550827351155</v>
      </c>
      <c r="C108">
        <v>3.973611175144389E-07</v>
      </c>
      <c r="D108">
        <v>0.01385711523511229</v>
      </c>
      <c r="E108">
        <v>3.894138951641501E-05</v>
      </c>
      <c r="F108">
        <v>2.220583490011537</v>
      </c>
      <c r="G108">
        <v>0.02712853589145148</v>
      </c>
    </row>
    <row r="109" spans="1:7">
      <c r="A109">
        <v>-2782</v>
      </c>
      <c r="B109">
        <v>0.001092588372582612</v>
      </c>
      <c r="C109">
        <v>3.973611175144389E-07</v>
      </c>
      <c r="D109">
        <v>0.0149497036076949</v>
      </c>
      <c r="E109">
        <v>3.933875063392945E-05</v>
      </c>
      <c r="F109">
        <v>2.383539211894991</v>
      </c>
      <c r="G109">
        <v>0.01777114099835364</v>
      </c>
    </row>
    <row r="110" spans="1:7">
      <c r="A110">
        <v>-2781</v>
      </c>
      <c r="B110">
        <v>-0.0003935853665520695</v>
      </c>
      <c r="C110">
        <v>3.973611175144389E-07</v>
      </c>
      <c r="D110">
        <v>0.01455611824114283</v>
      </c>
      <c r="E110">
        <v>3.973611175144389E-05</v>
      </c>
      <c r="F110">
        <v>2.309153963386818</v>
      </c>
      <c r="G110">
        <v>0.02161656547975777</v>
      </c>
    </row>
    <row r="111" spans="1:7">
      <c r="A111">
        <v>-2780</v>
      </c>
      <c r="B111">
        <v>0.0008103493120464304</v>
      </c>
      <c r="C111">
        <v>3.973611175144389E-07</v>
      </c>
      <c r="D111">
        <v>0.01536646755318926</v>
      </c>
      <c r="E111">
        <v>4.013347286895833E-05</v>
      </c>
      <c r="F111">
        <v>2.425608312037509</v>
      </c>
      <c r="G111">
        <v>0.01587454152669854</v>
      </c>
    </row>
    <row r="112" spans="1:7">
      <c r="A112">
        <v>-2779</v>
      </c>
      <c r="B112">
        <v>0.000967395911973765</v>
      </c>
      <c r="C112">
        <v>3.973611175144389E-07</v>
      </c>
      <c r="D112">
        <v>0.01633386346516303</v>
      </c>
      <c r="E112">
        <v>4.053083398647276E-05</v>
      </c>
      <c r="F112">
        <v>2.565642558134146</v>
      </c>
      <c r="G112">
        <v>0.01078592560752623</v>
      </c>
    </row>
    <row r="113" spans="1:7">
      <c r="A113">
        <v>-2778</v>
      </c>
      <c r="B113">
        <v>0.0004537553530623323</v>
      </c>
      <c r="C113">
        <v>3.973611175144389E-07</v>
      </c>
      <c r="D113">
        <v>0.01678761881822536</v>
      </c>
      <c r="E113">
        <v>4.09281951039872E-05</v>
      </c>
      <c r="F113">
        <v>2.624084421543981</v>
      </c>
      <c r="G113">
        <v>0.00913431857952518</v>
      </c>
    </row>
    <row r="114" spans="1:7">
      <c r="A114">
        <v>-2777</v>
      </c>
      <c r="B114">
        <v>-0.0005657028630675768</v>
      </c>
      <c r="C114">
        <v>3.973611175144389E-07</v>
      </c>
      <c r="D114">
        <v>0.01622191595515778</v>
      </c>
      <c r="E114">
        <v>4.132555622150165E-05</v>
      </c>
      <c r="F114">
        <v>2.523438897387463</v>
      </c>
      <c r="G114">
        <v>0.01213953032909765</v>
      </c>
    </row>
    <row r="115" spans="1:7">
      <c r="A115">
        <v>-2776</v>
      </c>
      <c r="B115">
        <v>-0.0002815907229540541</v>
      </c>
      <c r="C115">
        <v>3.973611175144389E-07</v>
      </c>
      <c r="D115">
        <v>0.01594032523220373</v>
      </c>
      <c r="E115">
        <v>4.172291733901608E-05</v>
      </c>
      <c r="F115">
        <v>2.467799343660347</v>
      </c>
      <c r="G115">
        <v>0.01415438083358067</v>
      </c>
    </row>
    <row r="116" spans="1:7">
      <c r="A116">
        <v>-2775</v>
      </c>
      <c r="B116">
        <v>5.649338545359115E-05</v>
      </c>
      <c r="C116">
        <v>3.973611175144389E-07</v>
      </c>
      <c r="D116">
        <v>0.01599681861765732</v>
      </c>
      <c r="E116">
        <v>4.212027845653052E-05</v>
      </c>
      <c r="F116">
        <v>2.464835859739199</v>
      </c>
      <c r="G116">
        <v>0.01426957130386564</v>
      </c>
    </row>
    <row r="117" spans="1:7">
      <c r="A117">
        <v>-2774</v>
      </c>
      <c r="B117">
        <v>-1.678469332246568E-05</v>
      </c>
      <c r="C117">
        <v>3.973611175144389E-07</v>
      </c>
      <c r="D117">
        <v>0.01598003392433486</v>
      </c>
      <c r="E117">
        <v>4.251763957404496E-05</v>
      </c>
      <c r="F117">
        <v>2.45071677734233</v>
      </c>
      <c r="G117">
        <v>0.01482986868760872</v>
      </c>
    </row>
    <row r="118" spans="1:7">
      <c r="A118">
        <v>-2773</v>
      </c>
      <c r="B118">
        <v>-0.0005003765517816124</v>
      </c>
      <c r="C118">
        <v>3.973611175144389E-07</v>
      </c>
      <c r="D118">
        <v>0.01547965737255324</v>
      </c>
      <c r="E118">
        <v>4.29150006915594E-05</v>
      </c>
      <c r="F118">
        <v>2.362962240774994</v>
      </c>
      <c r="G118">
        <v>0.01876947241279292</v>
      </c>
    </row>
    <row r="119" spans="1:7">
      <c r="A119">
        <v>-2772</v>
      </c>
      <c r="B119">
        <v>0.0006034414856451947</v>
      </c>
      <c r="C119">
        <v>3.973611175144389E-07</v>
      </c>
      <c r="D119">
        <v>0.01608309885819844</v>
      </c>
      <c r="E119">
        <v>4.331236180907384E-05</v>
      </c>
      <c r="F119">
        <v>2.443789521376092</v>
      </c>
      <c r="G119">
        <v>0.01511182640729714</v>
      </c>
    </row>
    <row r="120" spans="1:7">
      <c r="A120">
        <v>-2771</v>
      </c>
      <c r="B120">
        <v>-0.000709232962612785</v>
      </c>
      <c r="C120">
        <v>3.973611175144389E-07</v>
      </c>
      <c r="D120">
        <v>0.01537386589558565</v>
      </c>
      <c r="E120">
        <v>4.370972292658827E-05</v>
      </c>
      <c r="F120">
        <v>2.325380689619888</v>
      </c>
      <c r="G120">
        <v>0.02072060671416143</v>
      </c>
    </row>
    <row r="121" spans="1:7">
      <c r="A121">
        <v>-2770</v>
      </c>
      <c r="B121">
        <v>0.0003046719687104331</v>
      </c>
      <c r="C121">
        <v>3.973611175144389E-07</v>
      </c>
      <c r="D121">
        <v>0.01567853786429609</v>
      </c>
      <c r="E121">
        <v>4.410708404410271E-05</v>
      </c>
      <c r="F121">
        <v>2.360757540781886</v>
      </c>
      <c r="G121">
        <v>0.01887930817342931</v>
      </c>
    </row>
    <row r="122" spans="1:7">
      <c r="A122">
        <v>-2769</v>
      </c>
      <c r="B122">
        <v>-0.0001719247315404199</v>
      </c>
      <c r="C122">
        <v>3.973611175144389E-07</v>
      </c>
      <c r="D122">
        <v>0.01550661313275567</v>
      </c>
      <c r="E122">
        <v>4.450444516161716E-05</v>
      </c>
      <c r="F122">
        <v>2.324423494488913</v>
      </c>
      <c r="G122">
        <v>0.020772540761264</v>
      </c>
    </row>
    <row r="123" spans="1:7">
      <c r="A123">
        <v>-2768</v>
      </c>
      <c r="B123">
        <v>-0.0001000061308985741</v>
      </c>
      <c r="C123">
        <v>3.973611175144389E-07</v>
      </c>
      <c r="D123">
        <v>0.01540660700185709</v>
      </c>
      <c r="E123">
        <v>4.490180627913159E-05</v>
      </c>
      <c r="F123">
        <v>2.299191253238428</v>
      </c>
      <c r="G123">
        <v>0.02218329449920042</v>
      </c>
    </row>
    <row r="124" spans="1:7">
      <c r="A124">
        <v>-2767</v>
      </c>
      <c r="B124">
        <v>-0.001806192640010615</v>
      </c>
      <c r="C124">
        <v>3.973611175144389E-07</v>
      </c>
      <c r="D124">
        <v>0.01360041436184648</v>
      </c>
      <c r="E124">
        <v>4.529916739664603E-05</v>
      </c>
      <c r="F124">
        <v>2.020724142954253</v>
      </c>
      <c r="G124">
        <v>0.04419944620178295</v>
      </c>
    </row>
    <row r="125" spans="1:7">
      <c r="A125">
        <v>-2766</v>
      </c>
      <c r="B125">
        <v>0.0001255608532427766</v>
      </c>
      <c r="C125">
        <v>3.973611175144389E-07</v>
      </c>
      <c r="D125">
        <v>0.01372597521508926</v>
      </c>
      <c r="E125">
        <v>4.569652851416047E-05</v>
      </c>
      <c r="F125">
        <v>2.030493511320122</v>
      </c>
      <c r="G125">
        <v>0.04319118713136394</v>
      </c>
    </row>
    <row r="126" spans="1:7">
      <c r="A126">
        <v>-2765</v>
      </c>
      <c r="B126">
        <v>-0.0002604348914329845</v>
      </c>
      <c r="C126">
        <v>3.973611175144389E-07</v>
      </c>
      <c r="D126">
        <v>0.01346554032365627</v>
      </c>
      <c r="E126">
        <v>4.609388963167491E-05</v>
      </c>
      <c r="F126">
        <v>1.983362538023925</v>
      </c>
      <c r="G126">
        <v>0.04824151034371837</v>
      </c>
    </row>
    <row r="127" spans="1:7">
      <c r="A127">
        <v>-2764</v>
      </c>
      <c r="B127">
        <v>0.0007788723154239723</v>
      </c>
      <c r="C127">
        <v>3.973611175144389E-07</v>
      </c>
      <c r="D127">
        <v>0.01424441263908024</v>
      </c>
      <c r="E127">
        <v>4.649125074918935E-05</v>
      </c>
      <c r="F127">
        <v>2.089098566083899</v>
      </c>
      <c r="G127">
        <v>0.03754412629122483</v>
      </c>
    </row>
    <row r="128" spans="1:7">
      <c r="A128">
        <v>-2763</v>
      </c>
      <c r="B128">
        <v>-0.001178632069185869</v>
      </c>
      <c r="C128">
        <v>3.973611175144389E-07</v>
      </c>
      <c r="D128">
        <v>0.01306578056989437</v>
      </c>
      <c r="E128">
        <v>4.688861186670379E-05</v>
      </c>
      <c r="F128">
        <v>1.90810237641235</v>
      </c>
      <c r="G128">
        <v>0.05733562556568295</v>
      </c>
    </row>
    <row r="129" spans="1:7">
      <c r="A129">
        <v>-2762</v>
      </c>
      <c r="B129">
        <v>0.00116545587825021</v>
      </c>
      <c r="C129">
        <v>3.973611175144389E-07</v>
      </c>
      <c r="D129">
        <v>0.01423123644814458</v>
      </c>
      <c r="E129">
        <v>4.728597298421822E-05</v>
      </c>
      <c r="F129">
        <v>2.069552602653251</v>
      </c>
      <c r="G129">
        <v>0.03935298938532417</v>
      </c>
    </row>
    <row r="130" spans="1:7">
      <c r="A130">
        <v>-2761</v>
      </c>
      <c r="B130">
        <v>-0.00187209046281797</v>
      </c>
      <c r="C130">
        <v>3.973611175144389E-07</v>
      </c>
      <c r="D130">
        <v>0.01235914598532661</v>
      </c>
      <c r="E130">
        <v>4.768333410173267E-05</v>
      </c>
      <c r="F130">
        <v>1.789802683567514</v>
      </c>
      <c r="G130">
        <v>0.07449748257143618</v>
      </c>
    </row>
    <row r="131" spans="1:7">
      <c r="A131">
        <v>-2760</v>
      </c>
      <c r="B131">
        <v>-0.0002454047293625288</v>
      </c>
      <c r="C131">
        <v>3.973611175144389E-07</v>
      </c>
      <c r="D131">
        <v>0.01211374125596408</v>
      </c>
      <c r="E131">
        <v>4.808069521924711E-05</v>
      </c>
      <c r="F131">
        <v>1.74700007548514</v>
      </c>
      <c r="G131">
        <v>0.08166406587111075</v>
      </c>
    </row>
    <row r="132" spans="1:7">
      <c r="A132">
        <v>-2759</v>
      </c>
      <c r="B132">
        <v>-0.0008971950060471857</v>
      </c>
      <c r="C132">
        <v>3.973611175144389E-07</v>
      </c>
      <c r="D132">
        <v>0.0112165462499169</v>
      </c>
      <c r="E132">
        <v>4.847805633676154E-05</v>
      </c>
      <c r="F132">
        <v>1.610966657805393</v>
      </c>
      <c r="G132">
        <v>0.1082420934281505</v>
      </c>
    </row>
    <row r="133" spans="1:7">
      <c r="A133">
        <v>-2758</v>
      </c>
      <c r="B133">
        <v>-0.000392511281240916</v>
      </c>
      <c r="C133">
        <v>3.973611175144389E-07</v>
      </c>
      <c r="D133">
        <v>0.01082403496867598</v>
      </c>
      <c r="E133">
        <v>4.887541745427598E-05</v>
      </c>
      <c r="F133">
        <v>1.548260188945782</v>
      </c>
      <c r="G133">
        <v>0.12261742747889</v>
      </c>
    </row>
    <row r="134" spans="1:7">
      <c r="A134">
        <v>-2757</v>
      </c>
      <c r="B134">
        <v>-0.001649494321817074</v>
      </c>
      <c r="C134">
        <v>3.973611175144389E-07</v>
      </c>
      <c r="D134">
        <v>0.009174540646858907</v>
      </c>
      <c r="E134">
        <v>4.927277857179042E-05</v>
      </c>
      <c r="F134">
        <v>1.307015693798635</v>
      </c>
      <c r="G134">
        <v>0.1922116592216341</v>
      </c>
    </row>
    <row r="135" spans="1:7">
      <c r="A135">
        <v>-2756</v>
      </c>
      <c r="B135">
        <v>0.001213969079868422</v>
      </c>
      <c r="C135">
        <v>3.973611175144389E-07</v>
      </c>
      <c r="D135">
        <v>0.01038850972672733</v>
      </c>
      <c r="E135">
        <v>4.967013968930486E-05</v>
      </c>
      <c r="F135">
        <v>1.474027412087324</v>
      </c>
      <c r="G135">
        <v>0.1415262559267705</v>
      </c>
    </row>
    <row r="136" spans="1:7">
      <c r="A136">
        <v>-2755</v>
      </c>
      <c r="B136">
        <v>-0.001121547727973453</v>
      </c>
      <c r="C136">
        <v>3.973611175144389E-07</v>
      </c>
      <c r="D136">
        <v>0.009266961998753875</v>
      </c>
      <c r="E136">
        <v>5.00675008068193E-05</v>
      </c>
      <c r="F136">
        <v>1.309662599405587</v>
      </c>
      <c r="G136">
        <v>0.1913153997859667</v>
      </c>
    </row>
    <row r="137" spans="1:7">
      <c r="A137">
        <v>-2754</v>
      </c>
      <c r="B137">
        <v>0.0001790377338566749</v>
      </c>
      <c r="C137">
        <v>3.973611175144389E-07</v>
      </c>
      <c r="D137">
        <v>0.00944599973261055</v>
      </c>
      <c r="E137">
        <v>5.046486192433374E-05</v>
      </c>
      <c r="F137">
        <v>1.329699129015733</v>
      </c>
      <c r="G137">
        <v>0.1846309384270057</v>
      </c>
    </row>
    <row r="138" spans="1:7">
      <c r="A138">
        <v>-2753</v>
      </c>
      <c r="B138">
        <v>-0.000964484211867952</v>
      </c>
      <c r="C138">
        <v>3.973611175144389E-07</v>
      </c>
      <c r="D138">
        <v>0.008481515520742599</v>
      </c>
      <c r="E138">
        <v>5.086222304184818E-05</v>
      </c>
      <c r="F138">
        <v>1.189257207512093</v>
      </c>
      <c r="G138">
        <v>0.2352820350977076</v>
      </c>
    </row>
    <row r="139" spans="1:7">
      <c r="A139">
        <v>-2752</v>
      </c>
      <c r="B139">
        <v>-0.0005051406581423167</v>
      </c>
      <c r="C139">
        <v>3.973611175144389E-07</v>
      </c>
      <c r="D139">
        <v>0.007976374862600282</v>
      </c>
      <c r="E139">
        <v>5.125958415936262E-05</v>
      </c>
      <c r="F139">
        <v>1.114084204438227</v>
      </c>
      <c r="G139">
        <v>0.2661378098543148</v>
      </c>
    </row>
    <row r="140" spans="1:7">
      <c r="A140">
        <v>-2751</v>
      </c>
      <c r="B140">
        <v>-0.0005412020683137669</v>
      </c>
      <c r="C140">
        <v>3.973611175144389E-07</v>
      </c>
      <c r="D140">
        <v>0.007435172794286515</v>
      </c>
      <c r="E140">
        <v>5.165694527687705E-05</v>
      </c>
      <c r="F140">
        <v>1.034490973807296</v>
      </c>
      <c r="G140">
        <v>0.3017426548627413</v>
      </c>
    </row>
    <row r="141" spans="1:7">
      <c r="A141">
        <v>-2750</v>
      </c>
      <c r="B141">
        <v>0.0003717435759113612</v>
      </c>
      <c r="C141">
        <v>3.973611175144389E-07</v>
      </c>
      <c r="D141">
        <v>0.007806916370197876</v>
      </c>
      <c r="E141">
        <v>5.205430639439149E-05</v>
      </c>
      <c r="F141">
        <v>1.082059631549948</v>
      </c>
      <c r="G141">
        <v>0.280097923516804</v>
      </c>
    </row>
    <row r="142" spans="1:7">
      <c r="A142">
        <v>-2749</v>
      </c>
      <c r="B142">
        <v>-0.001293780712919747</v>
      </c>
      <c r="C142">
        <v>3.973611175144389E-07</v>
      </c>
      <c r="D142">
        <v>0.006513135657278129</v>
      </c>
      <c r="E142">
        <v>5.245166751190593E-05</v>
      </c>
      <c r="F142">
        <v>0.8993121772597013</v>
      </c>
      <c r="G142">
        <v>0.369210078920934</v>
      </c>
    </row>
    <row r="143" spans="1:7">
      <c r="A143">
        <v>-2748</v>
      </c>
      <c r="B143">
        <v>-0.000868402567437265</v>
      </c>
      <c r="C143">
        <v>3.973611175144389E-07</v>
      </c>
      <c r="D143">
        <v>0.005644733089840865</v>
      </c>
      <c r="E143">
        <v>5.284902862942037E-05</v>
      </c>
      <c r="F143">
        <v>0.7764704035730349</v>
      </c>
      <c r="G143">
        <v>0.4380850846939681</v>
      </c>
    </row>
    <row r="144" spans="1:7">
      <c r="A144">
        <v>-2747</v>
      </c>
      <c r="B144">
        <v>-0.0008852937955820973</v>
      </c>
      <c r="C144">
        <v>3.973611175144389E-07</v>
      </c>
      <c r="D144">
        <v>0.004759439294258767</v>
      </c>
      <c r="E144">
        <v>5.324638974693481E-05</v>
      </c>
      <c r="F144">
        <v>0.6522449247911866</v>
      </c>
      <c r="G144">
        <v>0.5147442798727613</v>
      </c>
    </row>
    <row r="145" spans="1:7">
      <c r="A145">
        <v>-2746</v>
      </c>
      <c r="B145">
        <v>-0.0002224199214158218</v>
      </c>
      <c r="C145">
        <v>3.973611175144389E-07</v>
      </c>
      <c r="D145">
        <v>0.004537019372842946</v>
      </c>
      <c r="E145">
        <v>5.364375086444925E-05</v>
      </c>
      <c r="F145">
        <v>0.6194568578209707</v>
      </c>
      <c r="G145">
        <v>0.536087162547481</v>
      </c>
    </row>
    <row r="146" spans="1:7">
      <c r="A146">
        <v>-2745</v>
      </c>
      <c r="B146">
        <v>0.0004684330690226569</v>
      </c>
      <c r="C146">
        <v>3.973611175144389E-07</v>
      </c>
      <c r="D146">
        <v>0.005005452441865603</v>
      </c>
      <c r="E146">
        <v>5.404111198196369E-05</v>
      </c>
      <c r="F146">
        <v>0.6808966555646635</v>
      </c>
      <c r="G146">
        <v>0.4964638403892727</v>
      </c>
    </row>
    <row r="147" spans="1:7">
      <c r="A147">
        <v>-2744</v>
      </c>
      <c r="B147">
        <v>0.0004469064702386598</v>
      </c>
      <c r="C147">
        <v>3.973611175144389E-07</v>
      </c>
      <c r="D147">
        <v>0.005452358912104263</v>
      </c>
      <c r="E147">
        <v>5.443847309947813E-05</v>
      </c>
      <c r="F147">
        <v>0.7389779308193409</v>
      </c>
      <c r="G147">
        <v>0.460500101607249</v>
      </c>
    </row>
    <row r="148" spans="1:7">
      <c r="A148">
        <v>-2743</v>
      </c>
      <c r="B148">
        <v>2.052162274031037E-05</v>
      </c>
      <c r="C148">
        <v>3.973611175144389E-07</v>
      </c>
      <c r="D148">
        <v>0.005472880534844573</v>
      </c>
      <c r="E148">
        <v>5.483583421699256E-05</v>
      </c>
      <c r="F148">
        <v>0.7390668804607965</v>
      </c>
      <c r="G148">
        <v>0.4604461707673115</v>
      </c>
    </row>
    <row r="149" spans="1:7">
      <c r="A149">
        <v>-2742</v>
      </c>
      <c r="B149">
        <v>0.0002029630289993844</v>
      </c>
      <c r="C149">
        <v>3.973611175144389E-07</v>
      </c>
      <c r="D149">
        <v>0.005675843563843957</v>
      </c>
      <c r="E149">
        <v>5.5233195334507E-05</v>
      </c>
      <c r="F149">
        <v>0.7637132628151608</v>
      </c>
      <c r="G149">
        <v>0.445640338607618</v>
      </c>
    </row>
    <row r="150" spans="1:7">
      <c r="A150">
        <v>-2741</v>
      </c>
      <c r="B150">
        <v>-0.001417363542672555</v>
      </c>
      <c r="C150">
        <v>3.973611175144389E-07</v>
      </c>
      <c r="D150">
        <v>0.004258480021171403</v>
      </c>
      <c r="E150">
        <v>5.563055645202144E-05</v>
      </c>
      <c r="F150">
        <v>0.5709497827648214</v>
      </c>
      <c r="G150">
        <v>0.5684625454620313</v>
      </c>
    </row>
    <row r="151" spans="1:7">
      <c r="A151">
        <v>-2740</v>
      </c>
      <c r="B151">
        <v>-0.0007854092696683183</v>
      </c>
      <c r="C151">
        <v>3.973611175144389E-07</v>
      </c>
      <c r="D151">
        <v>0.003473070751503084</v>
      </c>
      <c r="E151">
        <v>5.602791756953588E-05</v>
      </c>
      <c r="F151">
        <v>0.4639929588119082</v>
      </c>
      <c r="G151">
        <v>0.6429904134203981</v>
      </c>
    </row>
    <row r="152" spans="1:7">
      <c r="A152">
        <v>-2739</v>
      </c>
      <c r="B152">
        <v>0.0007645518879947649</v>
      </c>
      <c r="C152">
        <v>3.973611175144389E-07</v>
      </c>
      <c r="D152">
        <v>0.004237622639497849</v>
      </c>
      <c r="E152">
        <v>5.642527868705032E-05</v>
      </c>
      <c r="F152">
        <v>0.5641380899482882</v>
      </c>
      <c r="G152">
        <v>0.5730830650614083</v>
      </c>
    </row>
    <row r="153" spans="1:7">
      <c r="A153">
        <v>-2738</v>
      </c>
      <c r="B153">
        <v>0.0004921192921080999</v>
      </c>
      <c r="C153">
        <v>3.973611175144389E-07</v>
      </c>
      <c r="D153">
        <v>0.004729741931605949</v>
      </c>
      <c r="E153">
        <v>5.682263980456476E-05</v>
      </c>
      <c r="F153">
        <v>0.6274465592724029</v>
      </c>
      <c r="G153">
        <v>0.5308454150531743</v>
      </c>
    </row>
    <row r="154" spans="1:7">
      <c r="A154">
        <v>-2737</v>
      </c>
      <c r="B154">
        <v>0.0001312825998688246</v>
      </c>
      <c r="C154">
        <v>3.973611175144389E-07</v>
      </c>
      <c r="D154">
        <v>0.004861024531474773</v>
      </c>
      <c r="E154">
        <v>5.72200009220792E-05</v>
      </c>
      <c r="F154">
        <v>0.6426194743348826</v>
      </c>
      <c r="G154">
        <v>0.5209634909387137</v>
      </c>
    </row>
    <row r="155" spans="1:7">
      <c r="A155">
        <v>-2736</v>
      </c>
      <c r="B155">
        <v>0.0004660940078688422</v>
      </c>
      <c r="C155">
        <v>3.973611175144389E-07</v>
      </c>
      <c r="D155">
        <v>0.005327118539343615</v>
      </c>
      <c r="E155">
        <v>5.761736203959364E-05</v>
      </c>
      <c r="F155">
        <v>0.7018037355380325</v>
      </c>
      <c r="G155">
        <v>0.4833474770329937</v>
      </c>
    </row>
    <row r="156" spans="1:7">
      <c r="A156">
        <v>-2735</v>
      </c>
      <c r="B156">
        <v>0.000362913460085238</v>
      </c>
      <c r="C156">
        <v>3.973611175144389E-07</v>
      </c>
      <c r="D156">
        <v>0.005690031999428854</v>
      </c>
      <c r="E156">
        <v>5.801472315710808E-05</v>
      </c>
      <c r="F156">
        <v>0.7470429932075268</v>
      </c>
      <c r="G156">
        <v>0.4556246502768171</v>
      </c>
    </row>
    <row r="157" spans="1:7">
      <c r="A157">
        <v>-2734</v>
      </c>
      <c r="B157">
        <v>-0.0001695355145300696</v>
      </c>
      <c r="C157">
        <v>3.973611175144389E-07</v>
      </c>
      <c r="D157">
        <v>0.005520496484898784</v>
      </c>
      <c r="E157">
        <v>5.841208427462251E-05</v>
      </c>
      <c r="F157">
        <v>0.7223152534154547</v>
      </c>
      <c r="G157">
        <v>0.4706652228197079</v>
      </c>
    </row>
    <row r="158" spans="1:7">
      <c r="A158">
        <v>-2733</v>
      </c>
      <c r="B158">
        <v>0.0002183252473986207</v>
      </c>
      <c r="C158">
        <v>3.973611175144389E-07</v>
      </c>
      <c r="D158">
        <v>0.005738821732297405</v>
      </c>
      <c r="E158">
        <v>5.880944539213696E-05</v>
      </c>
      <c r="F158">
        <v>0.748340401115134</v>
      </c>
      <c r="G158">
        <v>0.4548430826336278</v>
      </c>
    </row>
    <row r="159" spans="1:7">
      <c r="A159">
        <v>-2732</v>
      </c>
      <c r="B159">
        <v>0.0004839545048109492</v>
      </c>
      <c r="C159">
        <v>3.973611175144389E-07</v>
      </c>
      <c r="D159">
        <v>0.006222776237108354</v>
      </c>
      <c r="E159">
        <v>5.920680650965139E-05</v>
      </c>
      <c r="F159">
        <v>0.8087203401681485</v>
      </c>
      <c r="G159">
        <v>0.4193190405479024</v>
      </c>
    </row>
    <row r="160" spans="1:7">
      <c r="A160">
        <v>-2731</v>
      </c>
      <c r="B160">
        <v>-0.0007038788521128703</v>
      </c>
      <c r="C160">
        <v>3.973611175144389E-07</v>
      </c>
      <c r="D160">
        <v>0.005518897384995483</v>
      </c>
      <c r="E160">
        <v>5.960416762716583E-05</v>
      </c>
      <c r="F160">
        <v>0.7148484921113074</v>
      </c>
      <c r="G160">
        <v>0.4752604249638397</v>
      </c>
    </row>
    <row r="161" spans="1:7">
      <c r="A161">
        <v>-2730</v>
      </c>
      <c r="B161">
        <v>-0.0005775099798057523</v>
      </c>
      <c r="C161">
        <v>3.973611175144389E-07</v>
      </c>
      <c r="D161">
        <v>0.004941387405189731</v>
      </c>
      <c r="E161">
        <v>6.000152874468027E-05</v>
      </c>
      <c r="F161">
        <v>0.6379222441317529</v>
      </c>
      <c r="G161">
        <v>0.524012531420613</v>
      </c>
    </row>
    <row r="162" spans="1:7">
      <c r="A162">
        <v>-2729</v>
      </c>
      <c r="B162">
        <v>-0.0001813726478792296</v>
      </c>
      <c r="C162">
        <v>3.973611175144389E-07</v>
      </c>
      <c r="D162">
        <v>0.004760014757310502</v>
      </c>
      <c r="E162">
        <v>6.039888986219471E-05</v>
      </c>
      <c r="F162">
        <v>0.6124826925708983</v>
      </c>
      <c r="G162">
        <v>0.5406839639934435</v>
      </c>
    </row>
    <row r="163" spans="1:7">
      <c r="A163">
        <v>-2728</v>
      </c>
      <c r="B163">
        <v>-4.512674624143007E-05</v>
      </c>
      <c r="C163">
        <v>3.973611175144389E-07</v>
      </c>
      <c r="D163">
        <v>0.004714888011069071</v>
      </c>
      <c r="E163">
        <v>6.079625097970915E-05</v>
      </c>
      <c r="F163">
        <v>0.6046902723302738</v>
      </c>
      <c r="G163">
        <v>0.5458434105185743</v>
      </c>
    </row>
    <row r="164" spans="1:7">
      <c r="A164">
        <v>-2727</v>
      </c>
      <c r="B164">
        <v>-0.0003423450446927838</v>
      </c>
      <c r="C164">
        <v>3.973611175144389E-07</v>
      </c>
      <c r="D164">
        <v>0.004372542966376287</v>
      </c>
      <c r="E164">
        <v>6.119361209722358E-05</v>
      </c>
      <c r="F164">
        <v>0.5589604001117168</v>
      </c>
      <c r="G164">
        <v>0.5766071401239796</v>
      </c>
    </row>
    <row r="165" spans="1:7">
      <c r="A165">
        <v>-2726</v>
      </c>
      <c r="B165">
        <v>0.001258733264571805</v>
      </c>
      <c r="C165">
        <v>3.973611175144389E-07</v>
      </c>
      <c r="D165">
        <v>0.005631276230948092</v>
      </c>
      <c r="E165">
        <v>6.159097321473803E-05</v>
      </c>
      <c r="F165">
        <v>0.7175436047155397</v>
      </c>
      <c r="G165">
        <v>0.473598948413831</v>
      </c>
    </row>
    <row r="166" spans="1:7">
      <c r="A166">
        <v>-2725</v>
      </c>
      <c r="B166">
        <v>-0.0001493181064797052</v>
      </c>
      <c r="C166">
        <v>3.973611175144389E-07</v>
      </c>
      <c r="D166">
        <v>0.005481958124468387</v>
      </c>
      <c r="E166">
        <v>6.198833433225247E-05</v>
      </c>
      <c r="F166">
        <v>0.6962748852235225</v>
      </c>
      <c r="G166">
        <v>0.4867975892212013</v>
      </c>
    </row>
    <row r="167" spans="1:7">
      <c r="A167">
        <v>-2724</v>
      </c>
      <c r="B167">
        <v>-0.0003937730291563446</v>
      </c>
      <c r="C167">
        <v>3.973611175144389E-07</v>
      </c>
      <c r="D167">
        <v>0.005088185095312042</v>
      </c>
      <c r="E167">
        <v>6.23856954497669E-05</v>
      </c>
      <c r="F167">
        <v>0.644199511375981</v>
      </c>
      <c r="G167">
        <v>0.5199399335035597</v>
      </c>
    </row>
    <row r="168" spans="1:7">
      <c r="A168">
        <v>-2723</v>
      </c>
      <c r="B168">
        <v>-0.00077377208477196</v>
      </c>
      <c r="C168">
        <v>3.973611175144389E-07</v>
      </c>
      <c r="D168">
        <v>0.004314413010540082</v>
      </c>
      <c r="E168">
        <v>6.278305656728135E-05</v>
      </c>
      <c r="F168">
        <v>0.5445032662801064</v>
      </c>
      <c r="G168">
        <v>0.586501046970942</v>
      </c>
    </row>
    <row r="169" spans="1:7">
      <c r="A169">
        <v>-2722</v>
      </c>
      <c r="B169">
        <v>-0.0003553735363218895</v>
      </c>
      <c r="C169">
        <v>3.973611175144389E-07</v>
      </c>
      <c r="D169">
        <v>0.003959039474218193</v>
      </c>
      <c r="E169">
        <v>6.318041768479578E-05</v>
      </c>
      <c r="F169">
        <v>0.4980794062528813</v>
      </c>
      <c r="G169">
        <v>0.6187942220564273</v>
      </c>
    </row>
    <row r="170" spans="1:7">
      <c r="A170">
        <v>-2721</v>
      </c>
      <c r="B170">
        <v>-0.001299808328703434</v>
      </c>
      <c r="C170">
        <v>3.973611175144389E-07</v>
      </c>
      <c r="D170">
        <v>0.002659231145514758</v>
      </c>
      <c r="E170">
        <v>6.357777880231022E-05</v>
      </c>
      <c r="F170">
        <v>0.3335058169251461</v>
      </c>
      <c r="G170">
        <v>0.7389862556103366</v>
      </c>
    </row>
    <row r="171" spans="1:7">
      <c r="A171">
        <v>-2720</v>
      </c>
      <c r="B171">
        <v>-0.0004966853146466827</v>
      </c>
      <c r="C171">
        <v>3.973611175144389E-07</v>
      </c>
      <c r="D171">
        <v>0.002162545830868075</v>
      </c>
      <c r="E171">
        <v>6.397513991982467E-05</v>
      </c>
      <c r="F171">
        <v>0.2703707451963707</v>
      </c>
      <c r="G171">
        <v>0.7870615716738236</v>
      </c>
    </row>
    <row r="172" spans="1:7">
      <c r="A172">
        <v>-2719</v>
      </c>
      <c r="B172">
        <v>-0.0005513219373933709</v>
      </c>
      <c r="C172">
        <v>3.973611175144389E-07</v>
      </c>
      <c r="D172">
        <v>0.001611223893474705</v>
      </c>
      <c r="E172">
        <v>6.43725010373391E-05</v>
      </c>
      <c r="F172">
        <v>0.2008194170848392</v>
      </c>
      <c r="G172">
        <v>0.8409763133710317</v>
      </c>
    </row>
    <row r="173" spans="1:7">
      <c r="A173">
        <v>-2718</v>
      </c>
      <c r="B173">
        <v>0.001459974352381895</v>
      </c>
      <c r="C173">
        <v>3.973611175144389E-07</v>
      </c>
      <c r="D173">
        <v>0.0030711982458566</v>
      </c>
      <c r="E173">
        <v>6.476986215485353E-05</v>
      </c>
      <c r="F173">
        <v>0.3816114216381467</v>
      </c>
      <c r="G173">
        <v>0.7030206589173709</v>
      </c>
    </row>
    <row r="174" spans="1:7">
      <c r="A174">
        <v>-2717</v>
      </c>
      <c r="B174">
        <v>-0.001014621072165665</v>
      </c>
      <c r="C174">
        <v>3.973611175144389E-07</v>
      </c>
      <c r="D174">
        <v>0.002056577173690935</v>
      </c>
      <c r="E174">
        <v>6.516722327236798E-05</v>
      </c>
      <c r="F174">
        <v>0.2547595088707202</v>
      </c>
      <c r="G174">
        <v>0.799083982324486</v>
      </c>
    </row>
    <row r="175" spans="1:7">
      <c r="A175">
        <v>-2716</v>
      </c>
      <c r="B175">
        <v>-0.0003166581159629688</v>
      </c>
      <c r="C175">
        <v>3.973611175144389E-07</v>
      </c>
      <c r="D175">
        <v>0.001739919057727966</v>
      </c>
      <c r="E175">
        <v>6.556458438988242E-05</v>
      </c>
      <c r="F175">
        <v>0.2148792051117643</v>
      </c>
      <c r="G175">
        <v>0.8300079826998215</v>
      </c>
    </row>
    <row r="176" spans="1:7">
      <c r="A176">
        <v>-2715</v>
      </c>
      <c r="B176">
        <v>-0.0003251371790098017</v>
      </c>
      <c r="C176">
        <v>3.973611175144389E-07</v>
      </c>
      <c r="D176">
        <v>0.001414781878718164</v>
      </c>
      <c r="E176">
        <v>6.596194550739685E-05</v>
      </c>
      <c r="F176">
        <v>0.1741978378782681</v>
      </c>
      <c r="G176">
        <v>0.8618278697180313</v>
      </c>
    </row>
    <row r="177" spans="1:7">
      <c r="A177">
        <v>-2714</v>
      </c>
      <c r="B177">
        <v>0.0005030301649060072</v>
      </c>
      <c r="C177">
        <v>3.973611175144389E-07</v>
      </c>
      <c r="D177">
        <v>0.001917812043624172</v>
      </c>
      <c r="E177">
        <v>6.635930662491129E-05</v>
      </c>
      <c r="F177">
        <v>0.2354263784013356</v>
      </c>
      <c r="G177">
        <v>0.8140389776770371</v>
      </c>
    </row>
    <row r="178" spans="1:7">
      <c r="A178">
        <v>-2713</v>
      </c>
      <c r="B178">
        <v>-0.0005304811810706127</v>
      </c>
      <c r="C178">
        <v>3.973611175144389E-07</v>
      </c>
      <c r="D178">
        <v>0.001387330862553559</v>
      </c>
      <c r="E178">
        <v>6.675666774242573E-05</v>
      </c>
      <c r="F178">
        <v>0.1697980594804171</v>
      </c>
      <c r="G178">
        <v>0.8652837787734013</v>
      </c>
    </row>
    <row r="179" spans="1:7">
      <c r="A179">
        <v>-2712</v>
      </c>
      <c r="B179">
        <v>0.001445153730249653</v>
      </c>
      <c r="C179">
        <v>3.973611175144389E-07</v>
      </c>
      <c r="D179">
        <v>0.002832484592803212</v>
      </c>
      <c r="E179">
        <v>6.715402885994017E-05</v>
      </c>
      <c r="F179">
        <v>0.345645987552269</v>
      </c>
      <c r="G179">
        <v>0.7298518387393154</v>
      </c>
    </row>
    <row r="180" spans="1:7">
      <c r="A180">
        <v>-2711</v>
      </c>
      <c r="B180">
        <v>-0.001478720826352741</v>
      </c>
      <c r="C180">
        <v>3.973611175144389E-07</v>
      </c>
      <c r="D180">
        <v>0.00135376376645047</v>
      </c>
      <c r="E180">
        <v>6.75513899774546E-05</v>
      </c>
      <c r="F180">
        <v>0.1647121898318058</v>
      </c>
      <c r="G180">
        <v>0.8692818188228473</v>
      </c>
    </row>
    <row r="181" spans="1:7">
      <c r="A181">
        <v>-2710</v>
      </c>
      <c r="B181">
        <v>-0.0001559736761157556</v>
      </c>
      <c r="C181">
        <v>3.973611175144389E-07</v>
      </c>
      <c r="D181">
        <v>0.001197790090334715</v>
      </c>
      <c r="E181">
        <v>6.794875109496905E-05</v>
      </c>
      <c r="F181">
        <v>0.1453081509289266</v>
      </c>
      <c r="G181">
        <v>0.8845654841657837</v>
      </c>
    </row>
    <row r="182" spans="1:7">
      <c r="A182">
        <v>-2709</v>
      </c>
      <c r="B182">
        <v>-0.0009420609054778459</v>
      </c>
      <c r="C182">
        <v>3.973611175144389E-07</v>
      </c>
      <c r="D182">
        <v>0.0002557291848568686</v>
      </c>
      <c r="E182">
        <v>6.834611221248349E-05</v>
      </c>
      <c r="F182">
        <v>0.03093309580566943</v>
      </c>
      <c r="G182">
        <v>0.9753435334228537</v>
      </c>
    </row>
    <row r="183" spans="1:7">
      <c r="A183">
        <v>-2708</v>
      </c>
      <c r="B183">
        <v>0.0002432411684476146</v>
      </c>
      <c r="C183">
        <v>3.973611175144389E-07</v>
      </c>
      <c r="D183">
        <v>0.0004989703533044832</v>
      </c>
      <c r="E183">
        <v>6.874347332999792E-05</v>
      </c>
      <c r="F183">
        <v>0.06018094550985029</v>
      </c>
      <c r="G183">
        <v>0.9520517254328626</v>
      </c>
    </row>
    <row r="184" spans="1:7">
      <c r="A184">
        <v>-2707</v>
      </c>
      <c r="B184">
        <v>-1.018873571772839E-05</v>
      </c>
      <c r="C184">
        <v>3.973611175144389E-07</v>
      </c>
      <c r="D184">
        <v>0.0004887816175867547</v>
      </c>
      <c r="E184">
        <v>6.914083444751237E-05</v>
      </c>
      <c r="F184">
        <v>0.05878243279251446</v>
      </c>
      <c r="G184">
        <v>0.9531646672915299</v>
      </c>
    </row>
    <row r="185" spans="1:7">
      <c r="A185">
        <v>-2706</v>
      </c>
      <c r="B185">
        <v>-0.0001813710272385598</v>
      </c>
      <c r="C185">
        <v>3.973611175144389E-07</v>
      </c>
      <c r="D185">
        <v>0.0003074105903481949</v>
      </c>
      <c r="E185">
        <v>6.95381955650268E-05</v>
      </c>
      <c r="F185">
        <v>0.03686439547011867</v>
      </c>
      <c r="G185">
        <v>0.9706177283454325</v>
      </c>
    </row>
    <row r="186" spans="1:7">
      <c r="A186">
        <v>-2705</v>
      </c>
      <c r="B186">
        <v>-0.002184510077984341</v>
      </c>
      <c r="C186">
        <v>3.973611175144389E-07</v>
      </c>
      <c r="D186">
        <v>-0.001877099487636146</v>
      </c>
      <c r="E186">
        <v>6.993555668254124E-05</v>
      </c>
      <c r="F186">
        <v>-0.2244596456968798</v>
      </c>
      <c r="G186">
        <v>0.8225529719398332</v>
      </c>
    </row>
    <row r="187" spans="1:7">
      <c r="A187">
        <v>-2704</v>
      </c>
      <c r="B187">
        <v>0.0004919400400390193</v>
      </c>
      <c r="C187">
        <v>3.973611175144389E-07</v>
      </c>
      <c r="D187">
        <v>-0.001385159447597127</v>
      </c>
      <c r="E187">
        <v>7.033291780005569E-05</v>
      </c>
      <c r="F187">
        <v>-0.1651659239377574</v>
      </c>
      <c r="G187">
        <v>0.8689249970011224</v>
      </c>
    </row>
    <row r="188" spans="1:7">
      <c r="A188">
        <v>-2703</v>
      </c>
      <c r="B188">
        <v>-0.000498210506183931</v>
      </c>
      <c r="C188">
        <v>3.973611175144389E-07</v>
      </c>
      <c r="D188">
        <v>-0.001883369953781058</v>
      </c>
      <c r="E188">
        <v>7.073027891757012E-05</v>
      </c>
      <c r="F188">
        <v>-0.2239406592154911</v>
      </c>
      <c r="G188">
        <v>0.8229564150803508</v>
      </c>
    </row>
    <row r="189" spans="1:7">
      <c r="A189">
        <v>-2702</v>
      </c>
      <c r="B189">
        <v>-0.000146680219904595</v>
      </c>
      <c r="C189">
        <v>3.973611175144389E-07</v>
      </c>
      <c r="D189">
        <v>-0.002030050173685653</v>
      </c>
      <c r="E189">
        <v>7.112764003508455E-05</v>
      </c>
      <c r="F189">
        <v>-0.2407063637208315</v>
      </c>
      <c r="G189">
        <v>0.8099476690856937</v>
      </c>
    </row>
    <row r="190" spans="1:7">
      <c r="A190">
        <v>-2701</v>
      </c>
      <c r="B190">
        <v>0.0004747876693315726</v>
      </c>
      <c r="C190">
        <v>3.973611175144389E-07</v>
      </c>
      <c r="D190">
        <v>-0.00155526250435408</v>
      </c>
      <c r="E190">
        <v>7.1525001152599E-05</v>
      </c>
      <c r="F190">
        <v>-0.1838970510620501</v>
      </c>
      <c r="G190">
        <v>0.854218869770806</v>
      </c>
    </row>
    <row r="191" spans="1:7">
      <c r="A191">
        <v>-2700</v>
      </c>
      <c r="B191">
        <v>-0.0005893923049244639</v>
      </c>
      <c r="C191">
        <v>3.973611175144389E-07</v>
      </c>
      <c r="D191">
        <v>-0.002144654809278544</v>
      </c>
      <c r="E191">
        <v>7.192236227011344E-05</v>
      </c>
      <c r="F191">
        <v>-0.2528863738488976</v>
      </c>
      <c r="G191">
        <v>0.8005297907132092</v>
      </c>
    </row>
    <row r="192" spans="1:7">
      <c r="A192">
        <v>-2699</v>
      </c>
      <c r="B192">
        <v>-0.000567160484119701</v>
      </c>
      <c r="C192">
        <v>3.973611175144389E-07</v>
      </c>
      <c r="D192">
        <v>-0.002711815293398245</v>
      </c>
      <c r="E192">
        <v>7.231972338762787E-05</v>
      </c>
      <c r="F192">
        <v>-0.3188832645518806</v>
      </c>
      <c r="G192">
        <v>0.7500376841361971</v>
      </c>
    </row>
    <row r="193" spans="1:7">
      <c r="A193">
        <v>-2698</v>
      </c>
      <c r="B193">
        <v>-0.0006889791616931174</v>
      </c>
      <c r="C193">
        <v>3.973611175144389E-07</v>
      </c>
      <c r="D193">
        <v>-0.003400794455091363</v>
      </c>
      <c r="E193">
        <v>7.271708450514232E-05</v>
      </c>
      <c r="F193">
        <v>-0.3988064326889877</v>
      </c>
      <c r="G193">
        <v>0.6903204978132012</v>
      </c>
    </row>
    <row r="194" spans="1:7">
      <c r="A194">
        <v>-2697</v>
      </c>
      <c r="B194">
        <v>0.0004806641072563555</v>
      </c>
      <c r="C194">
        <v>3.973611175144389E-07</v>
      </c>
      <c r="D194">
        <v>-0.002920130347835007</v>
      </c>
      <c r="E194">
        <v>7.311444562265675E-05</v>
      </c>
      <c r="F194">
        <v>-0.341507811573965</v>
      </c>
      <c r="G194">
        <v>0.7329612044322773</v>
      </c>
    </row>
    <row r="195" spans="1:7">
      <c r="A195">
        <v>-2696</v>
      </c>
      <c r="B195">
        <v>-0.0003551227205753373</v>
      </c>
      <c r="C195">
        <v>3.973611175144389E-07</v>
      </c>
      <c r="D195">
        <v>-0.003275253068410345</v>
      </c>
      <c r="E195">
        <v>7.351180674017119E-05</v>
      </c>
      <c r="F195">
        <v>-0.3820025955670205</v>
      </c>
      <c r="G195">
        <v>0.702730795288411</v>
      </c>
    </row>
    <row r="196" spans="1:7">
      <c r="A196">
        <v>-2695</v>
      </c>
      <c r="B196">
        <v>0.0002747105009212765</v>
      </c>
      <c r="C196">
        <v>3.973611175144389E-07</v>
      </c>
      <c r="D196">
        <v>-0.003000542567489068</v>
      </c>
      <c r="E196">
        <v>7.390916785768564E-05</v>
      </c>
      <c r="F196">
        <v>-0.3490202586378309</v>
      </c>
      <c r="G196">
        <v>0.7273197570802732</v>
      </c>
    </row>
    <row r="197" spans="1:7">
      <c r="A197">
        <v>-2694</v>
      </c>
      <c r="B197">
        <v>0.0004352943311335332</v>
      </c>
      <c r="C197">
        <v>3.973611175144389E-07</v>
      </c>
      <c r="D197">
        <v>-0.002565248236355535</v>
      </c>
      <c r="E197">
        <v>7.430652897520007E-05</v>
      </c>
      <c r="F197">
        <v>-0.2975883395943761</v>
      </c>
      <c r="G197">
        <v>0.7662240328022367</v>
      </c>
    </row>
    <row r="198" spans="1:7">
      <c r="A198">
        <v>-2693</v>
      </c>
      <c r="B198">
        <v>-0.0003823156512942546</v>
      </c>
      <c r="C198">
        <v>3.973611175144389E-07</v>
      </c>
      <c r="D198">
        <v>-0.002947563887649789</v>
      </c>
      <c r="E198">
        <v>7.470389009271451E-05</v>
      </c>
      <c r="F198">
        <v>-0.341029240843239</v>
      </c>
      <c r="G198">
        <v>0.7333210809815651</v>
      </c>
    </row>
    <row r="199" spans="1:7">
      <c r="A199">
        <v>-2692</v>
      </c>
      <c r="B199">
        <v>0.0001818960108452461</v>
      </c>
      <c r="C199">
        <v>3.973611175144389E-07</v>
      </c>
      <c r="D199">
        <v>-0.002765667876804543</v>
      </c>
      <c r="E199">
        <v>7.510125121022895E-05</v>
      </c>
      <c r="F199">
        <v>-0.3191364715952397</v>
      </c>
      <c r="G199">
        <v>0.749845868459768</v>
      </c>
    </row>
    <row r="200" spans="1:7">
      <c r="A200">
        <v>-2691</v>
      </c>
      <c r="B200">
        <v>5.730879624754112E-05</v>
      </c>
      <c r="C200">
        <v>3.973611175144389E-07</v>
      </c>
      <c r="D200">
        <v>-0.002708359080557002</v>
      </c>
      <c r="E200">
        <v>7.549861232774339E-05</v>
      </c>
      <c r="F200">
        <v>-0.3116999688979551</v>
      </c>
      <c r="G200">
        <v>0.755485781946732</v>
      </c>
    </row>
    <row r="201" spans="1:7">
      <c r="A201">
        <v>-2690</v>
      </c>
      <c r="B201">
        <v>0.0001411899737043492</v>
      </c>
      <c r="C201">
        <v>3.973611175144389E-07</v>
      </c>
      <c r="D201">
        <v>-0.002567169106852653</v>
      </c>
      <c r="E201">
        <v>7.589597344525782E-05</v>
      </c>
      <c r="F201">
        <v>-0.2946762334285464</v>
      </c>
      <c r="G201">
        <v>0.7684457078376812</v>
      </c>
    </row>
    <row r="202" spans="1:7">
      <c r="A202">
        <v>-2689</v>
      </c>
      <c r="B202">
        <v>-0.0002123301466816243</v>
      </c>
      <c r="C202">
        <v>3.973611175144389E-07</v>
      </c>
      <c r="D202">
        <v>-0.002779499253534277</v>
      </c>
      <c r="E202">
        <v>7.629333456277227E-05</v>
      </c>
      <c r="F202">
        <v>-0.3182169165453789</v>
      </c>
      <c r="G202">
        <v>0.7505425468029472</v>
      </c>
    </row>
    <row r="203" spans="1:7">
      <c r="A203">
        <v>-2688</v>
      </c>
      <c r="B203">
        <v>-0.0003087920085134226</v>
      </c>
      <c r="C203">
        <v>3.973611175144389E-07</v>
      </c>
      <c r="D203">
        <v>-0.0030882912620477</v>
      </c>
      <c r="E203">
        <v>7.669069568028671E-05</v>
      </c>
      <c r="F203">
        <v>-0.3526524569638259</v>
      </c>
      <c r="G203">
        <v>0.7245974657902332</v>
      </c>
    </row>
    <row r="204" spans="1:7">
      <c r="A204">
        <v>-2687</v>
      </c>
      <c r="B204">
        <v>8.026070294888651E-05</v>
      </c>
      <c r="C204">
        <v>3.973611175144389E-07</v>
      </c>
      <c r="D204">
        <v>-0.003008030559098813</v>
      </c>
      <c r="E204">
        <v>7.708805679780114E-05</v>
      </c>
      <c r="F204">
        <v>-0.3426010541102237</v>
      </c>
      <c r="G204">
        <v>0.7321393271789525</v>
      </c>
    </row>
    <row r="205" spans="1:7">
      <c r="A205">
        <v>-2686</v>
      </c>
      <c r="B205">
        <v>-0.0004153249989820591</v>
      </c>
      <c r="C205">
        <v>3.973611175144389E-07</v>
      </c>
      <c r="D205">
        <v>-0.003423355558080873</v>
      </c>
      <c r="E205">
        <v>7.748541791531557E-05</v>
      </c>
      <c r="F205">
        <v>-0.3889036493948797</v>
      </c>
      <c r="G205">
        <v>0.6976242251582794</v>
      </c>
    </row>
    <row r="206" spans="1:7">
      <c r="A206">
        <v>-2685</v>
      </c>
      <c r="B206">
        <v>1.261360902821059E-05</v>
      </c>
      <c r="C206">
        <v>3.973611175144389E-07</v>
      </c>
      <c r="D206">
        <v>-0.003410741949052662</v>
      </c>
      <c r="E206">
        <v>7.788277903283002E-05</v>
      </c>
      <c r="F206">
        <v>-0.3864809952012061</v>
      </c>
      <c r="G206">
        <v>0.699415362787406</v>
      </c>
    </row>
    <row r="207" spans="1:7">
      <c r="A207">
        <v>-2684</v>
      </c>
      <c r="B207">
        <v>0.0006817462860044515</v>
      </c>
      <c r="C207">
        <v>3.973611175144389E-07</v>
      </c>
      <c r="D207">
        <v>-0.002728995663048211</v>
      </c>
      <c r="E207">
        <v>7.828014015034446E-05</v>
      </c>
      <c r="F207">
        <v>-0.3084445125360774</v>
      </c>
      <c r="G207">
        <v>0.7579588986451213</v>
      </c>
    </row>
    <row r="208" spans="1:7">
      <c r="A208">
        <v>-2683</v>
      </c>
      <c r="B208">
        <v>-0.0002969847303639915</v>
      </c>
      <c r="C208">
        <v>3.973611175144389E-07</v>
      </c>
      <c r="D208">
        <v>-0.003025980393412202</v>
      </c>
      <c r="E208">
        <v>7.867750126785889E-05</v>
      </c>
      <c r="F208">
        <v>-0.3411464296327197</v>
      </c>
      <c r="G208">
        <v>0.7332329516780676</v>
      </c>
    </row>
    <row r="209" spans="1:7">
      <c r="A209">
        <v>-2682</v>
      </c>
      <c r="B209">
        <v>-0.0004596741796171147</v>
      </c>
      <c r="C209">
        <v>3.973611175144389E-07</v>
      </c>
      <c r="D209">
        <v>-0.003485654573029317</v>
      </c>
      <c r="E209">
        <v>7.907486238537334E-05</v>
      </c>
      <c r="F209">
        <v>-0.3919810971016884</v>
      </c>
      <c r="G209">
        <v>0.6953514202267321</v>
      </c>
    </row>
    <row r="210" spans="1:7">
      <c r="A210">
        <v>-2681</v>
      </c>
      <c r="B210">
        <v>0.0001157767486263364</v>
      </c>
      <c r="C210">
        <v>3.973611175144389E-07</v>
      </c>
      <c r="D210">
        <v>-0.003369877824402981</v>
      </c>
      <c r="E210">
        <v>7.947222350288777E-05</v>
      </c>
      <c r="F210">
        <v>-0.378012772015115</v>
      </c>
      <c r="G210">
        <v>0.7056893239021291</v>
      </c>
    </row>
    <row r="211" spans="1:7">
      <c r="A211">
        <v>-2680</v>
      </c>
      <c r="B211">
        <v>-4.084183238972378E-05</v>
      </c>
      <c r="C211">
        <v>3.973611175144389E-07</v>
      </c>
      <c r="D211">
        <v>-0.003410719656792704</v>
      </c>
      <c r="E211">
        <v>7.986958462040221E-05</v>
      </c>
      <c r="F211">
        <v>-0.3816412514245499</v>
      </c>
      <c r="G211">
        <v>0.7029985532309089</v>
      </c>
    </row>
    <row r="212" spans="1:7">
      <c r="A212">
        <v>-2679</v>
      </c>
      <c r="B212">
        <v>0.0004403357639388133</v>
      </c>
      <c r="C212">
        <v>3.973611175144389E-07</v>
      </c>
      <c r="D212">
        <v>-0.002970383892853891</v>
      </c>
      <c r="E212">
        <v>8.026694573791666E-05</v>
      </c>
      <c r="F212">
        <v>-0.3315463203794463</v>
      </c>
      <c r="G212">
        <v>0.7404641206675926</v>
      </c>
    </row>
    <row r="213" spans="1:7">
      <c r="A213">
        <v>-2678</v>
      </c>
      <c r="B213">
        <v>0.0003277135282810392</v>
      </c>
      <c r="C213">
        <v>3.973611175144389E-07</v>
      </c>
      <c r="D213">
        <v>-0.002642670364572852</v>
      </c>
      <c r="E213">
        <v>8.066430685543109E-05</v>
      </c>
      <c r="F213">
        <v>-0.2942403925729542</v>
      </c>
      <c r="G213">
        <v>0.7687783802142989</v>
      </c>
    </row>
    <row r="214" spans="1:7">
      <c r="A214">
        <v>-2677</v>
      </c>
      <c r="B214">
        <v>0.0009460277007085192</v>
      </c>
      <c r="C214">
        <v>3.973611175144389E-07</v>
      </c>
      <c r="D214">
        <v>-0.001696642663864332</v>
      </c>
      <c r="E214">
        <v>8.106166797294553E-05</v>
      </c>
      <c r="F214">
        <v>-0.1884441308210599</v>
      </c>
      <c r="G214">
        <v>0.8506563424505353</v>
      </c>
    </row>
    <row r="215" spans="1:7">
      <c r="A215">
        <v>-2676</v>
      </c>
      <c r="B215">
        <v>-0.000611500216777834</v>
      </c>
      <c r="C215">
        <v>3.973611175144389E-07</v>
      </c>
      <c r="D215">
        <v>-0.002308142880642166</v>
      </c>
      <c r="E215">
        <v>8.145902909045997E-05</v>
      </c>
      <c r="F215">
        <v>-0.2557367105321696</v>
      </c>
      <c r="G215">
        <v>0.7983299883750401</v>
      </c>
    </row>
    <row r="216" spans="1:7">
      <c r="A216">
        <v>-2675</v>
      </c>
      <c r="B216">
        <v>0.001122123391875045</v>
      </c>
      <c r="C216">
        <v>3.973611175144389E-07</v>
      </c>
      <c r="D216">
        <v>-0.001186019488767122</v>
      </c>
      <c r="E216">
        <v>8.185639020797441E-05</v>
      </c>
      <c r="F216">
        <v>-0.13108878284652</v>
      </c>
      <c r="G216">
        <v>0.8957932318263748</v>
      </c>
    </row>
    <row r="217" spans="1:7">
      <c r="A217">
        <v>-2674</v>
      </c>
      <c r="B217">
        <v>-0.0005230385211931583</v>
      </c>
      <c r="C217">
        <v>3.973611175144389E-07</v>
      </c>
      <c r="D217">
        <v>-0.00170905800996028</v>
      </c>
      <c r="E217">
        <v>8.225375132548884E-05</v>
      </c>
      <c r="F217">
        <v>-0.188442539019647</v>
      </c>
      <c r="G217">
        <v>0.8506575890570822</v>
      </c>
    </row>
    <row r="218" spans="1:7">
      <c r="A218">
        <v>-2673</v>
      </c>
      <c r="B218">
        <v>-0.0005223240171533787</v>
      </c>
      <c r="C218">
        <v>3.973611175144389E-07</v>
      </c>
      <c r="D218">
        <v>-0.002231382027113659</v>
      </c>
      <c r="E218">
        <v>8.265111244300329E-05</v>
      </c>
      <c r="F218">
        <v>-0.245442394397467</v>
      </c>
      <c r="G218">
        <v>0.8062822870506758</v>
      </c>
    </row>
    <row r="219" spans="1:7">
      <c r="A219">
        <v>-2672</v>
      </c>
      <c r="B219">
        <v>0.0009662112336939613</v>
      </c>
      <c r="C219">
        <v>3.973611175144389E-07</v>
      </c>
      <c r="D219">
        <v>-0.001265170793419697</v>
      </c>
      <c r="E219">
        <v>8.304847356051773E-05</v>
      </c>
      <c r="F219">
        <v>-0.1388300021518076</v>
      </c>
      <c r="G219">
        <v>0.8896779425205092</v>
      </c>
    </row>
    <row r="220" spans="1:7">
      <c r="A220">
        <v>-2671</v>
      </c>
      <c r="B220">
        <v>0.0006509383444643625</v>
      </c>
      <c r="C220">
        <v>3.973611175144389E-07</v>
      </c>
      <c r="D220">
        <v>-0.0006142324489553348</v>
      </c>
      <c r="E220">
        <v>8.344583467803216E-05</v>
      </c>
      <c r="F220">
        <v>-0.06724042105042091</v>
      </c>
      <c r="G220">
        <v>0.9464352466476453</v>
      </c>
    </row>
    <row r="221" spans="1:7">
      <c r="A221">
        <v>-2670</v>
      </c>
      <c r="B221">
        <v>0.0004542022490912845</v>
      </c>
      <c r="C221">
        <v>3.973611175144389E-07</v>
      </c>
      <c r="D221">
        <v>-0.0001600301998640502</v>
      </c>
      <c r="E221">
        <v>8.384319579554661E-05</v>
      </c>
      <c r="F221">
        <v>-0.01747704626116826</v>
      </c>
      <c r="G221">
        <v>0.9860677007833329</v>
      </c>
    </row>
    <row r="222" spans="1:7">
      <c r="A222">
        <v>-2669</v>
      </c>
      <c r="B222">
        <v>-0.0008301398423560054</v>
      </c>
      <c r="C222">
        <v>3.973611175144389E-07</v>
      </c>
      <c r="D222">
        <v>-0.0009901700422200556</v>
      </c>
      <c r="E222">
        <v>8.424055691306104E-05</v>
      </c>
      <c r="F222">
        <v>-0.1078820444003912</v>
      </c>
      <c r="G222">
        <v>0.9141616161085429</v>
      </c>
    </row>
    <row r="223" spans="1:7">
      <c r="A223">
        <v>-2668</v>
      </c>
      <c r="B223">
        <v>0.000402397011707042</v>
      </c>
      <c r="C223">
        <v>3.973611175144389E-07</v>
      </c>
      <c r="D223">
        <v>-0.0005877730305130136</v>
      </c>
      <c r="E223">
        <v>8.463791803057548E-05</v>
      </c>
      <c r="F223">
        <v>-0.06388915865744518</v>
      </c>
      <c r="G223">
        <v>0.9491011757436354</v>
      </c>
    </row>
    <row r="224" spans="1:7">
      <c r="A224">
        <v>-2667</v>
      </c>
      <c r="B224">
        <v>0.0005037755236319307</v>
      </c>
      <c r="C224">
        <v>3.973611175144389E-07</v>
      </c>
      <c r="D224">
        <v>-8.399750688108294E-05</v>
      </c>
      <c r="E224">
        <v>8.503527914808993E-05</v>
      </c>
      <c r="F224">
        <v>-0.009108918684883342</v>
      </c>
      <c r="G224">
        <v>0.9927383094312943</v>
      </c>
    </row>
    <row r="225" spans="1:7">
      <c r="A225">
        <v>-2666</v>
      </c>
      <c r="B225">
        <v>-0.0002384503854322462</v>
      </c>
      <c r="C225">
        <v>3.973611175144389E-07</v>
      </c>
      <c r="D225">
        <v>-0.0003224478923133291</v>
      </c>
      <c r="E225">
        <v>8.543264026560436E-05</v>
      </c>
      <c r="F225">
        <v>-0.03488571499018425</v>
      </c>
      <c r="G225">
        <v>0.9721941490537425</v>
      </c>
    </row>
    <row r="226" spans="1:7">
      <c r="A226">
        <v>-2665</v>
      </c>
      <c r="B226">
        <v>7.86010386604412E-05</v>
      </c>
      <c r="C226">
        <v>3.973611175144389E-07</v>
      </c>
      <c r="D226">
        <v>-0.0002438468536528879</v>
      </c>
      <c r="E226">
        <v>8.583000138311879E-05</v>
      </c>
      <c r="F226">
        <v>-0.02632070977827458</v>
      </c>
      <c r="G226">
        <v>0.9790190945909178</v>
      </c>
    </row>
    <row r="227" spans="1:7">
      <c r="A227">
        <v>-2664</v>
      </c>
      <c r="B227">
        <v>-0.0004469521442306464</v>
      </c>
      <c r="C227">
        <v>3.973611175144389E-07</v>
      </c>
      <c r="D227">
        <v>-0.0006907989978835343</v>
      </c>
      <c r="E227">
        <v>8.622736250063324E-05</v>
      </c>
      <c r="F227">
        <v>-0.07439249899228251</v>
      </c>
      <c r="G227">
        <v>0.9407478222811569</v>
      </c>
    </row>
    <row r="228" spans="1:7">
      <c r="A228">
        <v>-2663</v>
      </c>
      <c r="B228">
        <v>0.0009360664462575092</v>
      </c>
      <c r="C228">
        <v>3.973611175144389E-07</v>
      </c>
      <c r="D228">
        <v>0.0002452674483739749</v>
      </c>
      <c r="E228">
        <v>8.662472361814768E-05</v>
      </c>
      <c r="F228">
        <v>0.02635232766966725</v>
      </c>
      <c r="G228">
        <v>0.9789938970172576</v>
      </c>
    </row>
    <row r="229" spans="1:7">
      <c r="A229">
        <v>-2662</v>
      </c>
      <c r="B229">
        <v>-0.0004575760685436412</v>
      </c>
      <c r="C229">
        <v>3.973611175144389E-07</v>
      </c>
      <c r="D229">
        <v>-0.0002123086201696663</v>
      </c>
      <c r="E229">
        <v>8.702208473566211E-05</v>
      </c>
      <c r="F229">
        <v>-0.02275898482098457</v>
      </c>
      <c r="G229">
        <v>0.981857705612956</v>
      </c>
    </row>
    <row r="230" spans="1:7">
      <c r="A230">
        <v>-2661</v>
      </c>
      <c r="B230">
        <v>0.0006398217951402881</v>
      </c>
      <c r="C230">
        <v>3.973611175144389E-07</v>
      </c>
      <c r="D230">
        <v>0.0004275131749706218</v>
      </c>
      <c r="E230">
        <v>8.741944585317655E-05</v>
      </c>
      <c r="F230">
        <v>0.04572413292565214</v>
      </c>
      <c r="G230">
        <v>0.9635606514589528</v>
      </c>
    </row>
    <row r="231" spans="1:7">
      <c r="A231">
        <v>-2660</v>
      </c>
      <c r="B231">
        <v>0.000139627906379754</v>
      </c>
      <c r="C231">
        <v>3.973611175144389E-07</v>
      </c>
      <c r="D231">
        <v>0.0005671410813503758</v>
      </c>
      <c r="E231">
        <v>8.781680697069099E-05</v>
      </c>
      <c r="F231">
        <v>0.06052046913721073</v>
      </c>
      <c r="G231">
        <v>0.9517815453042917</v>
      </c>
    </row>
    <row r="232" spans="1:7">
      <c r="A232">
        <v>-2659</v>
      </c>
      <c r="B232">
        <v>-0.0004631290017905811</v>
      </c>
      <c r="C232">
        <v>3.973611175144389E-07</v>
      </c>
      <c r="D232">
        <v>0.0001040120795597947</v>
      </c>
      <c r="E232">
        <v>8.821416808820543E-05</v>
      </c>
      <c r="F232">
        <v>0.01107425725857198</v>
      </c>
      <c r="G232">
        <v>0.9911715870071476</v>
      </c>
    </row>
    <row r="233" spans="1:7">
      <c r="A233">
        <v>-2658</v>
      </c>
      <c r="B233">
        <v>-0.0004344860696831234</v>
      </c>
      <c r="C233">
        <v>3.973611175144389E-07</v>
      </c>
      <c r="D233">
        <v>-0.0003304739901233287</v>
      </c>
      <c r="E233">
        <v>8.861152920571986E-05</v>
      </c>
      <c r="F233">
        <v>-0.03510687463414344</v>
      </c>
      <c r="G233">
        <v>0.9720179449645459</v>
      </c>
    </row>
    <row r="234" spans="1:7">
      <c r="A234">
        <v>-2657</v>
      </c>
      <c r="B234">
        <v>2.773703727651706E-05</v>
      </c>
      <c r="C234">
        <v>3.973611175144389E-07</v>
      </c>
      <c r="D234">
        <v>-0.0003027369528468116</v>
      </c>
      <c r="E234">
        <v>8.900889032323431E-05</v>
      </c>
      <c r="F234">
        <v>-0.03208845018368453</v>
      </c>
      <c r="G234">
        <v>0.9744229231911812</v>
      </c>
    </row>
    <row r="235" spans="1:7">
      <c r="A235">
        <v>-2656</v>
      </c>
      <c r="B235">
        <v>0.0002042547669985875</v>
      </c>
      <c r="C235">
        <v>3.973611175144389E-07</v>
      </c>
      <c r="D235">
        <v>-9.848218584822412E-05</v>
      </c>
      <c r="E235">
        <v>8.940625144074875E-05</v>
      </c>
      <c r="F235">
        <v>-0.0104153468210432</v>
      </c>
      <c r="G235">
        <v>0.9916968516465088</v>
      </c>
    </row>
    <row r="236" spans="1:7">
      <c r="A236">
        <v>-2655</v>
      </c>
      <c r="B236">
        <v>0.000237406278083389</v>
      </c>
      <c r="C236">
        <v>3.973611175144389E-07</v>
      </c>
      <c r="D236">
        <v>0.0001389240922351649</v>
      </c>
      <c r="E236">
        <v>8.980361255826318E-05</v>
      </c>
      <c r="F236">
        <v>0.01465988839035244</v>
      </c>
      <c r="G236">
        <v>0.9883132973042659</v>
      </c>
    </row>
    <row r="237" spans="1:7">
      <c r="A237">
        <v>-2654</v>
      </c>
      <c r="B237">
        <v>0.0008382346103755218</v>
      </c>
      <c r="C237">
        <v>3.973611175144389E-07</v>
      </c>
      <c r="D237">
        <v>0.0009771587026106868</v>
      </c>
      <c r="E237">
        <v>9.020097367577763E-05</v>
      </c>
      <c r="F237">
        <v>0.1028867600802172</v>
      </c>
      <c r="G237">
        <v>0.9181218156932238</v>
      </c>
    </row>
    <row r="238" spans="1:7">
      <c r="A238">
        <v>-2653</v>
      </c>
      <c r="B238">
        <v>0.0007633108549776518</v>
      </c>
      <c r="C238">
        <v>3.973611175144389E-07</v>
      </c>
      <c r="D238">
        <v>0.001740469557588338</v>
      </c>
      <c r="E238">
        <v>9.059833479329206E-05</v>
      </c>
      <c r="F238">
        <v>0.1828547825651425</v>
      </c>
      <c r="G238">
        <v>0.8550358857895572</v>
      </c>
    </row>
    <row r="239" spans="1:7">
      <c r="A239">
        <v>-2652</v>
      </c>
      <c r="B239">
        <v>0.001126106080362743</v>
      </c>
      <c r="C239">
        <v>3.973611175144389E-07</v>
      </c>
      <c r="D239">
        <v>0.002866575637951081</v>
      </c>
      <c r="E239">
        <v>9.09956959108065E-05</v>
      </c>
      <c r="F239">
        <v>0.3005058841581825</v>
      </c>
      <c r="G239">
        <v>0.764000144529845</v>
      </c>
    </row>
    <row r="240" spans="1:7">
      <c r="A240">
        <v>-2651</v>
      </c>
      <c r="B240">
        <v>0.0007309929011551791</v>
      </c>
      <c r="C240">
        <v>3.973611175144389E-07</v>
      </c>
      <c r="D240">
        <v>0.00359756853910626</v>
      </c>
      <c r="E240">
        <v>9.139305702832095E-05</v>
      </c>
      <c r="F240">
        <v>0.3763158185958702</v>
      </c>
      <c r="G240">
        <v>0.7069490062689527</v>
      </c>
    </row>
    <row r="241" spans="1:7">
      <c r="A241">
        <v>-2650</v>
      </c>
      <c r="B241">
        <v>-0.0006537184114555276</v>
      </c>
      <c r="C241">
        <v>3.973611175144389E-07</v>
      </c>
      <c r="D241">
        <v>0.002943850127650732</v>
      </c>
      <c r="E241">
        <v>9.179041814583538E-05</v>
      </c>
      <c r="F241">
        <v>0.3072677795474055</v>
      </c>
      <c r="G241">
        <v>0.7588534578097175</v>
      </c>
    </row>
    <row r="242" spans="1:7">
      <c r="A242">
        <v>-2649</v>
      </c>
      <c r="B242">
        <v>0.001081244269282039</v>
      </c>
      <c r="C242">
        <v>3.973611175144389E-07</v>
      </c>
      <c r="D242">
        <v>0.004025094396932772</v>
      </c>
      <c r="E242">
        <v>9.218777926334982E-05</v>
      </c>
      <c r="F242">
        <v>0.4192174899386192</v>
      </c>
      <c r="G242">
        <v>0.6753582058969978</v>
      </c>
    </row>
    <row r="243" spans="1:7">
      <c r="A243">
        <v>-2648</v>
      </c>
      <c r="B243">
        <v>0.0005840890503326504</v>
      </c>
      <c r="C243">
        <v>3.973611175144389E-07</v>
      </c>
      <c r="D243">
        <v>0.004609183447265423</v>
      </c>
      <c r="E243">
        <v>9.258514038086426E-05</v>
      </c>
      <c r="F243">
        <v>0.4790196717945196</v>
      </c>
      <c r="G243">
        <v>0.6322747636749062</v>
      </c>
    </row>
    <row r="244" spans="1:7">
      <c r="A244">
        <v>-2647</v>
      </c>
      <c r="B244">
        <v>0.0008148187349851147</v>
      </c>
      <c r="C244">
        <v>3.973611175144389E-07</v>
      </c>
      <c r="D244">
        <v>0.005424002182250537</v>
      </c>
      <c r="E244">
        <v>9.29825014983787E-05</v>
      </c>
      <c r="F244">
        <v>0.5624957464556313</v>
      </c>
      <c r="G244">
        <v>0.5741997756928012</v>
      </c>
    </row>
    <row r="245" spans="1:7">
      <c r="A245">
        <v>-2646</v>
      </c>
      <c r="B245">
        <v>0.002062009226902021</v>
      </c>
      <c r="C245">
        <v>3.973611175144389E-07</v>
      </c>
      <c r="D245">
        <v>0.007486011409152558</v>
      </c>
      <c r="E245">
        <v>9.337986261589313E-05</v>
      </c>
      <c r="F245">
        <v>0.7746827210811137</v>
      </c>
      <c r="G245">
        <v>0.4391393354257971</v>
      </c>
    </row>
    <row r="246" spans="1:7">
      <c r="A246">
        <v>-2645</v>
      </c>
      <c r="B246">
        <v>-0.001234375670822712</v>
      </c>
      <c r="C246">
        <v>3.973611175144389E-07</v>
      </c>
      <c r="D246">
        <v>0.006251635738329845</v>
      </c>
      <c r="E246">
        <v>9.377722373340758E-05</v>
      </c>
      <c r="F246">
        <v>0.6455724367429995</v>
      </c>
      <c r="G246">
        <v>0.5190513913573453</v>
      </c>
    </row>
    <row r="247" spans="1:7">
      <c r="A247">
        <v>-2644</v>
      </c>
      <c r="B247">
        <v>-0.001863203831604599</v>
      </c>
      <c r="C247">
        <v>3.973611175144389E-07</v>
      </c>
      <c r="D247">
        <v>0.004388431906725246</v>
      </c>
      <c r="E247">
        <v>9.417458485092202E-05</v>
      </c>
      <c r="F247">
        <v>0.4522124416048478</v>
      </c>
      <c r="G247">
        <v>0.6514438410462267</v>
      </c>
    </row>
    <row r="248" spans="1:7">
      <c r="A248">
        <v>-2643</v>
      </c>
      <c r="B248">
        <v>0.0003386249294907572</v>
      </c>
      <c r="C248">
        <v>3.973611175144389E-07</v>
      </c>
      <c r="D248">
        <v>0.004727056836216003</v>
      </c>
      <c r="E248">
        <v>9.457194596843645E-05</v>
      </c>
      <c r="F248">
        <v>0.4860821368789113</v>
      </c>
      <c r="G248">
        <v>0.6272649763044442</v>
      </c>
    </row>
    <row r="249" spans="1:7">
      <c r="A249">
        <v>-2642</v>
      </c>
      <c r="B249">
        <v>-0.001699862668820766</v>
      </c>
      <c r="C249">
        <v>3.973611175144389E-07</v>
      </c>
      <c r="D249">
        <v>0.003027194167395237</v>
      </c>
      <c r="E249">
        <v>9.49693070859509E-05</v>
      </c>
      <c r="F249">
        <v>0.3106337526742043</v>
      </c>
      <c r="G249">
        <v>0.7562954929901471</v>
      </c>
    </row>
    <row r="250" spans="1:7">
      <c r="A250">
        <v>-2641</v>
      </c>
      <c r="B250">
        <v>-0.0001881489014137242</v>
      </c>
      <c r="C250">
        <v>3.973611175144389E-07</v>
      </c>
      <c r="D250">
        <v>0.002839045265981513</v>
      </c>
      <c r="E250">
        <v>9.536666820346533E-05</v>
      </c>
      <c r="F250">
        <v>0.290719398875039</v>
      </c>
      <c r="G250">
        <v>0.7714674790916596</v>
      </c>
    </row>
    <row r="251" spans="1:7">
      <c r="A251">
        <v>-2640</v>
      </c>
      <c r="B251">
        <v>0.0003040949328051342</v>
      </c>
      <c r="C251">
        <v>3.973611175144389E-07</v>
      </c>
      <c r="D251">
        <v>0.003143140198786647</v>
      </c>
      <c r="E251">
        <v>9.576402932097977E-05</v>
      </c>
      <c r="F251">
        <v>0.3211903935597168</v>
      </c>
      <c r="G251">
        <v>0.7482905060526441</v>
      </c>
    </row>
    <row r="252" spans="1:7">
      <c r="A252">
        <v>-2639</v>
      </c>
      <c r="B252">
        <v>0.002124122682305232</v>
      </c>
      <c r="C252">
        <v>3.973611175144389E-07</v>
      </c>
      <c r="D252">
        <v>0.005267262881091879</v>
      </c>
      <c r="E252">
        <v>9.616139043849421E-05</v>
      </c>
      <c r="F252">
        <v>0.5371364526779951</v>
      </c>
      <c r="G252">
        <v>0.5915728467979677</v>
      </c>
    </row>
    <row r="253" spans="1:7">
      <c r="A253">
        <v>-2638</v>
      </c>
      <c r="B253">
        <v>-0.0006528382334525755</v>
      </c>
      <c r="C253">
        <v>3.973611175144389E-07</v>
      </c>
      <c r="D253">
        <v>0.004614424647639304</v>
      </c>
      <c r="E253">
        <v>9.655875155600865E-05</v>
      </c>
      <c r="F253">
        <v>0.4695931330110852</v>
      </c>
      <c r="G253">
        <v>0.6389880030431754</v>
      </c>
    </row>
    <row r="254" spans="1:7">
      <c r="A254">
        <v>-2637</v>
      </c>
      <c r="B254">
        <v>0.0001492541795942881</v>
      </c>
      <c r="C254">
        <v>3.973611175144389E-07</v>
      </c>
      <c r="D254">
        <v>0.004763678827233592</v>
      </c>
      <c r="E254">
        <v>9.695611267352308E-05</v>
      </c>
      <c r="F254">
        <v>0.4837877593772668</v>
      </c>
      <c r="G254">
        <v>0.6288906236384531</v>
      </c>
    </row>
    <row r="255" spans="1:7">
      <c r="A255">
        <v>-2636</v>
      </c>
      <c r="B255">
        <v>0.0003339186647973039</v>
      </c>
      <c r="C255">
        <v>3.973611175144389E-07</v>
      </c>
      <c r="D255">
        <v>0.005097597492030896</v>
      </c>
      <c r="E255">
        <v>9.735347379103752E-05</v>
      </c>
      <c r="F255">
        <v>0.5166421251321327</v>
      </c>
      <c r="G255">
        <v>0.6057879109905899</v>
      </c>
    </row>
    <row r="256" spans="1:7">
      <c r="A256">
        <v>-2635</v>
      </c>
      <c r="B256">
        <v>-0.0005995140858781139</v>
      </c>
      <c r="C256">
        <v>3.973611175144389E-07</v>
      </c>
      <c r="D256">
        <v>0.004498083406152781</v>
      </c>
      <c r="E256">
        <v>9.775083490855197E-05</v>
      </c>
      <c r="F256">
        <v>0.4549537681117234</v>
      </c>
      <c r="G256">
        <v>0.6494726521849712</v>
      </c>
    </row>
    <row r="257" spans="1:7">
      <c r="A257">
        <v>-2634</v>
      </c>
      <c r="B257">
        <v>-0.001206108038048479</v>
      </c>
      <c r="C257">
        <v>3.973611175144389E-07</v>
      </c>
      <c r="D257">
        <v>0.003291975368104303</v>
      </c>
      <c r="E257">
        <v>9.81481960260664E-05</v>
      </c>
      <c r="F257">
        <v>0.3322885802628706</v>
      </c>
      <c r="G257">
        <v>0.7399041898195837</v>
      </c>
    </row>
    <row r="258" spans="1:7">
      <c r="A258">
        <v>-2633</v>
      </c>
      <c r="B258">
        <v>-0.001608814368384743</v>
      </c>
      <c r="C258">
        <v>3.973611175144389E-07</v>
      </c>
      <c r="D258">
        <v>0.00168316099971956</v>
      </c>
      <c r="E258">
        <v>9.854555714358084E-05</v>
      </c>
      <c r="F258">
        <v>0.1695536467582265</v>
      </c>
      <c r="G258">
        <v>0.8654758350451124</v>
      </c>
    </row>
    <row r="259" spans="1:7">
      <c r="A259">
        <v>-2632</v>
      </c>
      <c r="B259">
        <v>-0.0005346617530243678</v>
      </c>
      <c r="C259">
        <v>3.973611175144389E-07</v>
      </c>
      <c r="D259">
        <v>0.001148499246695192</v>
      </c>
      <c r="E259">
        <v>9.894291826109528E-05</v>
      </c>
      <c r="F259">
        <v>0.115461808842894</v>
      </c>
      <c r="G259">
        <v>0.9081565933409623</v>
      </c>
    </row>
    <row r="260" spans="1:7">
      <c r="A260">
        <v>-2631</v>
      </c>
      <c r="B260">
        <v>6.397217478916803E-05</v>
      </c>
      <c r="C260">
        <v>3.973611175144389E-07</v>
      </c>
      <c r="D260">
        <v>0.00121247142148436</v>
      </c>
      <c r="E260">
        <v>9.934027937860972E-05</v>
      </c>
      <c r="F260">
        <v>0.1216490781863973</v>
      </c>
      <c r="G260">
        <v>0.9032586579605379</v>
      </c>
    </row>
    <row r="261" spans="1:7">
      <c r="A261">
        <v>-2630</v>
      </c>
      <c r="B261">
        <v>0.001184853005473052</v>
      </c>
      <c r="C261">
        <v>3.973611175144389E-07</v>
      </c>
      <c r="D261">
        <v>0.002397324426957412</v>
      </c>
      <c r="E261">
        <v>9.973764049612415E-05</v>
      </c>
      <c r="F261">
        <v>0.2400475432773616</v>
      </c>
      <c r="G261">
        <v>0.8104578876428437</v>
      </c>
    </row>
    <row r="262" spans="1:7">
      <c r="A262">
        <v>-2629</v>
      </c>
      <c r="B262">
        <v>-0.0007698890515602753</v>
      </c>
      <c r="C262">
        <v>3.973611175144389E-07</v>
      </c>
      <c r="D262">
        <v>0.001627435375397137</v>
      </c>
      <c r="E262">
        <v>0.0001001350016136386</v>
      </c>
      <c r="F262">
        <v>0.1626337954415385</v>
      </c>
      <c r="G262">
        <v>0.8709166334189378</v>
      </c>
    </row>
    <row r="263" spans="1:7">
      <c r="A263">
        <v>-2628</v>
      </c>
      <c r="B263">
        <v>-0.0002350002417052086</v>
      </c>
      <c r="C263">
        <v>3.973611175144389E-07</v>
      </c>
      <c r="D263">
        <v>0.001392435133691928</v>
      </c>
      <c r="E263">
        <v>0.000100532362731153</v>
      </c>
      <c r="F263">
        <v>0.138874346412126</v>
      </c>
      <c r="G263">
        <v>0.8896429307635236</v>
      </c>
    </row>
    <row r="264" spans="1:7">
      <c r="A264">
        <v>-2627</v>
      </c>
      <c r="B264">
        <v>0.002078391687971491</v>
      </c>
      <c r="C264">
        <v>3.973611175144389E-07</v>
      </c>
      <c r="D264">
        <v>0.003470826821663419</v>
      </c>
      <c r="E264">
        <v>0.0001009297238486675</v>
      </c>
      <c r="F264">
        <v>0.3454803909772419</v>
      </c>
      <c r="G264">
        <v>0.7299761803122249</v>
      </c>
    </row>
    <row r="265" spans="1:7">
      <c r="A265">
        <v>-2626</v>
      </c>
      <c r="B265">
        <v>-1.472288383199836E-06</v>
      </c>
      <c r="C265">
        <v>3.973611175144389E-07</v>
      </c>
      <c r="D265">
        <v>0.003469354533280219</v>
      </c>
      <c r="E265">
        <v>0.0001013270849661819</v>
      </c>
      <c r="F265">
        <v>0.3446560514809558</v>
      </c>
      <c r="G265">
        <v>0.7305952585719311</v>
      </c>
    </row>
    <row r="266" spans="1:7">
      <c r="A266">
        <v>-2625</v>
      </c>
      <c r="B266">
        <v>-0.001121034845134738</v>
      </c>
      <c r="C266">
        <v>3.973611175144389E-07</v>
      </c>
      <c r="D266">
        <v>0.002348319688145481</v>
      </c>
      <c r="E266">
        <v>0.0001017244460836964</v>
      </c>
      <c r="F266">
        <v>0.2328330098616788</v>
      </c>
      <c r="G266">
        <v>0.816050380468881</v>
      </c>
    </row>
    <row r="267" spans="1:7">
      <c r="A267">
        <v>-2624</v>
      </c>
      <c r="B267">
        <v>3.826610975961472E-05</v>
      </c>
      <c r="C267">
        <v>3.973611175144389E-07</v>
      </c>
      <c r="D267">
        <v>0.002386585797905096</v>
      </c>
      <c r="E267">
        <v>0.0001021218072012108</v>
      </c>
      <c r="F267">
        <v>0.236166234992812</v>
      </c>
      <c r="G267">
        <v>0.8134653740878584</v>
      </c>
    </row>
    <row r="268" spans="1:7">
      <c r="A268">
        <v>-2623</v>
      </c>
      <c r="B268">
        <v>-0.0001524220431828437</v>
      </c>
      <c r="C268">
        <v>3.973611175144389E-07</v>
      </c>
      <c r="D268">
        <v>0.002234163754722253</v>
      </c>
      <c r="E268">
        <v>0.0001025191683187252</v>
      </c>
      <c r="F268">
        <v>0.2206543353329954</v>
      </c>
      <c r="G268">
        <v>0.8255121836864272</v>
      </c>
    </row>
    <row r="269" spans="1:7">
      <c r="A269">
        <v>-2622</v>
      </c>
      <c r="B269">
        <v>-5.664922080309166E-05</v>
      </c>
      <c r="C269">
        <v>3.973611175144389E-07</v>
      </c>
      <c r="D269">
        <v>0.002177514533919161</v>
      </c>
      <c r="E269">
        <v>0.0001029165294362397</v>
      </c>
      <c r="F269">
        <v>0.2146438730520523</v>
      </c>
      <c r="G269">
        <v>0.8301913027366004</v>
      </c>
    </row>
    <row r="270" spans="1:7">
      <c r="A270">
        <v>-2621</v>
      </c>
      <c r="B270">
        <v>-0.0007793012677699343</v>
      </c>
      <c r="C270">
        <v>3.973611175144389E-07</v>
      </c>
      <c r="D270">
        <v>0.001398213266149227</v>
      </c>
      <c r="E270">
        <v>0.0001033138905537541</v>
      </c>
      <c r="F270">
        <v>0.1375605996116604</v>
      </c>
      <c r="G270">
        <v>0.8906802834666721</v>
      </c>
    </row>
    <row r="271" spans="1:7">
      <c r="A271">
        <v>-2620</v>
      </c>
      <c r="B271">
        <v>-0.0007704404336293181</v>
      </c>
      <c r="C271">
        <v>3.973611175144389E-07</v>
      </c>
      <c r="D271">
        <v>0.0006277728325199084</v>
      </c>
      <c r="E271">
        <v>0.0001037112516712686</v>
      </c>
      <c r="F271">
        <v>0.06164382507655532</v>
      </c>
      <c r="G271">
        <v>0.9508876607860266</v>
      </c>
    </row>
    <row r="272" spans="1:7">
      <c r="A272">
        <v>-2619</v>
      </c>
      <c r="B272">
        <v>-0.001580314640716774</v>
      </c>
      <c r="C272">
        <v>3.973611175144389E-07</v>
      </c>
      <c r="D272">
        <v>-0.0009525418081968652</v>
      </c>
      <c r="E272">
        <v>0.000104108612788783</v>
      </c>
      <c r="F272">
        <v>-0.09335567353817038</v>
      </c>
      <c r="G272">
        <v>0.925683527416822</v>
      </c>
    </row>
    <row r="273" spans="1:7">
      <c r="A273">
        <v>-2618</v>
      </c>
      <c r="B273">
        <v>-0.0002756399650704194</v>
      </c>
      <c r="C273">
        <v>3.973611175144389E-07</v>
      </c>
      <c r="D273">
        <v>-0.001228181773267284</v>
      </c>
      <c r="E273">
        <v>0.0001045059739062974</v>
      </c>
      <c r="F273">
        <v>-0.1201412343240687</v>
      </c>
      <c r="G273">
        <v>0.9044519561706639</v>
      </c>
    </row>
    <row r="274" spans="1:7">
      <c r="A274">
        <v>-2617</v>
      </c>
      <c r="B274">
        <v>0.0005021655695083536</v>
      </c>
      <c r="C274">
        <v>3.973611175144389E-07</v>
      </c>
      <c r="D274">
        <v>-0.0007260162037589309</v>
      </c>
      <c r="E274">
        <v>0.0001049033350238119</v>
      </c>
      <c r="F274">
        <v>-0.07088456296554013</v>
      </c>
      <c r="G274">
        <v>0.9435370168710313</v>
      </c>
    </row>
    <row r="275" spans="1:7">
      <c r="A275">
        <v>-2616</v>
      </c>
      <c r="B275">
        <v>0.0001868945741541662</v>
      </c>
      <c r="C275">
        <v>3.973611175144389E-07</v>
      </c>
      <c r="D275">
        <v>-0.0005391216296047646</v>
      </c>
      <c r="E275">
        <v>0.0001053006961413263</v>
      </c>
      <c r="F275">
        <v>-0.05253770951688133</v>
      </c>
      <c r="G275">
        <v>0.9581353318254329</v>
      </c>
    </row>
    <row r="276" spans="1:7">
      <c r="A276">
        <v>-2615</v>
      </c>
      <c r="B276">
        <v>-0.0007253635849116854</v>
      </c>
      <c r="C276">
        <v>3.973611175144389E-07</v>
      </c>
      <c r="D276">
        <v>-0.00126448521451645</v>
      </c>
      <c r="E276">
        <v>0.0001056980572588407</v>
      </c>
      <c r="F276">
        <v>-0.122992959859487</v>
      </c>
      <c r="G276">
        <v>0.9021953033873715</v>
      </c>
    </row>
    <row r="277" spans="1:7">
      <c r="A277">
        <v>-2614</v>
      </c>
      <c r="B277">
        <v>0.000309054182740405</v>
      </c>
      <c r="C277">
        <v>3.973611175144389E-07</v>
      </c>
      <c r="D277">
        <v>-0.0009554310317760451</v>
      </c>
      <c r="E277">
        <v>0.0001060954183763552</v>
      </c>
      <c r="F277">
        <v>-0.09275792564639751</v>
      </c>
      <c r="G277">
        <v>0.9261579969421367</v>
      </c>
    </row>
    <row r="278" spans="1:7">
      <c r="A278">
        <v>-2613</v>
      </c>
      <c r="B278">
        <v>-0.0004365854132005275</v>
      </c>
      <c r="C278">
        <v>3.973611175144389E-07</v>
      </c>
      <c r="D278">
        <v>-0.001392016444976573</v>
      </c>
      <c r="E278">
        <v>0.0001064927794938696</v>
      </c>
      <c r="F278">
        <v>-0.1348914070351109</v>
      </c>
      <c r="G278">
        <v>0.8927884924235294</v>
      </c>
    </row>
    <row r="279" spans="1:7">
      <c r="A279">
        <v>-2612</v>
      </c>
      <c r="B279">
        <v>0.0006830337546082996</v>
      </c>
      <c r="C279">
        <v>3.973611175144389E-07</v>
      </c>
      <c r="D279">
        <v>-0.000708982690368273</v>
      </c>
      <c r="E279">
        <v>0.0001068901406113841</v>
      </c>
      <c r="F279">
        <v>-0.06857515658296859</v>
      </c>
      <c r="G279">
        <v>0.9453736307319363</v>
      </c>
    </row>
    <row r="280" spans="1:7">
      <c r="A280">
        <v>-2611</v>
      </c>
      <c r="B280">
        <v>0.0008236301567499484</v>
      </c>
      <c r="C280">
        <v>3.973611175144389E-07</v>
      </c>
      <c r="D280">
        <v>0.0001146474663816754</v>
      </c>
      <c r="E280">
        <v>0.0001072875017288985</v>
      </c>
      <c r="F280">
        <v>0.01106852869595565</v>
      </c>
      <c r="G280">
        <v>0.9911761536379136</v>
      </c>
    </row>
    <row r="281" spans="1:7">
      <c r="A281">
        <v>-2610</v>
      </c>
      <c r="B281">
        <v>0.0001415596908292807</v>
      </c>
      <c r="C281">
        <v>3.973611175144389E-07</v>
      </c>
      <c r="D281">
        <v>0.0002562071572109562</v>
      </c>
      <c r="E281">
        <v>0.0001076848628464129</v>
      </c>
      <c r="F281">
        <v>0.02468959284613396</v>
      </c>
      <c r="G281">
        <v>0.9803190254635086</v>
      </c>
    </row>
    <row r="282" spans="1:7">
      <c r="A282">
        <v>-2609</v>
      </c>
      <c r="B282">
        <v>0.0001154349420641817</v>
      </c>
      <c r="C282">
        <v>3.973611175144389E-07</v>
      </c>
      <c r="D282">
        <v>0.0003716420992751379</v>
      </c>
      <c r="E282">
        <v>0.0001080822239639274</v>
      </c>
      <c r="F282">
        <v>0.03574767232421317</v>
      </c>
      <c r="G282">
        <v>0.9715074112595066</v>
      </c>
    </row>
    <row r="283" spans="1:7">
      <c r="A283">
        <v>-2608</v>
      </c>
      <c r="B283">
        <v>0.0008503896725264978</v>
      </c>
      <c r="C283">
        <v>3.973611175144389E-07</v>
      </c>
      <c r="D283">
        <v>0.001222031771801636</v>
      </c>
      <c r="E283">
        <v>0.0001084795850814418</v>
      </c>
      <c r="F283">
        <v>0.1173298430269865</v>
      </c>
      <c r="G283">
        <v>0.9066774508402755</v>
      </c>
    </row>
    <row r="284" spans="1:7">
      <c r="A284">
        <v>-2607</v>
      </c>
      <c r="B284">
        <v>0.0001820217911922001</v>
      </c>
      <c r="C284">
        <v>3.973611175144389E-07</v>
      </c>
      <c r="D284">
        <v>0.001404053562993836</v>
      </c>
      <c r="E284">
        <v>0.0001088769461989563</v>
      </c>
      <c r="F284">
        <v>0.1345599169280092</v>
      </c>
      <c r="G284">
        <v>0.8930503668005836</v>
      </c>
    </row>
    <row r="285" spans="1:7">
      <c r="A285">
        <v>-2606</v>
      </c>
      <c r="B285">
        <v>-0.0007698334621071478</v>
      </c>
      <c r="C285">
        <v>3.973611175144389E-07</v>
      </c>
      <c r="D285">
        <v>0.0006342201008866881</v>
      </c>
      <c r="E285">
        <v>0.0001092743073164707</v>
      </c>
      <c r="F285">
        <v>0.06067097458670644</v>
      </c>
      <c r="G285">
        <v>0.9516617805101288</v>
      </c>
    </row>
    <row r="286" spans="1:7">
      <c r="A286">
        <v>-2605</v>
      </c>
      <c r="B286">
        <v>-0.001271632377012624</v>
      </c>
      <c r="C286">
        <v>3.973611175144389E-07</v>
      </c>
      <c r="D286">
        <v>-0.0006374122761259357</v>
      </c>
      <c r="E286">
        <v>0.0001096716684339851</v>
      </c>
      <c r="F286">
        <v>-0.0608657808838842</v>
      </c>
      <c r="G286">
        <v>0.9515067649217075</v>
      </c>
    </row>
    <row r="287" spans="1:7">
      <c r="A287">
        <v>-2604</v>
      </c>
      <c r="B287">
        <v>0.0005340609734098771</v>
      </c>
      <c r="C287">
        <v>3.973611175144389E-07</v>
      </c>
      <c r="D287">
        <v>-0.0001033513027160586</v>
      </c>
      <c r="E287">
        <v>0.0001100690295514996</v>
      </c>
      <c r="F287">
        <v>-0.009851069576847789</v>
      </c>
      <c r="G287">
        <v>0.9921466802823464</v>
      </c>
    </row>
    <row r="288" spans="1:7">
      <c r="A288">
        <v>-2603</v>
      </c>
      <c r="B288">
        <v>-0.0004500579141131164</v>
      </c>
      <c r="C288">
        <v>3.973611175144389E-07</v>
      </c>
      <c r="D288">
        <v>-0.000553409216829175</v>
      </c>
      <c r="E288">
        <v>0.000110466390669014</v>
      </c>
      <c r="F288">
        <v>-0.05265399231771034</v>
      </c>
      <c r="G288">
        <v>0.9580427576787687</v>
      </c>
    </row>
    <row r="289" spans="1:7">
      <c r="A289">
        <v>-2602</v>
      </c>
      <c r="B289">
        <v>0.0007084036213498891</v>
      </c>
      <c r="C289">
        <v>3.973611175144389E-07</v>
      </c>
      <c r="D289">
        <v>0.0001549944045207141</v>
      </c>
      <c r="E289">
        <v>0.0001108637517865284</v>
      </c>
      <c r="F289">
        <v>0.01472045500384479</v>
      </c>
      <c r="G289">
        <v>0.9882650177542571</v>
      </c>
    </row>
    <row r="290" spans="1:7">
      <c r="A290">
        <v>-2601</v>
      </c>
      <c r="B290">
        <v>0.001713447653840034</v>
      </c>
      <c r="C290">
        <v>3.973611175144389E-07</v>
      </c>
      <c r="D290">
        <v>0.001868442058360748</v>
      </c>
      <c r="E290">
        <v>0.0001112611129040429</v>
      </c>
      <c r="F290">
        <v>0.1771364492094542</v>
      </c>
      <c r="G290">
        <v>0.8595211441064328</v>
      </c>
    </row>
    <row r="291" spans="1:7">
      <c r="A291">
        <v>-2600</v>
      </c>
      <c r="B291">
        <v>0.002248554298594049</v>
      </c>
      <c r="C291">
        <v>3.973611175144389E-07</v>
      </c>
      <c r="D291">
        <v>0.004116996356954798</v>
      </c>
      <c r="E291">
        <v>0.0001116584740215573</v>
      </c>
      <c r="F291">
        <v>0.3896140758693085</v>
      </c>
      <c r="G291">
        <v>0.6970993068696951</v>
      </c>
    </row>
    <row r="292" spans="1:7">
      <c r="A292">
        <v>-2599</v>
      </c>
      <c r="B292">
        <v>0.0004672053764414174</v>
      </c>
      <c r="C292">
        <v>3.973611175144389E-07</v>
      </c>
      <c r="D292">
        <v>0.004584201733396215</v>
      </c>
      <c r="E292">
        <v>0.0001120558351390718</v>
      </c>
      <c r="F292">
        <v>0.4330584156540724</v>
      </c>
      <c r="G292">
        <v>0.6652845565985253</v>
      </c>
    </row>
    <row r="293" spans="1:7">
      <c r="A293">
        <v>-2598</v>
      </c>
      <c r="B293">
        <v>0.003739922388870384</v>
      </c>
      <c r="C293">
        <v>3.973611175144389E-07</v>
      </c>
      <c r="D293">
        <v>0.008324124122266598</v>
      </c>
      <c r="E293">
        <v>0.0001124531962565862</v>
      </c>
      <c r="F293">
        <v>0.7849692522234415</v>
      </c>
      <c r="G293">
        <v>0.433093106197155</v>
      </c>
    </row>
    <row r="294" spans="1:7">
      <c r="A294">
        <v>-2597</v>
      </c>
      <c r="B294">
        <v>-0.001668083216197572</v>
      </c>
      <c r="C294">
        <v>3.973611175144389E-07</v>
      </c>
      <c r="D294">
        <v>0.006656040906069026</v>
      </c>
      <c r="E294">
        <v>0.0001128505573741006</v>
      </c>
      <c r="F294">
        <v>0.6265621097330206</v>
      </c>
      <c r="G294">
        <v>0.5314243805487657</v>
      </c>
    </row>
    <row r="295" spans="1:7">
      <c r="A295">
        <v>-2596</v>
      </c>
      <c r="B295">
        <v>-0.0003811623911410288</v>
      </c>
      <c r="C295">
        <v>3.973611175144389E-07</v>
      </c>
      <c r="D295">
        <v>0.006274878514927997</v>
      </c>
      <c r="E295">
        <v>0.0001132479184916151</v>
      </c>
      <c r="F295">
        <v>0.5896444401521702</v>
      </c>
      <c r="G295">
        <v>0.5558743406872759</v>
      </c>
    </row>
    <row r="296" spans="1:7">
      <c r="A296">
        <v>-2595</v>
      </c>
      <c r="B296">
        <v>0.0003861470434644114</v>
      </c>
      <c r="C296">
        <v>3.973611175144389E-07</v>
      </c>
      <c r="D296">
        <v>0.006661025558392409</v>
      </c>
      <c r="E296">
        <v>0.0001136452796091295</v>
      </c>
      <c r="F296">
        <v>0.6248350731392255</v>
      </c>
      <c r="G296">
        <v>0.5325558349288793</v>
      </c>
    </row>
    <row r="297" spans="1:7">
      <c r="A297">
        <v>-2594</v>
      </c>
      <c r="B297">
        <v>-0.001920743730022526</v>
      </c>
      <c r="C297">
        <v>3.973611175144389E-07</v>
      </c>
      <c r="D297">
        <v>0.004740281828369882</v>
      </c>
      <c r="E297">
        <v>0.000114042640726644</v>
      </c>
      <c r="F297">
        <v>0.4438850623875531</v>
      </c>
      <c r="G297">
        <v>0.657446744479353</v>
      </c>
    </row>
    <row r="298" spans="1:7">
      <c r="A298">
        <v>-2593</v>
      </c>
      <c r="B298">
        <v>-0.001114271539250392</v>
      </c>
      <c r="C298">
        <v>3.973611175144389E-07</v>
      </c>
      <c r="D298">
        <v>0.00362601028911949</v>
      </c>
      <c r="E298">
        <v>0.0001144400018441584</v>
      </c>
      <c r="F298">
        <v>0.3389534854002759</v>
      </c>
      <c r="G298">
        <v>0.7348826925860408</v>
      </c>
    </row>
    <row r="299" spans="1:7">
      <c r="A299">
        <v>-2592</v>
      </c>
      <c r="B299">
        <v>0.002001145265076786</v>
      </c>
      <c r="C299">
        <v>3.973611175144389E-07</v>
      </c>
      <c r="D299">
        <v>0.005627155554196276</v>
      </c>
      <c r="E299">
        <v>0.0001148373629616728</v>
      </c>
      <c r="F299">
        <v>0.5251064044323001</v>
      </c>
      <c r="G299">
        <v>0.5998983689205604</v>
      </c>
    </row>
    <row r="300" spans="1:7">
      <c r="A300">
        <v>-2591</v>
      </c>
      <c r="B300">
        <v>-0.0008819560964049492</v>
      </c>
      <c r="C300">
        <v>3.973611175144389E-07</v>
      </c>
      <c r="D300">
        <v>0.004745199457791327</v>
      </c>
      <c r="E300">
        <v>0.0001152347240791873</v>
      </c>
      <c r="F300">
        <v>0.4420412404681542</v>
      </c>
      <c r="G300">
        <v>0.6587789141564646</v>
      </c>
    </row>
    <row r="301" spans="1:7">
      <c r="A301">
        <v>-2590</v>
      </c>
      <c r="B301">
        <v>-0.0002593029332140547</v>
      </c>
      <c r="C301">
        <v>3.973611175144389E-07</v>
      </c>
      <c r="D301">
        <v>0.004485896524577272</v>
      </c>
      <c r="E301">
        <v>0.0001156320851967017</v>
      </c>
      <c r="F301">
        <v>0.4171671216473005</v>
      </c>
      <c r="G301">
        <v>0.6768555345334653</v>
      </c>
    </row>
    <row r="302" spans="1:7">
      <c r="A302">
        <v>-2589</v>
      </c>
      <c r="B302">
        <v>-0.00109771288064922</v>
      </c>
      <c r="C302">
        <v>3.973611175144389E-07</v>
      </c>
      <c r="D302">
        <v>0.003388183643928051</v>
      </c>
      <c r="E302">
        <v>0.0001160294463142162</v>
      </c>
      <c r="F302">
        <v>0.3145450330750122</v>
      </c>
      <c r="G302">
        <v>0.7533264927212628</v>
      </c>
    </row>
    <row r="303" spans="1:7">
      <c r="A303">
        <v>-2588</v>
      </c>
      <c r="B303">
        <v>-0.001067388488934773</v>
      </c>
      <c r="C303">
        <v>3.973611175144389E-07</v>
      </c>
      <c r="D303">
        <v>0.002320795154993278</v>
      </c>
      <c r="E303">
        <v>0.0001164268074317306</v>
      </c>
      <c r="F303">
        <v>0.2150850945806348</v>
      </c>
      <c r="G303">
        <v>0.8298476056128961</v>
      </c>
    </row>
    <row r="304" spans="1:7">
      <c r="A304">
        <v>-2587</v>
      </c>
      <c r="B304">
        <v>0.0005549031440557825</v>
      </c>
      <c r="C304">
        <v>3.973611175144389E-07</v>
      </c>
      <c r="D304">
        <v>0.002875698299049061</v>
      </c>
      <c r="E304">
        <v>0.000116824168549245</v>
      </c>
      <c r="F304">
        <v>0.266058397621129</v>
      </c>
      <c r="G304">
        <v>0.7903776032443408</v>
      </c>
    </row>
    <row r="305" spans="1:7">
      <c r="A305">
        <v>-2586</v>
      </c>
      <c r="B305">
        <v>-0.001053603803579726</v>
      </c>
      <c r="C305">
        <v>3.973611175144389E-07</v>
      </c>
      <c r="D305">
        <v>0.001822094495469335</v>
      </c>
      <c r="E305">
        <v>0.0001172215296667595</v>
      </c>
      <c r="F305">
        <v>0.1682934462937983</v>
      </c>
      <c r="G305">
        <v>0.8664662103163709</v>
      </c>
    </row>
    <row r="306" spans="1:7">
      <c r="A306">
        <v>-2585</v>
      </c>
      <c r="B306">
        <v>-0.0008955257048658707</v>
      </c>
      <c r="C306">
        <v>3.973611175144389E-07</v>
      </c>
      <c r="D306">
        <v>0.0009265687906034639</v>
      </c>
      <c r="E306">
        <v>0.0001176188907842739</v>
      </c>
      <c r="F306">
        <v>0.08543565004703389</v>
      </c>
      <c r="G306">
        <v>0.9319722313455805</v>
      </c>
    </row>
    <row r="307" spans="1:7">
      <c r="A307">
        <v>-2584</v>
      </c>
      <c r="B307">
        <v>-7.034299855930806E-05</v>
      </c>
      <c r="C307">
        <v>3.973611175144389E-07</v>
      </c>
      <c r="D307">
        <v>0.0008562257920441558</v>
      </c>
      <c r="E307">
        <v>0.0001180162519017883</v>
      </c>
      <c r="F307">
        <v>0.07881654569958035</v>
      </c>
      <c r="G307">
        <v>0.9372312644357184</v>
      </c>
    </row>
    <row r="308" spans="1:7">
      <c r="A308">
        <v>-2583</v>
      </c>
      <c r="B308">
        <v>-0.0002461384158906545</v>
      </c>
      <c r="C308">
        <v>3.973611175144389E-07</v>
      </c>
      <c r="D308">
        <v>0.0006100873761535013</v>
      </c>
      <c r="E308">
        <v>0.0001184136130193028</v>
      </c>
      <c r="F308">
        <v>0.05606492202819401</v>
      </c>
      <c r="G308">
        <v>0.9553275334720237</v>
      </c>
    </row>
    <row r="309" spans="1:7">
      <c r="A309">
        <v>-2582</v>
      </c>
      <c r="B309">
        <v>-0.000457248004556585</v>
      </c>
      <c r="C309">
        <v>3.973611175144389E-07</v>
      </c>
      <c r="D309">
        <v>0.0001528393715969163</v>
      </c>
      <c r="E309">
        <v>0.0001188109741368172</v>
      </c>
      <c r="F309">
        <v>0.01402190321348626</v>
      </c>
      <c r="G309">
        <v>0.9888218579062329</v>
      </c>
    </row>
    <row r="310" spans="1:7">
      <c r="A310">
        <v>-2581</v>
      </c>
      <c r="B310">
        <v>0.0006113082944575118</v>
      </c>
      <c r="C310">
        <v>3.973611175144389E-07</v>
      </c>
      <c r="D310">
        <v>0.0007641476660544282</v>
      </c>
      <c r="E310">
        <v>0.0001192083352543317</v>
      </c>
      <c r="F310">
        <v>0.06998806386236411</v>
      </c>
      <c r="G310">
        <v>0.9442499451856443</v>
      </c>
    </row>
    <row r="311" spans="1:7">
      <c r="A311">
        <v>-2580</v>
      </c>
      <c r="B311">
        <v>-0.0005644644854655958</v>
      </c>
      <c r="C311">
        <v>3.973611175144389E-07</v>
      </c>
      <c r="D311">
        <v>0.0001996831805888324</v>
      </c>
      <c r="E311">
        <v>0.0001196056963718461</v>
      </c>
      <c r="F311">
        <v>0.01825851924456815</v>
      </c>
      <c r="G311">
        <v>0.9854447964683726</v>
      </c>
    </row>
    <row r="312" spans="1:7">
      <c r="A312">
        <v>-2579</v>
      </c>
      <c r="B312">
        <v>-7.077457259561292E-05</v>
      </c>
      <c r="C312">
        <v>3.973611175144389E-07</v>
      </c>
      <c r="D312">
        <v>0.0001289086079932195</v>
      </c>
      <c r="E312">
        <v>0.0001200030574893605</v>
      </c>
      <c r="F312">
        <v>0.01176754216363872</v>
      </c>
      <c r="G312">
        <v>0.9906189241771139</v>
      </c>
    </row>
    <row r="313" spans="1:7">
      <c r="A313">
        <v>-2578</v>
      </c>
      <c r="B313">
        <v>0.001142976296564293</v>
      </c>
      <c r="C313">
        <v>3.973611175144389E-07</v>
      </c>
      <c r="D313">
        <v>0.001271884904557513</v>
      </c>
      <c r="E313">
        <v>0.000120400418606875</v>
      </c>
      <c r="F313">
        <v>0.1159134452710335</v>
      </c>
      <c r="G313">
        <v>0.9077989500950219</v>
      </c>
    </row>
    <row r="314" spans="1:7">
      <c r="A314">
        <v>-2577</v>
      </c>
      <c r="B314">
        <v>-0.0004931041983318109</v>
      </c>
      <c r="C314">
        <v>3.973611175144389E-07</v>
      </c>
      <c r="D314">
        <v>0.000778780706225702</v>
      </c>
      <c r="E314">
        <v>0.0001207977797243894</v>
      </c>
      <c r="F314">
        <v>0.07085748077684315</v>
      </c>
      <c r="G314">
        <v>0.9435585529381008</v>
      </c>
    </row>
    <row r="315" spans="1:7">
      <c r="A315">
        <v>-2576</v>
      </c>
      <c r="B315">
        <v>-0.0008216001787815343</v>
      </c>
      <c r="C315">
        <v>3.973611175144389E-07</v>
      </c>
      <c r="D315">
        <v>-4.281947255583229E-05</v>
      </c>
      <c r="E315">
        <v>0.0001211951408419039</v>
      </c>
      <c r="F315">
        <v>-0.003889544186258616</v>
      </c>
      <c r="G315">
        <v>0.9968991943226218</v>
      </c>
    </row>
    <row r="316" spans="1:7">
      <c r="A316">
        <v>-2575</v>
      </c>
      <c r="B316">
        <v>-0.0006904376926489983</v>
      </c>
      <c r="C316">
        <v>3.973611175144389E-07</v>
      </c>
      <c r="D316">
        <v>-0.0007332571652048306</v>
      </c>
      <c r="E316">
        <v>0.0001215925019594183</v>
      </c>
      <c r="F316">
        <v>-0.06649713251105685</v>
      </c>
      <c r="G316">
        <v>0.9470264816901228</v>
      </c>
    </row>
    <row r="317" spans="1:7">
      <c r="A317">
        <v>-2574</v>
      </c>
      <c r="B317">
        <v>0.0003934231953107046</v>
      </c>
      <c r="C317">
        <v>3.973611175144389E-07</v>
      </c>
      <c r="D317">
        <v>-0.0003398339698941259</v>
      </c>
      <c r="E317">
        <v>0.0001219898630769327</v>
      </c>
      <c r="F317">
        <v>-0.03076840028751994</v>
      </c>
      <c r="G317">
        <v>0.9754747689304202</v>
      </c>
    </row>
    <row r="318" spans="1:7">
      <c r="A318">
        <v>-2573</v>
      </c>
      <c r="B318">
        <v>-0.0001437247516012561</v>
      </c>
      <c r="C318">
        <v>3.973611175144389E-07</v>
      </c>
      <c r="D318">
        <v>-0.000483558721495382</v>
      </c>
      <c r="E318">
        <v>0.0001223872241944472</v>
      </c>
      <c r="F318">
        <v>-0.04371003741341294</v>
      </c>
      <c r="G318">
        <v>0.9651647138843251</v>
      </c>
    </row>
    <row r="319" spans="1:7">
      <c r="A319">
        <v>-2572</v>
      </c>
      <c r="B319">
        <v>4.347735205736505E-05</v>
      </c>
      <c r="C319">
        <v>3.973611175144389E-07</v>
      </c>
      <c r="D319">
        <v>-0.000440081369438017</v>
      </c>
      <c r="E319">
        <v>0.0001227845853119616</v>
      </c>
      <c r="F319">
        <v>-0.03971559373341954</v>
      </c>
      <c r="G319">
        <v>0.9683463745790415</v>
      </c>
    </row>
    <row r="320" spans="1:7">
      <c r="A320">
        <v>-2571</v>
      </c>
      <c r="B320">
        <v>-0.0008763605512210888</v>
      </c>
      <c r="C320">
        <v>3.973611175144389E-07</v>
      </c>
      <c r="D320">
        <v>-0.001316441920659106</v>
      </c>
      <c r="E320">
        <v>0.0001231819464294761</v>
      </c>
      <c r="F320">
        <v>-0.1186118753131681</v>
      </c>
      <c r="G320">
        <v>0.9056625028895837</v>
      </c>
    </row>
    <row r="321" spans="1:7">
      <c r="A321">
        <v>-2570</v>
      </c>
      <c r="B321">
        <v>-0.0003997831428002241</v>
      </c>
      <c r="C321">
        <v>3.973611175144389E-07</v>
      </c>
      <c r="D321">
        <v>-0.00171622506345933</v>
      </c>
      <c r="E321">
        <v>0.0001235793075469905</v>
      </c>
      <c r="F321">
        <v>-0.1543836702148028</v>
      </c>
      <c r="G321">
        <v>0.8774113833002006</v>
      </c>
    </row>
    <row r="322" spans="1:7">
      <c r="A322">
        <v>-2569</v>
      </c>
      <c r="B322">
        <v>0.0009619591164919099</v>
      </c>
      <c r="C322">
        <v>3.973611175144389E-07</v>
      </c>
      <c r="D322">
        <v>-0.0007542659469674199</v>
      </c>
      <c r="E322">
        <v>0.0001239766686645049</v>
      </c>
      <c r="F322">
        <v>-0.06774145488487357</v>
      </c>
      <c r="G322">
        <v>0.9460367253116118</v>
      </c>
    </row>
    <row r="323" spans="1:7">
      <c r="A323">
        <v>-2568</v>
      </c>
      <c r="B323">
        <v>0.0004473448509904407</v>
      </c>
      <c r="C323">
        <v>3.973611175144389E-07</v>
      </c>
      <c r="D323">
        <v>-0.0003069210959769792</v>
      </c>
      <c r="E323">
        <v>0.0001243740297820194</v>
      </c>
      <c r="F323">
        <v>-0.02752085279679988</v>
      </c>
      <c r="G323">
        <v>0.978062667172618</v>
      </c>
    </row>
    <row r="324" spans="1:7">
      <c r="A324">
        <v>-2567</v>
      </c>
      <c r="B324">
        <v>0.0008088606989005014</v>
      </c>
      <c r="C324">
        <v>3.973611175144389E-07</v>
      </c>
      <c r="D324">
        <v>0.0005019396029235222</v>
      </c>
      <c r="E324">
        <v>0.0001247713908995338</v>
      </c>
      <c r="F324">
        <v>0.04493595278521445</v>
      </c>
      <c r="G324">
        <v>0.9641883552167705</v>
      </c>
    </row>
    <row r="325" spans="1:7">
      <c r="A325">
        <v>-2566</v>
      </c>
      <c r="B325">
        <v>-0.00107585747761837</v>
      </c>
      <c r="C325">
        <v>3.973611175144389E-07</v>
      </c>
      <c r="D325">
        <v>-0.0005739178746948482</v>
      </c>
      <c r="E325">
        <v>0.0001251687520170482</v>
      </c>
      <c r="F325">
        <v>-0.05129816025949644</v>
      </c>
      <c r="G325">
        <v>0.9591221870215043</v>
      </c>
    </row>
    <row r="326" spans="1:7">
      <c r="A326">
        <v>-2565</v>
      </c>
      <c r="B326">
        <v>-0.0007036585831163455</v>
      </c>
      <c r="C326">
        <v>3.973611175144389E-07</v>
      </c>
      <c r="D326">
        <v>-0.001277576457811194</v>
      </c>
      <c r="E326">
        <v>0.0001255661131345627</v>
      </c>
      <c r="F326">
        <v>-0.1140120290684171</v>
      </c>
      <c r="G326">
        <v>0.9093047754970087</v>
      </c>
    </row>
    <row r="327" spans="1:7">
      <c r="A327">
        <v>-2564</v>
      </c>
      <c r="B327">
        <v>0.00156439276452969</v>
      </c>
      <c r="C327">
        <v>3.973611175144389E-07</v>
      </c>
      <c r="D327">
        <v>0.0002868163067184966</v>
      </c>
      <c r="E327">
        <v>0.0001259634742520771</v>
      </c>
      <c r="F327">
        <v>0.02555533179105912</v>
      </c>
      <c r="G327">
        <v>0.979629061556941</v>
      </c>
    </row>
    <row r="328" spans="1:7">
      <c r="A328">
        <v>-2563</v>
      </c>
      <c r="B328">
        <v>-0.0004456081489793844</v>
      </c>
      <c r="C328">
        <v>3.973611175144389E-07</v>
      </c>
      <c r="D328">
        <v>-0.0001587918422608878</v>
      </c>
      <c r="E328">
        <v>0.0001263608353695916</v>
      </c>
      <c r="F328">
        <v>-0.01412608916194456</v>
      </c>
      <c r="G328">
        <v>0.9887388072758234</v>
      </c>
    </row>
    <row r="329" spans="1:7">
      <c r="A329">
        <v>-2562</v>
      </c>
      <c r="B329">
        <v>-0.0001597090799257443</v>
      </c>
      <c r="C329">
        <v>3.973611175144389E-07</v>
      </c>
      <c r="D329">
        <v>-0.0003185009221866321</v>
      </c>
      <c r="E329">
        <v>0.000126758196487106</v>
      </c>
      <c r="F329">
        <v>-0.0282893304296593</v>
      </c>
      <c r="G329">
        <v>0.9774502624883781</v>
      </c>
    </row>
    <row r="330" spans="1:7">
      <c r="A330">
        <v>-2561</v>
      </c>
      <c r="B330">
        <v>0.0005882806194056716</v>
      </c>
      <c r="C330">
        <v>3.973611175144389E-07</v>
      </c>
      <c r="D330">
        <v>0.0002697796972190394</v>
      </c>
      <c r="E330">
        <v>0.0001271555576046204</v>
      </c>
      <c r="F330">
        <v>0.02392442945295517</v>
      </c>
      <c r="G330">
        <v>0.9809288464795654</v>
      </c>
    </row>
    <row r="331" spans="1:7">
      <c r="A331">
        <v>-2560</v>
      </c>
      <c r="B331">
        <v>0.0002240784714363275</v>
      </c>
      <c r="C331">
        <v>3.973611175144389E-07</v>
      </c>
      <c r="D331">
        <v>0.0004938581686553669</v>
      </c>
      <c r="E331">
        <v>0.0001275529187221349</v>
      </c>
      <c r="F331">
        <v>0.04372774091885805</v>
      </c>
      <c r="G331">
        <v>0.9651506138626811</v>
      </c>
    </row>
    <row r="332" spans="1:7">
      <c r="A332">
        <v>-2559</v>
      </c>
      <c r="B332">
        <v>0.001122780279698369</v>
      </c>
      <c r="C332">
        <v>3.973611175144389E-07</v>
      </c>
      <c r="D332">
        <v>0.001616638448353735</v>
      </c>
      <c r="E332">
        <v>0.0001279502798396493</v>
      </c>
      <c r="F332">
        <v>0.1429197616777857</v>
      </c>
      <c r="G332">
        <v>0.8864498148731506</v>
      </c>
    </row>
    <row r="333" spans="1:7">
      <c r="A333">
        <v>-2558</v>
      </c>
      <c r="B333">
        <v>-0.0004267514224600661</v>
      </c>
      <c r="C333">
        <v>3.973611175144389E-07</v>
      </c>
      <c r="D333">
        <v>0.001189887025893669</v>
      </c>
      <c r="E333">
        <v>0.0001283476409571638</v>
      </c>
      <c r="F333">
        <v>0.1050296174865546</v>
      </c>
      <c r="G333">
        <v>0.9164227289672198</v>
      </c>
    </row>
    <row r="334" spans="1:7">
      <c r="A334">
        <v>-2557</v>
      </c>
      <c r="B334">
        <v>0.000345731720252811</v>
      </c>
      <c r="C334">
        <v>3.973611175144389E-07</v>
      </c>
      <c r="D334">
        <v>0.00153561874614648</v>
      </c>
      <c r="E334">
        <v>0.0001287450020746782</v>
      </c>
      <c r="F334">
        <v>0.1353375205902742</v>
      </c>
      <c r="G334">
        <v>0.8924360850420776</v>
      </c>
    </row>
    <row r="335" spans="1:7">
      <c r="A335">
        <v>-2556</v>
      </c>
      <c r="B335">
        <v>-0.0003841716128375584</v>
      </c>
      <c r="C335">
        <v>3.973611175144389E-07</v>
      </c>
      <c r="D335">
        <v>0.001151447133308922</v>
      </c>
      <c r="E335">
        <v>0.0001291423631921926</v>
      </c>
      <c r="F335">
        <v>0.1013233728648459</v>
      </c>
      <c r="G335">
        <v>0.9193616740215691</v>
      </c>
    </row>
    <row r="336" spans="1:7">
      <c r="A336">
        <v>-2555</v>
      </c>
      <c r="B336">
        <v>0.001104222033790785</v>
      </c>
      <c r="C336">
        <v>3.973611175144389E-07</v>
      </c>
      <c r="D336">
        <v>0.002255669167099707</v>
      </c>
      <c r="E336">
        <v>0.0001295397243097071</v>
      </c>
      <c r="F336">
        <v>0.1981864319730267</v>
      </c>
      <c r="G336">
        <v>0.8430338810344704</v>
      </c>
    </row>
    <row r="337" spans="1:7">
      <c r="A337">
        <v>-2554</v>
      </c>
      <c r="B337">
        <v>-0.001689862411010771</v>
      </c>
      <c r="C337">
        <v>3.973611175144389E-07</v>
      </c>
      <c r="D337">
        <v>0.0005658067560889355</v>
      </c>
      <c r="E337">
        <v>0.0001299370854272215</v>
      </c>
      <c r="F337">
        <v>0.04963654774259207</v>
      </c>
      <c r="G337">
        <v>0.9604451623137304</v>
      </c>
    </row>
    <row r="338" spans="1:7">
      <c r="A338">
        <v>-2553</v>
      </c>
      <c r="B338">
        <v>0.0007166400633375669</v>
      </c>
      <c r="C338">
        <v>3.973611175144389E-07</v>
      </c>
      <c r="D338">
        <v>0.001282446819426502</v>
      </c>
      <c r="E338">
        <v>0.000130334446544736</v>
      </c>
      <c r="F338">
        <v>0.1123336211198441</v>
      </c>
      <c r="G338">
        <v>0.9106342620030019</v>
      </c>
    </row>
    <row r="339" spans="1:7">
      <c r="A339">
        <v>-2552</v>
      </c>
      <c r="B339">
        <v>-6.300104856048184E-05</v>
      </c>
      <c r="C339">
        <v>3.973611175144389E-07</v>
      </c>
      <c r="D339">
        <v>0.001219445770866021</v>
      </c>
      <c r="E339">
        <v>0.0001307318076622504</v>
      </c>
      <c r="F339">
        <v>0.1066527010470202</v>
      </c>
      <c r="G339">
        <v>0.9151360294978959</v>
      </c>
    </row>
    <row r="340" spans="1:7">
      <c r="A340">
        <v>-2551</v>
      </c>
      <c r="B340">
        <v>-4.113510707417568E-05</v>
      </c>
      <c r="C340">
        <v>3.973611175144389E-07</v>
      </c>
      <c r="D340">
        <v>0.001178310663791845</v>
      </c>
      <c r="E340">
        <v>0.0001311291687797648</v>
      </c>
      <c r="F340">
        <v>0.1028987630133873</v>
      </c>
      <c r="G340">
        <v>0.9181122974289382</v>
      </c>
    </row>
    <row r="341" spans="1:7">
      <c r="A341">
        <v>-2550</v>
      </c>
      <c r="B341">
        <v>-0.0002314892429636993</v>
      </c>
      <c r="C341">
        <v>3.973611175144389E-07</v>
      </c>
      <c r="D341">
        <v>0.0009468214208281457</v>
      </c>
      <c r="E341">
        <v>0.0001315265298972793</v>
      </c>
      <c r="F341">
        <v>0.08255842397194074</v>
      </c>
      <c r="G341">
        <v>0.9342579016671368</v>
      </c>
    </row>
    <row r="342" spans="1:7">
      <c r="A342">
        <v>-2549</v>
      </c>
      <c r="B342">
        <v>9.326218211057243E-05</v>
      </c>
      <c r="C342">
        <v>3.973611175144389E-07</v>
      </c>
      <c r="D342">
        <v>0.001040083602938718</v>
      </c>
      <c r="E342">
        <v>0.0001319238910147937</v>
      </c>
      <c r="F342">
        <v>0.09055376745437242</v>
      </c>
      <c r="G342">
        <v>0.9279078006326011</v>
      </c>
    </row>
    <row r="343" spans="1:7">
      <c r="A343">
        <v>-2548</v>
      </c>
      <c r="B343">
        <v>0.0007787604706859708</v>
      </c>
      <c r="C343">
        <v>3.973611175144389E-07</v>
      </c>
      <c r="D343">
        <v>0.001818844073624689</v>
      </c>
      <c r="E343">
        <v>0.0001323212521323081</v>
      </c>
      <c r="F343">
        <v>0.158117765529231</v>
      </c>
      <c r="G343">
        <v>0.8744707350187779</v>
      </c>
    </row>
    <row r="344" spans="1:7">
      <c r="A344">
        <v>-2547</v>
      </c>
      <c r="B344">
        <v>0.0004620985149593531</v>
      </c>
      <c r="C344">
        <v>3.973611175144389E-07</v>
      </c>
      <c r="D344">
        <v>0.002280942588584042</v>
      </c>
      <c r="E344">
        <v>0.0001327186132498226</v>
      </c>
      <c r="F344">
        <v>0.1979923619603436</v>
      </c>
      <c r="G344">
        <v>0.8431855814279774</v>
      </c>
    </row>
    <row r="345" spans="1:7">
      <c r="A345">
        <v>-2546</v>
      </c>
      <c r="B345">
        <v>2.503422339433147E-05</v>
      </c>
      <c r="C345">
        <v>3.973611175144389E-07</v>
      </c>
      <c r="D345">
        <v>0.002305976811978373</v>
      </c>
      <c r="E345">
        <v>0.000133115974367337</v>
      </c>
      <c r="F345">
        <v>0.1998664267685561</v>
      </c>
      <c r="G345">
        <v>0.8417209101409187</v>
      </c>
    </row>
    <row r="346" spans="1:7">
      <c r="A346">
        <v>-2545</v>
      </c>
      <c r="B346">
        <v>0.000901414342775794</v>
      </c>
      <c r="C346">
        <v>3.973611175144389E-07</v>
      </c>
      <c r="D346">
        <v>0.003207391154754167</v>
      </c>
      <c r="E346">
        <v>0.0001335133354848515</v>
      </c>
      <c r="F346">
        <v>0.2775809158265661</v>
      </c>
      <c r="G346">
        <v>0.7815259107764747</v>
      </c>
    </row>
    <row r="347" spans="1:7">
      <c r="A347">
        <v>-2544</v>
      </c>
      <c r="B347">
        <v>0.0007820733168682148</v>
      </c>
      <c r="C347">
        <v>3.973611175144389E-07</v>
      </c>
      <c r="D347">
        <v>0.003989464471622382</v>
      </c>
      <c r="E347">
        <v>0.0001339106966023659</v>
      </c>
      <c r="F347">
        <v>0.3447521372178942</v>
      </c>
      <c r="G347">
        <v>0.7305230891742149</v>
      </c>
    </row>
    <row r="348" spans="1:7">
      <c r="A348">
        <v>-2543</v>
      </c>
      <c r="B348">
        <v>-0.001047020197714904</v>
      </c>
      <c r="C348">
        <v>3.973611175144389E-07</v>
      </c>
      <c r="D348">
        <v>0.002942444273907478</v>
      </c>
      <c r="E348">
        <v>0.0001343080577198803</v>
      </c>
      <c r="F348">
        <v>0.2538967912507273</v>
      </c>
      <c r="G348">
        <v>0.7997497986665023</v>
      </c>
    </row>
    <row r="349" spans="1:7">
      <c r="A349">
        <v>-2542</v>
      </c>
      <c r="B349">
        <v>-0.0001841168970677109</v>
      </c>
      <c r="C349">
        <v>3.973611175144389E-07</v>
      </c>
      <c r="D349">
        <v>0.002758327376839767</v>
      </c>
      <c r="E349">
        <v>0.0001347054188373948</v>
      </c>
      <c r="F349">
        <v>0.2376584588960076</v>
      </c>
      <c r="G349">
        <v>0.8123087736397143</v>
      </c>
    </row>
    <row r="350" spans="1:7">
      <c r="A350">
        <v>-2541</v>
      </c>
      <c r="B350">
        <v>0.0008518173010148105</v>
      </c>
      <c r="C350">
        <v>3.973611175144389E-07</v>
      </c>
      <c r="D350">
        <v>0.003610144677854578</v>
      </c>
      <c r="E350">
        <v>0.0001351027799549092</v>
      </c>
      <c r="F350">
        <v>0.3105935724765322</v>
      </c>
      <c r="G350">
        <v>0.7563260120942639</v>
      </c>
    </row>
    <row r="351" spans="1:7">
      <c r="A351">
        <v>-2540</v>
      </c>
      <c r="B351">
        <v>-4.048887309824559E-06</v>
      </c>
      <c r="C351">
        <v>3.973611175144389E-07</v>
      </c>
      <c r="D351">
        <v>0.003606095790544753</v>
      </c>
      <c r="E351">
        <v>0.0001355001410724237</v>
      </c>
      <c r="F351">
        <v>0.3097899932859727</v>
      </c>
      <c r="G351">
        <v>0.7569364555283835</v>
      </c>
    </row>
    <row r="352" spans="1:7">
      <c r="A352">
        <v>-2539</v>
      </c>
      <c r="B352">
        <v>5.251312601445898E-05</v>
      </c>
      <c r="C352">
        <v>3.973611175144389E-07</v>
      </c>
      <c r="D352">
        <v>0.003658608916559212</v>
      </c>
      <c r="E352">
        <v>0.0001358975021899381</v>
      </c>
      <c r="F352">
        <v>0.3138414135987815</v>
      </c>
      <c r="G352">
        <v>0.7538603318874668</v>
      </c>
    </row>
    <row r="353" spans="1:7">
      <c r="A353">
        <v>-2538</v>
      </c>
      <c r="B353">
        <v>0.001148533985373551</v>
      </c>
      <c r="C353">
        <v>3.973611175144389E-07</v>
      </c>
      <c r="D353">
        <v>0.004807142901932763</v>
      </c>
      <c r="E353">
        <v>0.0001362948633074525</v>
      </c>
      <c r="F353">
        <v>0.4117629705820665</v>
      </c>
      <c r="G353">
        <v>0.6808081825687735</v>
      </c>
    </row>
    <row r="354" spans="1:7">
      <c r="A354">
        <v>-2537</v>
      </c>
      <c r="B354">
        <v>-0.0001474218160621586</v>
      </c>
      <c r="C354">
        <v>3.973611175144389E-07</v>
      </c>
      <c r="D354">
        <v>0.004659721085870604</v>
      </c>
      <c r="E354">
        <v>0.000136692224424967</v>
      </c>
      <c r="F354">
        <v>0.3985547750043605</v>
      </c>
      <c r="G354">
        <v>0.690505751205222</v>
      </c>
    </row>
    <row r="355" spans="1:7">
      <c r="A355">
        <v>-2536</v>
      </c>
      <c r="B355">
        <v>0.0008457696554452481</v>
      </c>
      <c r="C355">
        <v>3.973611175144389E-07</v>
      </c>
      <c r="D355">
        <v>0.005505490741315852</v>
      </c>
      <c r="E355">
        <v>0.0001370895855424814</v>
      </c>
      <c r="F355">
        <v>0.4702121045778263</v>
      </c>
      <c r="G355">
        <v>0.6385462728577664</v>
      </c>
    </row>
    <row r="356" spans="1:7">
      <c r="A356">
        <v>-2535</v>
      </c>
      <c r="B356">
        <v>5.079491167678978E-05</v>
      </c>
      <c r="C356">
        <v>3.973611175144389E-07</v>
      </c>
      <c r="D356">
        <v>0.005556285652992642</v>
      </c>
      <c r="E356">
        <v>0.0001374869466599958</v>
      </c>
      <c r="F356">
        <v>0.4738641258936305</v>
      </c>
      <c r="G356">
        <v>0.6359426290541772</v>
      </c>
    </row>
    <row r="357" spans="1:7">
      <c r="A357">
        <v>-2534</v>
      </c>
      <c r="B357">
        <v>0.000313891954042336</v>
      </c>
      <c r="C357">
        <v>3.973611175144389E-07</v>
      </c>
      <c r="D357">
        <v>0.005870177607034978</v>
      </c>
      <c r="E357">
        <v>0.0001378843077775103</v>
      </c>
      <c r="F357">
        <v>0.4999122970045088</v>
      </c>
      <c r="G357">
        <v>0.6175045293724741</v>
      </c>
    </row>
    <row r="358" spans="1:7">
      <c r="A358">
        <v>-2533</v>
      </c>
      <c r="B358">
        <v>-0.0001682199184690094</v>
      </c>
      <c r="C358">
        <v>3.973611175144389E-07</v>
      </c>
      <c r="D358">
        <v>0.005701957688565969</v>
      </c>
      <c r="E358">
        <v>0.0001382816688950247</v>
      </c>
      <c r="F358">
        <v>0.4848882766714132</v>
      </c>
      <c r="G358">
        <v>0.6281106420547222</v>
      </c>
    </row>
    <row r="359" spans="1:7">
      <c r="A359">
        <v>-2532</v>
      </c>
      <c r="B359">
        <v>0.0005537272784558256</v>
      </c>
      <c r="C359">
        <v>3.973611175144389E-07</v>
      </c>
      <c r="D359">
        <v>0.006255684967021794</v>
      </c>
      <c r="E359">
        <v>0.0001386790300125392</v>
      </c>
      <c r="F359">
        <v>0.5312139509185984</v>
      </c>
      <c r="G359">
        <v>0.5956649127516611</v>
      </c>
    </row>
    <row r="360" spans="1:7">
      <c r="A360">
        <v>-2531</v>
      </c>
      <c r="B360">
        <v>6.86699788731197E-05</v>
      </c>
      <c r="C360">
        <v>3.973611175144389E-07</v>
      </c>
      <c r="D360">
        <v>0.006324354945894914</v>
      </c>
      <c r="E360">
        <v>0.0001390763911300536</v>
      </c>
      <c r="F360">
        <v>0.5362774427553341</v>
      </c>
      <c r="G360">
        <v>0.5921655617968997</v>
      </c>
    </row>
    <row r="361" spans="1:7">
      <c r="A361">
        <v>-2530</v>
      </c>
      <c r="B361">
        <v>0.0004634423375397225</v>
      </c>
      <c r="C361">
        <v>3.973611175144389E-07</v>
      </c>
      <c r="D361">
        <v>0.006787797283434637</v>
      </c>
      <c r="E361">
        <v>0.000139473752247568</v>
      </c>
      <c r="F361">
        <v>0.5747548190063698</v>
      </c>
      <c r="G361">
        <v>0.5658893222671701</v>
      </c>
    </row>
    <row r="362" spans="1:7">
      <c r="A362">
        <v>-2529</v>
      </c>
      <c r="B362">
        <v>3.004295515742319E-05</v>
      </c>
      <c r="C362">
        <v>3.973611175144389E-07</v>
      </c>
      <c r="D362">
        <v>0.00681784023859206</v>
      </c>
      <c r="E362">
        <v>0.0001398711133650825</v>
      </c>
      <c r="F362">
        <v>0.5764780879609132</v>
      </c>
      <c r="G362">
        <v>0.5647257831809962</v>
      </c>
    </row>
    <row r="363" spans="1:7">
      <c r="A363">
        <v>-2528</v>
      </c>
      <c r="B363">
        <v>0.0004306653206373306</v>
      </c>
      <c r="C363">
        <v>3.973611175144389E-07</v>
      </c>
      <c r="D363">
        <v>0.00724850555922939</v>
      </c>
      <c r="E363">
        <v>0.0001402684744825969</v>
      </c>
      <c r="F363">
        <v>0.6120239809433884</v>
      </c>
      <c r="G363">
        <v>0.5409870019706799</v>
      </c>
    </row>
    <row r="364" spans="1:7">
      <c r="A364">
        <v>-2527</v>
      </c>
      <c r="B364">
        <v>0.001517108512171039</v>
      </c>
      <c r="C364">
        <v>3.973611175144389E-07</v>
      </c>
      <c r="D364">
        <v>0.008765614071400429</v>
      </c>
      <c r="E364">
        <v>0.0001406658356001114</v>
      </c>
      <c r="F364">
        <v>0.7390741806945612</v>
      </c>
      <c r="G364">
        <v>0.4604417447380607</v>
      </c>
    </row>
    <row r="365" spans="1:7">
      <c r="A365">
        <v>-2526</v>
      </c>
      <c r="B365">
        <v>-0.0001368592242024137</v>
      </c>
      <c r="C365">
        <v>3.973611175144389E-07</v>
      </c>
      <c r="D365">
        <v>0.008628754847198015</v>
      </c>
      <c r="E365">
        <v>0.0001410631967176258</v>
      </c>
      <c r="F365">
        <v>0.7265094532351266</v>
      </c>
      <c r="G365">
        <v>0.4680948747149629</v>
      </c>
    </row>
    <row r="366" spans="1:7">
      <c r="A366">
        <v>-2525</v>
      </c>
      <c r="B366">
        <v>0.0009606998595164405</v>
      </c>
      <c r="C366">
        <v>3.973611175144389E-07</v>
      </c>
      <c r="D366">
        <v>0.009589454706714457</v>
      </c>
      <c r="E366">
        <v>0.0001414605578351402</v>
      </c>
      <c r="F366">
        <v>0.8062620696777114</v>
      </c>
      <c r="G366">
        <v>0.420732549530455</v>
      </c>
    </row>
    <row r="367" spans="1:7">
      <c r="A367">
        <v>-2524</v>
      </c>
      <c r="B367">
        <v>-0.0002088440607543433</v>
      </c>
      <c r="C367">
        <v>3.973611175144389E-07</v>
      </c>
      <c r="D367">
        <v>0.009380610645960113</v>
      </c>
      <c r="E367">
        <v>0.0001418579189526547</v>
      </c>
      <c r="F367">
        <v>0.7875974804675667</v>
      </c>
      <c r="G367">
        <v>0.4315560823736149</v>
      </c>
    </row>
    <row r="368" spans="1:7">
      <c r="A368">
        <v>-2523</v>
      </c>
      <c r="B368">
        <v>-0.0004526134539757571</v>
      </c>
      <c r="C368">
        <v>3.973611175144389E-07</v>
      </c>
      <c r="D368">
        <v>0.008927997191984356</v>
      </c>
      <c r="E368">
        <v>0.0001422552800701691</v>
      </c>
      <c r="F368">
        <v>0.7485483329261139</v>
      </c>
      <c r="G368">
        <v>0.4547178936563412</v>
      </c>
    </row>
    <row r="369" spans="1:7">
      <c r="A369">
        <v>-2522</v>
      </c>
      <c r="B369">
        <v>-0.0006621257862109236</v>
      </c>
      <c r="C369">
        <v>3.973611175144389E-07</v>
      </c>
      <c r="D369">
        <v>0.008265871405773432</v>
      </c>
      <c r="E369">
        <v>0.0001426526411876835</v>
      </c>
      <c r="F369">
        <v>0.6920679480482369</v>
      </c>
      <c r="G369">
        <v>0.489431734672003</v>
      </c>
    </row>
    <row r="370" spans="1:7">
      <c r="A370">
        <v>-2521</v>
      </c>
      <c r="B370">
        <v>0.0009616059752419609</v>
      </c>
      <c r="C370">
        <v>3.973611175144389E-07</v>
      </c>
      <c r="D370">
        <v>0.009227477381015392</v>
      </c>
      <c r="E370">
        <v>0.000143050002305198</v>
      </c>
      <c r="F370">
        <v>0.7715055502175081</v>
      </c>
      <c r="G370">
        <v>0.4410166194120424</v>
      </c>
    </row>
    <row r="371" spans="1:7">
      <c r="A371">
        <v>-2520</v>
      </c>
      <c r="B371">
        <v>0.0001727660250306276</v>
      </c>
      <c r="C371">
        <v>3.973611175144389E-07</v>
      </c>
      <c r="D371">
        <v>0.009400243406046021</v>
      </c>
      <c r="E371">
        <v>0.0001434473634227124</v>
      </c>
      <c r="F371">
        <v>0.7848611168629565</v>
      </c>
      <c r="G371">
        <v>0.433156413337302</v>
      </c>
    </row>
    <row r="372" spans="1:7">
      <c r="A372">
        <v>-2519</v>
      </c>
      <c r="B372">
        <v>0.001378763296185653</v>
      </c>
      <c r="C372">
        <v>3.973611175144389E-07</v>
      </c>
      <c r="D372">
        <v>0.01077900670223167</v>
      </c>
      <c r="E372">
        <v>0.0001438447245402269</v>
      </c>
      <c r="F372">
        <v>0.8987352431306044</v>
      </c>
      <c r="G372">
        <v>0.3695168722343003</v>
      </c>
    </row>
    <row r="373" spans="1:7">
      <c r="A373">
        <v>-2518</v>
      </c>
      <c r="B373">
        <v>-0.0002635391952644556</v>
      </c>
      <c r="C373">
        <v>3.973611175144389E-07</v>
      </c>
      <c r="D373">
        <v>0.01051546750696722</v>
      </c>
      <c r="E373">
        <v>0.0001442420856577413</v>
      </c>
      <c r="F373">
        <v>0.8755532995822544</v>
      </c>
      <c r="G373">
        <v>0.3819757284687535</v>
      </c>
    </row>
    <row r="374" spans="1:7">
      <c r="A374">
        <v>-2517</v>
      </c>
      <c r="B374">
        <v>0.0008403286808491502</v>
      </c>
      <c r="C374">
        <v>3.973611175144389E-07</v>
      </c>
      <c r="D374">
        <v>0.01135579618781637</v>
      </c>
      <c r="E374">
        <v>0.0001446394467752557</v>
      </c>
      <c r="F374">
        <v>0.9442222134047882</v>
      </c>
      <c r="G374">
        <v>0.3458184560734985</v>
      </c>
    </row>
    <row r="375" spans="1:7">
      <c r="A375">
        <v>-2516</v>
      </c>
      <c r="B375">
        <v>-0.0001139539931578756</v>
      </c>
      <c r="C375">
        <v>3.973611175144389E-07</v>
      </c>
      <c r="D375">
        <v>0.01124184219465849</v>
      </c>
      <c r="E375">
        <v>0.0001450368078927702</v>
      </c>
      <c r="F375">
        <v>0.933465708028258</v>
      </c>
      <c r="G375">
        <v>0.3513327589934274</v>
      </c>
    </row>
    <row r="376" spans="1:7">
      <c r="A376">
        <v>-2515</v>
      </c>
      <c r="B376">
        <v>-0.0008847781914485932</v>
      </c>
      <c r="C376">
        <v>3.973611175144389E-07</v>
      </c>
      <c r="D376">
        <v>0.0103570640032099</v>
      </c>
      <c r="E376">
        <v>0.0001454341690102846</v>
      </c>
      <c r="F376">
        <v>0.8588225382046779</v>
      </c>
      <c r="G376">
        <v>0.3911264008927273</v>
      </c>
    </row>
    <row r="377" spans="1:7">
      <c r="A377">
        <v>-2514</v>
      </c>
      <c r="B377">
        <v>0.0001974043838663802</v>
      </c>
      <c r="C377">
        <v>3.973611175144389E-07</v>
      </c>
      <c r="D377">
        <v>0.01055446838707628</v>
      </c>
      <c r="E377">
        <v>0.0001458315301277991</v>
      </c>
      <c r="F377">
        <v>0.8739984191717923</v>
      </c>
      <c r="G377">
        <v>0.3828205460994401</v>
      </c>
    </row>
    <row r="378" spans="1:7">
      <c r="A378">
        <v>-2513</v>
      </c>
      <c r="B378">
        <v>0.000576606939020019</v>
      </c>
      <c r="C378">
        <v>3.973611175144389E-07</v>
      </c>
      <c r="D378">
        <v>0.0111310753260963</v>
      </c>
      <c r="E378">
        <v>0.0001462288912453135</v>
      </c>
      <c r="F378">
        <v>0.9204930805057698</v>
      </c>
      <c r="G378">
        <v>0.3580572017642742</v>
      </c>
    </row>
    <row r="379" spans="1:7">
      <c r="A379">
        <v>-2512</v>
      </c>
      <c r="B379">
        <v>-0.0003096423723967516</v>
      </c>
      <c r="C379">
        <v>3.973611175144389E-07</v>
      </c>
      <c r="D379">
        <v>0.01082143295369955</v>
      </c>
      <c r="E379">
        <v>0.0001466262523628279</v>
      </c>
      <c r="F379">
        <v>0.8936735529401303</v>
      </c>
      <c r="G379">
        <v>0.3722153254494773</v>
      </c>
    </row>
    <row r="380" spans="1:7">
      <c r="A380">
        <v>-2511</v>
      </c>
      <c r="B380">
        <v>0.0004740638592432651</v>
      </c>
      <c r="C380">
        <v>3.973611175144389E-07</v>
      </c>
      <c r="D380">
        <v>0.01129549681294281</v>
      </c>
      <c r="E380">
        <v>0.0001470236134803424</v>
      </c>
      <c r="F380">
        <v>0.9315620569234494</v>
      </c>
      <c r="G380">
        <v>0.3523144625473109</v>
      </c>
    </row>
    <row r="381" spans="1:7">
      <c r="A381">
        <v>-2510</v>
      </c>
      <c r="B381">
        <v>-0.000441393928560143</v>
      </c>
      <c r="C381">
        <v>3.973611175144389E-07</v>
      </c>
      <c r="D381">
        <v>0.01085410288438267</v>
      </c>
      <c r="E381">
        <v>0.0001474209745978568</v>
      </c>
      <c r="F381">
        <v>0.8939521945906076</v>
      </c>
      <c r="G381">
        <v>0.3720664594042349</v>
      </c>
    </row>
    <row r="382" spans="1:7">
      <c r="A382">
        <v>-2509</v>
      </c>
      <c r="B382">
        <v>0.0009528848432146827</v>
      </c>
      <c r="C382">
        <v>3.973611175144389E-07</v>
      </c>
      <c r="D382">
        <v>0.01180698772759735</v>
      </c>
      <c r="E382">
        <v>0.0001478183357153713</v>
      </c>
      <c r="F382">
        <v>0.9711246047537543</v>
      </c>
      <c r="G382">
        <v>0.3322711629916171</v>
      </c>
    </row>
    <row r="383" spans="1:7">
      <c r="A383">
        <v>-2508</v>
      </c>
      <c r="B383">
        <v>-0.0007132532803328228</v>
      </c>
      <c r="C383">
        <v>3.973611175144389E-07</v>
      </c>
      <c r="D383">
        <v>0.01109373444726453</v>
      </c>
      <c r="E383">
        <v>0.0001482156968328857</v>
      </c>
      <c r="F383">
        <v>0.9112355736553118</v>
      </c>
      <c r="G383">
        <v>0.3629053144179595</v>
      </c>
    </row>
    <row r="384" spans="1:7">
      <c r="A384">
        <v>-2507</v>
      </c>
      <c r="B384">
        <v>-9.422422458189026E-05</v>
      </c>
      <c r="C384">
        <v>3.973611175144389E-07</v>
      </c>
      <c r="D384">
        <v>0.01099951022268264</v>
      </c>
      <c r="E384">
        <v>0.0001486130579504001</v>
      </c>
      <c r="F384">
        <v>0.902287337021665</v>
      </c>
      <c r="G384">
        <v>0.3676305217273621</v>
      </c>
    </row>
    <row r="385" spans="1:7">
      <c r="A385">
        <v>-2506</v>
      </c>
      <c r="B385">
        <v>-0.0005067464527336565</v>
      </c>
      <c r="C385">
        <v>3.973611175144389E-07</v>
      </c>
      <c r="D385">
        <v>0.01049276376994898</v>
      </c>
      <c r="E385">
        <v>0.0001490104190679146</v>
      </c>
      <c r="F385">
        <v>0.8595706485666775</v>
      </c>
      <c r="G385">
        <v>0.3907143958492958</v>
      </c>
    </row>
    <row r="386" spans="1:7">
      <c r="A386">
        <v>-2505</v>
      </c>
      <c r="B386">
        <v>0.0001831505194687133</v>
      </c>
      <c r="C386">
        <v>3.973611175144389E-07</v>
      </c>
      <c r="D386">
        <v>0.01067591428941769</v>
      </c>
      <c r="E386">
        <v>0.000149407780185429</v>
      </c>
      <c r="F386">
        <v>0.8734106270047257</v>
      </c>
      <c r="G386">
        <v>0.3831402124050376</v>
      </c>
    </row>
    <row r="387" spans="1:7">
      <c r="A387">
        <v>-2504</v>
      </c>
      <c r="B387">
        <v>-0.0007740178250410755</v>
      </c>
      <c r="C387">
        <v>3.973611175144389E-07</v>
      </c>
      <c r="D387">
        <v>0.009901896464376619</v>
      </c>
      <c r="E387">
        <v>0.0001498051413029434</v>
      </c>
      <c r="F387">
        <v>0.8090121083713352</v>
      </c>
      <c r="G387">
        <v>0.4191514599523809</v>
      </c>
    </row>
    <row r="388" spans="1:7">
      <c r="A388">
        <v>-2503</v>
      </c>
      <c r="B388">
        <v>-0.0009126081240379165</v>
      </c>
      <c r="C388">
        <v>3.973611175144389E-07</v>
      </c>
      <c r="D388">
        <v>0.008989288340338703</v>
      </c>
      <c r="E388">
        <v>0.0001502025024204579</v>
      </c>
      <c r="F388">
        <v>0.7334773833210363</v>
      </c>
      <c r="G388">
        <v>0.4638420158674554</v>
      </c>
    </row>
    <row r="389" spans="1:7">
      <c r="A389">
        <v>-2502</v>
      </c>
      <c r="B389">
        <v>-0.0004666003135583305</v>
      </c>
      <c r="C389">
        <v>3.973611175144389E-07</v>
      </c>
      <c r="D389">
        <v>0.008522688026780374</v>
      </c>
      <c r="E389">
        <v>0.0001505998635379723</v>
      </c>
      <c r="F389">
        <v>0.6944872903148772</v>
      </c>
      <c r="G389">
        <v>0.4879159381758575</v>
      </c>
    </row>
    <row r="390" spans="1:7">
      <c r="A390">
        <v>-2501</v>
      </c>
      <c r="B390">
        <v>-8.461798842225316E-05</v>
      </c>
      <c r="C390">
        <v>3.973611175144389E-07</v>
      </c>
      <c r="D390">
        <v>0.008438070038358121</v>
      </c>
      <c r="E390">
        <v>0.0001509972246554868</v>
      </c>
      <c r="F390">
        <v>0.6866867117510436</v>
      </c>
      <c r="G390">
        <v>0.492812371306286</v>
      </c>
    </row>
    <row r="391" spans="1:7">
      <c r="A391">
        <v>-2500</v>
      </c>
      <c r="B391">
        <v>-0.0002906522233630621</v>
      </c>
      <c r="C391">
        <v>3.973611175144389E-07</v>
      </c>
      <c r="D391">
        <v>0.00814741781499506</v>
      </c>
      <c r="E391">
        <v>0.0001513945857730012</v>
      </c>
      <c r="F391">
        <v>0.6621628574226647</v>
      </c>
      <c r="G391">
        <v>0.5083768856775952</v>
      </c>
    </row>
    <row r="392" spans="1:7">
      <c r="A392">
        <v>-2499</v>
      </c>
      <c r="B392">
        <v>0.0005848094051039341</v>
      </c>
      <c r="C392">
        <v>3.973611175144389E-07</v>
      </c>
      <c r="D392">
        <v>0.008732227220098993</v>
      </c>
      <c r="E392">
        <v>0.0001517919468905156</v>
      </c>
      <c r="F392">
        <v>0.7087623872488626</v>
      </c>
      <c r="G392">
        <v>0.4790241697261202</v>
      </c>
    </row>
    <row r="393" spans="1:7">
      <c r="A393">
        <v>-2498</v>
      </c>
      <c r="B393">
        <v>-0.000228852222423689</v>
      </c>
      <c r="C393">
        <v>3.973611175144389E-07</v>
      </c>
      <c r="D393">
        <v>0.008503374997675305</v>
      </c>
      <c r="E393">
        <v>0.0001521893080080301</v>
      </c>
      <c r="F393">
        <v>0.6892856872885744</v>
      </c>
      <c r="G393">
        <v>0.4911780567976514</v>
      </c>
    </row>
    <row r="394" spans="1:7">
      <c r="A394">
        <v>-2497</v>
      </c>
      <c r="B394">
        <v>-0.0001224544749939772</v>
      </c>
      <c r="C394">
        <v>3.973611175144389E-07</v>
      </c>
      <c r="D394">
        <v>0.008380920522681327</v>
      </c>
      <c r="E394">
        <v>0.0001525866691255445</v>
      </c>
      <c r="F394">
        <v>0.6784743378305673</v>
      </c>
      <c r="G394">
        <v>0.4979957535111561</v>
      </c>
    </row>
    <row r="395" spans="1:7">
      <c r="A395">
        <v>-2496</v>
      </c>
      <c r="B395">
        <v>0.002066182941185134</v>
      </c>
      <c r="C395">
        <v>3.973611175144389E-07</v>
      </c>
      <c r="D395">
        <v>0.01044710346386646</v>
      </c>
      <c r="E395">
        <v>0.000152984030243059</v>
      </c>
      <c r="F395">
        <v>0.8446423381192993</v>
      </c>
      <c r="G395">
        <v>0.3989858812716178</v>
      </c>
    </row>
    <row r="396" spans="1:7">
      <c r="A396">
        <v>-2495</v>
      </c>
      <c r="B396">
        <v>-0.001643439813998331</v>
      </c>
      <c r="C396">
        <v>3.973611175144389E-07</v>
      </c>
      <c r="D396">
        <v>0.008803663649868131</v>
      </c>
      <c r="E396">
        <v>0.0001533813913605734</v>
      </c>
      <c r="F396">
        <v>0.7108485880981958</v>
      </c>
      <c r="G396">
        <v>0.4777321904617022</v>
      </c>
    </row>
    <row r="397" spans="1:7">
      <c r="A397">
        <v>-2494</v>
      </c>
      <c r="B397">
        <v>-7.711009244716432E-05</v>
      </c>
      <c r="C397">
        <v>3.973611175144389E-07</v>
      </c>
      <c r="D397">
        <v>0.008726553557420967</v>
      </c>
      <c r="E397">
        <v>0.0001537787524780878</v>
      </c>
      <c r="F397">
        <v>0.7037114083428868</v>
      </c>
      <c r="G397">
        <v>0.4821601543249703</v>
      </c>
    </row>
    <row r="398" spans="1:7">
      <c r="A398">
        <v>-2493</v>
      </c>
      <c r="B398">
        <v>-0.001279492271614744</v>
      </c>
      <c r="C398">
        <v>3.973611175144389E-07</v>
      </c>
      <c r="D398">
        <v>0.007447061285806223</v>
      </c>
      <c r="E398">
        <v>0.0001541761135956023</v>
      </c>
      <c r="F398">
        <v>0.5997584575312314</v>
      </c>
      <c r="G398">
        <v>0.5491214502553095</v>
      </c>
    </row>
    <row r="399" spans="1:7">
      <c r="A399">
        <v>-2492</v>
      </c>
      <c r="B399">
        <v>0.0006619350098636317</v>
      </c>
      <c r="C399">
        <v>3.973611175144389E-07</v>
      </c>
      <c r="D399">
        <v>0.008108996295669855</v>
      </c>
      <c r="E399">
        <v>0.0001545734747131167</v>
      </c>
      <c r="F399">
        <v>0.6522282675361837</v>
      </c>
      <c r="G399">
        <v>0.5147550088945323</v>
      </c>
    </row>
    <row r="400" spans="1:7">
      <c r="A400">
        <v>-2491</v>
      </c>
      <c r="B400">
        <v>0.0003650251689180755</v>
      </c>
      <c r="C400">
        <v>3.973611175144389E-07</v>
      </c>
      <c r="D400">
        <v>0.008474021464587931</v>
      </c>
      <c r="E400">
        <v>0.0001549708358306311</v>
      </c>
      <c r="F400">
        <v>0.6807138265738688</v>
      </c>
      <c r="G400">
        <v>0.4965793762355935</v>
      </c>
    </row>
    <row r="401" spans="1:7">
      <c r="A401">
        <v>-2490</v>
      </c>
      <c r="B401">
        <v>-0.000165057062953278</v>
      </c>
      <c r="C401">
        <v>3.973611175144389E-07</v>
      </c>
      <c r="D401">
        <v>0.008308964401634653</v>
      </c>
      <c r="E401">
        <v>0.0001553681969481456</v>
      </c>
      <c r="F401">
        <v>0.666600807516493</v>
      </c>
      <c r="G401">
        <v>0.5055411874346873</v>
      </c>
    </row>
    <row r="402" spans="1:7">
      <c r="A402">
        <v>-2489</v>
      </c>
      <c r="B402">
        <v>-0.0002793852642741301</v>
      </c>
      <c r="C402">
        <v>3.973611175144389E-07</v>
      </c>
      <c r="D402">
        <v>0.008029579137360522</v>
      </c>
      <c r="E402">
        <v>0.00015576555806566</v>
      </c>
      <c r="F402">
        <v>0.6433644579567274</v>
      </c>
      <c r="G402">
        <v>0.5204807561983253</v>
      </c>
    </row>
    <row r="403" spans="1:7">
      <c r="A403">
        <v>-2488</v>
      </c>
      <c r="B403">
        <v>-0.0001832676928384401</v>
      </c>
      <c r="C403">
        <v>3.973611175144389E-07</v>
      </c>
      <c r="D403">
        <v>0.007846311444522082</v>
      </c>
      <c r="E403">
        <v>0.0001561629191831745</v>
      </c>
      <c r="F403">
        <v>0.6278799040899277</v>
      </c>
      <c r="G403">
        <v>0.5305618626339745</v>
      </c>
    </row>
    <row r="404" spans="1:7">
      <c r="A404">
        <v>-2487</v>
      </c>
      <c r="B404">
        <v>0.0002093366452481709</v>
      </c>
      <c r="C404">
        <v>3.973611175144389E-07</v>
      </c>
      <c r="D404">
        <v>0.008055648089770252</v>
      </c>
      <c r="E404">
        <v>0.0001565602803006889</v>
      </c>
      <c r="F404">
        <v>0.6438129243198059</v>
      </c>
      <c r="G404">
        <v>0.5201902705572743</v>
      </c>
    </row>
    <row r="405" spans="1:7">
      <c r="A405">
        <v>-2486</v>
      </c>
      <c r="B405">
        <v>-0.0007389227584269582</v>
      </c>
      <c r="C405">
        <v>3.973611175144389E-07</v>
      </c>
      <c r="D405">
        <v>0.007316725331343294</v>
      </c>
      <c r="E405">
        <v>0.0001569576414182033</v>
      </c>
      <c r="F405">
        <v>0.5840170415994512</v>
      </c>
      <c r="G405">
        <v>0.5596491781079878</v>
      </c>
    </row>
    <row r="406" spans="1:7">
      <c r="A406">
        <v>-2485</v>
      </c>
      <c r="B406">
        <v>0.001288987406030588</v>
      </c>
      <c r="C406">
        <v>3.973611175144389E-07</v>
      </c>
      <c r="D406">
        <v>0.008605712737373882</v>
      </c>
      <c r="E406">
        <v>0.0001573550025357178</v>
      </c>
      <c r="F406">
        <v>0.6860354657893311</v>
      </c>
      <c r="G406">
        <v>0.4932223529322681</v>
      </c>
    </row>
    <row r="407" spans="1:7">
      <c r="A407">
        <v>-2484</v>
      </c>
      <c r="B407">
        <v>0.0007737759255693518</v>
      </c>
      <c r="C407">
        <v>3.973611175144389E-07</v>
      </c>
      <c r="D407">
        <v>0.009379488662943233</v>
      </c>
      <c r="E407">
        <v>0.0001577523636532322</v>
      </c>
      <c r="F407">
        <v>0.7467775014037497</v>
      </c>
      <c r="G407">
        <v>0.4557846779733614</v>
      </c>
    </row>
    <row r="408" spans="1:7">
      <c r="A408">
        <v>-2483</v>
      </c>
      <c r="B408">
        <v>-0.0008089878637403947</v>
      </c>
      <c r="C408">
        <v>3.973611175144389E-07</v>
      </c>
      <c r="D408">
        <v>0.008570500799202839</v>
      </c>
      <c r="E408">
        <v>0.0001581497247707467</v>
      </c>
      <c r="F408">
        <v>0.681509602633297</v>
      </c>
      <c r="G408">
        <v>0.4960766034592123</v>
      </c>
    </row>
    <row r="409" spans="1:7">
      <c r="A409">
        <v>-2482</v>
      </c>
      <c r="B409">
        <v>0.001694303992549754</v>
      </c>
      <c r="C409">
        <v>3.973611175144389E-07</v>
      </c>
      <c r="D409">
        <v>0.01026480479175259</v>
      </c>
      <c r="E409">
        <v>0.0001585470858882611</v>
      </c>
      <c r="F409">
        <v>0.8152138747902642</v>
      </c>
      <c r="G409">
        <v>0.4155987741648275</v>
      </c>
    </row>
    <row r="410" spans="1:7">
      <c r="A410">
        <v>-2481</v>
      </c>
      <c r="B410">
        <v>0.00274066387707011</v>
      </c>
      <c r="C410">
        <v>3.973611175144389E-07</v>
      </c>
      <c r="D410">
        <v>0.0130054686688227</v>
      </c>
      <c r="E410">
        <v>0.0001589444470057755</v>
      </c>
      <c r="F410">
        <v>1.031580982814179</v>
      </c>
      <c r="G410">
        <v>0.3031021446094759</v>
      </c>
    </row>
    <row r="411" spans="1:7">
      <c r="A411">
        <v>-2480</v>
      </c>
      <c r="B411">
        <v>-0.0008271134637478952</v>
      </c>
      <c r="C411">
        <v>3.973611175144389E-07</v>
      </c>
      <c r="D411">
        <v>0.01217835520507481</v>
      </c>
      <c r="E411">
        <v>0.00015934180812329</v>
      </c>
      <c r="F411">
        <v>0.9647699467592978</v>
      </c>
      <c r="G411">
        <v>0.3354396927498828</v>
      </c>
    </row>
    <row r="412" spans="1:7">
      <c r="A412">
        <v>-2479</v>
      </c>
      <c r="B412">
        <v>0.001894586463785569</v>
      </c>
      <c r="C412">
        <v>3.973611175144389E-07</v>
      </c>
      <c r="D412">
        <v>0.01407294166886038</v>
      </c>
      <c r="E412">
        <v>0.0001597391692408044</v>
      </c>
      <c r="F412">
        <v>1.113471682945412</v>
      </c>
      <c r="G412">
        <v>0.2664002226698918</v>
      </c>
    </row>
    <row r="413" spans="1:7">
      <c r="A413">
        <v>-2478</v>
      </c>
      <c r="B413">
        <v>0.001356768347034077</v>
      </c>
      <c r="C413">
        <v>3.973611175144389E-07</v>
      </c>
      <c r="D413">
        <v>0.01542971001589445</v>
      </c>
      <c r="E413">
        <v>0.0001601365303583189</v>
      </c>
      <c r="F413">
        <v>1.219305567378929</v>
      </c>
      <c r="G413">
        <v>0.2236892308309228</v>
      </c>
    </row>
    <row r="414" spans="1:7">
      <c r="A414">
        <v>-2477</v>
      </c>
      <c r="B414">
        <v>0.002434076959779926</v>
      </c>
      <c r="C414">
        <v>3.973611175144389E-07</v>
      </c>
      <c r="D414">
        <v>0.01786378697567438</v>
      </c>
      <c r="E414">
        <v>0.0001605338914758333</v>
      </c>
      <c r="F414">
        <v>1.40990601850033</v>
      </c>
      <c r="G414">
        <v>0.1596067740507761</v>
      </c>
    </row>
    <row r="415" spans="1:7">
      <c r="A415">
        <v>-2476</v>
      </c>
      <c r="B415">
        <v>-0.0001272826080910882</v>
      </c>
      <c r="C415">
        <v>3.973611175144389E-07</v>
      </c>
      <c r="D415">
        <v>0.01773650436758329</v>
      </c>
      <c r="E415">
        <v>0.0001609312525933477</v>
      </c>
      <c r="F415">
        <v>1.398130900824942</v>
      </c>
      <c r="G415">
        <v>0.1631099925886992</v>
      </c>
    </row>
    <row r="416" spans="1:7">
      <c r="A416">
        <v>-2475</v>
      </c>
      <c r="B416">
        <v>0.0003397423225452082</v>
      </c>
      <c r="C416">
        <v>3.973611175144389E-07</v>
      </c>
      <c r="D416">
        <v>0.0180762466901285</v>
      </c>
      <c r="E416">
        <v>0.0001613286137108622</v>
      </c>
      <c r="F416">
        <v>1.423156165531699</v>
      </c>
      <c r="G416">
        <v>0.1557334400830519</v>
      </c>
    </row>
    <row r="417" spans="1:7">
      <c r="A417">
        <v>-2474</v>
      </c>
      <c r="B417">
        <v>-0.0006116034129171458</v>
      </c>
      <c r="C417">
        <v>3.973611175144389E-07</v>
      </c>
      <c r="D417">
        <v>0.01746464327721135</v>
      </c>
      <c r="E417">
        <v>0.0001617259748283766</v>
      </c>
      <c r="F417">
        <v>1.37331394687322</v>
      </c>
      <c r="G417">
        <v>0.1706836721883696</v>
      </c>
    </row>
    <row r="418" spans="1:7">
      <c r="A418">
        <v>-2473</v>
      </c>
      <c r="B418">
        <v>0.0004826460795815841</v>
      </c>
      <c r="C418">
        <v>3.973611175144389E-07</v>
      </c>
      <c r="D418">
        <v>0.01794728935679294</v>
      </c>
      <c r="E418">
        <v>0.0001621233359458911</v>
      </c>
      <c r="F418">
        <v>1.409535762165023</v>
      </c>
      <c r="G418">
        <v>0.159716051161743</v>
      </c>
    </row>
    <row r="419" spans="1:7">
      <c r="A419">
        <v>-2472</v>
      </c>
      <c r="B419">
        <v>-0.001206363468395825</v>
      </c>
      <c r="C419">
        <v>3.973611175144389E-07</v>
      </c>
      <c r="D419">
        <v>0.01674092588839711</v>
      </c>
      <c r="E419">
        <v>0.0001625206970634055</v>
      </c>
      <c r="F419">
        <v>1.313182648441751</v>
      </c>
      <c r="G419">
        <v>0.190128281110588</v>
      </c>
    </row>
    <row r="420" spans="1:7">
      <c r="A420">
        <v>-2471</v>
      </c>
      <c r="B420">
        <v>-0.0004951587659865202</v>
      </c>
      <c r="C420">
        <v>3.973611175144389E-07</v>
      </c>
      <c r="D420">
        <v>0.01624576712241059</v>
      </c>
      <c r="E420">
        <v>0.0001629180581809199</v>
      </c>
      <c r="F420">
        <v>1.272786648522823</v>
      </c>
      <c r="G420">
        <v>0.2040825443837595</v>
      </c>
    </row>
    <row r="421" spans="1:7">
      <c r="A421">
        <v>-2470</v>
      </c>
      <c r="B421">
        <v>-0.0009744822189596783</v>
      </c>
      <c r="C421">
        <v>3.973611175144389E-07</v>
      </c>
      <c r="D421">
        <v>0.01527128490345091</v>
      </c>
      <c r="E421">
        <v>0.0001633154192984344</v>
      </c>
      <c r="F421">
        <v>1.194983708183366</v>
      </c>
      <c r="G421">
        <v>0.2330403796314735</v>
      </c>
    </row>
    <row r="422" spans="1:7">
      <c r="A422">
        <v>-2469</v>
      </c>
      <c r="B422">
        <v>0.0001458603844523682</v>
      </c>
      <c r="C422">
        <v>3.973611175144389E-07</v>
      </c>
      <c r="D422">
        <v>0.01541714528790328</v>
      </c>
      <c r="E422">
        <v>0.0001637127804159488</v>
      </c>
      <c r="F422">
        <v>1.204932373456876</v>
      </c>
      <c r="G422">
        <v>0.2291822248553259</v>
      </c>
    </row>
    <row r="423" spans="1:7">
      <c r="A423">
        <v>-2468</v>
      </c>
      <c r="B423">
        <v>-0.001430930173501459</v>
      </c>
      <c r="C423">
        <v>3.973611175144389E-07</v>
      </c>
      <c r="D423">
        <v>0.01398621511440182</v>
      </c>
      <c r="E423">
        <v>0.0001641101415334633</v>
      </c>
      <c r="F423">
        <v>1.091773361422723</v>
      </c>
      <c r="G423">
        <v>0.2758116741090184</v>
      </c>
    </row>
    <row r="424" spans="1:7">
      <c r="A424">
        <v>-2467</v>
      </c>
      <c r="B424">
        <v>0.00249174596412394</v>
      </c>
      <c r="C424">
        <v>3.973611175144389E-07</v>
      </c>
      <c r="D424">
        <v>0.01647796107852577</v>
      </c>
      <c r="E424">
        <v>0.0001645075026509777</v>
      </c>
      <c r="F424">
        <v>1.284726309403834</v>
      </c>
      <c r="G424">
        <v>0.1998823384120938</v>
      </c>
    </row>
    <row r="425" spans="1:7">
      <c r="A425">
        <v>-2466</v>
      </c>
      <c r="B425">
        <v>-0.0003577733774054073</v>
      </c>
      <c r="C425">
        <v>3.973611175144389E-07</v>
      </c>
      <c r="D425">
        <v>0.01612018770112036</v>
      </c>
      <c r="E425">
        <v>0.0001649048637684921</v>
      </c>
      <c r="F425">
        <v>1.255316860001222</v>
      </c>
      <c r="G425">
        <v>0.2103439334492356</v>
      </c>
    </row>
    <row r="426" spans="1:7">
      <c r="A426">
        <v>-2465</v>
      </c>
      <c r="B426">
        <v>-0.0003479430976827589</v>
      </c>
      <c r="C426">
        <v>3.973611175144389E-07</v>
      </c>
      <c r="D426">
        <v>0.0157722446034376</v>
      </c>
      <c r="E426">
        <v>0.0001653022248860066</v>
      </c>
      <c r="F426">
        <v>1.226744597908281</v>
      </c>
      <c r="G426">
        <v>0.2208837120496019</v>
      </c>
    </row>
    <row r="427" spans="1:7">
      <c r="A427">
        <v>-2464</v>
      </c>
      <c r="B427">
        <v>0.0001967003201730286</v>
      </c>
      <c r="C427">
        <v>3.973611175144389E-07</v>
      </c>
      <c r="D427">
        <v>0.01596894492361063</v>
      </c>
      <c r="E427">
        <v>0.000165699586003521</v>
      </c>
      <c r="F427">
        <v>1.240553537124298</v>
      </c>
      <c r="G427">
        <v>0.2157432683963219</v>
      </c>
    </row>
    <row r="428" spans="1:7">
      <c r="A428">
        <v>-2463</v>
      </c>
      <c r="B428">
        <v>-0.001646120954861742</v>
      </c>
      <c r="C428">
        <v>3.973611175144389E-07</v>
      </c>
      <c r="D428">
        <v>0.01432282396874889</v>
      </c>
      <c r="E428">
        <v>0.0001660969471210355</v>
      </c>
      <c r="F428">
        <v>1.111342260274929</v>
      </c>
      <c r="G428">
        <v>0.2673138894074594</v>
      </c>
    </row>
    <row r="429" spans="1:7">
      <c r="A429">
        <v>-2462</v>
      </c>
      <c r="B429">
        <v>-0.001336933907964464</v>
      </c>
      <c r="C429">
        <v>3.973611175144389E-07</v>
      </c>
      <c r="D429">
        <v>0.01298589006078442</v>
      </c>
      <c r="E429">
        <v>0.0001664943082385499</v>
      </c>
      <c r="F429">
        <v>1.006403239672338</v>
      </c>
      <c r="G429">
        <v>0.3150353834890023</v>
      </c>
    </row>
    <row r="430" spans="1:7">
      <c r="A430">
        <v>-2461</v>
      </c>
      <c r="B430">
        <v>0.0009710768976445168</v>
      </c>
      <c r="C430">
        <v>3.973611175144389E-07</v>
      </c>
      <c r="D430">
        <v>0.01395696695842894</v>
      </c>
      <c r="E430">
        <v>0.0001668916693560643</v>
      </c>
      <c r="F430">
        <v>1.080372997343743</v>
      </c>
      <c r="G430">
        <v>0.2808467722676344</v>
      </c>
    </row>
    <row r="431" spans="1:7">
      <c r="A431">
        <v>-2460</v>
      </c>
      <c r="B431">
        <v>-0.001356119303555536</v>
      </c>
      <c r="C431">
        <v>3.973611175144389E-07</v>
      </c>
      <c r="D431">
        <v>0.0126008476548734</v>
      </c>
      <c r="E431">
        <v>0.0001672890304735788</v>
      </c>
      <c r="F431">
        <v>0.9742401618128131</v>
      </c>
      <c r="G431">
        <v>0.3307248209048543</v>
      </c>
    </row>
    <row r="432" spans="1:7">
      <c r="A432">
        <v>-2459</v>
      </c>
      <c r="B432">
        <v>0.0001571474411339227</v>
      </c>
      <c r="C432">
        <v>3.973611175144389E-07</v>
      </c>
      <c r="D432">
        <v>0.01275799509600732</v>
      </c>
      <c r="E432">
        <v>0.0001676863915910932</v>
      </c>
      <c r="F432">
        <v>0.9852206845615261</v>
      </c>
      <c r="G432">
        <v>0.3253122418189862</v>
      </c>
    </row>
    <row r="433" spans="1:7">
      <c r="A433">
        <v>-2458</v>
      </c>
      <c r="B433">
        <v>-0.0007574546454636969</v>
      </c>
      <c r="C433">
        <v>3.973611175144389E-07</v>
      </c>
      <c r="D433">
        <v>0.01200054045054363</v>
      </c>
      <c r="E433">
        <v>0.0001680837527086077</v>
      </c>
      <c r="F433">
        <v>0.9256310986631101</v>
      </c>
      <c r="G433">
        <v>0.3553842027907281</v>
      </c>
    </row>
    <row r="434" spans="1:7">
      <c r="A434">
        <v>-2457</v>
      </c>
      <c r="B434">
        <v>-0.0007801159307438538</v>
      </c>
      <c r="C434">
        <v>3.973611175144389E-07</v>
      </c>
      <c r="D434">
        <v>0.01122042451979977</v>
      </c>
      <c r="E434">
        <v>0.0001684811138261221</v>
      </c>
      <c r="F434">
        <v>0.8644376541024277</v>
      </c>
      <c r="G434">
        <v>0.3880404761968017</v>
      </c>
    </row>
    <row r="435" spans="1:7">
      <c r="A435">
        <v>-2456</v>
      </c>
      <c r="B435">
        <v>-0.0005892355746786213</v>
      </c>
      <c r="C435">
        <v>3.973611175144389E-07</v>
      </c>
      <c r="D435">
        <v>0.01063118894512115</v>
      </c>
      <c r="E435">
        <v>0.0001688784749436365</v>
      </c>
      <c r="F435">
        <v>0.8180779509495414</v>
      </c>
      <c r="G435">
        <v>0.4139641378874139</v>
      </c>
    </row>
    <row r="436" spans="1:7">
      <c r="A436">
        <v>-2455</v>
      </c>
      <c r="B436">
        <v>-0.0007021065819663828</v>
      </c>
      <c r="C436">
        <v>3.973611175144389E-07</v>
      </c>
      <c r="D436">
        <v>0.009929082363154771</v>
      </c>
      <c r="E436">
        <v>0.000169275836061151</v>
      </c>
      <c r="F436">
        <v>0.7631530240905516</v>
      </c>
      <c r="G436">
        <v>0.4459738344497821</v>
      </c>
    </row>
    <row r="437" spans="1:7">
      <c r="A437">
        <v>-2454</v>
      </c>
      <c r="B437">
        <v>-0.0003920678817754455</v>
      </c>
      <c r="C437">
        <v>3.973611175144389E-07</v>
      </c>
      <c r="D437">
        <v>0.009537014481379325</v>
      </c>
      <c r="E437">
        <v>0.0001696731971786654</v>
      </c>
      <c r="F437">
        <v>0.7321596998244289</v>
      </c>
      <c r="G437">
        <v>0.4646445987677077</v>
      </c>
    </row>
    <row r="438" spans="1:7">
      <c r="A438">
        <v>-2453</v>
      </c>
      <c r="B438">
        <v>-5.586160737836666E-06</v>
      </c>
      <c r="C438">
        <v>3.973611175144389E-07</v>
      </c>
      <c r="D438">
        <v>0.009531428320641489</v>
      </c>
      <c r="E438">
        <v>0.0001700705582961799</v>
      </c>
      <c r="F438">
        <v>0.7308755227941169</v>
      </c>
      <c r="G438">
        <v>0.4654275198721523</v>
      </c>
    </row>
    <row r="439" spans="1:7">
      <c r="A439">
        <v>-2452</v>
      </c>
      <c r="B439">
        <v>-0.0006078965677547314</v>
      </c>
      <c r="C439">
        <v>3.973611175144389E-07</v>
      </c>
      <c r="D439">
        <v>0.008923531752886758</v>
      </c>
      <c r="E439">
        <v>0.0001704679194136943</v>
      </c>
      <c r="F439">
        <v>0.6834636838251645</v>
      </c>
      <c r="G439">
        <v>0.4948431703206633</v>
      </c>
    </row>
    <row r="440" spans="1:7">
      <c r="A440">
        <v>-2451</v>
      </c>
      <c r="B440">
        <v>0.0001691467860346086</v>
      </c>
      <c r="C440">
        <v>3.973611175144389E-07</v>
      </c>
      <c r="D440">
        <v>0.009092678538921367</v>
      </c>
      <c r="E440">
        <v>0.0001708652805312087</v>
      </c>
      <c r="F440">
        <v>0.6956085723553886</v>
      </c>
      <c r="G440">
        <v>0.4872142827725645</v>
      </c>
    </row>
    <row r="441" spans="1:7">
      <c r="A441">
        <v>-2450</v>
      </c>
      <c r="B441">
        <v>-0.0006183864209678383</v>
      </c>
      <c r="C441">
        <v>3.973611175144389E-07</v>
      </c>
      <c r="D441">
        <v>0.008474292117953528</v>
      </c>
      <c r="E441">
        <v>0.0001712626416487232</v>
      </c>
      <c r="F441">
        <v>0.6475482160366651</v>
      </c>
      <c r="G441">
        <v>0.5177740732992477</v>
      </c>
    </row>
    <row r="442" spans="1:7">
      <c r="A442">
        <v>-2449</v>
      </c>
      <c r="B442">
        <v>-0.0001193091241162336</v>
      </c>
      <c r="C442">
        <v>3.973611175144389E-07</v>
      </c>
      <c r="D442">
        <v>0.008354982993837294</v>
      </c>
      <c r="E442">
        <v>0.0001716600027662376</v>
      </c>
      <c r="F442">
        <v>0.6376920645465932</v>
      </c>
      <c r="G442">
        <v>0.5241621803067709</v>
      </c>
    </row>
    <row r="443" spans="1:7">
      <c r="A443">
        <v>-2448</v>
      </c>
      <c r="B443">
        <v>0.0008043880828578321</v>
      </c>
      <c r="C443">
        <v>3.973611175144389E-07</v>
      </c>
      <c r="D443">
        <v>0.009159371076695125</v>
      </c>
      <c r="E443">
        <v>0.000172057363883752</v>
      </c>
      <c r="F443">
        <v>0.6982790650200638</v>
      </c>
      <c r="G443">
        <v>0.485545398231265</v>
      </c>
    </row>
    <row r="444" spans="1:7">
      <c r="A444">
        <v>-2447</v>
      </c>
      <c r="B444">
        <v>0.001128153075440665</v>
      </c>
      <c r="C444">
        <v>3.973611175144389E-07</v>
      </c>
      <c r="D444">
        <v>0.01028752415213579</v>
      </c>
      <c r="E444">
        <v>0.0001724547250012665</v>
      </c>
      <c r="F444">
        <v>0.7833815138089705</v>
      </c>
      <c r="G444">
        <v>0.434023177595674</v>
      </c>
    </row>
    <row r="445" spans="1:7">
      <c r="A445">
        <v>-2446</v>
      </c>
      <c r="B445">
        <v>-0.001354654772546161</v>
      </c>
      <c r="C445">
        <v>3.973611175144389E-07</v>
      </c>
      <c r="D445">
        <v>0.008932869379589628</v>
      </c>
      <c r="E445">
        <v>0.0001728520861187809</v>
      </c>
      <c r="F445">
        <v>0.6794440048113543</v>
      </c>
      <c r="G445">
        <v>0.4973822170845232</v>
      </c>
    </row>
    <row r="446" spans="1:7">
      <c r="A446">
        <v>-2445</v>
      </c>
      <c r="B446">
        <v>-0.001341471331387488</v>
      </c>
      <c r="C446">
        <v>3.973611175144389E-07</v>
      </c>
      <c r="D446">
        <v>0.007591398048202141</v>
      </c>
      <c r="E446">
        <v>0.0001732494472362954</v>
      </c>
      <c r="F446">
        <v>0.5767476518784951</v>
      </c>
      <c r="G446">
        <v>0.5645438801884146</v>
      </c>
    </row>
    <row r="447" spans="1:7">
      <c r="A447">
        <v>-2444</v>
      </c>
      <c r="B447">
        <v>0.0008976644232911096</v>
      </c>
      <c r="C447">
        <v>3.973611175144389E-07</v>
      </c>
      <c r="D447">
        <v>0.008489062471493251</v>
      </c>
      <c r="E447">
        <v>0.0001736468083538098</v>
      </c>
      <c r="F447">
        <v>0.6442083162226094</v>
      </c>
      <c r="G447">
        <v>0.519934232593164</v>
      </c>
    </row>
    <row r="448" spans="1:7">
      <c r="A448">
        <v>-2443</v>
      </c>
      <c r="B448">
        <v>0.000429842771902724</v>
      </c>
      <c r="C448">
        <v>3.973611175144389E-07</v>
      </c>
      <c r="D448">
        <v>0.008918905243395975</v>
      </c>
      <c r="E448">
        <v>0.0001740441694713242</v>
      </c>
      <c r="F448">
        <v>0.6760546596283288</v>
      </c>
      <c r="G448">
        <v>0.4995285175101229</v>
      </c>
    </row>
    <row r="449" spans="1:7">
      <c r="A449">
        <v>-2442</v>
      </c>
      <c r="B449">
        <v>-0.0006289637263084639</v>
      </c>
      <c r="C449">
        <v>3.973611175144389E-07</v>
      </c>
      <c r="D449">
        <v>0.00828994151708751</v>
      </c>
      <c r="E449">
        <v>0.0001744415305888387</v>
      </c>
      <c r="F449">
        <v>0.6276629916036904</v>
      </c>
      <c r="G449">
        <v>0.5307037862744304</v>
      </c>
    </row>
    <row r="450" spans="1:7">
      <c r="A450">
        <v>-2441</v>
      </c>
      <c r="B450">
        <v>-0.0003996849891794034</v>
      </c>
      <c r="C450">
        <v>3.973611175144389E-07</v>
      </c>
      <c r="D450">
        <v>0.007890256527908106</v>
      </c>
      <c r="E450">
        <v>0.0001748388917063531</v>
      </c>
      <c r="F450">
        <v>0.5967220701272362</v>
      </c>
      <c r="G450">
        <v>0.5511444954900035</v>
      </c>
    </row>
    <row r="451" spans="1:7">
      <c r="A451">
        <v>-2440</v>
      </c>
      <c r="B451">
        <v>1.438399225600515E-05</v>
      </c>
      <c r="C451">
        <v>3.973611175144389E-07</v>
      </c>
      <c r="D451">
        <v>0.007904640520164111</v>
      </c>
      <c r="E451">
        <v>0.0001752362528238676</v>
      </c>
      <c r="F451">
        <v>0.5971317249197218</v>
      </c>
      <c r="G451">
        <v>0.5508713411258164</v>
      </c>
    </row>
    <row r="452" spans="1:7">
      <c r="A452">
        <v>-2439</v>
      </c>
      <c r="B452">
        <v>-0.0002580511075376455</v>
      </c>
      <c r="C452">
        <v>3.973611175144389E-07</v>
      </c>
      <c r="D452">
        <v>0.007646589412626465</v>
      </c>
      <c r="E452">
        <v>0.000175633613941382</v>
      </c>
      <c r="F452">
        <v>0.5769842419802054</v>
      </c>
      <c r="G452">
        <v>0.5643842514339434</v>
      </c>
    </row>
    <row r="453" spans="1:7">
      <c r="A453">
        <v>-2438</v>
      </c>
      <c r="B453">
        <v>0.0001740205001397704</v>
      </c>
      <c r="C453">
        <v>3.973611175144389E-07</v>
      </c>
      <c r="D453">
        <v>0.007820609912766235</v>
      </c>
      <c r="E453">
        <v>0.0001760309750588964</v>
      </c>
      <c r="F453">
        <v>0.589448784918961</v>
      </c>
      <c r="G453">
        <v>0.5560053756358576</v>
      </c>
    </row>
    <row r="454" spans="1:7">
      <c r="A454">
        <v>-2437</v>
      </c>
      <c r="B454">
        <v>0.0001170018099977525</v>
      </c>
      <c r="C454">
        <v>3.973611175144389E-07</v>
      </c>
      <c r="D454">
        <v>0.007937611722763988</v>
      </c>
      <c r="E454">
        <v>0.0001764283361764109</v>
      </c>
      <c r="F454">
        <v>0.5975932479324687</v>
      </c>
      <c r="G454">
        <v>0.550563681677362</v>
      </c>
    </row>
    <row r="455" spans="1:7">
      <c r="A455">
        <v>-2436</v>
      </c>
      <c r="B455">
        <v>-0.00155337251830058</v>
      </c>
      <c r="C455">
        <v>3.973611175144389E-07</v>
      </c>
      <c r="D455">
        <v>0.006384239204463408</v>
      </c>
      <c r="E455">
        <v>0.0001768256972939253</v>
      </c>
      <c r="F455">
        <v>0.4801052566908275</v>
      </c>
      <c r="G455">
        <v>0.6315035878665918</v>
      </c>
    </row>
    <row r="456" spans="1:7">
      <c r="A456">
        <v>-2435</v>
      </c>
      <c r="B456">
        <v>-0.0001202379523204061</v>
      </c>
      <c r="C456">
        <v>3.973611175144389E-07</v>
      </c>
      <c r="D456">
        <v>0.006264001252143002</v>
      </c>
      <c r="E456">
        <v>0.0001772230584114397</v>
      </c>
      <c r="F456">
        <v>0.4705347714465081</v>
      </c>
      <c r="G456">
        <v>0.6383160521551383</v>
      </c>
    </row>
    <row r="457" spans="1:7">
      <c r="A457">
        <v>-2434</v>
      </c>
      <c r="B457">
        <v>0.0004873594473165145</v>
      </c>
      <c r="C457">
        <v>3.973611175144389E-07</v>
      </c>
      <c r="D457">
        <v>0.006751360699459516</v>
      </c>
      <c r="E457">
        <v>0.0001776204195289542</v>
      </c>
      <c r="F457">
        <v>0.5065762976024741</v>
      </c>
      <c r="G457">
        <v>0.6128254844913545</v>
      </c>
    </row>
    <row r="458" spans="1:7">
      <c r="A458">
        <v>-2433</v>
      </c>
      <c r="B458">
        <v>-0.0005744359330297538</v>
      </c>
      <c r="C458">
        <v>3.973611175144389E-07</v>
      </c>
      <c r="D458">
        <v>0.006176924766429762</v>
      </c>
      <c r="E458">
        <v>0.0001780177806464686</v>
      </c>
      <c r="F458">
        <v>0.4629569631956204</v>
      </c>
      <c r="G458">
        <v>0.6437319805162889</v>
      </c>
    </row>
    <row r="459" spans="1:7">
      <c r="A459">
        <v>-2432</v>
      </c>
      <c r="B459">
        <v>-0.0007502490108676622</v>
      </c>
      <c r="C459">
        <v>3.973611175144389E-07</v>
      </c>
      <c r="D459">
        <v>0.0054266757555621</v>
      </c>
      <c r="E459">
        <v>0.0001784151417639831</v>
      </c>
      <c r="F459">
        <v>0.4062730537773461</v>
      </c>
      <c r="G459">
        <v>0.6848326010678889</v>
      </c>
    </row>
    <row r="460" spans="1:7">
      <c r="A460">
        <v>-2431</v>
      </c>
      <c r="B460">
        <v>0.0004795117551466594</v>
      </c>
      <c r="C460">
        <v>3.973611175144389E-07</v>
      </c>
      <c r="D460">
        <v>0.005906187510708759</v>
      </c>
      <c r="E460">
        <v>0.0001788125028814975</v>
      </c>
      <c r="F460">
        <v>0.441680565152162</v>
      </c>
      <c r="G460">
        <v>0.6590396311810407</v>
      </c>
    </row>
    <row r="461" spans="1:7">
      <c r="A461">
        <v>-2430</v>
      </c>
      <c r="B461">
        <v>0.0002239401151627264</v>
      </c>
      <c r="C461">
        <v>3.973611175144389E-07</v>
      </c>
      <c r="D461">
        <v>0.006130127625871485</v>
      </c>
      <c r="E461">
        <v>0.0001792098639990119</v>
      </c>
      <c r="F461">
        <v>0.4579188920158003</v>
      </c>
      <c r="G461">
        <v>0.6473433123243639</v>
      </c>
    </row>
    <row r="462" spans="1:7">
      <c r="A462">
        <v>-2429</v>
      </c>
      <c r="B462">
        <v>-0.0006501716145056878</v>
      </c>
      <c r="C462">
        <v>3.973611175144389E-07</v>
      </c>
      <c r="D462">
        <v>0.005479956011365797</v>
      </c>
      <c r="E462">
        <v>0.0001796072251165264</v>
      </c>
      <c r="F462">
        <v>0.4088981736194368</v>
      </c>
      <c r="G462">
        <v>0.6829071097548012</v>
      </c>
    </row>
    <row r="463" spans="1:7">
      <c r="A463">
        <v>-2428</v>
      </c>
      <c r="B463">
        <v>-4.842149038774613E-06</v>
      </c>
      <c r="C463">
        <v>3.973611175144389E-07</v>
      </c>
      <c r="D463">
        <v>0.005475113862327022</v>
      </c>
      <c r="E463">
        <v>0.0001800045862340408</v>
      </c>
      <c r="F463">
        <v>0.4080856938999893</v>
      </c>
      <c r="G463">
        <v>0.6835028322457917</v>
      </c>
    </row>
    <row r="464" spans="1:7">
      <c r="A464">
        <v>-2427</v>
      </c>
      <c r="B464">
        <v>0.0004314070517621232</v>
      </c>
      <c r="C464">
        <v>3.973611175144389E-07</v>
      </c>
      <c r="D464">
        <v>0.005906520914089145</v>
      </c>
      <c r="E464">
        <v>0.0001804019473515553</v>
      </c>
      <c r="F464">
        <v>0.4397553537793392</v>
      </c>
      <c r="G464">
        <v>0.660431989361173</v>
      </c>
    </row>
    <row r="465" spans="1:7">
      <c r="A465">
        <v>-2426</v>
      </c>
      <c r="B465">
        <v>0.001387750581727537</v>
      </c>
      <c r="C465">
        <v>3.973611175144389E-07</v>
      </c>
      <c r="D465">
        <v>0.007294271495816682</v>
      </c>
      <c r="E465">
        <v>0.0001807993084690697</v>
      </c>
      <c r="F465">
        <v>0.542479762689777</v>
      </c>
      <c r="G465">
        <v>0.5878921410596134</v>
      </c>
    </row>
    <row r="466" spans="1:7">
      <c r="A466">
        <v>-2425</v>
      </c>
      <c r="B466">
        <v>-0.0004524841350850694</v>
      </c>
      <c r="C466">
        <v>3.973611175144389E-07</v>
      </c>
      <c r="D466">
        <v>0.006841787360731612</v>
      </c>
      <c r="E466">
        <v>0.0001811966695865841</v>
      </c>
      <c r="F466">
        <v>0.5082699884341101</v>
      </c>
      <c r="G466">
        <v>0.6116387939121997</v>
      </c>
    </row>
    <row r="467" spans="1:7">
      <c r="A467">
        <v>-2424</v>
      </c>
      <c r="B467">
        <v>-0.0004062969679666011</v>
      </c>
      <c r="C467">
        <v>3.973611175144389E-07</v>
      </c>
      <c r="D467">
        <v>0.006435490392765011</v>
      </c>
      <c r="E467">
        <v>0.0001815940307040986</v>
      </c>
      <c r="F467">
        <v>0.4775632093256922</v>
      </c>
      <c r="G467">
        <v>0.6333100344098148</v>
      </c>
    </row>
    <row r="468" spans="1:7">
      <c r="A468">
        <v>-2423</v>
      </c>
      <c r="B468">
        <v>8.05816616587763E-05</v>
      </c>
      <c r="C468">
        <v>3.973611175144389E-07</v>
      </c>
      <c r="D468">
        <v>0.006516072054423787</v>
      </c>
      <c r="E468">
        <v>0.000181991391821613</v>
      </c>
      <c r="F468">
        <v>0.4830148186416792</v>
      </c>
      <c r="G468">
        <v>0.6294386873297015</v>
      </c>
    </row>
    <row r="469" spans="1:7">
      <c r="A469">
        <v>-2422</v>
      </c>
      <c r="B469">
        <v>0.0002353331597794476</v>
      </c>
      <c r="C469">
        <v>3.973611175144389E-07</v>
      </c>
      <c r="D469">
        <v>0.006751405214203234</v>
      </c>
      <c r="E469">
        <v>0.0001823887529391275</v>
      </c>
      <c r="F469">
        <v>0.499913825701538</v>
      </c>
      <c r="G469">
        <v>0.6175034542160049</v>
      </c>
    </row>
    <row r="470" spans="1:7">
      <c r="A470">
        <v>-2421</v>
      </c>
      <c r="B470">
        <v>0.0001719632647511126</v>
      </c>
      <c r="C470">
        <v>3.973611175144389E-07</v>
      </c>
      <c r="D470">
        <v>0.006923368478954347</v>
      </c>
      <c r="E470">
        <v>0.0001827861140566419</v>
      </c>
      <c r="F470">
        <v>0.5120894709740174</v>
      </c>
      <c r="G470">
        <v>0.6089664207601364</v>
      </c>
    </row>
    <row r="471" spans="1:7">
      <c r="A471">
        <v>-2420</v>
      </c>
      <c r="B471">
        <v>0.0007178609888226571</v>
      </c>
      <c r="C471">
        <v>3.973611175144389E-07</v>
      </c>
      <c r="D471">
        <v>0.007641229467777004</v>
      </c>
      <c r="E471">
        <v>0.0001831834751741563</v>
      </c>
      <c r="F471">
        <v>0.5645729873124699</v>
      </c>
      <c r="G471">
        <v>0.5727875303103684</v>
      </c>
    </row>
    <row r="472" spans="1:7">
      <c r="A472">
        <v>-2419</v>
      </c>
      <c r="B472">
        <v>-0.0004183904106967226</v>
      </c>
      <c r="C472">
        <v>3.973611175144389E-07</v>
      </c>
      <c r="D472">
        <v>0.007222839057080281</v>
      </c>
      <c r="E472">
        <v>0.0001835808362916708</v>
      </c>
      <c r="F472">
        <v>0.5330823036916668</v>
      </c>
      <c r="G472">
        <v>0.594372601263395</v>
      </c>
    </row>
    <row r="473" spans="1:7">
      <c r="A473">
        <v>-2418</v>
      </c>
      <c r="B473">
        <v>0.001646856589970909</v>
      </c>
      <c r="C473">
        <v>3.973611175144389E-07</v>
      </c>
      <c r="D473">
        <v>0.008869695647051191</v>
      </c>
      <c r="E473">
        <v>0.0001839781974091852</v>
      </c>
      <c r="F473">
        <v>0.653921381835445</v>
      </c>
      <c r="G473">
        <v>0.5136650631171595</v>
      </c>
    </row>
    <row r="474" spans="1:7">
      <c r="A474">
        <v>-2417</v>
      </c>
      <c r="B474">
        <v>0.0007615387558231657</v>
      </c>
      <c r="C474">
        <v>3.973611175144389E-07</v>
      </c>
      <c r="D474">
        <v>0.009631234402874356</v>
      </c>
      <c r="E474">
        <v>0.0001843755585266996</v>
      </c>
      <c r="F474">
        <v>0.709300520084939</v>
      </c>
      <c r="G474">
        <v>0.4786907219483627</v>
      </c>
    </row>
    <row r="475" spans="1:7">
      <c r="A475">
        <v>-2416</v>
      </c>
      <c r="B475">
        <v>-9.495331451571626E-05</v>
      </c>
      <c r="C475">
        <v>3.973611175144389E-07</v>
      </c>
      <c r="D475">
        <v>0.00953628108835864</v>
      </c>
      <c r="E475">
        <v>0.0001847729196442141</v>
      </c>
      <c r="F475">
        <v>0.7015520258719483</v>
      </c>
      <c r="G475">
        <v>0.4835042584702294</v>
      </c>
    </row>
    <row r="476" spans="1:7">
      <c r="A476">
        <v>-2415</v>
      </c>
      <c r="B476">
        <v>0.0005188739798420711</v>
      </c>
      <c r="C476">
        <v>3.973611175144389E-07</v>
      </c>
      <c r="D476">
        <v>0.01005515506820071</v>
      </c>
      <c r="E476">
        <v>0.0001851702807617285</v>
      </c>
      <c r="F476">
        <v>0.7389297126155208</v>
      </c>
      <c r="G476">
        <v>0.4605293381526789</v>
      </c>
    </row>
    <row r="477" spans="1:7">
      <c r="A477">
        <v>-2414</v>
      </c>
      <c r="B477">
        <v>-0.000443562065906806</v>
      </c>
      <c r="C477">
        <v>3.973611175144389E-07</v>
      </c>
      <c r="D477">
        <v>0.009611593002293906</v>
      </c>
      <c r="E477">
        <v>0.000185567641879243</v>
      </c>
      <c r="F477">
        <v>0.7055767280633803</v>
      </c>
      <c r="G477">
        <v>0.4810007346701268</v>
      </c>
    </row>
    <row r="478" spans="1:7">
      <c r="A478">
        <v>-2413</v>
      </c>
      <c r="B478">
        <v>0.000514660674150458</v>
      </c>
      <c r="C478">
        <v>3.973611175144389E-07</v>
      </c>
      <c r="D478">
        <v>0.01012625367644436</v>
      </c>
      <c r="E478">
        <v>0.0001859650029967574</v>
      </c>
      <c r="F478">
        <v>0.7425628058970528</v>
      </c>
      <c r="G478">
        <v>0.4583293787554259</v>
      </c>
    </row>
    <row r="479" spans="1:7">
      <c r="A479">
        <v>-2412</v>
      </c>
      <c r="B479">
        <v>0.0003685836157886188</v>
      </c>
      <c r="C479">
        <v>3.973611175144389E-07</v>
      </c>
      <c r="D479">
        <v>0.01049483729223298</v>
      </c>
      <c r="E479">
        <v>0.0001863623641142718</v>
      </c>
      <c r="F479">
        <v>0.7687703132187035</v>
      </c>
      <c r="G479">
        <v>0.4426364752750565</v>
      </c>
    </row>
    <row r="480" spans="1:7">
      <c r="A480">
        <v>-2411</v>
      </c>
      <c r="B480">
        <v>-0.001356585800279193</v>
      </c>
      <c r="C480">
        <v>3.973611175144389E-07</v>
      </c>
      <c r="D480">
        <v>0.00913825149195379</v>
      </c>
      <c r="E480">
        <v>0.0001867597252317863</v>
      </c>
      <c r="F480">
        <v>0.6686848640167378</v>
      </c>
      <c r="G480">
        <v>0.5042124405467825</v>
      </c>
    </row>
    <row r="481" spans="1:7">
      <c r="A481">
        <v>-2410</v>
      </c>
      <c r="B481">
        <v>-0.0007190857789474252</v>
      </c>
      <c r="C481">
        <v>3.973611175144389E-07</v>
      </c>
      <c r="D481">
        <v>0.008419165713006365</v>
      </c>
      <c r="E481">
        <v>0.0001871570863493007</v>
      </c>
      <c r="F481">
        <v>0.6154119428050855</v>
      </c>
      <c r="G481">
        <v>0.5387508311525804</v>
      </c>
    </row>
    <row r="482" spans="1:7">
      <c r="A482">
        <v>-2409</v>
      </c>
      <c r="B482">
        <v>-0.0001876452988198337</v>
      </c>
      <c r="C482">
        <v>3.973611175144389E-07</v>
      </c>
      <c r="D482">
        <v>0.008231520414186531</v>
      </c>
      <c r="E482">
        <v>0.0001875544474668152</v>
      </c>
      <c r="F482">
        <v>0.6010579918962724</v>
      </c>
      <c r="G482">
        <v>0.5482567396676965</v>
      </c>
    </row>
    <row r="483" spans="1:7">
      <c r="A483">
        <v>-2408</v>
      </c>
      <c r="B483">
        <v>0.0002420705110927971</v>
      </c>
      <c r="C483">
        <v>3.973611175144389E-07</v>
      </c>
      <c r="D483">
        <v>0.008473590925279328</v>
      </c>
      <c r="E483">
        <v>0.0001879518085843296</v>
      </c>
      <c r="F483">
        <v>0.6180793576157964</v>
      </c>
      <c r="G483">
        <v>0.5369935290938819</v>
      </c>
    </row>
    <row r="484" spans="1:7">
      <c r="A484">
        <v>-2407</v>
      </c>
      <c r="B484">
        <v>0.0003020749994869889</v>
      </c>
      <c r="C484">
        <v>3.973611175144389E-07</v>
      </c>
      <c r="D484">
        <v>0.008775665924766318</v>
      </c>
      <c r="E484">
        <v>0.000188349169701844</v>
      </c>
      <c r="F484">
        <v>0.6394376839981137</v>
      </c>
      <c r="G484">
        <v>0.5230278336367644</v>
      </c>
    </row>
    <row r="485" spans="1:7">
      <c r="A485">
        <v>-2406</v>
      </c>
      <c r="B485">
        <v>0.0008389656658792641</v>
      </c>
      <c r="C485">
        <v>3.973611175144389E-07</v>
      </c>
      <c r="D485">
        <v>0.009614631590645581</v>
      </c>
      <c r="E485">
        <v>0.0001887465308193585</v>
      </c>
      <c r="F485">
        <v>0.6998309718403902</v>
      </c>
      <c r="G485">
        <v>0.4845769876883941</v>
      </c>
    </row>
    <row r="486" spans="1:7">
      <c r="A486">
        <v>-2405</v>
      </c>
      <c r="B486">
        <v>0.0006470219114629432</v>
      </c>
      <c r="C486">
        <v>3.973611175144389E-07</v>
      </c>
      <c r="D486">
        <v>0.01026165350210852</v>
      </c>
      <c r="E486">
        <v>0.0001891438919368729</v>
      </c>
      <c r="F486">
        <v>0.7461414821613532</v>
      </c>
      <c r="G486">
        <v>0.4561681738297101</v>
      </c>
    </row>
    <row r="487" spans="1:7">
      <c r="A487">
        <v>-2404</v>
      </c>
      <c r="B487">
        <v>0.0003102244544887545</v>
      </c>
      <c r="C487">
        <v>3.973611175144389E-07</v>
      </c>
      <c r="D487">
        <v>0.01057187795659728</v>
      </c>
      <c r="E487">
        <v>0.0001895412530543873</v>
      </c>
      <c r="F487">
        <v>0.7678922195033627</v>
      </c>
      <c r="G487">
        <v>0.4431572221957065</v>
      </c>
    </row>
    <row r="488" spans="1:7">
      <c r="A488">
        <v>-2403</v>
      </c>
      <c r="B488">
        <v>0.0002117637201653705</v>
      </c>
      <c r="C488">
        <v>3.973611175144389E-07</v>
      </c>
      <c r="D488">
        <v>0.01078364167676265</v>
      </c>
      <c r="E488">
        <v>0.0001899386141719018</v>
      </c>
      <c r="F488">
        <v>0.7824540017425267</v>
      </c>
      <c r="G488">
        <v>0.4345670354752382</v>
      </c>
    </row>
    <row r="489" spans="1:7">
      <c r="A489">
        <v>-2402</v>
      </c>
      <c r="B489">
        <v>0.0001811303753332292</v>
      </c>
      <c r="C489">
        <v>3.973611175144389E-07</v>
      </c>
      <c r="D489">
        <v>0.01096477205209588</v>
      </c>
      <c r="E489">
        <v>0.0001903359752894162</v>
      </c>
      <c r="F489">
        <v>0.7947657929335354</v>
      </c>
      <c r="G489">
        <v>0.4273801431241675</v>
      </c>
    </row>
    <row r="490" spans="1:7">
      <c r="A490">
        <v>-2401</v>
      </c>
      <c r="B490">
        <v>-0.0005379819493798997</v>
      </c>
      <c r="C490">
        <v>3.973611175144389E-07</v>
      </c>
      <c r="D490">
        <v>0.01042679010271598</v>
      </c>
      <c r="E490">
        <v>0.0001907333364069307</v>
      </c>
      <c r="F490">
        <v>0.7549832702434529</v>
      </c>
      <c r="G490">
        <v>0.450853284647003</v>
      </c>
    </row>
    <row r="491" spans="1:7">
      <c r="A491">
        <v>-2400</v>
      </c>
      <c r="B491">
        <v>0.0004588016859156336</v>
      </c>
      <c r="C491">
        <v>3.973611175144389E-07</v>
      </c>
      <c r="D491">
        <v>0.01088559178863161</v>
      </c>
      <c r="E491">
        <v>0.0001911306975244451</v>
      </c>
      <c r="F491">
        <v>0.7873844284531868</v>
      </c>
      <c r="G491">
        <v>0.4316805596295761</v>
      </c>
    </row>
    <row r="492" spans="1:7">
      <c r="A492">
        <v>-2399</v>
      </c>
      <c r="B492">
        <v>-0.00035591556846355</v>
      </c>
      <c r="C492">
        <v>3.973611175144389E-07</v>
      </c>
      <c r="D492">
        <v>0.01052967622016806</v>
      </c>
      <c r="E492">
        <v>0.0001915280586419595</v>
      </c>
      <c r="F492">
        <v>0.760849595122484</v>
      </c>
      <c r="G492">
        <v>0.447346507269144</v>
      </c>
    </row>
    <row r="493" spans="1:7">
      <c r="A493">
        <v>-2398</v>
      </c>
      <c r="B493">
        <v>-0.001813070798307529</v>
      </c>
      <c r="C493">
        <v>3.973611175144389E-07</v>
      </c>
      <c r="D493">
        <v>0.008716605421860535</v>
      </c>
      <c r="E493">
        <v>0.000191925419759474</v>
      </c>
      <c r="F493">
        <v>0.6291890234102891</v>
      </c>
      <c r="G493">
        <v>0.5297057304364636</v>
      </c>
    </row>
    <row r="494" spans="1:7">
      <c r="A494">
        <v>-2397</v>
      </c>
      <c r="B494">
        <v>-0.0002687538940955711</v>
      </c>
      <c r="C494">
        <v>3.973611175144389E-07</v>
      </c>
      <c r="D494">
        <v>0.008447851527764963</v>
      </c>
      <c r="E494">
        <v>0.0001923227808769884</v>
      </c>
      <c r="F494">
        <v>0.6091593399944256</v>
      </c>
      <c r="G494">
        <v>0.5428813927663807</v>
      </c>
    </row>
    <row r="495" spans="1:7">
      <c r="A495">
        <v>-2396</v>
      </c>
      <c r="B495">
        <v>2.573638345186542E-05</v>
      </c>
      <c r="C495">
        <v>3.973611175144389E-07</v>
      </c>
      <c r="D495">
        <v>0.008473587911216829</v>
      </c>
      <c r="E495">
        <v>0.0001927201419945029</v>
      </c>
      <c r="F495">
        <v>0.610384906643613</v>
      </c>
      <c r="G495">
        <v>0.5420705175612683</v>
      </c>
    </row>
    <row r="496" spans="1:7">
      <c r="A496">
        <v>-2395</v>
      </c>
      <c r="B496">
        <v>9.86872389696928E-05</v>
      </c>
      <c r="C496">
        <v>3.973611175144389E-07</v>
      </c>
      <c r="D496">
        <v>0.008572275150186522</v>
      </c>
      <c r="E496">
        <v>0.0001931175031120173</v>
      </c>
      <c r="F496">
        <v>0.6168581167171232</v>
      </c>
      <c r="G496">
        <v>0.537797727244365</v>
      </c>
    </row>
    <row r="497" spans="1:7">
      <c r="A497">
        <v>-2394</v>
      </c>
      <c r="B497">
        <v>0.0004503360775490863</v>
      </c>
      <c r="C497">
        <v>3.973611175144389E-07</v>
      </c>
      <c r="D497">
        <v>0.009022611227735608</v>
      </c>
      <c r="E497">
        <v>0.0001935148642295317</v>
      </c>
      <c r="F497">
        <v>0.6485972154130379</v>
      </c>
      <c r="G497">
        <v>0.5170965723861158</v>
      </c>
    </row>
    <row r="498" spans="1:7">
      <c r="A498">
        <v>-2393</v>
      </c>
      <c r="B498">
        <v>0.0009372566312384079</v>
      </c>
      <c r="C498">
        <v>3.973611175144389E-07</v>
      </c>
      <c r="D498">
        <v>0.009959867858974016</v>
      </c>
      <c r="E498">
        <v>0.0001939122253470462</v>
      </c>
      <c r="F498">
        <v>0.7152386607897956</v>
      </c>
      <c r="G498">
        <v>0.4750196959006661</v>
      </c>
    </row>
    <row r="499" spans="1:7">
      <c r="A499">
        <v>-2392</v>
      </c>
      <c r="B499">
        <v>-0.0004507457962171007</v>
      </c>
      <c r="C499">
        <v>3.973611175144389E-07</v>
      </c>
      <c r="D499">
        <v>0.009509122062756916</v>
      </c>
      <c r="E499">
        <v>0.0001943095864645606</v>
      </c>
      <c r="F499">
        <v>0.6821710870700219</v>
      </c>
      <c r="G499">
        <v>0.4956588842136131</v>
      </c>
    </row>
    <row r="500" spans="1:7">
      <c r="A500">
        <v>-2391</v>
      </c>
      <c r="B500">
        <v>-0.0002180923694912393</v>
      </c>
      <c r="C500">
        <v>3.973611175144389E-07</v>
      </c>
      <c r="D500">
        <v>0.009291029693265677</v>
      </c>
      <c r="E500">
        <v>0.000194706947582075</v>
      </c>
      <c r="F500">
        <v>0.6658449708356369</v>
      </c>
      <c r="G500">
        <v>0.5060235491345728</v>
      </c>
    </row>
    <row r="501" spans="1:7">
      <c r="A501">
        <v>-2390</v>
      </c>
      <c r="B501">
        <v>0.000331331434946016</v>
      </c>
      <c r="C501">
        <v>3.973611175144389E-07</v>
      </c>
      <c r="D501">
        <v>0.009622361128211692</v>
      </c>
      <c r="E501">
        <v>0.0001951043086995895</v>
      </c>
      <c r="F501">
        <v>0.688887368783469</v>
      </c>
      <c r="G501">
        <v>0.4914283415449436</v>
      </c>
    </row>
    <row r="502" spans="1:7">
      <c r="A502">
        <v>-2389</v>
      </c>
      <c r="B502">
        <v>0.0001660224993995538</v>
      </c>
      <c r="C502">
        <v>3.973611175144389E-07</v>
      </c>
      <c r="D502">
        <v>0.009788383627611245</v>
      </c>
      <c r="E502">
        <v>0.0001955016698171039</v>
      </c>
      <c r="F502">
        <v>0.7000607781024644</v>
      </c>
      <c r="G502">
        <v>0.4844336749965503</v>
      </c>
    </row>
    <row r="503" spans="1:7">
      <c r="A503">
        <v>-2388</v>
      </c>
      <c r="B503">
        <v>0.0003600070797451851</v>
      </c>
      <c r="C503">
        <v>3.973611175144389E-07</v>
      </c>
      <c r="D503">
        <v>0.01014839070735643</v>
      </c>
      <c r="E503">
        <v>0.0001958990309346184</v>
      </c>
      <c r="F503">
        <v>0.7250718343426956</v>
      </c>
      <c r="G503">
        <v>0.4689750152230654</v>
      </c>
    </row>
    <row r="504" spans="1:7">
      <c r="A504">
        <v>-2387</v>
      </c>
      <c r="B504">
        <v>0.0009502222064466561</v>
      </c>
      <c r="C504">
        <v>3.973611175144389E-07</v>
      </c>
      <c r="D504">
        <v>0.01109861291380309</v>
      </c>
      <c r="E504">
        <v>0.0001962963920521328</v>
      </c>
      <c r="F504">
        <v>0.7921593381380171</v>
      </c>
      <c r="G504">
        <v>0.4288958034925132</v>
      </c>
    </row>
    <row r="505" spans="1:7">
      <c r="A505">
        <v>-2386</v>
      </c>
      <c r="B505">
        <v>0.0003726674369474638</v>
      </c>
      <c r="C505">
        <v>3.973611175144389E-07</v>
      </c>
      <c r="D505">
        <v>0.01147128035075055</v>
      </c>
      <c r="E505">
        <v>0.0001966937531696472</v>
      </c>
      <c r="F505">
        <v>0.8179308900771439</v>
      </c>
      <c r="G505">
        <v>0.4140479778368098</v>
      </c>
    </row>
    <row r="506" spans="1:7">
      <c r="A506">
        <v>-2385</v>
      </c>
      <c r="B506">
        <v>0.001687264222903108</v>
      </c>
      <c r="C506">
        <v>3.973611175144389E-07</v>
      </c>
      <c r="D506">
        <v>0.01315854457365366</v>
      </c>
      <c r="E506">
        <v>0.0001970911142871617</v>
      </c>
      <c r="F506">
        <v>0.9372907553253055</v>
      </c>
      <c r="G506">
        <v>0.3493654730109343</v>
      </c>
    </row>
    <row r="507" spans="1:7">
      <c r="A507">
        <v>-2384</v>
      </c>
      <c r="B507">
        <v>-0.001387383187538568</v>
      </c>
      <c r="C507">
        <v>3.973611175144389E-07</v>
      </c>
      <c r="D507">
        <v>0.01177116138611509</v>
      </c>
      <c r="E507">
        <v>0.0001974884754046761</v>
      </c>
      <c r="F507">
        <v>0.8376226943408674</v>
      </c>
      <c r="G507">
        <v>0.4029116752098494</v>
      </c>
    </row>
    <row r="508" spans="1:7">
      <c r="A508">
        <v>-2383</v>
      </c>
      <c r="B508">
        <v>0.0008582941910418018</v>
      </c>
      <c r="C508">
        <v>3.973611175144389E-07</v>
      </c>
      <c r="D508">
        <v>0.01262945557715689</v>
      </c>
      <c r="E508">
        <v>0.0001978858365221906</v>
      </c>
      <c r="F508">
        <v>0.8977951895511747</v>
      </c>
      <c r="G508">
        <v>0.370017100786328</v>
      </c>
    </row>
    <row r="509" spans="1:7">
      <c r="A509">
        <v>-2382</v>
      </c>
      <c r="B509">
        <v>5.884780020773626E-05</v>
      </c>
      <c r="C509">
        <v>3.973611175144389E-07</v>
      </c>
      <c r="D509">
        <v>0.01268830337736463</v>
      </c>
      <c r="E509">
        <v>0.000198283197639705</v>
      </c>
      <c r="F509">
        <v>0.901074287447595</v>
      </c>
      <c r="G509">
        <v>0.3682740365783426</v>
      </c>
    </row>
    <row r="510" spans="1:7">
      <c r="A510">
        <v>-2381</v>
      </c>
      <c r="B510">
        <v>0.0001710601870362327</v>
      </c>
      <c r="C510">
        <v>3.973611175144389E-07</v>
      </c>
      <c r="D510">
        <v>0.01285936356440086</v>
      </c>
      <c r="E510">
        <v>0.0001986805587572194</v>
      </c>
      <c r="F510">
        <v>0.9123086416888402</v>
      </c>
      <c r="G510">
        <v>0.3623412468725906</v>
      </c>
    </row>
    <row r="511" spans="1:7">
      <c r="A511">
        <v>-2380</v>
      </c>
      <c r="B511">
        <v>0.0003951327038414623</v>
      </c>
      <c r="C511">
        <v>3.973611175144389E-07</v>
      </c>
      <c r="D511">
        <v>0.01325449626824232</v>
      </c>
      <c r="E511">
        <v>0.0001990779198747339</v>
      </c>
      <c r="F511">
        <v>0.9394024317668941</v>
      </c>
      <c r="G511">
        <v>0.3482824196790166</v>
      </c>
    </row>
    <row r="512" spans="1:7">
      <c r="A512">
        <v>-2379</v>
      </c>
      <c r="B512">
        <v>-0.0001434077122450494</v>
      </c>
      <c r="C512">
        <v>3.973611175144389E-07</v>
      </c>
      <c r="D512">
        <v>0.01311108855599727</v>
      </c>
      <c r="E512">
        <v>0.0001994752809922483</v>
      </c>
      <c r="F512">
        <v>0.928312520505399</v>
      </c>
      <c r="G512">
        <v>0.3539942599421562</v>
      </c>
    </row>
    <row r="513" spans="1:7">
      <c r="A513">
        <v>-2378</v>
      </c>
      <c r="B513">
        <v>-0.00135880305750255</v>
      </c>
      <c r="C513">
        <v>3.973611175144389E-07</v>
      </c>
      <c r="D513">
        <v>0.01175228549849472</v>
      </c>
      <c r="E513">
        <v>0.0001998726421097628</v>
      </c>
      <c r="F513">
        <v>0.8312767933379481</v>
      </c>
      <c r="G513">
        <v>0.4064806188514549</v>
      </c>
    </row>
    <row r="514" spans="1:7">
      <c r="A514">
        <v>-2377</v>
      </c>
      <c r="B514">
        <v>0.001117902944880733</v>
      </c>
      <c r="C514">
        <v>3.973611175144389E-07</v>
      </c>
      <c r="D514">
        <v>0.01287018844337546</v>
      </c>
      <c r="E514">
        <v>0.0002002700032272772</v>
      </c>
      <c r="F514">
        <v>0.909446075955497</v>
      </c>
      <c r="G514">
        <v>0.3638472075397781</v>
      </c>
    </row>
    <row r="515" spans="1:7">
      <c r="A515">
        <v>-2376</v>
      </c>
      <c r="B515">
        <v>-0.0001789066073276602</v>
      </c>
      <c r="C515">
        <v>3.973611175144389E-07</v>
      </c>
      <c r="D515">
        <v>0.0126912818360478</v>
      </c>
      <c r="E515">
        <v>0.0002006673643447916</v>
      </c>
      <c r="F515">
        <v>0.8959156343032013</v>
      </c>
      <c r="G515">
        <v>0.3710185313961853</v>
      </c>
    </row>
    <row r="516" spans="1:7">
      <c r="A516">
        <v>-2375</v>
      </c>
      <c r="B516">
        <v>-0.001380531314680407</v>
      </c>
      <c r="C516">
        <v>3.973611175144389E-07</v>
      </c>
      <c r="D516">
        <v>0.01131075052136739</v>
      </c>
      <c r="E516">
        <v>0.0002010647254623061</v>
      </c>
      <c r="F516">
        <v>0.797670407763586</v>
      </c>
      <c r="G516">
        <v>0.4256948017888824</v>
      </c>
    </row>
    <row r="517" spans="1:7">
      <c r="A517">
        <v>-2374</v>
      </c>
      <c r="B517">
        <v>-0.0002201607321677124</v>
      </c>
      <c r="C517">
        <v>3.973611175144389E-07</v>
      </c>
      <c r="D517">
        <v>0.01109058978919968</v>
      </c>
      <c r="E517">
        <v>0.0002014620865798205</v>
      </c>
      <c r="F517">
        <v>0.7813722408731233</v>
      </c>
      <c r="G517">
        <v>0.4352018384282115</v>
      </c>
    </row>
    <row r="518" spans="1:7">
      <c r="A518">
        <v>-2373</v>
      </c>
      <c r="B518">
        <v>0.00140801067735724</v>
      </c>
      <c r="C518">
        <v>3.973611175144389E-07</v>
      </c>
      <c r="D518">
        <v>0.01249860046655692</v>
      </c>
      <c r="E518">
        <v>0.0002018594476973349</v>
      </c>
      <c r="F518">
        <v>0.8797045640876459</v>
      </c>
      <c r="G518">
        <v>0.3797258461516586</v>
      </c>
    </row>
    <row r="519" spans="1:7">
      <c r="A519">
        <v>-2372</v>
      </c>
      <c r="B519">
        <v>-0.0004626918958228025</v>
      </c>
      <c r="C519">
        <v>3.973611175144389E-07</v>
      </c>
      <c r="D519">
        <v>0.01203590857073411</v>
      </c>
      <c r="E519">
        <v>0.0002022568088148494</v>
      </c>
      <c r="F519">
        <v>0.8463057754865124</v>
      </c>
      <c r="G519">
        <v>0.3980589926838443</v>
      </c>
    </row>
    <row r="520" spans="1:7">
      <c r="A520">
        <v>-2371</v>
      </c>
      <c r="B520">
        <v>-0.0002718323091356485</v>
      </c>
      <c r="C520">
        <v>3.973611175144389E-07</v>
      </c>
      <c r="D520">
        <v>0.01176407626159847</v>
      </c>
      <c r="E520">
        <v>0.0002026541699323638</v>
      </c>
      <c r="F520">
        <v>0.8263804968040397</v>
      </c>
      <c r="G520">
        <v>0.409247219598877</v>
      </c>
    </row>
    <row r="521" spans="1:7">
      <c r="A521">
        <v>-2370</v>
      </c>
      <c r="B521">
        <v>-6.886203171630858E-05</v>
      </c>
      <c r="C521">
        <v>3.973611175144389E-07</v>
      </c>
      <c r="D521">
        <v>0.01169521422988216</v>
      </c>
      <c r="E521">
        <v>0.0002030515310498783</v>
      </c>
      <c r="F521">
        <v>0.8207389555380397</v>
      </c>
      <c r="G521">
        <v>0.4124488341831518</v>
      </c>
    </row>
    <row r="522" spans="1:7">
      <c r="A522">
        <v>-2369</v>
      </c>
      <c r="B522">
        <v>-0.0003522077806893037</v>
      </c>
      <c r="C522">
        <v>3.973611175144389E-07</v>
      </c>
      <c r="D522">
        <v>0.01134300644919285</v>
      </c>
      <c r="E522">
        <v>0.0002034488921673927</v>
      </c>
      <c r="F522">
        <v>0.7952442073334587</v>
      </c>
      <c r="G522">
        <v>0.4271022848751769</v>
      </c>
    </row>
    <row r="523" spans="1:7">
      <c r="A523">
        <v>-2368</v>
      </c>
      <c r="B523">
        <v>-0.0002413423546834935</v>
      </c>
      <c r="C523">
        <v>3.973611175144389E-07</v>
      </c>
      <c r="D523">
        <v>0.01110166409450936</v>
      </c>
      <c r="E523">
        <v>0.0002038462532849071</v>
      </c>
      <c r="F523">
        <v>0.7775650217540888</v>
      </c>
      <c r="G523">
        <v>0.4374402777884852</v>
      </c>
    </row>
    <row r="524" spans="1:7">
      <c r="A524">
        <v>-2367</v>
      </c>
      <c r="B524">
        <v>-0.0001486378193640233</v>
      </c>
      <c r="C524">
        <v>3.973611175144389E-07</v>
      </c>
      <c r="D524">
        <v>0.01095302627514534</v>
      </c>
      <c r="E524">
        <v>0.0002042436144024216</v>
      </c>
      <c r="F524">
        <v>0.7664077466231631</v>
      </c>
      <c r="G524">
        <v>0.4440383775990915</v>
      </c>
    </row>
    <row r="525" spans="1:7">
      <c r="A525">
        <v>-2366</v>
      </c>
      <c r="B525">
        <v>-0.0005021674593679803</v>
      </c>
      <c r="C525">
        <v>3.973611175144389E-07</v>
      </c>
      <c r="D525">
        <v>0.01045085881577736</v>
      </c>
      <c r="E525">
        <v>0.000204640975519936</v>
      </c>
      <c r="F525">
        <v>0.7305596504932197</v>
      </c>
      <c r="G525">
        <v>0.4656202098284483</v>
      </c>
    </row>
    <row r="526" spans="1:7">
      <c r="A526">
        <v>-2365</v>
      </c>
      <c r="B526">
        <v>-0.0004719557388387882</v>
      </c>
      <c r="C526">
        <v>3.973611175144389E-07</v>
      </c>
      <c r="D526">
        <v>0.009978903076938569</v>
      </c>
      <c r="E526">
        <v>0.0002050383366374505</v>
      </c>
      <c r="F526">
        <v>0.6968916636406083</v>
      </c>
      <c r="G526">
        <v>0.4864120456895344</v>
      </c>
    </row>
    <row r="527" spans="1:7">
      <c r="A527">
        <v>-2364</v>
      </c>
      <c r="B527">
        <v>-0.0002974176410863499</v>
      </c>
      <c r="C527">
        <v>3.973611175144389E-07</v>
      </c>
      <c r="D527">
        <v>0.009681485435852219</v>
      </c>
      <c r="E527">
        <v>0.0002054356977549649</v>
      </c>
      <c r="F527">
        <v>0.6754668512452814</v>
      </c>
      <c r="G527">
        <v>0.4999012490270429</v>
      </c>
    </row>
    <row r="528" spans="1:7">
      <c r="A528">
        <v>-2363</v>
      </c>
      <c r="B528">
        <v>-0.0005587049557261071</v>
      </c>
      <c r="C528">
        <v>3.973611175144389E-07</v>
      </c>
      <c r="D528">
        <v>0.009122780480126111</v>
      </c>
      <c r="E528">
        <v>0.0002058330588724793</v>
      </c>
      <c r="F528">
        <v>0.6358719398313342</v>
      </c>
      <c r="G528">
        <v>0.5253462904338888</v>
      </c>
    </row>
    <row r="529" spans="1:7">
      <c r="A529">
        <v>-2362</v>
      </c>
      <c r="B529">
        <v>3.573394507228359E-05</v>
      </c>
      <c r="C529">
        <v>3.973611175144389E-07</v>
      </c>
      <c r="D529">
        <v>0.009158514425198395</v>
      </c>
      <c r="E529">
        <v>0.0002062304199899938</v>
      </c>
      <c r="F529">
        <v>0.6377473617453847</v>
      </c>
      <c r="G529">
        <v>0.5241262273936664</v>
      </c>
    </row>
    <row r="530" spans="1:7">
      <c r="A530">
        <v>-2361</v>
      </c>
      <c r="B530">
        <v>0.0003612637525226572</v>
      </c>
      <c r="C530">
        <v>3.973611175144389E-07</v>
      </c>
      <c r="D530">
        <v>0.009519778177721053</v>
      </c>
      <c r="E530">
        <v>0.0002066277811075082</v>
      </c>
      <c r="F530">
        <v>0.6622660205737105</v>
      </c>
      <c r="G530">
        <v>0.5083108729134218</v>
      </c>
    </row>
    <row r="531" spans="1:7">
      <c r="A531">
        <v>-2360</v>
      </c>
      <c r="B531">
        <v>-0.0002329408371094542</v>
      </c>
      <c r="C531">
        <v>3.973611175144389E-07</v>
      </c>
      <c r="D531">
        <v>0.009286837340611599</v>
      </c>
      <c r="E531">
        <v>0.0002070251422250226</v>
      </c>
      <c r="F531">
        <v>0.645440619080533</v>
      </c>
      <c r="G531">
        <v>0.519136668081206</v>
      </c>
    </row>
    <row r="532" spans="1:7">
      <c r="A532">
        <v>-2359</v>
      </c>
      <c r="B532">
        <v>-4.583413668330478E-05</v>
      </c>
      <c r="C532">
        <v>3.973611175144389E-07</v>
      </c>
      <c r="D532">
        <v>0.009241003203928294</v>
      </c>
      <c r="E532">
        <v>0.0002074225033425371</v>
      </c>
      <c r="F532">
        <v>0.6416396380032958</v>
      </c>
      <c r="G532">
        <v>0.5215987582377466</v>
      </c>
    </row>
    <row r="533" spans="1:7">
      <c r="A533">
        <v>-2358</v>
      </c>
      <c r="B533">
        <v>0.0002201540046453073</v>
      </c>
      <c r="C533">
        <v>3.973611175144389E-07</v>
      </c>
      <c r="D533">
        <v>0.009461157208573601</v>
      </c>
      <c r="E533">
        <v>0.0002078198644600515</v>
      </c>
      <c r="F533">
        <v>0.6562974702702138</v>
      </c>
      <c r="G533">
        <v>0.5121374896131488</v>
      </c>
    </row>
    <row r="534" spans="1:7">
      <c r="A534">
        <v>-2357</v>
      </c>
      <c r="B534">
        <v>-0.0003315639314816097</v>
      </c>
      <c r="C534">
        <v>3.973611175144389E-07</v>
      </c>
      <c r="D534">
        <v>0.00912959327709199</v>
      </c>
      <c r="E534">
        <v>0.000208217225577566</v>
      </c>
      <c r="F534">
        <v>0.6326931062898433</v>
      </c>
      <c r="G534">
        <v>0.5274176233756296</v>
      </c>
    </row>
    <row r="535" spans="1:7">
      <c r="A535">
        <v>-2356</v>
      </c>
      <c r="B535">
        <v>0.0005691676900753745</v>
      </c>
      <c r="C535">
        <v>3.973611175144389E-07</v>
      </c>
      <c r="D535">
        <v>0.009698760967167364</v>
      </c>
      <c r="E535">
        <v>0.0002086145866950804</v>
      </c>
      <c r="F535">
        <v>0.6714967577705661</v>
      </c>
      <c r="G535">
        <v>0.5024225798534663</v>
      </c>
    </row>
    <row r="536" spans="1:7">
      <c r="A536">
        <v>-2355</v>
      </c>
      <c r="B536">
        <v>4.243672892618089E-05</v>
      </c>
      <c r="C536">
        <v>3.973611175144389E-07</v>
      </c>
      <c r="D536">
        <v>0.009741197696093546</v>
      </c>
      <c r="E536">
        <v>0.0002090119478125948</v>
      </c>
      <c r="F536">
        <v>0.6737934752218463</v>
      </c>
      <c r="G536">
        <v>0.5009631548183155</v>
      </c>
    </row>
    <row r="537" spans="1:7">
      <c r="A537">
        <v>-2354</v>
      </c>
      <c r="B537">
        <v>0.0006710869059683442</v>
      </c>
      <c r="C537">
        <v>3.973611175144389E-07</v>
      </c>
      <c r="D537">
        <v>0.01041228460206189</v>
      </c>
      <c r="E537">
        <v>0.0002094093089301093</v>
      </c>
      <c r="F537">
        <v>0.7195285626347477</v>
      </c>
      <c r="G537">
        <v>0.4723773219858454</v>
      </c>
    </row>
    <row r="538" spans="1:7">
      <c r="A538">
        <v>-2353</v>
      </c>
      <c r="B538">
        <v>6.994649541290789E-05</v>
      </c>
      <c r="C538">
        <v>3.973611175144389E-07</v>
      </c>
      <c r="D538">
        <v>0.0104822310974748</v>
      </c>
      <c r="E538">
        <v>0.0002098066700476237</v>
      </c>
      <c r="F538">
        <v>0.7236758580542842</v>
      </c>
      <c r="G538">
        <v>0.4698305410714911</v>
      </c>
    </row>
    <row r="539" spans="1:7">
      <c r="A539">
        <v>-2352</v>
      </c>
      <c r="B539">
        <v>3.926745017243292E-05</v>
      </c>
      <c r="C539">
        <v>3.973611175144389E-07</v>
      </c>
      <c r="D539">
        <v>0.01052149854764723</v>
      </c>
      <c r="E539">
        <v>0.0002102040311651382</v>
      </c>
      <c r="F539">
        <v>0.7256999269571851</v>
      </c>
      <c r="G539">
        <v>0.4685903705791339</v>
      </c>
    </row>
    <row r="540" spans="1:7">
      <c r="A540">
        <v>-2351</v>
      </c>
      <c r="B540">
        <v>0.0003670865170958553</v>
      </c>
      <c r="C540">
        <v>3.973611175144389E-07</v>
      </c>
      <c r="D540">
        <v>0.01088858506474309</v>
      </c>
      <c r="E540">
        <v>0.0002106013922826526</v>
      </c>
      <c r="F540">
        <v>0.7503101634860874</v>
      </c>
      <c r="G540">
        <v>0.453657936139479</v>
      </c>
    </row>
    <row r="541" spans="1:7">
      <c r="A541">
        <v>-2350</v>
      </c>
      <c r="B541">
        <v>0.001146900512257004</v>
      </c>
      <c r="C541">
        <v>3.973611175144389E-07</v>
      </c>
      <c r="D541">
        <v>0.01203548557700009</v>
      </c>
      <c r="E541">
        <v>0.000210998753400167</v>
      </c>
      <c r="F541">
        <v>0.8285594444444185</v>
      </c>
      <c r="G541">
        <v>0.4080146403460683</v>
      </c>
    </row>
    <row r="542" spans="1:7">
      <c r="A542">
        <v>-2349</v>
      </c>
      <c r="B542">
        <v>-0.0004773108040086536</v>
      </c>
      <c r="C542">
        <v>3.973611175144389E-07</v>
      </c>
      <c r="D542">
        <v>0.01155817477299144</v>
      </c>
      <c r="E542">
        <v>0.0002113961145176815</v>
      </c>
      <c r="F542">
        <v>0.7949517264779424</v>
      </c>
      <c r="G542">
        <v>0.4272721422302355</v>
      </c>
    </row>
    <row r="543" spans="1:7">
      <c r="A543">
        <v>-2348</v>
      </c>
      <c r="B543">
        <v>-0.0008804512161990281</v>
      </c>
      <c r="C543">
        <v>3.973611175144389E-07</v>
      </c>
      <c r="D543">
        <v>0.01067772355679241</v>
      </c>
      <c r="E543">
        <v>0.0002117934756351959</v>
      </c>
      <c r="F543">
        <v>0.7337065298110208</v>
      </c>
      <c r="G543">
        <v>0.4637025251324602</v>
      </c>
    </row>
    <row r="544" spans="1:7">
      <c r="A544">
        <v>-2347</v>
      </c>
      <c r="B544">
        <v>0.0001145177551193739</v>
      </c>
      <c r="C544">
        <v>3.973611175144389E-07</v>
      </c>
      <c r="D544">
        <v>0.01079224131191178</v>
      </c>
      <c r="E544">
        <v>0.0002121908367527104</v>
      </c>
      <c r="F544">
        <v>0.7408807908704752</v>
      </c>
      <c r="G544">
        <v>0.4593471579298962</v>
      </c>
    </row>
    <row r="545" spans="1:7">
      <c r="A545">
        <v>-2346</v>
      </c>
      <c r="B545">
        <v>0.0002694354182530775</v>
      </c>
      <c r="C545">
        <v>3.973611175144389E-07</v>
      </c>
      <c r="D545">
        <v>0.01106167673016486</v>
      </c>
      <c r="E545">
        <v>0.0002125881978702248</v>
      </c>
      <c r="F545">
        <v>0.7586673377595028</v>
      </c>
      <c r="G545">
        <v>0.4486491951153864</v>
      </c>
    </row>
    <row r="546" spans="1:7">
      <c r="A546">
        <v>-2345</v>
      </c>
      <c r="B546">
        <v>0.001554396652504494</v>
      </c>
      <c r="C546">
        <v>3.973611175144389E-07</v>
      </c>
      <c r="D546">
        <v>0.01261607338266935</v>
      </c>
      <c r="E546">
        <v>0.0002129855589877392</v>
      </c>
      <c r="F546">
        <v>0.8644684096050445</v>
      </c>
      <c r="G546">
        <v>0.388023614914681</v>
      </c>
    </row>
    <row r="547" spans="1:7">
      <c r="A547">
        <v>-2344</v>
      </c>
      <c r="B547">
        <v>-0.0009342629634187763</v>
      </c>
      <c r="C547">
        <v>3.973611175144389E-07</v>
      </c>
      <c r="D547">
        <v>0.01168181041925058</v>
      </c>
      <c r="E547">
        <v>0.0002133829201052537</v>
      </c>
      <c r="F547">
        <v>0.799705949267362</v>
      </c>
      <c r="G547">
        <v>0.4245160487860735</v>
      </c>
    </row>
    <row r="548" spans="1:7">
      <c r="A548">
        <v>-2343</v>
      </c>
      <c r="B548">
        <v>0.00071700138820392</v>
      </c>
      <c r="C548">
        <v>3.973611175144389E-07</v>
      </c>
      <c r="D548">
        <v>0.0123988118074545</v>
      </c>
      <c r="E548">
        <v>0.0002137802812227681</v>
      </c>
      <c r="F548">
        <v>0.8480007691951496</v>
      </c>
      <c r="G548">
        <v>0.3971158630453724</v>
      </c>
    </row>
    <row r="549" spans="1:7">
      <c r="A549">
        <v>-2342</v>
      </c>
      <c r="B549">
        <v>0.001456837619717362</v>
      </c>
      <c r="C549">
        <v>3.973611175144389E-07</v>
      </c>
      <c r="D549">
        <v>0.01385564942717186</v>
      </c>
      <c r="E549">
        <v>0.0002141776423402825</v>
      </c>
      <c r="F549">
        <v>0.9467598225904144</v>
      </c>
      <c r="G549">
        <v>0.3445256793221954</v>
      </c>
    </row>
    <row r="550" spans="1:7">
      <c r="A550">
        <v>-2341</v>
      </c>
      <c r="B550">
        <v>0.0004854869780626897</v>
      </c>
      <c r="C550">
        <v>3.973611175144389E-07</v>
      </c>
      <c r="D550">
        <v>0.01434113640523455</v>
      </c>
      <c r="E550">
        <v>0.000214575003457797</v>
      </c>
      <c r="F550">
        <v>0.9790254972618615</v>
      </c>
      <c r="G550">
        <v>0.3283588478815467</v>
      </c>
    </row>
    <row r="551" spans="1:7">
      <c r="A551">
        <v>-2340</v>
      </c>
      <c r="B551">
        <v>-0.001035803461880517</v>
      </c>
      <c r="C551">
        <v>3.973611175144389E-07</v>
      </c>
      <c r="D551">
        <v>0.01330533294335404</v>
      </c>
      <c r="E551">
        <v>0.0002149723645753114</v>
      </c>
      <c r="F551">
        <v>0.9074744990488701</v>
      </c>
      <c r="G551">
        <v>0.3648867143610746</v>
      </c>
    </row>
    <row r="552" spans="1:7">
      <c r="A552">
        <v>-2339</v>
      </c>
      <c r="B552">
        <v>-0.0008450823372973733</v>
      </c>
      <c r="C552">
        <v>3.973611175144389E-07</v>
      </c>
      <c r="D552">
        <v>0.01246025060605666</v>
      </c>
      <c r="E552">
        <v>0.0002153697256928259</v>
      </c>
      <c r="F552">
        <v>0.8490523134881324</v>
      </c>
      <c r="G552">
        <v>0.3965314434713734</v>
      </c>
    </row>
    <row r="553" spans="1:7">
      <c r="A553">
        <v>-2338</v>
      </c>
      <c r="B553">
        <v>-0.00136049908789709</v>
      </c>
      <c r="C553">
        <v>3.973611175144389E-07</v>
      </c>
      <c r="D553">
        <v>0.01109975151815957</v>
      </c>
      <c r="E553">
        <v>0.0002157670868103403</v>
      </c>
      <c r="F553">
        <v>0.755649949549087</v>
      </c>
      <c r="G553">
        <v>0.4504539703817168</v>
      </c>
    </row>
    <row r="554" spans="1:7">
      <c r="A554">
        <v>-2337</v>
      </c>
      <c r="B554">
        <v>0.001097409385771075</v>
      </c>
      <c r="C554">
        <v>3.973611175144389E-07</v>
      </c>
      <c r="D554">
        <v>0.01219716090393065</v>
      </c>
      <c r="E554">
        <v>0.0002161644479278547</v>
      </c>
      <c r="F554">
        <v>0.8295959419579515</v>
      </c>
      <c r="G554">
        <v>0.4074290992022327</v>
      </c>
    </row>
    <row r="555" spans="1:7">
      <c r="A555">
        <v>-2336</v>
      </c>
      <c r="B555">
        <v>0.0007595531024462985</v>
      </c>
      <c r="C555">
        <v>3.973611175144389E-07</v>
      </c>
      <c r="D555">
        <v>0.01295671400637695</v>
      </c>
      <c r="E555">
        <v>0.0002165618090453692</v>
      </c>
      <c r="F555">
        <v>0.8804484583756059</v>
      </c>
      <c r="G555">
        <v>0.3793235408235907</v>
      </c>
    </row>
    <row r="556" spans="1:7">
      <c r="A556">
        <v>-2335</v>
      </c>
      <c r="B556">
        <v>0.0002668472314972109</v>
      </c>
      <c r="C556">
        <v>3.973611175144389E-07</v>
      </c>
      <c r="D556">
        <v>0.01322356123787416</v>
      </c>
      <c r="E556">
        <v>0.0002169591701628836</v>
      </c>
      <c r="F556">
        <v>0.8977582922519284</v>
      </c>
      <c r="G556">
        <v>0.3700367434817213</v>
      </c>
    </row>
    <row r="557" spans="1:7">
      <c r="A557">
        <v>-2334</v>
      </c>
      <c r="B557">
        <v>-0.0004202817636923996</v>
      </c>
      <c r="C557">
        <v>3.973611175144389E-07</v>
      </c>
      <c r="D557">
        <v>0.01280327947418176</v>
      </c>
      <c r="E557">
        <v>0.0002173565312803981</v>
      </c>
      <c r="F557">
        <v>0.8684301207304593</v>
      </c>
      <c r="G557">
        <v>0.3858554137758301</v>
      </c>
    </row>
    <row r="558" spans="1:7">
      <c r="A558">
        <v>-2333</v>
      </c>
      <c r="B558">
        <v>-0.0001372375049305362</v>
      </c>
      <c r="C558">
        <v>3.973611175144389E-07</v>
      </c>
      <c r="D558">
        <v>0.01266604196925122</v>
      </c>
      <c r="E558">
        <v>0.0002177538923979125</v>
      </c>
      <c r="F558">
        <v>0.8583372478771636</v>
      </c>
      <c r="G558">
        <v>0.3913938054078183</v>
      </c>
    </row>
    <row r="559" spans="1:7">
      <c r="A559">
        <v>-2332</v>
      </c>
      <c r="B559">
        <v>0.0002721263491271741</v>
      </c>
      <c r="C559">
        <v>3.973611175144389E-07</v>
      </c>
      <c r="D559">
        <v>0.01293816831837839</v>
      </c>
      <c r="E559">
        <v>0.0002181512535154269</v>
      </c>
      <c r="F559">
        <v>0.8759794951484583</v>
      </c>
      <c r="G559">
        <v>0.3817443632398843</v>
      </c>
    </row>
    <row r="560" spans="1:7">
      <c r="A560">
        <v>-2331</v>
      </c>
      <c r="B560">
        <v>0.0002379643978807581</v>
      </c>
      <c r="C560">
        <v>3.973611175144389E-07</v>
      </c>
      <c r="D560">
        <v>0.01317613271625915</v>
      </c>
      <c r="E560">
        <v>0.0002185486146329414</v>
      </c>
      <c r="F560">
        <v>0.8912795289033519</v>
      </c>
      <c r="G560">
        <v>0.3734958762161711</v>
      </c>
    </row>
    <row r="561" spans="1:7">
      <c r="A561">
        <v>-2330</v>
      </c>
      <c r="B561">
        <v>-0.0009298495108537763</v>
      </c>
      <c r="C561">
        <v>3.973611175144389E-07</v>
      </c>
      <c r="D561">
        <v>0.01224628320540538</v>
      </c>
      <c r="E561">
        <v>0.0002189459757504558</v>
      </c>
      <c r="F561">
        <v>0.8276292194323595</v>
      </c>
      <c r="G561">
        <v>0.4085405745295416</v>
      </c>
    </row>
    <row r="562" spans="1:7">
      <c r="A562">
        <v>-2329</v>
      </c>
      <c r="B562">
        <v>-0.001217118285683762</v>
      </c>
      <c r="C562">
        <v>3.973611175144389E-07</v>
      </c>
      <c r="D562">
        <v>0.01102916491972162</v>
      </c>
      <c r="E562">
        <v>0.0002193433368679702</v>
      </c>
      <c r="F562">
        <v>0.7446983777015515</v>
      </c>
      <c r="G562">
        <v>0.4570389879220789</v>
      </c>
    </row>
    <row r="563" spans="1:7">
      <c r="A563">
        <v>-2328</v>
      </c>
      <c r="B563">
        <v>-0.0003361082756334824</v>
      </c>
      <c r="C563">
        <v>3.973611175144389E-07</v>
      </c>
      <c r="D563">
        <v>0.01069305664408813</v>
      </c>
      <c r="E563">
        <v>0.0002197406979854847</v>
      </c>
      <c r="F563">
        <v>0.7213509657547885</v>
      </c>
      <c r="G563">
        <v>0.471257276214478</v>
      </c>
    </row>
    <row r="564" spans="1:7">
      <c r="A564">
        <v>-2327</v>
      </c>
      <c r="B564">
        <v>0.001845615324581529</v>
      </c>
      <c r="C564">
        <v>3.973611175144389E-07</v>
      </c>
      <c r="D564">
        <v>0.01253867196866966</v>
      </c>
      <c r="E564">
        <v>0.0002201380591029991</v>
      </c>
      <c r="F564">
        <v>0.8450919681735346</v>
      </c>
      <c r="G564">
        <v>0.3987352129774526</v>
      </c>
    </row>
    <row r="565" spans="1:7">
      <c r="A565">
        <v>-2326</v>
      </c>
      <c r="B565">
        <v>-7.750158094441476E-05</v>
      </c>
      <c r="C565">
        <v>3.973611175144389E-07</v>
      </c>
      <c r="D565">
        <v>0.01246117038772525</v>
      </c>
      <c r="E565">
        <v>0.0002205354202205136</v>
      </c>
      <c r="F565">
        <v>0.8391114720016779</v>
      </c>
      <c r="G565">
        <v>0.4020771257962426</v>
      </c>
    </row>
    <row r="566" spans="1:7">
      <c r="A566">
        <v>-2325</v>
      </c>
      <c r="B566">
        <v>-0.0007994855150060033</v>
      </c>
      <c r="C566">
        <v>3.973611175144389E-07</v>
      </c>
      <c r="D566">
        <v>0.01166168487271924</v>
      </c>
      <c r="E566">
        <v>0.000220932781338028</v>
      </c>
      <c r="F566">
        <v>0.7845691397134733</v>
      </c>
      <c r="G566">
        <v>0.4333273763259524</v>
      </c>
    </row>
    <row r="567" spans="1:7">
      <c r="A567">
        <v>-2324</v>
      </c>
      <c r="B567">
        <v>-0.001177173736000422</v>
      </c>
      <c r="C567">
        <v>3.973611175144389E-07</v>
      </c>
      <c r="D567">
        <v>0.01048451113671882</v>
      </c>
      <c r="E567">
        <v>0.0002213301424555424</v>
      </c>
      <c r="F567">
        <v>0.7047383471932083</v>
      </c>
      <c r="G567">
        <v>0.4815216550004282</v>
      </c>
    </row>
    <row r="568" spans="1:7">
      <c r="A568">
        <v>-2323</v>
      </c>
      <c r="B568">
        <v>6.826681387551612E-06</v>
      </c>
      <c r="C568">
        <v>3.973611175144389E-07</v>
      </c>
      <c r="D568">
        <v>0.01049133781810637</v>
      </c>
      <c r="E568">
        <v>0.0002217275035730569</v>
      </c>
      <c r="F568">
        <v>0.7045650363527562</v>
      </c>
      <c r="G568">
        <v>0.481629378585724</v>
      </c>
    </row>
    <row r="569" spans="1:7">
      <c r="A569">
        <v>-2322</v>
      </c>
      <c r="B569">
        <v>-0.0009384800240874834</v>
      </c>
      <c r="C569">
        <v>3.973611175144389E-07</v>
      </c>
      <c r="D569">
        <v>0.009552857794018889</v>
      </c>
      <c r="E569">
        <v>0.0002221248646905713</v>
      </c>
      <c r="F569">
        <v>0.6409656039515527</v>
      </c>
      <c r="G569">
        <v>0.5220359940424704</v>
      </c>
    </row>
    <row r="570" spans="1:7">
      <c r="A570">
        <v>-2321</v>
      </c>
      <c r="B570">
        <v>-0.0003838302495959269</v>
      </c>
      <c r="C570">
        <v>3.973611175144389E-07</v>
      </c>
      <c r="D570">
        <v>0.009169027544422961</v>
      </c>
      <c r="E570">
        <v>0.0002225222258080858</v>
      </c>
      <c r="F570">
        <v>0.614662304229024</v>
      </c>
      <c r="G570">
        <v>0.5392452167394115</v>
      </c>
    </row>
    <row r="571" spans="1:7">
      <c r="A571">
        <v>-2320</v>
      </c>
      <c r="B571">
        <v>-2.036902396374162E-05</v>
      </c>
      <c r="C571">
        <v>3.973611175144389E-07</v>
      </c>
      <c r="D571">
        <v>0.00914865852045922</v>
      </c>
      <c r="E571">
        <v>0.0002229195869256002</v>
      </c>
      <c r="F571">
        <v>0.6127499757875253</v>
      </c>
      <c r="G571">
        <v>0.5405074284130156</v>
      </c>
    </row>
    <row r="572" spans="1:7">
      <c r="A572">
        <v>-2319</v>
      </c>
      <c r="B572">
        <v>-5.926364237699295E-05</v>
      </c>
      <c r="C572">
        <v>3.973611175144389E-07</v>
      </c>
      <c r="D572">
        <v>0.009089394878082227</v>
      </c>
      <c r="E572">
        <v>0.0002233169480431146</v>
      </c>
      <c r="F572">
        <v>0.6082388120721606</v>
      </c>
      <c r="G572">
        <v>0.543490843454713</v>
      </c>
    </row>
    <row r="573" spans="1:7">
      <c r="A573">
        <v>-2318</v>
      </c>
      <c r="B573">
        <v>0.000507926731794629</v>
      </c>
      <c r="C573">
        <v>3.973611175144389E-07</v>
      </c>
      <c r="D573">
        <v>0.009597321609876856</v>
      </c>
      <c r="E573">
        <v>0.0002237143091606291</v>
      </c>
      <c r="F573">
        <v>0.6416573403362066</v>
      </c>
      <c r="G573">
        <v>0.5215872775515797</v>
      </c>
    </row>
    <row r="574" spans="1:7">
      <c r="A574">
        <v>-2317</v>
      </c>
      <c r="B574">
        <v>-0.0005622147987010997</v>
      </c>
      <c r="C574">
        <v>3.973611175144389E-07</v>
      </c>
      <c r="D574">
        <v>0.009035106811175756</v>
      </c>
      <c r="E574">
        <v>0.0002241116702781435</v>
      </c>
      <c r="F574">
        <v>0.6035330464668394</v>
      </c>
      <c r="G574">
        <v>0.5466117097838223</v>
      </c>
    </row>
    <row r="575" spans="1:7">
      <c r="A575">
        <v>-2316</v>
      </c>
      <c r="B575">
        <v>-0.0005573536181484266</v>
      </c>
      <c r="C575">
        <v>3.973611175144389E-07</v>
      </c>
      <c r="D575">
        <v>0.00847775319302733</v>
      </c>
      <c r="E575">
        <v>0.000224509031395658</v>
      </c>
      <c r="F575">
        <v>0.5658011958230187</v>
      </c>
      <c r="G575">
        <v>0.5719532933226521</v>
      </c>
    </row>
    <row r="576" spans="1:7">
      <c r="A576">
        <v>-2315</v>
      </c>
      <c r="B576">
        <v>-0.0006117947788578989</v>
      </c>
      <c r="C576">
        <v>3.973611175144389E-07</v>
      </c>
      <c r="D576">
        <v>0.007865958414169431</v>
      </c>
      <c r="E576">
        <v>0.0002249063925131724</v>
      </c>
      <c r="F576">
        <v>0.5245063450077736</v>
      </c>
      <c r="G576">
        <v>0.600315038432675</v>
      </c>
    </row>
    <row r="577" spans="1:7">
      <c r="A577">
        <v>-2314</v>
      </c>
      <c r="B577">
        <v>-0.0005886181609768013</v>
      </c>
      <c r="C577">
        <v>3.973611175144389E-07</v>
      </c>
      <c r="D577">
        <v>0.007277340253192629</v>
      </c>
      <c r="E577">
        <v>0.0002253037536306868</v>
      </c>
      <c r="F577">
        <v>0.4848288638629306</v>
      </c>
      <c r="G577">
        <v>0.6281527396938764</v>
      </c>
    </row>
    <row r="578" spans="1:7">
      <c r="A578">
        <v>-2313</v>
      </c>
      <c r="B578">
        <v>0.0008713234479238817</v>
      </c>
      <c r="C578">
        <v>3.973611175144389E-07</v>
      </c>
      <c r="D578">
        <v>0.008148663701116511</v>
      </c>
      <c r="E578">
        <v>0.0002257011147482013</v>
      </c>
      <c r="F578">
        <v>0.5423998273385134</v>
      </c>
      <c r="G578">
        <v>0.5879471255308215</v>
      </c>
    </row>
    <row r="579" spans="1:7">
      <c r="A579">
        <v>-2312</v>
      </c>
      <c r="B579">
        <v>0.0002563006307169409</v>
      </c>
      <c r="C579">
        <v>3.973611175144389E-07</v>
      </c>
      <c r="D579">
        <v>0.008404964331833452</v>
      </c>
      <c r="E579">
        <v>0.0002260984758657157</v>
      </c>
      <c r="F579">
        <v>0.5589681434143889</v>
      </c>
      <c r="G579">
        <v>0.5766018621639803</v>
      </c>
    </row>
    <row r="580" spans="1:7">
      <c r="A580">
        <v>-2311</v>
      </c>
      <c r="B580">
        <v>-8.25769715786384E-06</v>
      </c>
      <c r="C580">
        <v>3.973611175144389E-07</v>
      </c>
      <c r="D580">
        <v>0.008396706634675588</v>
      </c>
      <c r="E580">
        <v>0.0002264958369832302</v>
      </c>
      <c r="F580">
        <v>0.5579289129717739</v>
      </c>
      <c r="G580">
        <v>0.5773104229852413</v>
      </c>
    </row>
    <row r="581" spans="1:7">
      <c r="A581">
        <v>-2310</v>
      </c>
      <c r="B581">
        <v>-0.000510490924739458</v>
      </c>
      <c r="C581">
        <v>3.973611175144389E-07</v>
      </c>
      <c r="D581">
        <v>0.007886215709936131</v>
      </c>
      <c r="E581">
        <v>0.0002268931981007446</v>
      </c>
      <c r="F581">
        <v>0.5235496984099022</v>
      </c>
      <c r="G581">
        <v>0.6009795869410257</v>
      </c>
    </row>
    <row r="582" spans="1:7">
      <c r="A582">
        <v>-2309</v>
      </c>
      <c r="B582">
        <v>-0.0002699915013111287</v>
      </c>
      <c r="C582">
        <v>3.973611175144389E-07</v>
      </c>
      <c r="D582">
        <v>0.007616224208625002</v>
      </c>
      <c r="E582">
        <v>0.000227290559218259</v>
      </c>
      <c r="F582">
        <v>0.5051833422892843</v>
      </c>
      <c r="G582">
        <v>0.6138022290144707</v>
      </c>
    </row>
    <row r="583" spans="1:7">
      <c r="A583">
        <v>-2308</v>
      </c>
      <c r="B583">
        <v>-0.0003981471201276682</v>
      </c>
      <c r="C583">
        <v>3.973611175144389E-07</v>
      </c>
      <c r="D583">
        <v>0.007218077088497334</v>
      </c>
      <c r="E583">
        <v>0.0002276879203357735</v>
      </c>
      <c r="F583">
        <v>0.4783563250818601</v>
      </c>
      <c r="G583">
        <v>0.6327461886915904</v>
      </c>
    </row>
    <row r="584" spans="1:7">
      <c r="A584">
        <v>-2307</v>
      </c>
      <c r="B584">
        <v>-0.0002858582017448993</v>
      </c>
      <c r="C584">
        <v>3.973611175144389E-07</v>
      </c>
      <c r="D584">
        <v>0.006932218886752435</v>
      </c>
      <c r="E584">
        <v>0.0002280852814532879</v>
      </c>
      <c r="F584">
        <v>0.4590115744337777</v>
      </c>
      <c r="G584">
        <v>0.6465593556572782</v>
      </c>
    </row>
    <row r="585" spans="1:7">
      <c r="A585">
        <v>-2306</v>
      </c>
      <c r="B585">
        <v>-0.0007210527148648671</v>
      </c>
      <c r="C585">
        <v>3.973611175144389E-07</v>
      </c>
      <c r="D585">
        <v>0.006211166171887568</v>
      </c>
      <c r="E585">
        <v>0.0002284826425708024</v>
      </c>
      <c r="F585">
        <v>0.4109098404672537</v>
      </c>
      <c r="G585">
        <v>0.6814329795868486</v>
      </c>
    </row>
    <row r="586" spans="1:7">
      <c r="A586">
        <v>-2305</v>
      </c>
      <c r="B586">
        <v>-0.0005423677685759137</v>
      </c>
      <c r="C586">
        <v>3.973611175144389E-07</v>
      </c>
      <c r="D586">
        <v>0.005668798403311654</v>
      </c>
      <c r="E586">
        <v>0.0002288800036883168</v>
      </c>
      <c r="F586">
        <v>0.3747029279999697</v>
      </c>
      <c r="G586">
        <v>0.7081470351867307</v>
      </c>
    </row>
    <row r="587" spans="1:7">
      <c r="A587">
        <v>-2304</v>
      </c>
      <c r="B587">
        <v>-0.0005196644251632996</v>
      </c>
      <c r="C587">
        <v>3.973611175144389E-07</v>
      </c>
      <c r="D587">
        <v>0.005149133978148354</v>
      </c>
      <c r="E587">
        <v>0.0002292773648058312</v>
      </c>
      <c r="F587">
        <v>0.3400584738042298</v>
      </c>
      <c r="G587">
        <v>0.7340512611465231</v>
      </c>
    </row>
    <row r="588" spans="1:7">
      <c r="A588">
        <v>-2303</v>
      </c>
      <c r="B588">
        <v>0.0003444424764150646</v>
      </c>
      <c r="C588">
        <v>3.973611175144389E-07</v>
      </c>
      <c r="D588">
        <v>0.005493576454563419</v>
      </c>
      <c r="E588">
        <v>0.0002296747259233457</v>
      </c>
      <c r="F588">
        <v>0.3624921195568847</v>
      </c>
      <c r="G588">
        <v>0.7172403987266009</v>
      </c>
    </row>
    <row r="589" spans="1:7">
      <c r="A589">
        <v>-2302</v>
      </c>
      <c r="B589">
        <v>0.0001773722848146497</v>
      </c>
      <c r="C589">
        <v>3.973611175144389E-07</v>
      </c>
      <c r="D589">
        <v>0.005670948739378069</v>
      </c>
      <c r="E589">
        <v>0.0002300720870408601</v>
      </c>
      <c r="F589">
        <v>0.3738727010782571</v>
      </c>
      <c r="G589">
        <v>0.7087639975826492</v>
      </c>
    </row>
    <row r="590" spans="1:7">
      <c r="A590">
        <v>-2301</v>
      </c>
      <c r="B590">
        <v>0.0004361693483269117</v>
      </c>
      <c r="C590">
        <v>3.973611175144389E-07</v>
      </c>
      <c r="D590">
        <v>0.00610711808770498</v>
      </c>
      <c r="E590">
        <v>0.0002304694481583746</v>
      </c>
      <c r="F590">
        <v>0.4022811071002884</v>
      </c>
      <c r="G590">
        <v>0.6877645872906446</v>
      </c>
    </row>
    <row r="591" spans="1:7">
      <c r="A591">
        <v>-2300</v>
      </c>
      <c r="B591">
        <v>0.0008838259028541378</v>
      </c>
      <c r="C591">
        <v>3.973611175144389E-07</v>
      </c>
      <c r="D591">
        <v>0.006990943990559119</v>
      </c>
      <c r="E591">
        <v>0.000230866809275889</v>
      </c>
      <c r="F591">
        <v>0.4601030077584475</v>
      </c>
      <c r="G591">
        <v>0.6457766886242668</v>
      </c>
    </row>
    <row r="592" spans="1:7">
      <c r="A592">
        <v>-2299</v>
      </c>
      <c r="B592">
        <v>0.000776574515352639</v>
      </c>
      <c r="C592">
        <v>3.973611175144389E-07</v>
      </c>
      <c r="D592">
        <v>0.007767518505911758</v>
      </c>
      <c r="E592">
        <v>0.0002312641703934034</v>
      </c>
      <c r="F592">
        <v>0.5107732213171461</v>
      </c>
      <c r="G592">
        <v>0.6098867700245183</v>
      </c>
    </row>
    <row r="593" spans="1:7">
      <c r="A593">
        <v>-2298</v>
      </c>
      <c r="B593">
        <v>-8.063734104119387E-05</v>
      </c>
      <c r="C593">
        <v>3.973611175144389E-07</v>
      </c>
      <c r="D593">
        <v>0.007686881164870564</v>
      </c>
      <c r="E593">
        <v>0.0002316615315109179</v>
      </c>
      <c r="F593">
        <v>0.5050370105159928</v>
      </c>
      <c r="G593">
        <v>0.6139048773342308</v>
      </c>
    </row>
    <row r="594" spans="1:7">
      <c r="A594">
        <v>-2297</v>
      </c>
      <c r="B594">
        <v>-0.0008601186679651274</v>
      </c>
      <c r="C594">
        <v>3.973611175144389E-07</v>
      </c>
      <c r="D594">
        <v>0.006826762496905436</v>
      </c>
      <c r="E594">
        <v>0.0002320588926284323</v>
      </c>
      <c r="F594">
        <v>0.4481420394575141</v>
      </c>
      <c r="G594">
        <v>0.6543752393623459</v>
      </c>
    </row>
    <row r="595" spans="1:7">
      <c r="A595">
        <v>-2296</v>
      </c>
      <c r="B595">
        <v>0.0002293705031571393</v>
      </c>
      <c r="C595">
        <v>3.973611175144389E-07</v>
      </c>
      <c r="D595">
        <v>0.007056133000062576</v>
      </c>
      <c r="E595">
        <v>0.0002324562537459468</v>
      </c>
      <c r="F595">
        <v>0.4628029738274268</v>
      </c>
      <c r="G595">
        <v>0.6438422367837005</v>
      </c>
    </row>
    <row r="596" spans="1:7">
      <c r="A596">
        <v>-2295</v>
      </c>
      <c r="B596">
        <v>8.141811210007899E-05</v>
      </c>
      <c r="C596">
        <v>3.973611175144389E-07</v>
      </c>
      <c r="D596">
        <v>0.007137551112162655</v>
      </c>
      <c r="E596">
        <v>0.0002328536148634612</v>
      </c>
      <c r="F596">
        <v>0.467743476331191</v>
      </c>
      <c r="G596">
        <v>0.6403087805952963</v>
      </c>
    </row>
    <row r="597" spans="1:7">
      <c r="A597">
        <v>-2294</v>
      </c>
      <c r="B597">
        <v>-0.0002082919096838206</v>
      </c>
      <c r="C597">
        <v>3.973611175144389E-07</v>
      </c>
      <c r="D597">
        <v>0.006929259202478834</v>
      </c>
      <c r="E597">
        <v>0.0002332509759809756</v>
      </c>
      <c r="F597">
        <v>0.4537065744403724</v>
      </c>
      <c r="G597">
        <v>0.650369159380157</v>
      </c>
    </row>
    <row r="598" spans="1:7">
      <c r="A598">
        <v>-2293</v>
      </c>
      <c r="B598">
        <v>-0.0003148621300394286</v>
      </c>
      <c r="C598">
        <v>3.973611175144389E-07</v>
      </c>
      <c r="D598">
        <v>0.006614397072439405</v>
      </c>
      <c r="E598">
        <v>0.0002336483370984901</v>
      </c>
      <c r="F598">
        <v>0.4327219400137982</v>
      </c>
      <c r="G598">
        <v>0.6655287394672111</v>
      </c>
    </row>
    <row r="599" spans="1:7">
      <c r="A599">
        <v>-2292</v>
      </c>
      <c r="B599">
        <v>-0.0003223166190804313</v>
      </c>
      <c r="C599">
        <v>3.973611175144389E-07</v>
      </c>
      <c r="D599">
        <v>0.006292080453358974</v>
      </c>
      <c r="E599">
        <v>0.0002340456982160045</v>
      </c>
      <c r="F599">
        <v>0.4112860084558185</v>
      </c>
      <c r="G599">
        <v>0.6811574626966728</v>
      </c>
    </row>
    <row r="600" spans="1:7">
      <c r="A600">
        <v>-2291</v>
      </c>
      <c r="B600">
        <v>-0.0005067533127816888</v>
      </c>
      <c r="C600">
        <v>3.973611175144389E-07</v>
      </c>
      <c r="D600">
        <v>0.005785327140577285</v>
      </c>
      <c r="E600">
        <v>0.0002344430593335189</v>
      </c>
      <c r="F600">
        <v>0.3778411303886943</v>
      </c>
      <c r="G600">
        <v>0.7058167001307853</v>
      </c>
    </row>
    <row r="601" spans="1:7">
      <c r="A601">
        <v>-2290</v>
      </c>
      <c r="B601">
        <v>6.235895918186858E-06</v>
      </c>
      <c r="C601">
        <v>3.973611175144389E-07</v>
      </c>
      <c r="D601">
        <v>0.005791563036495472</v>
      </c>
      <c r="E601">
        <v>0.0002348404204510334</v>
      </c>
      <c r="F601">
        <v>0.377928255689557</v>
      </c>
      <c r="G601">
        <v>0.7057520429131889</v>
      </c>
    </row>
    <row r="602" spans="1:7">
      <c r="A602">
        <v>-2289</v>
      </c>
      <c r="B602">
        <v>0.0001621842178209129</v>
      </c>
      <c r="C602">
        <v>3.973611175144389E-07</v>
      </c>
      <c r="D602">
        <v>0.005953747254316384</v>
      </c>
      <c r="E602">
        <v>0.0002352377815685478</v>
      </c>
      <c r="F602">
        <v>0.3881833080263344</v>
      </c>
      <c r="G602">
        <v>0.698156617859317</v>
      </c>
    </row>
    <row r="603" spans="1:7">
      <c r="A603">
        <v>-2288</v>
      </c>
      <c r="B603">
        <v>0.0001480325779227015</v>
      </c>
      <c r="C603">
        <v>3.973611175144389E-07</v>
      </c>
      <c r="D603">
        <v>0.006101779832239086</v>
      </c>
      <c r="E603">
        <v>0.0002356351426860623</v>
      </c>
      <c r="F603">
        <v>0.3974994227137456</v>
      </c>
      <c r="G603">
        <v>0.6912828330981964</v>
      </c>
    </row>
    <row r="604" spans="1:7">
      <c r="A604">
        <v>-2287</v>
      </c>
      <c r="B604">
        <v>1.920850517955145E-05</v>
      </c>
      <c r="C604">
        <v>3.973611175144389E-07</v>
      </c>
      <c r="D604">
        <v>0.006120988337418637</v>
      </c>
      <c r="E604">
        <v>0.0002360325038035767</v>
      </c>
      <c r="F604">
        <v>0.3984149673874741</v>
      </c>
      <c r="G604">
        <v>0.6906086761832126</v>
      </c>
    </row>
    <row r="605" spans="1:7">
      <c r="A605">
        <v>-2286</v>
      </c>
      <c r="B605">
        <v>0.0001445408033280979</v>
      </c>
      <c r="C605">
        <v>3.973611175144389E-07</v>
      </c>
      <c r="D605">
        <v>0.006265529140746735</v>
      </c>
      <c r="E605">
        <v>0.0002364298649210911</v>
      </c>
      <c r="F605">
        <v>0.4074802717911173</v>
      </c>
      <c r="G605">
        <v>0.6839468657712326</v>
      </c>
    </row>
    <row r="606" spans="1:7">
      <c r="A606">
        <v>-2285</v>
      </c>
      <c r="B606">
        <v>-5.387104158892386E-05</v>
      </c>
      <c r="C606">
        <v>3.973611175144389E-07</v>
      </c>
      <c r="D606">
        <v>0.006211658099157811</v>
      </c>
      <c r="E606">
        <v>0.0002368272260386056</v>
      </c>
      <c r="F606">
        <v>0.403637706029222</v>
      </c>
      <c r="G606">
        <v>0.6867676668577845</v>
      </c>
    </row>
    <row r="607" spans="1:7">
      <c r="A607">
        <v>-2284</v>
      </c>
      <c r="B607">
        <v>-0.001064836357232928</v>
      </c>
      <c r="C607">
        <v>3.973611175144389E-07</v>
      </c>
      <c r="D607">
        <v>0.005146821741924884</v>
      </c>
      <c r="E607">
        <v>0.00023722458715612</v>
      </c>
      <c r="F607">
        <v>0.3341637047502789</v>
      </c>
      <c r="G607">
        <v>0.7384902892116387</v>
      </c>
    </row>
    <row r="608" spans="1:7">
      <c r="A608">
        <v>-2283</v>
      </c>
      <c r="B608">
        <v>-0.000536137248994517</v>
      </c>
      <c r="C608">
        <v>3.973611175144389E-07</v>
      </c>
      <c r="D608">
        <v>0.004610684492930367</v>
      </c>
      <c r="E608">
        <v>0.0002376219482736345</v>
      </c>
      <c r="F608">
        <v>0.2991039362732432</v>
      </c>
      <c r="G608">
        <v>0.7650685315442407</v>
      </c>
    </row>
    <row r="609" spans="1:7">
      <c r="A609">
        <v>-2282</v>
      </c>
      <c r="B609">
        <v>-0.0002700384804831345</v>
      </c>
      <c r="C609">
        <v>3.973611175144389E-07</v>
      </c>
      <c r="D609">
        <v>0.004340646012447233</v>
      </c>
      <c r="E609">
        <v>0.0002380193093911489</v>
      </c>
      <c r="F609">
        <v>0.2813508777554825</v>
      </c>
      <c r="G609">
        <v>0.7786358983471398</v>
      </c>
    </row>
    <row r="610" spans="1:7">
      <c r="A610">
        <v>-2281</v>
      </c>
      <c r="B610">
        <v>3.928095183611595E-05</v>
      </c>
      <c r="C610">
        <v>3.973611175144389E-07</v>
      </c>
      <c r="D610">
        <v>0.004379926964283349</v>
      </c>
      <c r="E610">
        <v>0.0002384166705086633</v>
      </c>
      <c r="F610">
        <v>0.2836603009224251</v>
      </c>
      <c r="G610">
        <v>0.7768670347875517</v>
      </c>
    </row>
    <row r="611" spans="1:7">
      <c r="A611">
        <v>-2280</v>
      </c>
      <c r="B611">
        <v>-0.0006178441240580152</v>
      </c>
      <c r="C611">
        <v>3.973611175144389E-07</v>
      </c>
      <c r="D611">
        <v>0.003762082840225334</v>
      </c>
      <c r="E611">
        <v>0.0002388140316261778</v>
      </c>
      <c r="F611">
        <v>0.2434436406587498</v>
      </c>
      <c r="G611">
        <v>0.8078286769348098</v>
      </c>
    </row>
    <row r="612" spans="1:7">
      <c r="A612">
        <v>-2279</v>
      </c>
      <c r="B612">
        <v>0.0006368114750901952</v>
      </c>
      <c r="C612">
        <v>3.973611175144389E-07</v>
      </c>
      <c r="D612">
        <v>0.004398894315315529</v>
      </c>
      <c r="E612">
        <v>0.0002392113927436922</v>
      </c>
      <c r="F612">
        <v>0.2844150661164002</v>
      </c>
      <c r="G612">
        <v>0.7762891866763904</v>
      </c>
    </row>
    <row r="613" spans="1:7">
      <c r="A613">
        <v>-2278</v>
      </c>
      <c r="B613">
        <v>-0.000384907427645362</v>
      </c>
      <c r="C613">
        <v>3.973611175144389E-07</v>
      </c>
      <c r="D613">
        <v>0.004013986887670167</v>
      </c>
      <c r="E613">
        <v>0.0002396087538612067</v>
      </c>
      <c r="F613">
        <v>0.2593131908521511</v>
      </c>
      <c r="G613">
        <v>0.7955720472470877</v>
      </c>
    </row>
    <row r="614" spans="1:7">
      <c r="A614">
        <v>-2277</v>
      </c>
      <c r="B614">
        <v>-0.0002787281559291946</v>
      </c>
      <c r="C614">
        <v>3.973611175144389E-07</v>
      </c>
      <c r="D614">
        <v>0.003735258731740972</v>
      </c>
      <c r="E614">
        <v>0.0002400061149787211</v>
      </c>
      <c r="F614">
        <v>0.2411068427930147</v>
      </c>
      <c r="G614">
        <v>0.8096375607171078</v>
      </c>
    </row>
    <row r="615" spans="1:7">
      <c r="A615">
        <v>-2276</v>
      </c>
      <c r="B615">
        <v>5.582173324207827E-05</v>
      </c>
      <c r="C615">
        <v>3.973611175144389E-07</v>
      </c>
      <c r="D615">
        <v>0.003791080464983051</v>
      </c>
      <c r="E615">
        <v>0.0002404034760962355</v>
      </c>
      <c r="F615">
        <v>0.2445077509064343</v>
      </c>
      <c r="G615">
        <v>0.807005304914536</v>
      </c>
    </row>
    <row r="616" spans="1:7">
      <c r="A616">
        <v>-2275</v>
      </c>
      <c r="B616">
        <v>-0.0006756124069402489</v>
      </c>
      <c r="C616">
        <v>3.973611175144389E-07</v>
      </c>
      <c r="D616">
        <v>0.003115468058042802</v>
      </c>
      <c r="E616">
        <v>0.00024080083721375</v>
      </c>
      <c r="F616">
        <v>0.2007679140019212</v>
      </c>
      <c r="G616">
        <v>0.8410165504563503</v>
      </c>
    </row>
    <row r="617" spans="1:7">
      <c r="A617">
        <v>-2274</v>
      </c>
      <c r="B617">
        <v>0.00013563765301744</v>
      </c>
      <c r="C617">
        <v>3.973611175144389E-07</v>
      </c>
      <c r="D617">
        <v>0.003251105711060242</v>
      </c>
      <c r="E617">
        <v>0.0002411981983312644</v>
      </c>
      <c r="F617">
        <v>0.2093360674203877</v>
      </c>
      <c r="G617">
        <v>0.8343284503678099</v>
      </c>
    </row>
    <row r="618" spans="1:7">
      <c r="A618">
        <v>-2273</v>
      </c>
      <c r="B618">
        <v>0.0006372247714773172</v>
      </c>
      <c r="C618">
        <v>3.973611175144389E-07</v>
      </c>
      <c r="D618">
        <v>0.003888330482537559</v>
      </c>
      <c r="E618">
        <v>0.0002415955594487788</v>
      </c>
      <c r="F618">
        <v>0.250160476907399</v>
      </c>
      <c r="G618">
        <v>0.8026350430023559</v>
      </c>
    </row>
    <row r="619" spans="1:7">
      <c r="A619">
        <v>-2272</v>
      </c>
      <c r="B619">
        <v>-0.0003384589554227007</v>
      </c>
      <c r="C619">
        <v>3.973611175144389E-07</v>
      </c>
      <c r="D619">
        <v>0.003549871527114858</v>
      </c>
      <c r="E619">
        <v>0.0002419929205662933</v>
      </c>
      <c r="F619">
        <v>0.2281977223257783</v>
      </c>
      <c r="G619">
        <v>0.8196485122265535</v>
      </c>
    </row>
    <row r="620" spans="1:7">
      <c r="A620">
        <v>-2271</v>
      </c>
      <c r="B620">
        <v>-0.0002713902923871954</v>
      </c>
      <c r="C620">
        <v>3.973611175144389E-07</v>
      </c>
      <c r="D620">
        <v>0.003278481234727663</v>
      </c>
      <c r="E620">
        <v>0.0002423902816838077</v>
      </c>
      <c r="F620">
        <v>0.2105790201435377</v>
      </c>
      <c r="G620">
        <v>0.8333592180317182</v>
      </c>
    </row>
    <row r="621" spans="1:7">
      <c r="A621">
        <v>-2270</v>
      </c>
      <c r="B621">
        <v>0.0007887204419898979</v>
      </c>
      <c r="C621">
        <v>3.973611175144389E-07</v>
      </c>
      <c r="D621">
        <v>0.004067201676717561</v>
      </c>
      <c r="E621">
        <v>0.0002427876428013222</v>
      </c>
      <c r="F621">
        <v>0.2610251888272008</v>
      </c>
      <c r="G621">
        <v>0.7942527751300217</v>
      </c>
    </row>
    <row r="622" spans="1:7">
      <c r="A622">
        <v>-2269</v>
      </c>
      <c r="B622">
        <v>-0.0005014863098906363</v>
      </c>
      <c r="C622">
        <v>3.973611175144389E-07</v>
      </c>
      <c r="D622">
        <v>0.003565715366826924</v>
      </c>
      <c r="E622">
        <v>0.0002431850039188366</v>
      </c>
      <c r="F622">
        <v>0.2286537231803647</v>
      </c>
      <c r="G622">
        <v>0.8192943719565755</v>
      </c>
    </row>
    <row r="623" spans="1:7">
      <c r="A623">
        <v>-2268</v>
      </c>
      <c r="B623">
        <v>0.0009122113416419228</v>
      </c>
      <c r="C623">
        <v>3.973611175144389E-07</v>
      </c>
      <c r="D623">
        <v>0.004477926708468847</v>
      </c>
      <c r="E623">
        <v>0.000243582365036351</v>
      </c>
      <c r="F623">
        <v>0.2869155323158501</v>
      </c>
      <c r="G623">
        <v>0.7743757206436201</v>
      </c>
    </row>
    <row r="624" spans="1:7">
      <c r="A624">
        <v>-2267</v>
      </c>
      <c r="B624">
        <v>0.0009832300991608612</v>
      </c>
      <c r="C624">
        <v>3.973611175144389E-07</v>
      </c>
      <c r="D624">
        <v>0.005461156807629708</v>
      </c>
      <c r="E624">
        <v>0.0002439797261538655</v>
      </c>
      <c r="F624">
        <v>0.3496292648045651</v>
      </c>
      <c r="G624">
        <v>0.7268630713643947</v>
      </c>
    </row>
    <row r="625" spans="1:7">
      <c r="A625">
        <v>-2266</v>
      </c>
      <c r="B625">
        <v>-0.0007741873890934334</v>
      </c>
      <c r="C625">
        <v>3.973611175144389E-07</v>
      </c>
      <c r="D625">
        <v>0.004686969418536274</v>
      </c>
      <c r="E625">
        <v>0.0002443770872713799</v>
      </c>
      <c r="F625">
        <v>0.2998208822492698</v>
      </c>
      <c r="G625">
        <v>0.7645221099028259</v>
      </c>
    </row>
    <row r="626" spans="1:7">
      <c r="A626">
        <v>-2265</v>
      </c>
      <c r="B626">
        <v>5.600041582067811E-05</v>
      </c>
      <c r="C626">
        <v>3.973611175144389E-07</v>
      </c>
      <c r="D626">
        <v>0.004742969834356952</v>
      </c>
      <c r="E626">
        <v>0.0002447744483888943</v>
      </c>
      <c r="F626">
        <v>0.3031568056296393</v>
      </c>
      <c r="G626">
        <v>0.7619811833684347</v>
      </c>
    </row>
    <row r="627" spans="1:7">
      <c r="A627">
        <v>-2264</v>
      </c>
      <c r="B627">
        <v>0.0005746785327456905</v>
      </c>
      <c r="C627">
        <v>3.973611175144389E-07</v>
      </c>
      <c r="D627">
        <v>0.005317648367102643</v>
      </c>
      <c r="E627">
        <v>0.0002451718095064088</v>
      </c>
      <c r="F627">
        <v>0.3396130340572937</v>
      </c>
      <c r="G627">
        <v>0.7343863877572376</v>
      </c>
    </row>
    <row r="628" spans="1:7">
      <c r="A628">
        <v>-2263</v>
      </c>
      <c r="B628">
        <v>0.0002672258411409346</v>
      </c>
      <c r="C628">
        <v>3.973611175144389E-07</v>
      </c>
      <c r="D628">
        <v>0.005584874208243578</v>
      </c>
      <c r="E628">
        <v>0.0002455691706239232</v>
      </c>
      <c r="F628">
        <v>0.3563907913489764</v>
      </c>
      <c r="G628">
        <v>0.7217992766837358</v>
      </c>
    </row>
    <row r="629" spans="1:7">
      <c r="A629">
        <v>-2262</v>
      </c>
      <c r="B629">
        <v>-0.0001144534612150891</v>
      </c>
      <c r="C629">
        <v>3.973611175144389E-07</v>
      </c>
      <c r="D629">
        <v>0.005470420747028489</v>
      </c>
      <c r="E629">
        <v>0.0002459665317414377</v>
      </c>
      <c r="F629">
        <v>0.3488050161353199</v>
      </c>
      <c r="G629">
        <v>0.7274811878975642</v>
      </c>
    </row>
    <row r="630" spans="1:7">
      <c r="A630">
        <v>-2261</v>
      </c>
      <c r="B630">
        <v>-9.001258062911765E-05</v>
      </c>
      <c r="C630">
        <v>3.973611175144389E-07</v>
      </c>
      <c r="D630">
        <v>0.005380408166399371</v>
      </c>
      <c r="E630">
        <v>0.0002463638928589521</v>
      </c>
      <c r="F630">
        <v>0.3427888556897467</v>
      </c>
      <c r="G630">
        <v>0.7319981728577782</v>
      </c>
    </row>
    <row r="631" spans="1:7">
      <c r="A631">
        <v>-2260</v>
      </c>
      <c r="B631">
        <v>-0.0001350254994318764</v>
      </c>
      <c r="C631">
        <v>3.973611175144389E-07</v>
      </c>
      <c r="D631">
        <v>0.005245382666967495</v>
      </c>
      <c r="E631">
        <v>0.0002467612539764666</v>
      </c>
      <c r="F631">
        <v>0.3339171250358217</v>
      </c>
      <c r="G631">
        <v>0.7386761671480089</v>
      </c>
    </row>
    <row r="632" spans="1:7">
      <c r="A632">
        <v>-2259</v>
      </c>
      <c r="B632">
        <v>-0.0004445956116435095</v>
      </c>
      <c r="C632">
        <v>3.973611175144389E-07</v>
      </c>
      <c r="D632">
        <v>0.004800787055323986</v>
      </c>
      <c r="E632">
        <v>0.000247158615093981</v>
      </c>
      <c r="F632">
        <v>0.3053687323297122</v>
      </c>
      <c r="G632">
        <v>0.7602978082927394</v>
      </c>
    </row>
    <row r="633" spans="1:7">
      <c r="A633">
        <v>-2258</v>
      </c>
      <c r="B633">
        <v>0.0003709709119075337</v>
      </c>
      <c r="C633">
        <v>3.973611175144389E-07</v>
      </c>
      <c r="D633">
        <v>0.00517175796723152</v>
      </c>
      <c r="E633">
        <v>0.0002475559762114954</v>
      </c>
      <c r="F633">
        <v>0.3287013476421616</v>
      </c>
      <c r="G633">
        <v>0.7426115308658754</v>
      </c>
    </row>
    <row r="634" spans="1:7">
      <c r="A634">
        <v>-2257</v>
      </c>
      <c r="B634">
        <v>-5.092932381981302E-05</v>
      </c>
      <c r="C634">
        <v>3.973611175144389E-07</v>
      </c>
      <c r="D634">
        <v>0.005120828643411707</v>
      </c>
      <c r="E634">
        <v>0.0002479533373290099</v>
      </c>
      <c r="F634">
        <v>0.3252035399564984</v>
      </c>
      <c r="G634">
        <v>0.7452544666638532</v>
      </c>
    </row>
    <row r="635" spans="1:7">
      <c r="A635">
        <v>-2256</v>
      </c>
      <c r="B635">
        <v>-3.635588658513309E-05</v>
      </c>
      <c r="C635">
        <v>3.973611175144389E-07</v>
      </c>
      <c r="D635">
        <v>0.005084472756826573</v>
      </c>
      <c r="E635">
        <v>0.0002483506984465243</v>
      </c>
      <c r="F635">
        <v>0.3226363024442315</v>
      </c>
      <c r="G635">
        <v>0.7471961871383141</v>
      </c>
    </row>
    <row r="636" spans="1:7">
      <c r="A636">
        <v>-2255</v>
      </c>
      <c r="B636">
        <v>-1.192844683999819E-05</v>
      </c>
      <c r="C636">
        <v>3.973611175144389E-07</v>
      </c>
      <c r="D636">
        <v>0.005072544309986575</v>
      </c>
      <c r="E636">
        <v>0.0002487480595640387</v>
      </c>
      <c r="F636">
        <v>0.3216221853962044</v>
      </c>
      <c r="G636">
        <v>0.7479636560570251</v>
      </c>
    </row>
    <row r="637" spans="1:7">
      <c r="A637">
        <v>-2254</v>
      </c>
      <c r="B637">
        <v>-0.0001025898940772087</v>
      </c>
      <c r="C637">
        <v>3.973611175144389E-07</v>
      </c>
      <c r="D637">
        <v>0.004969954415909365</v>
      </c>
      <c r="E637">
        <v>0.0002491454206815532</v>
      </c>
      <c r="F637">
        <v>0.3148661332857326</v>
      </c>
      <c r="G637">
        <v>0.7530829119519886</v>
      </c>
    </row>
    <row r="638" spans="1:7">
      <c r="A638">
        <v>-2253</v>
      </c>
      <c r="B638">
        <v>0.0003544364887788588</v>
      </c>
      <c r="C638">
        <v>3.973611175144389E-07</v>
      </c>
      <c r="D638">
        <v>0.005324390904688225</v>
      </c>
      <c r="E638">
        <v>0.0002495427817990676</v>
      </c>
      <c r="F638">
        <v>0.3370524022735578</v>
      </c>
      <c r="G638">
        <v>0.7363138637292987</v>
      </c>
    </row>
    <row r="639" spans="1:7">
      <c r="A639">
        <v>-2252</v>
      </c>
      <c r="B639">
        <v>-0.0008389638847196021</v>
      </c>
      <c r="C639">
        <v>3.973611175144389E-07</v>
      </c>
      <c r="D639">
        <v>0.004485427019968622</v>
      </c>
      <c r="E639">
        <v>0.000249940142916582</v>
      </c>
      <c r="F639">
        <v>0.2837172802423571</v>
      </c>
      <c r="G639">
        <v>0.7768234070945621</v>
      </c>
    </row>
    <row r="640" spans="1:7">
      <c r="A640">
        <v>-2251</v>
      </c>
      <c r="B640">
        <v>-0.001238150336885121</v>
      </c>
      <c r="C640">
        <v>3.973611175144389E-07</v>
      </c>
      <c r="D640">
        <v>0.003247276683083502</v>
      </c>
      <c r="E640">
        <v>0.0002503375040340965</v>
      </c>
      <c r="F640">
        <v>0.2052373201042581</v>
      </c>
      <c r="G640">
        <v>0.8375263654499916</v>
      </c>
    </row>
    <row r="641" spans="1:7">
      <c r="A641">
        <v>-2250</v>
      </c>
      <c r="B641">
        <v>-1.6030483041116E-05</v>
      </c>
      <c r="C641">
        <v>3.973611175144389E-07</v>
      </c>
      <c r="D641">
        <v>0.003231246200042386</v>
      </c>
      <c r="E641">
        <v>0.000250734865151611</v>
      </c>
      <c r="F641">
        <v>0.2040622570498697</v>
      </c>
      <c r="G641">
        <v>0.838443670638759</v>
      </c>
    </row>
    <row r="642" spans="1:7">
      <c r="A642">
        <v>-2249</v>
      </c>
      <c r="B642">
        <v>0.0002444661240511182</v>
      </c>
      <c r="C642">
        <v>3.973611175144389E-07</v>
      </c>
      <c r="D642">
        <v>0.003475712324093504</v>
      </c>
      <c r="E642">
        <v>0.0002511322262691254</v>
      </c>
      <c r="F642">
        <v>0.2193272536142782</v>
      </c>
      <c r="G642">
        <v>0.8265447815801323</v>
      </c>
    </row>
    <row r="643" spans="1:7">
      <c r="A643">
        <v>-2248</v>
      </c>
      <c r="B643">
        <v>-0.0003145036942632822</v>
      </c>
      <c r="C643">
        <v>3.973611175144389E-07</v>
      </c>
      <c r="D643">
        <v>0.003161208629830222</v>
      </c>
      <c r="E643">
        <v>0.0002515295873866398</v>
      </c>
      <c r="F643">
        <v>0.1993235528476304</v>
      </c>
      <c r="G643">
        <v>0.842145135682788</v>
      </c>
    </row>
    <row r="644" spans="1:7">
      <c r="A644">
        <v>-2247</v>
      </c>
      <c r="B644">
        <v>-0.0007999160920523139</v>
      </c>
      <c r="C644">
        <v>3.973611175144389E-07</v>
      </c>
      <c r="D644">
        <v>0.002361292537777908</v>
      </c>
      <c r="E644">
        <v>0.0002519269485041543</v>
      </c>
      <c r="F644">
        <v>0.1487690129330312</v>
      </c>
      <c r="G644">
        <v>0.8818361879041734</v>
      </c>
    </row>
    <row r="645" spans="1:7">
      <c r="A645">
        <v>-2246</v>
      </c>
      <c r="B645">
        <v>-0.0001862245578079434</v>
      </c>
      <c r="C645">
        <v>3.973611175144389E-07</v>
      </c>
      <c r="D645">
        <v>0.002175067979969964</v>
      </c>
      <c r="E645">
        <v>0.0002523243096216687</v>
      </c>
      <c r="F645">
        <v>0.1369283226618883</v>
      </c>
      <c r="G645">
        <v>0.8911796052778782</v>
      </c>
    </row>
    <row r="646" spans="1:7">
      <c r="A646">
        <v>-2245</v>
      </c>
      <c r="B646">
        <v>0.0008529073366419671</v>
      </c>
      <c r="C646">
        <v>3.973611175144389E-07</v>
      </c>
      <c r="D646">
        <v>0.003027975316611932</v>
      </c>
      <c r="E646">
        <v>0.0002527216707391831</v>
      </c>
      <c r="F646">
        <v>0.1904719765574295</v>
      </c>
      <c r="G646">
        <v>0.8490685569816654</v>
      </c>
    </row>
    <row r="647" spans="1:7">
      <c r="A647">
        <v>-2244</v>
      </c>
      <c r="B647">
        <v>-0.001095678306128026</v>
      </c>
      <c r="C647">
        <v>3.973611175144389E-07</v>
      </c>
      <c r="D647">
        <v>0.001932297010483905</v>
      </c>
      <c r="E647">
        <v>0.0002531190318566976</v>
      </c>
      <c r="F647">
        <v>0.1214539046531657</v>
      </c>
      <c r="G647">
        <v>0.903413104760064</v>
      </c>
    </row>
    <row r="648" spans="1:7">
      <c r="A648">
        <v>-2243</v>
      </c>
      <c r="B648">
        <v>0.0004217754980371023</v>
      </c>
      <c r="C648">
        <v>3.973611175144389E-07</v>
      </c>
      <c r="D648">
        <v>0.002354072508521007</v>
      </c>
      <c r="E648">
        <v>0.000253516392974212</v>
      </c>
      <c r="F648">
        <v>0.1478484623022142</v>
      </c>
      <c r="G648">
        <v>0.8825620139500756</v>
      </c>
    </row>
    <row r="649" spans="1:7">
      <c r="A649">
        <v>-2242</v>
      </c>
      <c r="B649">
        <v>7.574678249558514E-05</v>
      </c>
      <c r="C649">
        <v>3.973611175144389E-07</v>
      </c>
      <c r="D649">
        <v>0.002429819291016592</v>
      </c>
      <c r="E649">
        <v>0.0002539137540917264</v>
      </c>
      <c r="F649">
        <v>0.152486312582723</v>
      </c>
      <c r="G649">
        <v>0.8789062312982427</v>
      </c>
    </row>
    <row r="650" spans="1:7">
      <c r="A650">
        <v>-2241</v>
      </c>
      <c r="B650">
        <v>0.0003190169389666497</v>
      </c>
      <c r="C650">
        <v>3.973611175144389E-07</v>
      </c>
      <c r="D650">
        <v>0.002748836229983242</v>
      </c>
      <c r="E650">
        <v>0.0002543111152092409</v>
      </c>
      <c r="F650">
        <v>0.1723717913766651</v>
      </c>
      <c r="G650">
        <v>0.8632618620158281</v>
      </c>
    </row>
    <row r="651" spans="1:7">
      <c r="A651">
        <v>-2240</v>
      </c>
      <c r="B651">
        <v>0.0001060036379879422</v>
      </c>
      <c r="C651">
        <v>3.973611175144389E-07</v>
      </c>
      <c r="D651">
        <v>0.002854839867971185</v>
      </c>
      <c r="E651">
        <v>0.0002547084763267553</v>
      </c>
      <c r="F651">
        <v>0.1788792865803013</v>
      </c>
      <c r="G651">
        <v>0.8581536344489853</v>
      </c>
    </row>
    <row r="652" spans="1:7">
      <c r="A652">
        <v>-2239</v>
      </c>
      <c r="B652">
        <v>0.001155542717292654</v>
      </c>
      <c r="C652">
        <v>3.973611175144389E-07</v>
      </c>
      <c r="D652">
        <v>0.004010382585263839</v>
      </c>
      <c r="E652">
        <v>0.0002551058374442697</v>
      </c>
      <c r="F652">
        <v>0.251087797704608</v>
      </c>
      <c r="G652">
        <v>0.8019186964204006</v>
      </c>
    </row>
    <row r="653" spans="1:7">
      <c r="A653">
        <v>-2238</v>
      </c>
      <c r="B653">
        <v>-0.0004216289800571564</v>
      </c>
      <c r="C653">
        <v>3.973611175144389E-07</v>
      </c>
      <c r="D653">
        <v>0.003588753605206683</v>
      </c>
      <c r="E653">
        <v>0.0002555031985617842</v>
      </c>
      <c r="F653">
        <v>0.2245150565163262</v>
      </c>
      <c r="G653">
        <v>0.8225099001621299</v>
      </c>
    </row>
    <row r="654" spans="1:7">
      <c r="A654">
        <v>-2237</v>
      </c>
      <c r="B654">
        <v>-0.0007461054628521628</v>
      </c>
      <c r="C654">
        <v>3.973611175144389E-07</v>
      </c>
      <c r="D654">
        <v>0.00284264814235452</v>
      </c>
      <c r="E654">
        <v>0.0002559005596792987</v>
      </c>
      <c r="F654">
        <v>0.1777000250373783</v>
      </c>
      <c r="G654">
        <v>0.8590788902804114</v>
      </c>
    </row>
    <row r="655" spans="1:7">
      <c r="A655">
        <v>-2236</v>
      </c>
      <c r="B655">
        <v>-0.0001592615256784801</v>
      </c>
      <c r="C655">
        <v>3.973611175144389E-07</v>
      </c>
      <c r="D655">
        <v>0.00268338661667604</v>
      </c>
      <c r="E655">
        <v>0.0002562979207968131</v>
      </c>
      <c r="F655">
        <v>0.167614161150309</v>
      </c>
      <c r="G655">
        <v>0.8670001392523661</v>
      </c>
    </row>
    <row r="656" spans="1:7">
      <c r="A656">
        <v>-2235</v>
      </c>
      <c r="B656">
        <v>0.001260797091935975</v>
      </c>
      <c r="C656">
        <v>3.973611175144389E-07</v>
      </c>
      <c r="D656">
        <v>0.003944183708612014</v>
      </c>
      <c r="E656">
        <v>0.0002566952819143275</v>
      </c>
      <c r="F656">
        <v>0.2461774063219106</v>
      </c>
      <c r="G656">
        <v>0.8057138162226383</v>
      </c>
    </row>
    <row r="657" spans="1:7">
      <c r="A657">
        <v>-2234</v>
      </c>
      <c r="B657">
        <v>-0.0008266029606554744</v>
      </c>
      <c r="C657">
        <v>3.973611175144389E-07</v>
      </c>
      <c r="D657">
        <v>0.00311758074795654</v>
      </c>
      <c r="E657">
        <v>0.000257092643031842</v>
      </c>
      <c r="F657">
        <v>0.194434302451025</v>
      </c>
      <c r="G657">
        <v>0.8459678715160297</v>
      </c>
    </row>
    <row r="658" spans="1:7">
      <c r="A658">
        <v>-2233</v>
      </c>
      <c r="B658">
        <v>-0.0003489894577788479</v>
      </c>
      <c r="C658">
        <v>3.973611175144389E-07</v>
      </c>
      <c r="D658">
        <v>0.002768591290177692</v>
      </c>
      <c r="E658">
        <v>0.0002574900041493564</v>
      </c>
      <c r="F658">
        <v>0.1725355772376944</v>
      </c>
      <c r="G658">
        <v>0.8631332226019581</v>
      </c>
    </row>
    <row r="659" spans="1:7">
      <c r="A659">
        <v>-2232</v>
      </c>
      <c r="B659">
        <v>-0.0007336405228155062</v>
      </c>
      <c r="C659">
        <v>3.973611175144389E-07</v>
      </c>
      <c r="D659">
        <v>0.002034950767362186</v>
      </c>
      <c r="E659">
        <v>0.0002578873652668708</v>
      </c>
      <c r="F659">
        <v>0.126718164618954</v>
      </c>
      <c r="G659">
        <v>0.8992486400545945</v>
      </c>
    </row>
    <row r="660" spans="1:7">
      <c r="A660">
        <v>-2231</v>
      </c>
      <c r="B660">
        <v>-0.0007012806471590412</v>
      </c>
      <c r="C660">
        <v>3.973611175144389E-07</v>
      </c>
      <c r="D660">
        <v>0.001333670120203145</v>
      </c>
      <c r="E660">
        <v>0.0002582847263843853</v>
      </c>
      <c r="F660">
        <v>0.08298489689891367</v>
      </c>
      <c r="G660">
        <v>0.9339190764409726</v>
      </c>
    </row>
    <row r="661" spans="1:7">
      <c r="A661">
        <v>-2230</v>
      </c>
      <c r="B661">
        <v>-0.0003295083232199509</v>
      </c>
      <c r="C661">
        <v>3.973611175144389E-07</v>
      </c>
      <c r="D661">
        <v>0.001004161796983194</v>
      </c>
      <c r="E661">
        <v>0.0002586820875018997</v>
      </c>
      <c r="F661">
        <v>0.06243390745262862</v>
      </c>
      <c r="G661">
        <v>0.9502590081338584</v>
      </c>
    </row>
    <row r="662" spans="1:7">
      <c r="A662">
        <v>-2229</v>
      </c>
      <c r="B662">
        <v>-0.001058821303690128</v>
      </c>
      <c r="C662">
        <v>3.973611175144389E-07</v>
      </c>
      <c r="D662">
        <v>-5.465950670693431E-05</v>
      </c>
      <c r="E662">
        <v>0.0002590794486194141</v>
      </c>
      <c r="F662">
        <v>-0.003395855687371174</v>
      </c>
      <c r="G662">
        <v>0.997292768914817</v>
      </c>
    </row>
    <row r="663" spans="1:7">
      <c r="A663">
        <v>-2228</v>
      </c>
      <c r="B663">
        <v>-0.0003138780579043133</v>
      </c>
      <c r="C663">
        <v>3.973611175144389E-07</v>
      </c>
      <c r="D663">
        <v>-0.0003685375646112476</v>
      </c>
      <c r="E663">
        <v>0.0002594768097369286</v>
      </c>
      <c r="F663">
        <v>-0.02287876022238657</v>
      </c>
      <c r="G663">
        <v>0.981762243481366</v>
      </c>
    </row>
    <row r="664" spans="1:7">
      <c r="A664">
        <v>-2227</v>
      </c>
      <c r="B664">
        <v>-0.0007832991345351021</v>
      </c>
      <c r="C664">
        <v>3.973611175144389E-07</v>
      </c>
      <c r="D664">
        <v>-0.00115183669914635</v>
      </c>
      <c r="E664">
        <v>0.000259874170854443</v>
      </c>
      <c r="F664">
        <v>-0.07145117141875901</v>
      </c>
      <c r="G664">
        <v>0.9430864528667509</v>
      </c>
    </row>
    <row r="665" spans="1:7">
      <c r="A665">
        <v>-2226</v>
      </c>
      <c r="B665">
        <v>0.000317762605882528</v>
      </c>
      <c r="C665">
        <v>3.973611175144389E-07</v>
      </c>
      <c r="D665">
        <v>-0.0008340740932638215</v>
      </c>
      <c r="E665">
        <v>0.0002602715319719574</v>
      </c>
      <c r="F665">
        <v>-0.05170008984662511</v>
      </c>
      <c r="G665">
        <v>0.958802187682696</v>
      </c>
    </row>
    <row r="666" spans="1:7">
      <c r="A666">
        <v>-2225</v>
      </c>
      <c r="B666">
        <v>-0.000285388810206976</v>
      </c>
      <c r="C666">
        <v>3.973611175144389E-07</v>
      </c>
      <c r="D666">
        <v>-0.001119462903470798</v>
      </c>
      <c r="E666">
        <v>0.0002606688930894719</v>
      </c>
      <c r="F666">
        <v>-0.0693370088746473</v>
      </c>
      <c r="G666">
        <v>0.9447677156816436</v>
      </c>
    </row>
    <row r="667" spans="1:7">
      <c r="A667">
        <v>-2224</v>
      </c>
      <c r="B667">
        <v>0.0001850318725180998</v>
      </c>
      <c r="C667">
        <v>3.973611175144389E-07</v>
      </c>
      <c r="D667">
        <v>-0.0009344310309526979</v>
      </c>
      <c r="E667">
        <v>0.0002610662542069864</v>
      </c>
      <c r="F667">
        <v>-0.05783248891365299</v>
      </c>
      <c r="G667">
        <v>0.9539206888130307</v>
      </c>
    </row>
    <row r="668" spans="1:7">
      <c r="A668">
        <v>-2223</v>
      </c>
      <c r="B668">
        <v>-0.0005973805750336127</v>
      </c>
      <c r="C668">
        <v>3.973611175144389E-07</v>
      </c>
      <c r="D668">
        <v>-0.001531811605986311</v>
      </c>
      <c r="E668">
        <v>0.0002614636153245008</v>
      </c>
      <c r="F668">
        <v>-0.09473265839930821</v>
      </c>
      <c r="G668">
        <v>0.9245906306025262</v>
      </c>
    </row>
    <row r="669" spans="1:7">
      <c r="A669">
        <v>-2222</v>
      </c>
      <c r="B669">
        <v>-6.515935446321912E-05</v>
      </c>
      <c r="C669">
        <v>3.973611175144389E-07</v>
      </c>
      <c r="D669">
        <v>-0.00159697096044953</v>
      </c>
      <c r="E669">
        <v>0.0002618609764420152</v>
      </c>
      <c r="F669">
        <v>-0.09868738186013731</v>
      </c>
      <c r="G669">
        <v>0.9214526151537017</v>
      </c>
    </row>
    <row r="670" spans="1:7">
      <c r="A670">
        <v>-2221</v>
      </c>
      <c r="B670">
        <v>-0.0003670440771572749</v>
      </c>
      <c r="C670">
        <v>3.973611175144389E-07</v>
      </c>
      <c r="D670">
        <v>-0.001964015037606805</v>
      </c>
      <c r="E670">
        <v>0.0002622583375595297</v>
      </c>
      <c r="F670">
        <v>-0.1212774778901483</v>
      </c>
      <c r="G670">
        <v>0.903552719826755</v>
      </c>
    </row>
    <row r="671" spans="1:7">
      <c r="A671">
        <v>-2220</v>
      </c>
      <c r="B671">
        <v>-0.0001884150409419435</v>
      </c>
      <c r="C671">
        <v>3.973611175144389E-07</v>
      </c>
      <c r="D671">
        <v>-0.002152430078548748</v>
      </c>
      <c r="E671">
        <v>0.0002626556986770441</v>
      </c>
      <c r="F671">
        <v>-0.1328114867528736</v>
      </c>
      <c r="G671">
        <v>0.8944318050884996</v>
      </c>
    </row>
    <row r="672" spans="1:7">
      <c r="A672">
        <v>-2219</v>
      </c>
      <c r="B672">
        <v>1.792267074500061E-05</v>
      </c>
      <c r="C672">
        <v>3.973611175144389E-07</v>
      </c>
      <c r="D672">
        <v>-0.002134507407803748</v>
      </c>
      <c r="E672">
        <v>0.0002630530597945585</v>
      </c>
      <c r="F672">
        <v>-0.131606090294407</v>
      </c>
      <c r="G672">
        <v>0.895384379014776</v>
      </c>
    </row>
    <row r="673" spans="1:7">
      <c r="A673">
        <v>-2218</v>
      </c>
      <c r="B673">
        <v>-1.936139603614314E-05</v>
      </c>
      <c r="C673">
        <v>3.973611175144389E-07</v>
      </c>
      <c r="D673">
        <v>-0.002153868803839891</v>
      </c>
      <c r="E673">
        <v>0.000263450420912073</v>
      </c>
      <c r="F673">
        <v>-0.1326996562009723</v>
      </c>
      <c r="G673">
        <v>0.8945201736345352</v>
      </c>
    </row>
    <row r="674" spans="1:7">
      <c r="A674">
        <v>-2217</v>
      </c>
      <c r="B674">
        <v>0.0001605649502747811</v>
      </c>
      <c r="C674">
        <v>3.973611175144389E-07</v>
      </c>
      <c r="D674">
        <v>-0.00199330385356511</v>
      </c>
      <c r="E674">
        <v>0.0002638477820295874</v>
      </c>
      <c r="F674">
        <v>-0.1227147543902889</v>
      </c>
      <c r="G674">
        <v>0.9024154207522006</v>
      </c>
    </row>
    <row r="675" spans="1:7">
      <c r="A675">
        <v>-2216</v>
      </c>
      <c r="B675">
        <v>0.0005036731288607381</v>
      </c>
      <c r="C675">
        <v>3.973611175144389E-07</v>
      </c>
      <c r="D675">
        <v>-0.001489630724704372</v>
      </c>
      <c r="E675">
        <v>0.0002642451431471018</v>
      </c>
      <c r="F675">
        <v>-0.09163789711163112</v>
      </c>
      <c r="G675">
        <v>0.9270471038959982</v>
      </c>
    </row>
    <row r="676" spans="1:7">
      <c r="A676">
        <v>-2215</v>
      </c>
      <c r="B676">
        <v>0.0003366417986851602</v>
      </c>
      <c r="C676">
        <v>3.973611175144389E-07</v>
      </c>
      <c r="D676">
        <v>-0.001152988926019212</v>
      </c>
      <c r="E676">
        <v>0.0002646425042646163</v>
      </c>
      <c r="F676">
        <v>-0.07087536970843918</v>
      </c>
      <c r="G676">
        <v>0.9435443274498698</v>
      </c>
    </row>
    <row r="677" spans="1:7">
      <c r="A677">
        <v>-2214</v>
      </c>
      <c r="B677">
        <v>-0.000476911204911084</v>
      </c>
      <c r="C677">
        <v>3.973611175144389E-07</v>
      </c>
      <c r="D677">
        <v>-0.001629900130930296</v>
      </c>
      <c r="E677">
        <v>0.0002650398653821307</v>
      </c>
      <c r="F677">
        <v>-0.1001164388904639</v>
      </c>
      <c r="G677">
        <v>0.9203189788427386</v>
      </c>
    </row>
    <row r="678" spans="1:7">
      <c r="A678">
        <v>-2213</v>
      </c>
      <c r="B678">
        <v>-8.154719410568417E-05</v>
      </c>
      <c r="C678">
        <v>3.973611175144389E-07</v>
      </c>
      <c r="D678">
        <v>-0.00171144732503598</v>
      </c>
      <c r="E678">
        <v>0.0002654372264996451</v>
      </c>
      <c r="F678">
        <v>-0.1050467502530799</v>
      </c>
      <c r="G678">
        <v>0.9164091458115451</v>
      </c>
    </row>
    <row r="679" spans="1:7">
      <c r="A679">
        <v>-2212</v>
      </c>
      <c r="B679">
        <v>0.0001879371712124207</v>
      </c>
      <c r="C679">
        <v>3.973611175144389E-07</v>
      </c>
      <c r="D679">
        <v>-0.001523510153823559</v>
      </c>
      <c r="E679">
        <v>0.0002658345876171596</v>
      </c>
      <c r="F679">
        <v>-0.0934414587947727</v>
      </c>
      <c r="G679">
        <v>0.925615436521005</v>
      </c>
    </row>
    <row r="680" spans="1:7">
      <c r="A680">
        <v>-2211</v>
      </c>
      <c r="B680">
        <v>0.0008141346193625265</v>
      </c>
      <c r="C680">
        <v>3.973611175144389E-07</v>
      </c>
      <c r="D680">
        <v>-0.0007093755344610324</v>
      </c>
      <c r="E680">
        <v>0.0002662319487346741</v>
      </c>
      <c r="F680">
        <v>-0.04347565367682329</v>
      </c>
      <c r="G680">
        <v>0.9653513906985467</v>
      </c>
    </row>
    <row r="681" spans="1:7">
      <c r="A681">
        <v>-2210</v>
      </c>
      <c r="B681">
        <v>-0.0009390281895948413</v>
      </c>
      <c r="C681">
        <v>3.973611175144389E-07</v>
      </c>
      <c r="D681">
        <v>-0.001648403724055874</v>
      </c>
      <c r="E681">
        <v>0.0002666293098521885</v>
      </c>
      <c r="F681">
        <v>-0.1009507715972555</v>
      </c>
      <c r="G681">
        <v>0.9196571980098489</v>
      </c>
    </row>
    <row r="682" spans="1:7">
      <c r="A682">
        <v>-2209</v>
      </c>
      <c r="B682">
        <v>-0.0006592049981855877</v>
      </c>
      <c r="C682">
        <v>3.973611175144389E-07</v>
      </c>
      <c r="D682">
        <v>-0.002307608722241462</v>
      </c>
      <c r="E682">
        <v>0.0002670266709697029</v>
      </c>
      <c r="F682">
        <v>-0.1412163073902488</v>
      </c>
      <c r="G682">
        <v>0.8877941579299649</v>
      </c>
    </row>
    <row r="683" spans="1:7">
      <c r="A683">
        <v>-2208</v>
      </c>
      <c r="B683">
        <v>0.0003155460556813281</v>
      </c>
      <c r="C683">
        <v>3.973611175144389E-07</v>
      </c>
      <c r="D683">
        <v>-0.001992062666560134</v>
      </c>
      <c r="E683">
        <v>0.0002674240320872174</v>
      </c>
      <c r="F683">
        <v>-0.1218155639391097</v>
      </c>
      <c r="G683">
        <v>0.9031269155884967</v>
      </c>
    </row>
    <row r="684" spans="1:7">
      <c r="A684">
        <v>-2207</v>
      </c>
      <c r="B684">
        <v>-0.0001979715955726751</v>
      </c>
      <c r="C684">
        <v>3.973611175144389E-07</v>
      </c>
      <c r="D684">
        <v>-0.002190034262132809</v>
      </c>
      <c r="E684">
        <v>0.0002678213932047318</v>
      </c>
      <c r="F684">
        <v>-0.1338222343585413</v>
      </c>
      <c r="G684">
        <v>0.8936331718001154</v>
      </c>
    </row>
    <row r="685" spans="1:7">
      <c r="A685">
        <v>-2206</v>
      </c>
      <c r="B685">
        <v>-1.433936699531471E-05</v>
      </c>
      <c r="C685">
        <v>3.973611175144389E-07</v>
      </c>
      <c r="D685">
        <v>-0.002204373629128124</v>
      </c>
      <c r="E685">
        <v>0.0002682187543222462</v>
      </c>
      <c r="F685">
        <v>-0.1345986290219998</v>
      </c>
      <c r="G685">
        <v>0.893019783969256</v>
      </c>
    </row>
    <row r="686" spans="1:7">
      <c r="A686">
        <v>-2205</v>
      </c>
      <c r="B686">
        <v>-0.000129692599187484</v>
      </c>
      <c r="C686">
        <v>3.973611175144389E-07</v>
      </c>
      <c r="D686">
        <v>-0.002334066228315608</v>
      </c>
      <c r="E686">
        <v>0.0002686161154397607</v>
      </c>
      <c r="F686">
        <v>-0.1424121826731853</v>
      </c>
      <c r="G686">
        <v>0.8868503551838904</v>
      </c>
    </row>
    <row r="687" spans="1:7">
      <c r="A687">
        <v>-2204</v>
      </c>
      <c r="B687">
        <v>0.0008190432090345405</v>
      </c>
      <c r="C687">
        <v>3.973611175144389E-07</v>
      </c>
      <c r="D687">
        <v>-0.001515023019281067</v>
      </c>
      <c r="E687">
        <v>0.0002690134765572751</v>
      </c>
      <c r="F687">
        <v>-0.09237026999162468</v>
      </c>
      <c r="G687">
        <v>0.926465717366515</v>
      </c>
    </row>
    <row r="688" spans="1:7">
      <c r="A688">
        <v>-2203</v>
      </c>
      <c r="B688">
        <v>0.0004033389941805695</v>
      </c>
      <c r="C688">
        <v>3.973611175144389E-07</v>
      </c>
      <c r="D688">
        <v>-0.001111684025100498</v>
      </c>
      <c r="E688">
        <v>0.0002694108376747895</v>
      </c>
      <c r="F688">
        <v>-0.06772887061609943</v>
      </c>
      <c r="G688">
        <v>0.9460467346487544</v>
      </c>
    </row>
    <row r="689" spans="1:7">
      <c r="A689">
        <v>-2202</v>
      </c>
      <c r="B689">
        <v>-2.464594076666718E-05</v>
      </c>
      <c r="C689">
        <v>3.973611175144389E-07</v>
      </c>
      <c r="D689">
        <v>-0.001136329965867165</v>
      </c>
      <c r="E689">
        <v>0.000269808198792304</v>
      </c>
      <c r="F689">
        <v>-0.06917941547626216</v>
      </c>
      <c r="G689">
        <v>0.9448930499686385</v>
      </c>
    </row>
    <row r="690" spans="1:7">
      <c r="A690">
        <v>-2201</v>
      </c>
      <c r="B690">
        <v>-0.0005003072250186359</v>
      </c>
      <c r="C690">
        <v>3.973611175144389E-07</v>
      </c>
      <c r="D690">
        <v>-0.001636637190885801</v>
      </c>
      <c r="E690">
        <v>0.0002702055599098184</v>
      </c>
      <c r="F690">
        <v>-0.09956467381963953</v>
      </c>
      <c r="G690">
        <v>0.9207566615438432</v>
      </c>
    </row>
    <row r="691" spans="1:7">
      <c r="A691">
        <v>-2200</v>
      </c>
      <c r="B691">
        <v>-0.0002044761411326637</v>
      </c>
      <c r="C691">
        <v>3.973611175144389E-07</v>
      </c>
      <c r="D691">
        <v>-0.001841113332018465</v>
      </c>
      <c r="E691">
        <v>0.0002706029210273329</v>
      </c>
      <c r="F691">
        <v>-0.1119216960326173</v>
      </c>
      <c r="G691">
        <v>0.9109605912492333</v>
      </c>
    </row>
    <row r="692" spans="1:7">
      <c r="A692">
        <v>-2199</v>
      </c>
      <c r="B692">
        <v>-0.001618637715005948</v>
      </c>
      <c r="C692">
        <v>3.973611175144389E-07</v>
      </c>
      <c r="D692">
        <v>-0.003459751047024413</v>
      </c>
      <c r="E692">
        <v>0.0002710002821448473</v>
      </c>
      <c r="F692">
        <v>-0.2101647995537008</v>
      </c>
      <c r="G692">
        <v>0.8336821916506501</v>
      </c>
    </row>
    <row r="693" spans="1:7">
      <c r="A693">
        <v>-2198</v>
      </c>
      <c r="B693">
        <v>0.0003120762897727184</v>
      </c>
      <c r="C693">
        <v>3.973611175144389E-07</v>
      </c>
      <c r="D693">
        <v>-0.003147674757251694</v>
      </c>
      <c r="E693">
        <v>0.0002713976432623618</v>
      </c>
      <c r="F693">
        <v>-0.1910674973850127</v>
      </c>
      <c r="G693">
        <v>0.8486023859515992</v>
      </c>
    </row>
    <row r="694" spans="1:7">
      <c r="A694">
        <v>-2197</v>
      </c>
      <c r="B694">
        <v>-0.0003353031356333773</v>
      </c>
      <c r="C694">
        <v>3.973611175144389E-07</v>
      </c>
      <c r="D694">
        <v>-0.003482977892885071</v>
      </c>
      <c r="E694">
        <v>0.0002717950043798762</v>
      </c>
      <c r="F694">
        <v>-0.2112661815393843</v>
      </c>
      <c r="G694">
        <v>0.8328234909818859</v>
      </c>
    </row>
    <row r="695" spans="1:7">
      <c r="A695">
        <v>-2196</v>
      </c>
      <c r="B695">
        <v>0.001062999800728777</v>
      </c>
      <c r="C695">
        <v>3.973611175144389E-07</v>
      </c>
      <c r="D695">
        <v>-0.002419978092156294</v>
      </c>
      <c r="E695">
        <v>0.0002721923654973906</v>
      </c>
      <c r="F695">
        <v>-0.1466808656884417</v>
      </c>
      <c r="G695">
        <v>0.8834827707125341</v>
      </c>
    </row>
    <row r="696" spans="1:7">
      <c r="A696">
        <v>-2195</v>
      </c>
      <c r="B696">
        <v>2.897909415993325E-05</v>
      </c>
      <c r="C696">
        <v>3.973611175144389E-07</v>
      </c>
      <c r="D696">
        <v>-0.002390998997996361</v>
      </c>
      <c r="E696">
        <v>0.0002725897266149051</v>
      </c>
      <c r="F696">
        <v>-0.1448187024883119</v>
      </c>
      <c r="G696">
        <v>0.8849515836731634</v>
      </c>
    </row>
    <row r="697" spans="1:7">
      <c r="A697">
        <v>-2194</v>
      </c>
      <c r="B697">
        <v>-4.864426969399467E-05</v>
      </c>
      <c r="C697">
        <v>3.973611175144389E-07</v>
      </c>
      <c r="D697">
        <v>-0.002439643267690356</v>
      </c>
      <c r="E697">
        <v>0.0002729870877324195</v>
      </c>
      <c r="F697">
        <v>-0.1476574195178632</v>
      </c>
      <c r="G697">
        <v>0.8827126577876669</v>
      </c>
    </row>
    <row r="698" spans="1:7">
      <c r="A698">
        <v>-2193</v>
      </c>
      <c r="B698">
        <v>0.0002180837295342631</v>
      </c>
      <c r="C698">
        <v>3.973611175144389E-07</v>
      </c>
      <c r="D698">
        <v>-0.002221559538156093</v>
      </c>
      <c r="E698">
        <v>0.0002733844488499339</v>
      </c>
      <c r="F698">
        <v>-0.1343603274500005</v>
      </c>
      <c r="G698">
        <v>0.8932080464520782</v>
      </c>
    </row>
    <row r="699" spans="1:7">
      <c r="A699">
        <v>-2192</v>
      </c>
      <c r="B699">
        <v>-0.0002912424532152413</v>
      </c>
      <c r="C699">
        <v>3.973611175144389E-07</v>
      </c>
      <c r="D699">
        <v>-0.002512801991371334</v>
      </c>
      <c r="E699">
        <v>0.0002737818099674484</v>
      </c>
      <c r="F699">
        <v>-0.1518643978294898</v>
      </c>
      <c r="G699">
        <v>0.8793963063759764</v>
      </c>
    </row>
    <row r="700" spans="1:7">
      <c r="A700">
        <v>-2191</v>
      </c>
      <c r="B700">
        <v>0.0009970769053437322</v>
      </c>
      <c r="C700">
        <v>3.973611175144389E-07</v>
      </c>
      <c r="D700">
        <v>-0.001515725086027602</v>
      </c>
      <c r="E700">
        <v>0.0002741791710849628</v>
      </c>
      <c r="F700">
        <v>-0.09153837719198626</v>
      </c>
      <c r="G700">
        <v>0.9271261097687122</v>
      </c>
    </row>
    <row r="701" spans="1:7">
      <c r="A701">
        <v>-2190</v>
      </c>
      <c r="B701">
        <v>-0.001009465366032477</v>
      </c>
      <c r="C701">
        <v>3.973611175144389E-07</v>
      </c>
      <c r="D701">
        <v>-0.002525190452060079</v>
      </c>
      <c r="E701">
        <v>0.0002745765322024772</v>
      </c>
      <c r="F701">
        <v>-0.1523920918958993</v>
      </c>
      <c r="G701">
        <v>0.8789804751544605</v>
      </c>
    </row>
    <row r="702" spans="1:7">
      <c r="A702">
        <v>-2189</v>
      </c>
      <c r="B702">
        <v>-0.0007275043132006909</v>
      </c>
      <c r="C702">
        <v>3.973611175144389E-07</v>
      </c>
      <c r="D702">
        <v>-0.00325269476526077</v>
      </c>
      <c r="E702">
        <v>0.0002749738933199917</v>
      </c>
      <c r="F702">
        <v>-0.1961541854460463</v>
      </c>
      <c r="G702">
        <v>0.8446227340778476</v>
      </c>
    </row>
    <row r="703" spans="1:7">
      <c r="A703">
        <v>-2188</v>
      </c>
      <c r="B703">
        <v>-0.0001097857803486251</v>
      </c>
      <c r="C703">
        <v>3.973611175144389E-07</v>
      </c>
      <c r="D703">
        <v>-0.003362480545609395</v>
      </c>
      <c r="E703">
        <v>0.0002753712544375061</v>
      </c>
      <c r="F703">
        <v>-0.2026284763595334</v>
      </c>
      <c r="G703">
        <v>0.8395632408370544</v>
      </c>
    </row>
    <row r="704" spans="1:7">
      <c r="A704">
        <v>-2187</v>
      </c>
      <c r="B704">
        <v>0.0004576844335604547</v>
      </c>
      <c r="C704">
        <v>3.973611175144389E-07</v>
      </c>
      <c r="D704">
        <v>-0.00290479611204894</v>
      </c>
      <c r="E704">
        <v>0.0002757686155550206</v>
      </c>
      <c r="F704">
        <v>-0.174921517046354</v>
      </c>
      <c r="G704">
        <v>0.8612596916061341</v>
      </c>
    </row>
    <row r="705" spans="1:7">
      <c r="A705">
        <v>-2186</v>
      </c>
      <c r="B705">
        <v>0.0002538091180918329</v>
      </c>
      <c r="C705">
        <v>3.973611175144389E-07</v>
      </c>
      <c r="D705">
        <v>-0.002650986993957107</v>
      </c>
      <c r="E705">
        <v>0.000276165976672535</v>
      </c>
      <c r="F705">
        <v>-0.1595227069356191</v>
      </c>
      <c r="G705">
        <v>0.8733647742115089</v>
      </c>
    </row>
    <row r="706" spans="1:7">
      <c r="A706">
        <v>-2185</v>
      </c>
      <c r="B706">
        <v>0.0004013863683433823</v>
      </c>
      <c r="C706">
        <v>3.973611175144389E-07</v>
      </c>
      <c r="D706">
        <v>-0.002249600625613724</v>
      </c>
      <c r="E706">
        <v>0.0002765633377900495</v>
      </c>
      <c r="F706">
        <v>-0.1352720650973195</v>
      </c>
      <c r="G706">
        <v>0.8924877902710187</v>
      </c>
    </row>
    <row r="707" spans="1:7">
      <c r="A707">
        <v>-2184</v>
      </c>
      <c r="B707">
        <v>-0.0001884743176070442</v>
      </c>
      <c r="C707">
        <v>3.973611175144389E-07</v>
      </c>
      <c r="D707">
        <v>-0.002438074943220769</v>
      </c>
      <c r="E707">
        <v>0.0002769606989075639</v>
      </c>
      <c r="F707">
        <v>-0.1465001191458971</v>
      </c>
      <c r="G707">
        <v>0.8836253200726314</v>
      </c>
    </row>
    <row r="708" spans="1:7">
      <c r="A708">
        <v>-2183</v>
      </c>
      <c r="B708">
        <v>-0.0002687736790554773</v>
      </c>
      <c r="C708">
        <v>3.973611175144389E-07</v>
      </c>
      <c r="D708">
        <v>-0.002706848622276246</v>
      </c>
      <c r="E708">
        <v>0.0002773580600250783</v>
      </c>
      <c r="F708">
        <v>-0.1625337567017734</v>
      </c>
      <c r="G708">
        <v>0.8709953355062603</v>
      </c>
    </row>
    <row r="709" spans="1:7">
      <c r="A709">
        <v>-2182</v>
      </c>
      <c r="B709">
        <v>2.23794644427466E-05</v>
      </c>
      <c r="C709">
        <v>3.973611175144389E-07</v>
      </c>
      <c r="D709">
        <v>-0.002684469157833499</v>
      </c>
      <c r="E709">
        <v>0.0002777554211425928</v>
      </c>
      <c r="F709">
        <v>-0.1610746315566339</v>
      </c>
      <c r="G709">
        <v>0.872143398281223</v>
      </c>
    </row>
    <row r="710" spans="1:7">
      <c r="A710">
        <v>-2181</v>
      </c>
      <c r="B710">
        <v>-6.517766549700034E-05</v>
      </c>
      <c r="C710">
        <v>3.973611175144389E-07</v>
      </c>
      <c r="D710">
        <v>-0.002749646823330499</v>
      </c>
      <c r="E710">
        <v>0.0002781527822601072</v>
      </c>
      <c r="F710">
        <v>-0.164867560001103</v>
      </c>
      <c r="G710">
        <v>0.8691596308839014</v>
      </c>
    </row>
    <row r="711" spans="1:7">
      <c r="A711">
        <v>-2180</v>
      </c>
      <c r="B711">
        <v>-0.0003216588818518211</v>
      </c>
      <c r="C711">
        <v>3.973611175144389E-07</v>
      </c>
      <c r="D711">
        <v>-0.00307130570518232</v>
      </c>
      <c r="E711">
        <v>0.0002785501433776216</v>
      </c>
      <c r="F711">
        <v>-0.1840226808863009</v>
      </c>
      <c r="G711">
        <v>0.8541204013435038</v>
      </c>
    </row>
    <row r="712" spans="1:7">
      <c r="A712">
        <v>-2179</v>
      </c>
      <c r="B712">
        <v>0.0003790924005438535</v>
      </c>
      <c r="C712">
        <v>3.973611175144389E-07</v>
      </c>
      <c r="D712">
        <v>-0.002692213304638467</v>
      </c>
      <c r="E712">
        <v>0.0002789475044951361</v>
      </c>
      <c r="F712">
        <v>-0.1611937600611319</v>
      </c>
      <c r="G712">
        <v>0.8720496559050541</v>
      </c>
    </row>
    <row r="713" spans="1:7">
      <c r="A713">
        <v>-2178</v>
      </c>
      <c r="B713">
        <v>-6.005560934994452E-06</v>
      </c>
      <c r="C713">
        <v>3.973611175144389E-07</v>
      </c>
      <c r="D713">
        <v>-0.002698218865573461</v>
      </c>
      <c r="E713">
        <v>0.0002793448656126505</v>
      </c>
      <c r="F713">
        <v>-0.1614383937284308</v>
      </c>
      <c r="G713">
        <v>0.8718571590155164</v>
      </c>
    </row>
    <row r="714" spans="1:7">
      <c r="A714">
        <v>-2177</v>
      </c>
      <c r="B714">
        <v>0.0001187390091243195</v>
      </c>
      <c r="C714">
        <v>3.973611175144389E-07</v>
      </c>
      <c r="D714">
        <v>-0.002579479856449142</v>
      </c>
      <c r="E714">
        <v>0.0002797422267301649</v>
      </c>
      <c r="F714">
        <v>-0.1542244133767094</v>
      </c>
      <c r="G714">
        <v>0.8775368382278286</v>
      </c>
    </row>
    <row r="715" spans="1:7">
      <c r="A715">
        <v>-2176</v>
      </c>
      <c r="B715">
        <v>-9.700012391916636E-05</v>
      </c>
      <c r="C715">
        <v>3.973611175144389E-07</v>
      </c>
      <c r="D715">
        <v>-0.002676479980368309</v>
      </c>
      <c r="E715">
        <v>0.0002801395878476794</v>
      </c>
      <c r="F715">
        <v>-0.159910417296481</v>
      </c>
      <c r="G715">
        <v>0.8730596148037182</v>
      </c>
    </row>
    <row r="716" spans="1:7">
      <c r="A716">
        <v>-2175</v>
      </c>
      <c r="B716">
        <v>0.0003559869104152024</v>
      </c>
      <c r="C716">
        <v>3.973611175144389E-07</v>
      </c>
      <c r="D716">
        <v>-0.002320493069953106</v>
      </c>
      <c r="E716">
        <v>0.0002805369489651939</v>
      </c>
      <c r="F716">
        <v>-0.1385432084586679</v>
      </c>
      <c r="G716">
        <v>0.8899043840587817</v>
      </c>
    </row>
    <row r="717" spans="1:7">
      <c r="A717">
        <v>-2174</v>
      </c>
      <c r="B717">
        <v>-0.0003040219814116173</v>
      </c>
      <c r="C717">
        <v>3.973611175144389E-07</v>
      </c>
      <c r="D717">
        <v>-0.002624515051364723</v>
      </c>
      <c r="E717">
        <v>0.0002809343100827083</v>
      </c>
      <c r="F717">
        <v>-0.15658374529953</v>
      </c>
      <c r="G717">
        <v>0.8756785872944635</v>
      </c>
    </row>
    <row r="718" spans="1:7">
      <c r="A718">
        <v>-2173</v>
      </c>
      <c r="B718">
        <v>0.000128939242978598</v>
      </c>
      <c r="C718">
        <v>3.973611175144389E-07</v>
      </c>
      <c r="D718">
        <v>-0.002495575808386125</v>
      </c>
      <c r="E718">
        <v>0.0002813316712002227</v>
      </c>
      <c r="F718">
        <v>-0.1487857895579592</v>
      </c>
      <c r="G718">
        <v>0.8818229609714119</v>
      </c>
    </row>
    <row r="719" spans="1:7">
      <c r="A719">
        <v>-2172</v>
      </c>
      <c r="B719">
        <v>-0.001796176833363202</v>
      </c>
      <c r="C719">
        <v>3.973611175144389E-07</v>
      </c>
      <c r="D719">
        <v>-0.004291752641749327</v>
      </c>
      <c r="E719">
        <v>0.0002817290323177372</v>
      </c>
      <c r="F719">
        <v>-0.2556930251229669</v>
      </c>
      <c r="G719">
        <v>0.7983636913422429</v>
      </c>
    </row>
    <row r="720" spans="1:7">
      <c r="A720">
        <v>-2171</v>
      </c>
      <c r="B720">
        <v>2.354199612876856E-05</v>
      </c>
      <c r="C720">
        <v>3.973611175144389E-07</v>
      </c>
      <c r="D720">
        <v>-0.004268210645620558</v>
      </c>
      <c r="E720">
        <v>0.0002821263934352516</v>
      </c>
      <c r="F720">
        <v>-0.2541113047599104</v>
      </c>
      <c r="G720">
        <v>0.7995842306946428</v>
      </c>
    </row>
    <row r="721" spans="1:7">
      <c r="A721">
        <v>-2170</v>
      </c>
      <c r="B721">
        <v>0.0001836676052067553</v>
      </c>
      <c r="C721">
        <v>3.973611175144389E-07</v>
      </c>
      <c r="D721">
        <v>-0.004084543040413803</v>
      </c>
      <c r="E721">
        <v>0.000282523754552766</v>
      </c>
      <c r="F721">
        <v>-0.2430054378912068</v>
      </c>
      <c r="G721">
        <v>0.8081678054662818</v>
      </c>
    </row>
    <row r="722" spans="1:7">
      <c r="A722">
        <v>-2169</v>
      </c>
      <c r="B722">
        <v>-0.0007755628023182233</v>
      </c>
      <c r="C722">
        <v>3.973611175144389E-07</v>
      </c>
      <c r="D722">
        <v>-0.004860105842732027</v>
      </c>
      <c r="E722">
        <v>0.0002829211156702805</v>
      </c>
      <c r="F722">
        <v>-0.2889435779978982</v>
      </c>
      <c r="G722">
        <v>0.7728247818853866</v>
      </c>
    </row>
    <row r="723" spans="1:7">
      <c r="A723">
        <v>-2168</v>
      </c>
      <c r="B723">
        <v>-0.0003938060379883338</v>
      </c>
      <c r="C723">
        <v>3.973611175144389E-07</v>
      </c>
      <c r="D723">
        <v>-0.00525391188072036</v>
      </c>
      <c r="E723">
        <v>0.0002833184767877949</v>
      </c>
      <c r="F723">
        <v>-0.3121370599225005</v>
      </c>
      <c r="G723">
        <v>0.7551539221267132</v>
      </c>
    </row>
    <row r="724" spans="1:7">
      <c r="A724">
        <v>-2167</v>
      </c>
      <c r="B724">
        <v>0.0001559718736062625</v>
      </c>
      <c r="C724">
        <v>3.973611175144389E-07</v>
      </c>
      <c r="D724">
        <v>-0.005097940007114098</v>
      </c>
      <c r="E724">
        <v>0.0002837158379053093</v>
      </c>
      <c r="F724">
        <v>-0.3026585382864833</v>
      </c>
      <c r="G724">
        <v>0.762360543657665</v>
      </c>
    </row>
    <row r="725" spans="1:7">
      <c r="A725">
        <v>-2166</v>
      </c>
      <c r="B725">
        <v>0.000159429909851906</v>
      </c>
      <c r="C725">
        <v>3.973611175144389E-07</v>
      </c>
      <c r="D725">
        <v>-0.004938510097262192</v>
      </c>
      <c r="E725">
        <v>0.0002841131990228238</v>
      </c>
      <c r="F725">
        <v>-0.292988275107909</v>
      </c>
      <c r="G725">
        <v>0.7697343451365717</v>
      </c>
    </row>
    <row r="726" spans="1:7">
      <c r="A726">
        <v>-2165</v>
      </c>
      <c r="B726">
        <v>0.0005742054828708676</v>
      </c>
      <c r="C726">
        <v>3.973611175144389E-07</v>
      </c>
      <c r="D726">
        <v>-0.004364304614391325</v>
      </c>
      <c r="E726">
        <v>0.0002845105601403382</v>
      </c>
      <c r="F726">
        <v>-0.2587413620405548</v>
      </c>
      <c r="G726">
        <v>0.7960128317911219</v>
      </c>
    </row>
    <row r="727" spans="1:7">
      <c r="A727">
        <v>-2164</v>
      </c>
      <c r="B727">
        <v>0.0002969073292081573</v>
      </c>
      <c r="C727">
        <v>3.973611175144389E-07</v>
      </c>
      <c r="D727">
        <v>-0.004067397285183167</v>
      </c>
      <c r="E727">
        <v>0.0002849079212578527</v>
      </c>
      <c r="F727">
        <v>-0.2409707516860473</v>
      </c>
      <c r="G727">
        <v>0.8097429386150616</v>
      </c>
    </row>
    <row r="728" spans="1:7">
      <c r="A728">
        <v>-2163</v>
      </c>
      <c r="B728">
        <v>-0.0005711665771034879</v>
      </c>
      <c r="C728">
        <v>3.973611175144389E-07</v>
      </c>
      <c r="D728">
        <v>-0.004638563862286655</v>
      </c>
      <c r="E728">
        <v>0.0002853052823753671</v>
      </c>
      <c r="F728">
        <v>-0.2746177685499847</v>
      </c>
      <c r="G728">
        <v>0.7837995600198493</v>
      </c>
    </row>
    <row r="729" spans="1:7">
      <c r="A729">
        <v>-2162</v>
      </c>
      <c r="B729">
        <v>-0.0003805944707472371</v>
      </c>
      <c r="C729">
        <v>3.973611175144389E-07</v>
      </c>
      <c r="D729">
        <v>-0.005019158333033892</v>
      </c>
      <c r="E729">
        <v>0.0002857026434928816</v>
      </c>
      <c r="F729">
        <v>-0.2969434613766722</v>
      </c>
      <c r="G729">
        <v>0.7667158510694874</v>
      </c>
    </row>
    <row r="730" spans="1:7">
      <c r="A730">
        <v>-2161</v>
      </c>
      <c r="B730">
        <v>-0.0001471302771139279</v>
      </c>
      <c r="C730">
        <v>3.973611175144389E-07</v>
      </c>
      <c r="D730">
        <v>-0.00516628861014782</v>
      </c>
      <c r="E730">
        <v>0.000286100004610396</v>
      </c>
      <c r="F730">
        <v>-0.3054356540075578</v>
      </c>
      <c r="G730">
        <v>0.7602468956359494</v>
      </c>
    </row>
    <row r="731" spans="1:7">
      <c r="A731">
        <v>-2160</v>
      </c>
      <c r="B731">
        <v>-0.0006956688273646329</v>
      </c>
      <c r="C731">
        <v>3.973611175144389E-07</v>
      </c>
      <c r="D731">
        <v>-0.005861957437512453</v>
      </c>
      <c r="E731">
        <v>0.0002864973657279104</v>
      </c>
      <c r="F731">
        <v>-0.3463238049150778</v>
      </c>
      <c r="G731">
        <v>0.7293429601530859</v>
      </c>
    </row>
    <row r="732" spans="1:7">
      <c r="A732">
        <v>-2159</v>
      </c>
      <c r="B732">
        <v>0.0004299754208727963</v>
      </c>
      <c r="C732">
        <v>3.973611175144389E-07</v>
      </c>
      <c r="D732">
        <v>-0.005431982016639656</v>
      </c>
      <c r="E732">
        <v>0.0002868947268454249</v>
      </c>
      <c r="F732">
        <v>-0.3206985826290369</v>
      </c>
      <c r="G732">
        <v>0.748662843605064</v>
      </c>
    </row>
    <row r="733" spans="1:7">
      <c r="A733">
        <v>-2158</v>
      </c>
      <c r="B733">
        <v>0.0005367869882796391</v>
      </c>
      <c r="C733">
        <v>3.973611175144389E-07</v>
      </c>
      <c r="D733">
        <v>-0.004895195028360017</v>
      </c>
      <c r="E733">
        <v>0.0002872920879629393</v>
      </c>
      <c r="F733">
        <v>-0.2888072999033417</v>
      </c>
      <c r="G733">
        <v>0.7729289714444225</v>
      </c>
    </row>
    <row r="734" spans="1:7">
      <c r="A734">
        <v>-2157</v>
      </c>
      <c r="B734">
        <v>0.0004918131104817618</v>
      </c>
      <c r="C734">
        <v>3.973611175144389E-07</v>
      </c>
      <c r="D734">
        <v>-0.004403381917878256</v>
      </c>
      <c r="E734">
        <v>0.0002876894490804537</v>
      </c>
      <c r="F734">
        <v>-0.2596117755329198</v>
      </c>
      <c r="G734">
        <v>0.7953419143535314</v>
      </c>
    </row>
    <row r="735" spans="1:7">
      <c r="A735">
        <v>-2156</v>
      </c>
      <c r="B735">
        <v>0.0004309785722680147</v>
      </c>
      <c r="C735">
        <v>3.973611175144389E-07</v>
      </c>
      <c r="D735">
        <v>-0.003972403345610241</v>
      </c>
      <c r="E735">
        <v>0.0002880868101979682</v>
      </c>
      <c r="F735">
        <v>-0.2340408418000999</v>
      </c>
      <c r="G735">
        <v>0.8151134400599758</v>
      </c>
    </row>
    <row r="736" spans="1:7">
      <c r="A736">
        <v>-2155</v>
      </c>
      <c r="B736">
        <v>-0.0002079703048208815</v>
      </c>
      <c r="C736">
        <v>3.973611175144389E-07</v>
      </c>
      <c r="D736">
        <v>-0.004180373650431122</v>
      </c>
      <c r="E736">
        <v>0.0002884841713154826</v>
      </c>
      <c r="F736">
        <v>-0.2461240807561134</v>
      </c>
      <c r="G736">
        <v>0.8057550556620932</v>
      </c>
    </row>
    <row r="737" spans="1:7">
      <c r="A737">
        <v>-2154</v>
      </c>
      <c r="B737">
        <v>0.0004927451421674251</v>
      </c>
      <c r="C737">
        <v>3.973611175144389E-07</v>
      </c>
      <c r="D737">
        <v>-0.003687628508263697</v>
      </c>
      <c r="E737">
        <v>0.0002888815324329971</v>
      </c>
      <c r="F737">
        <v>-0.2169637977315349</v>
      </c>
      <c r="G737">
        <v>0.8283845244145307</v>
      </c>
    </row>
    <row r="738" spans="1:7">
      <c r="A738">
        <v>-2153</v>
      </c>
      <c r="B738">
        <v>-8.410396482980018E-05</v>
      </c>
      <c r="C738">
        <v>3.973611175144389E-07</v>
      </c>
      <c r="D738">
        <v>-0.003771732473093497</v>
      </c>
      <c r="E738">
        <v>0.0002892788935505115</v>
      </c>
      <c r="F738">
        <v>-0.221759639560334</v>
      </c>
      <c r="G738">
        <v>0.8246523815483779</v>
      </c>
    </row>
    <row r="739" spans="1:7">
      <c r="A739">
        <v>-2152</v>
      </c>
      <c r="B739">
        <v>0.0001284893993272569</v>
      </c>
      <c r="C739">
        <v>3.973611175144389E-07</v>
      </c>
      <c r="D739">
        <v>-0.003643243073766241</v>
      </c>
      <c r="E739">
        <v>0.0002896762546680259</v>
      </c>
      <c r="F739">
        <v>-0.2140581164209446</v>
      </c>
      <c r="G739">
        <v>0.8306476384151504</v>
      </c>
    </row>
    <row r="740" spans="1:7">
      <c r="A740">
        <v>-2151</v>
      </c>
      <c r="B740">
        <v>0.0005105135230629031</v>
      </c>
      <c r="C740">
        <v>3.973611175144389E-07</v>
      </c>
      <c r="D740">
        <v>-0.003132729550703337</v>
      </c>
      <c r="E740">
        <v>0.0002900736157855404</v>
      </c>
      <c r="F740">
        <v>-0.1839368689652968</v>
      </c>
      <c r="G740">
        <v>0.8541876603236851</v>
      </c>
    </row>
    <row r="741" spans="1:7">
      <c r="A741">
        <v>-2150</v>
      </c>
      <c r="B741">
        <v>0.0003120681203609635</v>
      </c>
      <c r="C741">
        <v>3.973611175144389E-07</v>
      </c>
      <c r="D741">
        <v>-0.002820661430342374</v>
      </c>
      <c r="E741">
        <v>0.0002904709769030548</v>
      </c>
      <c r="F741">
        <v>-0.1655006056358063</v>
      </c>
      <c r="G741">
        <v>0.8686618165768667</v>
      </c>
    </row>
    <row r="742" spans="1:7">
      <c r="A742">
        <v>-2149</v>
      </c>
      <c r="B742">
        <v>0.0003030297831056208</v>
      </c>
      <c r="C742">
        <v>3.973611175144389E-07</v>
      </c>
      <c r="D742">
        <v>-0.002517631647236753</v>
      </c>
      <c r="E742">
        <v>0.0002908683380205693</v>
      </c>
      <c r="F742">
        <v>-0.1476195796773633</v>
      </c>
      <c r="G742">
        <v>0.8827424963156187</v>
      </c>
    </row>
    <row r="743" spans="1:7">
      <c r="A743">
        <v>-2148</v>
      </c>
      <c r="B743">
        <v>-0.000269735956411412</v>
      </c>
      <c r="C743">
        <v>3.973611175144389E-07</v>
      </c>
      <c r="D743">
        <v>-0.002787367603648165</v>
      </c>
      <c r="E743">
        <v>0.0002912656991380837</v>
      </c>
      <c r="F743">
        <v>-0.1633238378554375</v>
      </c>
      <c r="G743">
        <v>0.8703738009733986</v>
      </c>
    </row>
    <row r="744" spans="1:7">
      <c r="A744">
        <v>-2147</v>
      </c>
      <c r="B744">
        <v>-0.001570863184467646</v>
      </c>
      <c r="C744">
        <v>3.973611175144389E-07</v>
      </c>
      <c r="D744">
        <v>-0.004358230788115812</v>
      </c>
      <c r="E744">
        <v>0.0002916630602555981</v>
      </c>
      <c r="F744">
        <v>-0.2551934423605832</v>
      </c>
      <c r="G744">
        <v>0.798749142553874</v>
      </c>
    </row>
    <row r="745" spans="1:7">
      <c r="A745">
        <v>-2146</v>
      </c>
      <c r="B745">
        <v>-0.0008699843378455484</v>
      </c>
      <c r="C745">
        <v>3.973611175144389E-07</v>
      </c>
      <c r="D745">
        <v>-0.00522821512596136</v>
      </c>
      <c r="E745">
        <v>0.0002920604213731126</v>
      </c>
      <c r="F745">
        <v>-0.3059264981629859</v>
      </c>
      <c r="G745">
        <v>0.7598735032641786</v>
      </c>
    </row>
    <row r="746" spans="1:7">
      <c r="A746">
        <v>-2145</v>
      </c>
      <c r="B746">
        <v>-0.0001817085708518972</v>
      </c>
      <c r="C746">
        <v>3.973611175144389E-07</v>
      </c>
      <c r="D746">
        <v>-0.005409923696813257</v>
      </c>
      <c r="E746">
        <v>0.000292457782490627</v>
      </c>
      <c r="F746">
        <v>-0.3163439611267002</v>
      </c>
      <c r="G746">
        <v>0.7519621774637075</v>
      </c>
    </row>
    <row r="747" spans="1:7">
      <c r="A747">
        <v>-2144</v>
      </c>
      <c r="B747">
        <v>-0.0005241153967386583</v>
      </c>
      <c r="C747">
        <v>3.973611175144389E-07</v>
      </c>
      <c r="D747">
        <v>-0.005934039093551915</v>
      </c>
      <c r="E747">
        <v>0.0002928551436081415</v>
      </c>
      <c r="F747">
        <v>-0.3467559924187739</v>
      </c>
      <c r="G747">
        <v>0.7290185533227147</v>
      </c>
    </row>
    <row r="748" spans="1:7">
      <c r="A748">
        <v>-2143</v>
      </c>
      <c r="B748">
        <v>0.0001437437886038606</v>
      </c>
      <c r="C748">
        <v>3.973611175144389E-07</v>
      </c>
      <c r="D748">
        <v>-0.005790295304948054</v>
      </c>
      <c r="E748">
        <v>0.0002932525047256559</v>
      </c>
      <c r="F748">
        <v>-0.3381269976033882</v>
      </c>
      <c r="G748">
        <v>0.7355047748057446</v>
      </c>
    </row>
    <row r="749" spans="1:7">
      <c r="A749">
        <v>-2142</v>
      </c>
      <c r="B749">
        <v>0.0001712325932949922</v>
      </c>
      <c r="C749">
        <v>3.973611175144389E-07</v>
      </c>
      <c r="D749">
        <v>-0.005619062711653061</v>
      </c>
      <c r="E749">
        <v>0.0002936498658431703</v>
      </c>
      <c r="F749">
        <v>-0.3279057072435788</v>
      </c>
      <c r="G749">
        <v>0.7432124484110836</v>
      </c>
    </row>
    <row r="750" spans="1:7">
      <c r="A750">
        <v>-2141</v>
      </c>
      <c r="B750">
        <v>-5.001431203957653E-05</v>
      </c>
      <c r="C750">
        <v>3.973611175144389E-07</v>
      </c>
      <c r="D750">
        <v>-0.005669077023692638</v>
      </c>
      <c r="E750">
        <v>0.0002940472269606848</v>
      </c>
      <c r="F750">
        <v>-0.3306007340939657</v>
      </c>
      <c r="G750">
        <v>0.7411776328998863</v>
      </c>
    </row>
    <row r="751" spans="1:7">
      <c r="A751">
        <v>-2140</v>
      </c>
      <c r="B751">
        <v>-0.0001770117516382345</v>
      </c>
      <c r="C751">
        <v>3.973611175144389E-07</v>
      </c>
      <c r="D751">
        <v>-0.005846088775330873</v>
      </c>
      <c r="E751">
        <v>0.0002944445880781992</v>
      </c>
      <c r="F751">
        <v>-0.3406933195565994</v>
      </c>
      <c r="G751">
        <v>0.7335737229179116</v>
      </c>
    </row>
    <row r="752" spans="1:7">
      <c r="A752">
        <v>-2139</v>
      </c>
      <c r="B752">
        <v>-0.00068965243181127</v>
      </c>
      <c r="C752">
        <v>3.973611175144389E-07</v>
      </c>
      <c r="D752">
        <v>-0.006535741207142142</v>
      </c>
      <c r="E752">
        <v>0.0002948419491957136</v>
      </c>
      <c r="F752">
        <v>-0.3806275420648092</v>
      </c>
      <c r="G752">
        <v>0.7037499148664106</v>
      </c>
    </row>
    <row r="753" spans="1:7">
      <c r="A753">
        <v>-2138</v>
      </c>
      <c r="B753">
        <v>0.0001323846339190495</v>
      </c>
      <c r="C753">
        <v>3.973611175144389E-07</v>
      </c>
      <c r="D753">
        <v>-0.006403356573223093</v>
      </c>
      <c r="E753">
        <v>0.0002952393103132281</v>
      </c>
      <c r="F753">
        <v>-0.3726667065212399</v>
      </c>
      <c r="G753">
        <v>0.7096605443797213</v>
      </c>
    </row>
    <row r="754" spans="1:7">
      <c r="A754">
        <v>-2137</v>
      </c>
      <c r="B754">
        <v>0.0004593291199036558</v>
      </c>
      <c r="C754">
        <v>3.973611175144389E-07</v>
      </c>
      <c r="D754">
        <v>-0.005944027453319437</v>
      </c>
      <c r="E754">
        <v>0.0002956366714307425</v>
      </c>
      <c r="F754">
        <v>-0.3457018109967999</v>
      </c>
      <c r="G754">
        <v>0.7298099241735501</v>
      </c>
    </row>
    <row r="755" spans="1:7">
      <c r="A755">
        <v>-2136</v>
      </c>
      <c r="B755">
        <v>-0.0003285809003791955</v>
      </c>
      <c r="C755">
        <v>3.973611175144389E-07</v>
      </c>
      <c r="D755">
        <v>-0.006272608353698633</v>
      </c>
      <c r="E755">
        <v>0.000296034032548257</v>
      </c>
      <c r="F755">
        <v>-0.3645669975300812</v>
      </c>
      <c r="G755">
        <v>0.7156923558069339</v>
      </c>
    </row>
    <row r="756" spans="1:7">
      <c r="A756">
        <v>-2135</v>
      </c>
      <c r="B756">
        <v>0.0002040279673411657</v>
      </c>
      <c r="C756">
        <v>3.973611175144389E-07</v>
      </c>
      <c r="D756">
        <v>-0.006068580386357467</v>
      </c>
      <c r="E756">
        <v>0.0002964313936657714</v>
      </c>
      <c r="F756">
        <v>-0.3524723152153762</v>
      </c>
      <c r="G756">
        <v>0.7247323978701163</v>
      </c>
    </row>
    <row r="757" spans="1:7">
      <c r="A757">
        <v>-2134</v>
      </c>
      <c r="B757">
        <v>0.0003220373492041293</v>
      </c>
      <c r="C757">
        <v>3.973611175144389E-07</v>
      </c>
      <c r="D757">
        <v>-0.005746543037153338</v>
      </c>
      <c r="E757">
        <v>0.0002968287547832859</v>
      </c>
      <c r="F757">
        <v>-0.3335444191746618</v>
      </c>
      <c r="G757">
        <v>0.7389571512518676</v>
      </c>
    </row>
    <row r="758" spans="1:7">
      <c r="A758">
        <v>-2133</v>
      </c>
      <c r="B758">
        <v>-0.000376217254081504</v>
      </c>
      <c r="C758">
        <v>3.973611175144389E-07</v>
      </c>
      <c r="D758">
        <v>-0.006122760291234842</v>
      </c>
      <c r="E758">
        <v>0.0002972261159008003</v>
      </c>
      <c r="F758">
        <v>-0.3551434210108981</v>
      </c>
      <c r="G758">
        <v>0.7227325349912515</v>
      </c>
    </row>
    <row r="759" spans="1:7">
      <c r="A759">
        <v>-2132</v>
      </c>
      <c r="B759">
        <v>-0.0007252695351651543</v>
      </c>
      <c r="C759">
        <v>3.973611175144389E-07</v>
      </c>
      <c r="D759">
        <v>-0.006848029826399996</v>
      </c>
      <c r="E759">
        <v>0.0002976234770183147</v>
      </c>
      <c r="F759">
        <v>-0.39694656691049</v>
      </c>
      <c r="G759">
        <v>0.6916900450028591</v>
      </c>
    </row>
    <row r="760" spans="1:7">
      <c r="A760">
        <v>-2131</v>
      </c>
      <c r="B760">
        <v>-7.567412372489781E-05</v>
      </c>
      <c r="C760">
        <v>3.973611175144389E-07</v>
      </c>
      <c r="D760">
        <v>-0.006923703950124894</v>
      </c>
      <c r="E760">
        <v>0.0002980208381358292</v>
      </c>
      <c r="F760">
        <v>-0.4010653786231833</v>
      </c>
      <c r="G760">
        <v>0.6886584503213236</v>
      </c>
    </row>
    <row r="761" spans="1:7">
      <c r="A761">
        <v>-2130</v>
      </c>
      <c r="B761">
        <v>-9.582233875615439E-06</v>
      </c>
      <c r="C761">
        <v>3.973611175144389E-07</v>
      </c>
      <c r="D761">
        <v>-0.00693328618400051</v>
      </c>
      <c r="E761">
        <v>0.0002984181992533436</v>
      </c>
      <c r="F761">
        <v>-0.401352963608915</v>
      </c>
      <c r="G761">
        <v>0.6884469642592466</v>
      </c>
    </row>
    <row r="762" spans="1:7">
      <c r="A762">
        <v>-2129</v>
      </c>
      <c r="B762">
        <v>0.0009113240868655697</v>
      </c>
      <c r="C762">
        <v>3.973611175144389E-07</v>
      </c>
      <c r="D762">
        <v>-0.006021962097134939</v>
      </c>
      <c r="E762">
        <v>0.000298815560370858</v>
      </c>
      <c r="F762">
        <v>-0.348366522431878</v>
      </c>
      <c r="G762">
        <v>0.7278100936163303</v>
      </c>
    </row>
    <row r="763" spans="1:7">
      <c r="A763">
        <v>-2128</v>
      </c>
      <c r="B763">
        <v>0.000333864517006358</v>
      </c>
      <c r="C763">
        <v>3.973611175144389E-07</v>
      </c>
      <c r="D763">
        <v>-0.005688097580128582</v>
      </c>
      <c r="E763">
        <v>0.0002992129214883725</v>
      </c>
      <c r="F763">
        <v>-0.3288341139841441</v>
      </c>
      <c r="G763">
        <v>0.742511272729609</v>
      </c>
    </row>
    <row r="764" spans="1:7">
      <c r="A764">
        <v>-2127</v>
      </c>
      <c r="B764">
        <v>0.001067956717531967</v>
      </c>
      <c r="C764">
        <v>3.973611175144389E-07</v>
      </c>
      <c r="D764">
        <v>-0.004620140862596615</v>
      </c>
      <c r="E764">
        <v>0.0002996102826058869</v>
      </c>
      <c r="F764">
        <v>-0.266917383991512</v>
      </c>
      <c r="G764">
        <v>0.7897167689417182</v>
      </c>
    </row>
    <row r="765" spans="1:7">
      <c r="A765">
        <v>-2126</v>
      </c>
      <c r="B765">
        <v>0.0001539880734095223</v>
      </c>
      <c r="C765">
        <v>3.973611175144389E-07</v>
      </c>
      <c r="D765">
        <v>-0.004466152789187093</v>
      </c>
      <c r="E765">
        <v>0.0003000076437234013</v>
      </c>
      <c r="F765">
        <v>-0.2578501666365857</v>
      </c>
      <c r="G765">
        <v>0.7966999250464326</v>
      </c>
    </row>
    <row r="766" spans="1:7">
      <c r="A766">
        <v>-2125</v>
      </c>
      <c r="B766">
        <v>0.0001124809913828025</v>
      </c>
      <c r="C766">
        <v>3.973611175144389E-07</v>
      </c>
      <c r="D766">
        <v>-0.00435367179780429</v>
      </c>
      <c r="E766">
        <v>0.0003004050048409158</v>
      </c>
      <c r="F766">
        <v>-0.2511898604470718</v>
      </c>
      <c r="G766">
        <v>0.8018398641224</v>
      </c>
    </row>
    <row r="767" spans="1:7">
      <c r="A767">
        <v>-2124</v>
      </c>
      <c r="B767">
        <v>0.0003186422773175624</v>
      </c>
      <c r="C767">
        <v>3.973611175144389E-07</v>
      </c>
      <c r="D767">
        <v>-0.004035029520486728</v>
      </c>
      <c r="E767">
        <v>0.0003008023659584303</v>
      </c>
      <c r="F767">
        <v>-0.2326516261578443</v>
      </c>
      <c r="G767">
        <v>0.8161911064509209</v>
      </c>
    </row>
    <row r="768" spans="1:7">
      <c r="A768">
        <v>-2123</v>
      </c>
      <c r="B768">
        <v>0.0003805959187355243</v>
      </c>
      <c r="C768">
        <v>3.973611175144389E-07</v>
      </c>
      <c r="D768">
        <v>-0.003654433601751204</v>
      </c>
      <c r="E768">
        <v>0.0003011997270759447</v>
      </c>
      <c r="F768">
        <v>-0.2105682018540996</v>
      </c>
      <c r="G768">
        <v>0.8333676528449527</v>
      </c>
    </row>
    <row r="769" spans="1:7">
      <c r="A769">
        <v>-2122</v>
      </c>
      <c r="B769">
        <v>0.0002237293583203562</v>
      </c>
      <c r="C769">
        <v>3.973611175144389E-07</v>
      </c>
      <c r="D769">
        <v>-0.003430704243430848</v>
      </c>
      <c r="E769">
        <v>0.0003015970881934591</v>
      </c>
      <c r="F769">
        <v>-0.197546667405829</v>
      </c>
      <c r="G769">
        <v>0.8435339934913357</v>
      </c>
    </row>
    <row r="770" spans="1:7">
      <c r="A770">
        <v>-2121</v>
      </c>
      <c r="B770">
        <v>0.0005109014797770313</v>
      </c>
      <c r="C770">
        <v>3.973611175144389E-07</v>
      </c>
      <c r="D770">
        <v>-0.002919802763653816</v>
      </c>
      <c r="E770">
        <v>0.0003019944493109736</v>
      </c>
      <c r="F770">
        <v>-0.1680173129834553</v>
      </c>
      <c r="G770">
        <v>0.8666832481209903</v>
      </c>
    </row>
    <row r="771" spans="1:7">
      <c r="A771">
        <v>-2120</v>
      </c>
      <c r="B771">
        <v>0.0002161816030545397</v>
      </c>
      <c r="C771">
        <v>3.973611175144389E-07</v>
      </c>
      <c r="D771">
        <v>-0.002703621160599277</v>
      </c>
      <c r="E771">
        <v>0.000302391810428488</v>
      </c>
      <c r="F771">
        <v>-0.1554750926658801</v>
      </c>
      <c r="G771">
        <v>0.8765516962799431</v>
      </c>
    </row>
    <row r="772" spans="1:7">
      <c r="A772">
        <v>-2119</v>
      </c>
      <c r="B772">
        <v>-0.0003964570119935238</v>
      </c>
      <c r="C772">
        <v>3.973611175144389E-07</v>
      </c>
      <c r="D772">
        <v>-0.0031000781725928</v>
      </c>
      <c r="E772">
        <v>0.0003027891715460024</v>
      </c>
      <c r="F772">
        <v>-0.178156829537031</v>
      </c>
      <c r="G772">
        <v>0.8587204555192662</v>
      </c>
    </row>
    <row r="773" spans="1:7">
      <c r="A773">
        <v>-2118</v>
      </c>
      <c r="B773">
        <v>-0.0002120660945130296</v>
      </c>
      <c r="C773">
        <v>3.973611175144389E-07</v>
      </c>
      <c r="D773">
        <v>-0.00331214426710583</v>
      </c>
      <c r="E773">
        <v>0.0003031865326635169</v>
      </c>
      <c r="F773">
        <v>-0.1902191741975168</v>
      </c>
      <c r="G773">
        <v>0.8492664655835971</v>
      </c>
    </row>
    <row r="774" spans="1:7">
      <c r="A774">
        <v>-2117</v>
      </c>
      <c r="B774">
        <v>6.212950438000067E-05</v>
      </c>
      <c r="C774">
        <v>3.973611175144389E-07</v>
      </c>
      <c r="D774">
        <v>-0.003250014762725829</v>
      </c>
      <c r="E774">
        <v>0.0003035838937810313</v>
      </c>
      <c r="F774">
        <v>-0.1865288317607874</v>
      </c>
      <c r="G774">
        <v>0.8521565640395616</v>
      </c>
    </row>
    <row r="775" spans="1:7">
      <c r="A775">
        <v>-2116</v>
      </c>
      <c r="B775">
        <v>1.734575811628664E-06</v>
      </c>
      <c r="C775">
        <v>3.973611175144389E-07</v>
      </c>
      <c r="D775">
        <v>-0.003248280186914201</v>
      </c>
      <c r="E775">
        <v>0.0003039812548985457</v>
      </c>
      <c r="F775">
        <v>-0.1863073898113101</v>
      </c>
      <c r="G775">
        <v>0.852330050584637</v>
      </c>
    </row>
    <row r="776" spans="1:7">
      <c r="A776">
        <v>-2115</v>
      </c>
      <c r="B776">
        <v>0.0007587911845002024</v>
      </c>
      <c r="C776">
        <v>3.973611175144389E-07</v>
      </c>
      <c r="D776">
        <v>-0.002489489002413998</v>
      </c>
      <c r="E776">
        <v>0.0003043786160160602</v>
      </c>
      <c r="F776">
        <v>-0.1426931558512868</v>
      </c>
      <c r="G776">
        <v>0.8866286302735085</v>
      </c>
    </row>
    <row r="777" spans="1:7">
      <c r="A777">
        <v>-2114</v>
      </c>
      <c r="B777">
        <v>0.0008535650611108786</v>
      </c>
      <c r="C777">
        <v>3.973611175144389E-07</v>
      </c>
      <c r="D777">
        <v>-0.00163592394130312</v>
      </c>
      <c r="E777">
        <v>0.0003047759771335746</v>
      </c>
      <c r="F777">
        <v>-0.09370715271516315</v>
      </c>
      <c r="G777">
        <v>0.9254045490152571</v>
      </c>
    </row>
    <row r="778" spans="1:7">
      <c r="A778">
        <v>-2113</v>
      </c>
      <c r="B778">
        <v>-0.0004506498891060609</v>
      </c>
      <c r="C778">
        <v>3.973611175144389E-07</v>
      </c>
      <c r="D778">
        <v>-0.002086573830409181</v>
      </c>
      <c r="E778">
        <v>0.0003051733382510891</v>
      </c>
      <c r="F778">
        <v>-0.1194429337609645</v>
      </c>
      <c r="G778">
        <v>0.9050046605204212</v>
      </c>
    </row>
    <row r="779" spans="1:7">
      <c r="A779">
        <v>-2112</v>
      </c>
      <c r="B779">
        <v>0.0006554101015282264</v>
      </c>
      <c r="C779">
        <v>3.973611175144389E-07</v>
      </c>
      <c r="D779">
        <v>-0.001431163728880954</v>
      </c>
      <c r="E779">
        <v>0.0003055706993686035</v>
      </c>
      <c r="F779">
        <v>-0.08187163565613047</v>
      </c>
      <c r="G779">
        <v>0.9348035680152247</v>
      </c>
    </row>
    <row r="780" spans="1:7">
      <c r="A780">
        <v>-2111</v>
      </c>
      <c r="B780">
        <v>0.0001756169910926267</v>
      </c>
      <c r="C780">
        <v>3.973611175144389E-07</v>
      </c>
      <c r="D780">
        <v>-0.001255546737788328</v>
      </c>
      <c r="E780">
        <v>0.000305968060486118</v>
      </c>
      <c r="F780">
        <v>-0.07177857583543761</v>
      </c>
      <c r="G780">
        <v>0.9428261109634966</v>
      </c>
    </row>
    <row r="781" spans="1:7">
      <c r="A781">
        <v>-2110</v>
      </c>
      <c r="B781">
        <v>-0.000243063732543058</v>
      </c>
      <c r="C781">
        <v>3.973611175144389E-07</v>
      </c>
      <c r="D781">
        <v>-0.001498610470331386</v>
      </c>
      <c r="E781">
        <v>0.0003063654216036324</v>
      </c>
      <c r="F781">
        <v>-0.08561875124730776</v>
      </c>
      <c r="G781">
        <v>0.9318267945066514</v>
      </c>
    </row>
    <row r="782" spans="1:7">
      <c r="A782">
        <v>-2109</v>
      </c>
      <c r="B782">
        <v>0.0002609034496921255</v>
      </c>
      <c r="C782">
        <v>3.973611175144389E-07</v>
      </c>
      <c r="D782">
        <v>-0.00123770702063926</v>
      </c>
      <c r="E782">
        <v>0.0003067627827211468</v>
      </c>
      <c r="F782">
        <v>-0.07066697807842164</v>
      </c>
      <c r="G782">
        <v>0.9437100440396371</v>
      </c>
    </row>
    <row r="783" spans="1:7">
      <c r="A783">
        <v>-2108</v>
      </c>
      <c r="B783">
        <v>0.0006655055550821329</v>
      </c>
      <c r="C783">
        <v>3.973611175144389E-07</v>
      </c>
      <c r="D783">
        <v>-0.0005722014655571272</v>
      </c>
      <c r="E783">
        <v>0.0003071601438386613</v>
      </c>
      <c r="F783">
        <v>-0.03264874821592968</v>
      </c>
      <c r="G783">
        <v>0.9739764784004183</v>
      </c>
    </row>
    <row r="784" spans="1:7">
      <c r="A784">
        <v>-2107</v>
      </c>
      <c r="B784">
        <v>0.0001266547345893164</v>
      </c>
      <c r="C784">
        <v>3.973611175144389E-07</v>
      </c>
      <c r="D784">
        <v>-0.0004455467309678108</v>
      </c>
      <c r="E784">
        <v>0.0003075575049561757</v>
      </c>
      <c r="F784">
        <v>-0.02540563749666672</v>
      </c>
      <c r="G784">
        <v>0.9797483616359954</v>
      </c>
    </row>
    <row r="785" spans="1:7">
      <c r="A785">
        <v>-2106</v>
      </c>
      <c r="B785">
        <v>-6.812154500444975E-05</v>
      </c>
      <c r="C785">
        <v>3.973611175144389E-07</v>
      </c>
      <c r="D785">
        <v>-0.0005136682759722606</v>
      </c>
      <c r="E785">
        <v>0.0003079548660736901</v>
      </c>
      <c r="F785">
        <v>-0.02927111117359717</v>
      </c>
      <c r="G785">
        <v>0.9766678946890746</v>
      </c>
    </row>
    <row r="786" spans="1:7">
      <c r="A786">
        <v>-2105</v>
      </c>
      <c r="B786">
        <v>0.000218947392374316</v>
      </c>
      <c r="C786">
        <v>3.973611175144389E-07</v>
      </c>
      <c r="D786">
        <v>-0.0002947208835979445</v>
      </c>
      <c r="E786">
        <v>0.0003083522271912046</v>
      </c>
      <c r="F786">
        <v>-0.01678368676866149</v>
      </c>
      <c r="G786">
        <v>0.9866203778727896</v>
      </c>
    </row>
    <row r="787" spans="1:7">
      <c r="A787">
        <v>-2104</v>
      </c>
      <c r="B787">
        <v>4.159639360677483E-05</v>
      </c>
      <c r="C787">
        <v>3.973611175144389E-07</v>
      </c>
      <c r="D787">
        <v>-0.0002531244899911697</v>
      </c>
      <c r="E787">
        <v>0.000308749588308719</v>
      </c>
      <c r="F787">
        <v>-0.01440558740766422</v>
      </c>
      <c r="G787">
        <v>0.9885160090724945</v>
      </c>
    </row>
    <row r="788" spans="1:7">
      <c r="A788">
        <v>-2103</v>
      </c>
      <c r="B788">
        <v>-0.0009225459765222245</v>
      </c>
      <c r="C788">
        <v>3.973611175144389E-07</v>
      </c>
      <c r="D788">
        <v>-0.001175670466513394</v>
      </c>
      <c r="E788">
        <v>0.0003091469494262334</v>
      </c>
      <c r="F788">
        <v>-0.06686565849957635</v>
      </c>
      <c r="G788">
        <v>0.946733340862463</v>
      </c>
    </row>
    <row r="789" spans="1:7">
      <c r="A789">
        <v>-2102</v>
      </c>
      <c r="B789">
        <v>9.831008157597026E-05</v>
      </c>
      <c r="C789">
        <v>3.973611175144389E-07</v>
      </c>
      <c r="D789">
        <v>-0.001077360384937424</v>
      </c>
      <c r="E789">
        <v>0.0003095443105437479</v>
      </c>
      <c r="F789">
        <v>-0.0612349812590148</v>
      </c>
      <c r="G789">
        <v>0.951212981673049</v>
      </c>
    </row>
    <row r="790" spans="1:7">
      <c r="A790">
        <v>-2101</v>
      </c>
      <c r="B790">
        <v>-0.0001914850952149305</v>
      </c>
      <c r="C790">
        <v>3.973611175144389E-07</v>
      </c>
      <c r="D790">
        <v>-0.001268845480152354</v>
      </c>
      <c r="E790">
        <v>0.0003099416716612623</v>
      </c>
      <c r="F790">
        <v>-0.07207236136845818</v>
      </c>
      <c r="G790">
        <v>0.9425925069851235</v>
      </c>
    </row>
    <row r="791" spans="1:7">
      <c r="A791">
        <v>-2100</v>
      </c>
      <c r="B791">
        <v>-0.0006363588463663651</v>
      </c>
      <c r="C791">
        <v>3.973611175144389E-07</v>
      </c>
      <c r="D791">
        <v>-0.001905204326518719</v>
      </c>
      <c r="E791">
        <v>0.0003103390327787768</v>
      </c>
      <c r="F791">
        <v>-0.1081492116353306</v>
      </c>
      <c r="G791">
        <v>0.9139498686668843</v>
      </c>
    </row>
    <row r="792" spans="1:7">
      <c r="A792">
        <v>-2099</v>
      </c>
      <c r="B792">
        <v>0.0002622636433346505</v>
      </c>
      <c r="C792">
        <v>3.973611175144389E-07</v>
      </c>
      <c r="D792">
        <v>-0.001642940683184069</v>
      </c>
      <c r="E792">
        <v>0.0003107363938962912</v>
      </c>
      <c r="F792">
        <v>-0.09320212690348588</v>
      </c>
      <c r="G792">
        <v>0.9258054043625634</v>
      </c>
    </row>
    <row r="793" spans="1:7">
      <c r="A793">
        <v>-2098</v>
      </c>
      <c r="B793">
        <v>4.599740817025981E-05</v>
      </c>
      <c r="C793">
        <v>3.973611175144389E-07</v>
      </c>
      <c r="D793">
        <v>-0.001596943275013809</v>
      </c>
      <c r="E793">
        <v>0.0003111337550138057</v>
      </c>
      <c r="F793">
        <v>-0.0905348788207971</v>
      </c>
      <c r="G793">
        <v>0.9279227971811996</v>
      </c>
    </row>
    <row r="794" spans="1:7">
      <c r="A794">
        <v>-2097</v>
      </c>
      <c r="B794">
        <v>-0.0005709219000787115</v>
      </c>
      <c r="C794">
        <v>3.973611175144389E-07</v>
      </c>
      <c r="D794">
        <v>-0.002167865175092521</v>
      </c>
      <c r="E794">
        <v>0.0003115311161313201</v>
      </c>
      <c r="F794">
        <v>-0.1228235238617957</v>
      </c>
      <c r="G794">
        <v>0.9023293609795489</v>
      </c>
    </row>
    <row r="795" spans="1:7">
      <c r="A795">
        <v>-2096</v>
      </c>
      <c r="B795">
        <v>0.001149448332299303</v>
      </c>
      <c r="C795">
        <v>3.973611175144389E-07</v>
      </c>
      <c r="D795">
        <v>-0.001018416842793218</v>
      </c>
      <c r="E795">
        <v>0.0003119284772488345</v>
      </c>
      <c r="F795">
        <v>-0.05766310982660692</v>
      </c>
      <c r="G795">
        <v>0.9540554951054936</v>
      </c>
    </row>
    <row r="796" spans="1:7">
      <c r="A796">
        <v>-2095</v>
      </c>
      <c r="B796">
        <v>0.000670564711775546</v>
      </c>
      <c r="C796">
        <v>3.973611175144389E-07</v>
      </c>
      <c r="D796">
        <v>-0.0003478521310176719</v>
      </c>
      <c r="E796">
        <v>0.000312325838366349</v>
      </c>
      <c r="F796">
        <v>-0.01968297364998717</v>
      </c>
      <c r="G796">
        <v>0.9843094012907987</v>
      </c>
    </row>
    <row r="797" spans="1:7">
      <c r="A797">
        <v>-2094</v>
      </c>
      <c r="B797">
        <v>0.0002212280083853647</v>
      </c>
      <c r="C797">
        <v>3.973611175144389E-07</v>
      </c>
      <c r="D797">
        <v>-0.0001266241226323072</v>
      </c>
      <c r="E797">
        <v>0.0003127231994838634</v>
      </c>
      <c r="F797">
        <v>-0.007160385407518241</v>
      </c>
      <c r="G797">
        <v>0.9942916628609988</v>
      </c>
    </row>
    <row r="798" spans="1:7">
      <c r="A798">
        <v>-2093</v>
      </c>
      <c r="B798">
        <v>-0.001813401488547669</v>
      </c>
      <c r="C798">
        <v>3.973611175144389E-07</v>
      </c>
      <c r="D798">
        <v>-0.001940025611179977</v>
      </c>
      <c r="E798">
        <v>0.0003131205606013778</v>
      </c>
      <c r="F798">
        <v>-0.1096356183431102</v>
      </c>
      <c r="G798">
        <v>0.9127719069935518</v>
      </c>
    </row>
    <row r="799" spans="1:7">
      <c r="A799">
        <v>-2092</v>
      </c>
      <c r="B799">
        <v>-0.0004507475542566412</v>
      </c>
      <c r="C799">
        <v>3.973611175144389E-07</v>
      </c>
      <c r="D799">
        <v>-0.002390773165436618</v>
      </c>
      <c r="E799">
        <v>0.0003135179217188923</v>
      </c>
      <c r="F799">
        <v>-0.1350228239291356</v>
      </c>
      <c r="G799">
        <v>0.892684677440595</v>
      </c>
    </row>
    <row r="800" spans="1:7">
      <c r="A800">
        <v>-2091</v>
      </c>
      <c r="B800">
        <v>0.0004144242953477047</v>
      </c>
      <c r="C800">
        <v>3.973611175144389E-07</v>
      </c>
      <c r="D800">
        <v>-0.001976348870088913</v>
      </c>
      <c r="E800">
        <v>0.0003139152828364067</v>
      </c>
      <c r="F800">
        <v>-0.1115468678006697</v>
      </c>
      <c r="G800">
        <v>0.9112575452877358</v>
      </c>
    </row>
    <row r="801" spans="1:7">
      <c r="A801">
        <v>-2090</v>
      </c>
      <c r="B801">
        <v>-0.0002901942722502485</v>
      </c>
      <c r="C801">
        <v>3.973611175144389E-07</v>
      </c>
      <c r="D801">
        <v>-0.002266543142339161</v>
      </c>
      <c r="E801">
        <v>0.0003143126439539211</v>
      </c>
      <c r="F801">
        <v>-0.1278447988204269</v>
      </c>
      <c r="G801">
        <v>0.8983577373695599</v>
      </c>
    </row>
    <row r="802" spans="1:7">
      <c r="A802">
        <v>-2089</v>
      </c>
      <c r="B802">
        <v>-0.0002380102883225144</v>
      </c>
      <c r="C802">
        <v>3.973611175144389E-07</v>
      </c>
      <c r="D802">
        <v>-0.002504553430661676</v>
      </c>
      <c r="E802">
        <v>0.0003147100050714356</v>
      </c>
      <c r="F802">
        <v>-0.1411806009309823</v>
      </c>
      <c r="G802">
        <v>0.8878223404696179</v>
      </c>
    </row>
    <row r="803" spans="1:7">
      <c r="A803">
        <v>-2088</v>
      </c>
      <c r="B803">
        <v>-0.0007198719220827445</v>
      </c>
      <c r="C803">
        <v>3.973611175144389E-07</v>
      </c>
      <c r="D803">
        <v>-0.003224425352744421</v>
      </c>
      <c r="E803">
        <v>0.0003151073661889501</v>
      </c>
      <c r="F803">
        <v>-0.1816448333285149</v>
      </c>
      <c r="G803">
        <v>0.8559845396964001</v>
      </c>
    </row>
    <row r="804" spans="1:7">
      <c r="A804">
        <v>-2087</v>
      </c>
      <c r="B804">
        <v>-1.535609955118235E-05</v>
      </c>
      <c r="C804">
        <v>3.973611175144389E-07</v>
      </c>
      <c r="D804">
        <v>-0.003239781452295603</v>
      </c>
      <c r="E804">
        <v>0.0003155047273064645</v>
      </c>
      <c r="F804">
        <v>-0.1823949372248435</v>
      </c>
      <c r="G804">
        <v>0.8553964002172427</v>
      </c>
    </row>
    <row r="805" spans="1:7">
      <c r="A805">
        <v>-2086</v>
      </c>
      <c r="B805">
        <v>0.0006901303220763005</v>
      </c>
      <c r="C805">
        <v>3.973611175144389E-07</v>
      </c>
      <c r="D805">
        <v>-0.002549651130219302</v>
      </c>
      <c r="E805">
        <v>0.0003159020884239789</v>
      </c>
      <c r="F805">
        <v>-0.1434513075927835</v>
      </c>
      <c r="G805">
        <v>0.886030393063947</v>
      </c>
    </row>
    <row r="806" spans="1:7">
      <c r="A806">
        <v>-2085</v>
      </c>
      <c r="B806">
        <v>-0.0001162082949644642</v>
      </c>
      <c r="C806">
        <v>3.973611175144389E-07</v>
      </c>
      <c r="D806">
        <v>-0.002665859425183767</v>
      </c>
      <c r="E806">
        <v>0.0003162994495414934</v>
      </c>
      <c r="F806">
        <v>-0.1498953037813854</v>
      </c>
      <c r="G806">
        <v>0.8809482776847977</v>
      </c>
    </row>
    <row r="807" spans="1:7">
      <c r="A807">
        <v>-2084</v>
      </c>
      <c r="B807">
        <v>0.0002709760523456171</v>
      </c>
      <c r="C807">
        <v>3.973611175144389E-07</v>
      </c>
      <c r="D807">
        <v>-0.00239488337283815</v>
      </c>
      <c r="E807">
        <v>0.0003166968106590078</v>
      </c>
      <c r="F807">
        <v>-0.1345744222217685</v>
      </c>
      <c r="G807">
        <v>0.8930389074959679</v>
      </c>
    </row>
    <row r="808" spans="1:7">
      <c r="A808">
        <v>-2083</v>
      </c>
      <c r="B808">
        <v>-0.0001082633592015977</v>
      </c>
      <c r="C808">
        <v>3.973611175144389E-07</v>
      </c>
      <c r="D808">
        <v>-0.002503146732039747</v>
      </c>
      <c r="E808">
        <v>0.0003170941717765222</v>
      </c>
      <c r="F808">
        <v>-0.1405698490326248</v>
      </c>
      <c r="G808">
        <v>0.8883044192572411</v>
      </c>
    </row>
    <row r="809" spans="1:7">
      <c r="A809">
        <v>-2082</v>
      </c>
      <c r="B809">
        <v>0.001064311978102765</v>
      </c>
      <c r="C809">
        <v>3.973611175144389E-07</v>
      </c>
      <c r="D809">
        <v>-0.001438834753936982</v>
      </c>
      <c r="E809">
        <v>0.0003174915328940367</v>
      </c>
      <c r="F809">
        <v>-0.08075043033978091</v>
      </c>
      <c r="G809">
        <v>0.9356944529485909</v>
      </c>
    </row>
    <row r="810" spans="1:7">
      <c r="A810">
        <v>-2081</v>
      </c>
      <c r="B810">
        <v>0.0004916067926084582</v>
      </c>
      <c r="C810">
        <v>3.973611175144389E-07</v>
      </c>
      <c r="D810">
        <v>-0.0009472279613285243</v>
      </c>
      <c r="E810">
        <v>0.0003178888940115511</v>
      </c>
      <c r="F810">
        <v>-0.05312718829138228</v>
      </c>
      <c r="G810">
        <v>0.9576660465097617</v>
      </c>
    </row>
    <row r="811" spans="1:7">
      <c r="A811">
        <v>-2080</v>
      </c>
      <c r="B811">
        <v>-0.000238974812103311</v>
      </c>
      <c r="C811">
        <v>3.973611175144389E-07</v>
      </c>
      <c r="D811">
        <v>-0.001186202773431835</v>
      </c>
      <c r="E811">
        <v>0.0003182862551290655</v>
      </c>
      <c r="F811">
        <v>-0.06648902934977359</v>
      </c>
      <c r="G811">
        <v>0.9470329273611953</v>
      </c>
    </row>
    <row r="812" spans="1:7">
      <c r="A812">
        <v>-2079</v>
      </c>
      <c r="B812">
        <v>0.0009237857416189141</v>
      </c>
      <c r="C812">
        <v>3.973611175144389E-07</v>
      </c>
      <c r="D812">
        <v>-0.0002624170318129214</v>
      </c>
      <c r="E812">
        <v>0.00031868361624658</v>
      </c>
      <c r="F812">
        <v>-0.01469982452698415</v>
      </c>
      <c r="G812">
        <v>0.9882814629505239</v>
      </c>
    </row>
    <row r="813" spans="1:7">
      <c r="A813">
        <v>-2078</v>
      </c>
      <c r="B813">
        <v>0.001141541930123445</v>
      </c>
      <c r="C813">
        <v>3.973611175144389E-07</v>
      </c>
      <c r="D813">
        <v>0.0008791248983105237</v>
      </c>
      <c r="E813">
        <v>0.0003190809773640944</v>
      </c>
      <c r="F813">
        <v>0.04921529848112407</v>
      </c>
      <c r="G813">
        <v>0.960780578366061</v>
      </c>
    </row>
    <row r="814" spans="1:7">
      <c r="A814">
        <v>-2077</v>
      </c>
      <c r="B814">
        <v>-0.001369847890993925</v>
      </c>
      <c r="C814">
        <v>3.973611175144389E-07</v>
      </c>
      <c r="D814">
        <v>-0.0004907229926834014</v>
      </c>
      <c r="E814">
        <v>0.0003194783384816088</v>
      </c>
      <c r="F814">
        <v>-0.02745463653946332</v>
      </c>
      <c r="G814">
        <v>0.9781154359400164</v>
      </c>
    </row>
    <row r="815" spans="1:7">
      <c r="A815">
        <v>-2076</v>
      </c>
      <c r="B815">
        <v>0.0003816600378375604</v>
      </c>
      <c r="C815">
        <v>3.973611175144389E-07</v>
      </c>
      <c r="D815">
        <v>-0.000109062954845841</v>
      </c>
      <c r="E815">
        <v>0.0003198756995991233</v>
      </c>
      <c r="F815">
        <v>-0.006097988984208859</v>
      </c>
      <c r="G815">
        <v>0.9951386053958879</v>
      </c>
    </row>
    <row r="816" spans="1:7">
      <c r="A816">
        <v>-2075</v>
      </c>
      <c r="B816">
        <v>0.0003248385442381991</v>
      </c>
      <c r="C816">
        <v>3.973611175144389E-07</v>
      </c>
      <c r="D816">
        <v>0.0002157755893923581</v>
      </c>
      <c r="E816">
        <v>0.0003202730607166378</v>
      </c>
      <c r="F816">
        <v>0.01205707899949346</v>
      </c>
      <c r="G816">
        <v>0.9903881167152273</v>
      </c>
    </row>
    <row r="817" spans="1:7">
      <c r="A817">
        <v>-2074</v>
      </c>
      <c r="B817">
        <v>0.0002979162972874872</v>
      </c>
      <c r="C817">
        <v>3.973611175144389E-07</v>
      </c>
      <c r="D817">
        <v>0.0005136918866798454</v>
      </c>
      <c r="E817">
        <v>0.0003206704218341522</v>
      </c>
      <c r="F817">
        <v>0.02868621538600854</v>
      </c>
      <c r="G817">
        <v>0.9771339875653386</v>
      </c>
    </row>
    <row r="818" spans="1:7">
      <c r="A818">
        <v>-2073</v>
      </c>
      <c r="B818">
        <v>4.855250722586278E-05</v>
      </c>
      <c r="C818">
        <v>3.973611175144389E-07</v>
      </c>
      <c r="D818">
        <v>0.0005622443939057081</v>
      </c>
      <c r="E818">
        <v>0.0003210677829516666</v>
      </c>
      <c r="F818">
        <v>0.03137810913967589</v>
      </c>
      <c r="G818">
        <v>0.9749889336305824</v>
      </c>
    </row>
    <row r="819" spans="1:7">
      <c r="A819">
        <v>-2072</v>
      </c>
      <c r="B819">
        <v>0.000239998796115046</v>
      </c>
      <c r="C819">
        <v>3.973611175144389E-07</v>
      </c>
      <c r="D819">
        <v>0.0008022431900207541</v>
      </c>
      <c r="E819">
        <v>0.0003214651440691811</v>
      </c>
      <c r="F819">
        <v>0.04474444176977087</v>
      </c>
      <c r="G819">
        <v>0.9643408772667024</v>
      </c>
    </row>
    <row r="820" spans="1:7">
      <c r="A820">
        <v>-2071</v>
      </c>
      <c r="B820">
        <v>0.0002296719377633306</v>
      </c>
      <c r="C820">
        <v>3.973611175144389E-07</v>
      </c>
      <c r="D820">
        <v>0.001031915127784085</v>
      </c>
      <c r="E820">
        <v>0.0003218625051866955</v>
      </c>
      <c r="F820">
        <v>0.0575186634125873</v>
      </c>
      <c r="G820">
        <v>0.9541704588986837</v>
      </c>
    </row>
    <row r="821" spans="1:7">
      <c r="A821">
        <v>-2070</v>
      </c>
      <c r="B821">
        <v>4.186919294002538E-06</v>
      </c>
      <c r="C821">
        <v>3.973611175144389E-07</v>
      </c>
      <c r="D821">
        <v>0.001036102047078087</v>
      </c>
      <c r="E821">
        <v>0.0003222598663042099</v>
      </c>
      <c r="F821">
        <v>0.05771642470106231</v>
      </c>
      <c r="G821">
        <v>0.9540130624483953</v>
      </c>
    </row>
    <row r="822" spans="1:7">
      <c r="A822">
        <v>-2069</v>
      </c>
      <c r="B822">
        <v>0.0004840516041112401</v>
      </c>
      <c r="C822">
        <v>3.973611175144389E-07</v>
      </c>
      <c r="D822">
        <v>0.001520153651189327</v>
      </c>
      <c r="E822">
        <v>0.0003226572274217244</v>
      </c>
      <c r="F822">
        <v>0.08462852822914507</v>
      </c>
      <c r="G822">
        <v>0.9326133533892851</v>
      </c>
    </row>
    <row r="823" spans="1:7">
      <c r="A823">
        <v>-2068</v>
      </c>
      <c r="B823">
        <v>-0.001127512067305476</v>
      </c>
      <c r="C823">
        <v>3.973611175144389E-07</v>
      </c>
      <c r="D823">
        <v>0.0003926415838838512</v>
      </c>
      <c r="E823">
        <v>0.0003230545885392388</v>
      </c>
      <c r="F823">
        <v>0.02184531623467745</v>
      </c>
      <c r="G823">
        <v>0.9825859166394808</v>
      </c>
    </row>
    <row r="824" spans="1:7">
      <c r="A824">
        <v>-2067</v>
      </c>
      <c r="B824">
        <v>-9.425413855064217E-05</v>
      </c>
      <c r="C824">
        <v>3.973611175144389E-07</v>
      </c>
      <c r="D824">
        <v>0.000298387445333209</v>
      </c>
      <c r="E824">
        <v>0.0003234519496567532</v>
      </c>
      <c r="F824">
        <v>0.01659111828465515</v>
      </c>
      <c r="G824">
        <v>0.9867738754338724</v>
      </c>
    </row>
    <row r="825" spans="1:7">
      <c r="A825">
        <v>-2066</v>
      </c>
      <c r="B825">
        <v>0.001224682503618958</v>
      </c>
      <c r="C825">
        <v>3.973611175144389E-07</v>
      </c>
      <c r="D825">
        <v>0.001523069948952167</v>
      </c>
      <c r="E825">
        <v>0.0003238493107742677</v>
      </c>
      <c r="F825">
        <v>0.08463468083338554</v>
      </c>
      <c r="G825">
        <v>0.9326084660170404</v>
      </c>
    </row>
    <row r="826" spans="1:7">
      <c r="A826">
        <v>-2065</v>
      </c>
      <c r="B826">
        <v>-0.0005566754849717273</v>
      </c>
      <c r="C826">
        <v>3.973611175144389E-07</v>
      </c>
      <c r="D826">
        <v>0.0009663944639804397</v>
      </c>
      <c r="E826">
        <v>0.0003242466718917821</v>
      </c>
      <c r="F826">
        <v>0.05366815555029569</v>
      </c>
      <c r="G826">
        <v>0.9572353942869203</v>
      </c>
    </row>
    <row r="827" spans="1:7">
      <c r="A827">
        <v>-2064</v>
      </c>
      <c r="B827">
        <v>0.0005218875768187266</v>
      </c>
      <c r="C827">
        <v>3.973611175144389E-07</v>
      </c>
      <c r="D827">
        <v>0.001488282040799166</v>
      </c>
      <c r="E827">
        <v>0.0003246440330092965</v>
      </c>
      <c r="F827">
        <v>0.082600281744333</v>
      </c>
      <c r="G827">
        <v>0.9342246458737531</v>
      </c>
    </row>
    <row r="828" spans="1:7">
      <c r="A828">
        <v>-2063</v>
      </c>
      <c r="B828">
        <v>0.0005180642986613663</v>
      </c>
      <c r="C828">
        <v>3.973611175144389E-07</v>
      </c>
      <c r="D828">
        <v>0.002006346339460533</v>
      </c>
      <c r="E828">
        <v>0.000325041394126811</v>
      </c>
      <c r="F828">
        <v>0.1112849840531889</v>
      </c>
      <c r="G828">
        <v>0.9114650275464176</v>
      </c>
    </row>
    <row r="829" spans="1:7">
      <c r="A829">
        <v>-2062</v>
      </c>
      <c r="B829">
        <v>-0.0001300752730735803</v>
      </c>
      <c r="C829">
        <v>3.973611175144389E-07</v>
      </c>
      <c r="D829">
        <v>0.001876271066386952</v>
      </c>
      <c r="E829">
        <v>0.0003254387552443255</v>
      </c>
      <c r="F829">
        <v>0.1040066112465114</v>
      </c>
      <c r="G829">
        <v>0.9172338304387395</v>
      </c>
    </row>
    <row r="830" spans="1:7">
      <c r="A830">
        <v>-2061</v>
      </c>
      <c r="B830">
        <v>-0.0004061221161695712</v>
      </c>
      <c r="C830">
        <v>3.973611175144389E-07</v>
      </c>
      <c r="D830">
        <v>0.001470148950217381</v>
      </c>
      <c r="E830">
        <v>0.0003258361163618399</v>
      </c>
      <c r="F830">
        <v>0.08144449368236545</v>
      </c>
      <c r="G830">
        <v>0.9351429559614186</v>
      </c>
    </row>
    <row r="831" spans="1:7">
      <c r="A831">
        <v>-2060</v>
      </c>
      <c r="B831">
        <v>-0.0001424581979411967</v>
      </c>
      <c r="C831">
        <v>3.973611175144389E-07</v>
      </c>
      <c r="D831">
        <v>0.001327690752276184</v>
      </c>
      <c r="E831">
        <v>0.0003262334774793543</v>
      </c>
      <c r="F831">
        <v>0.07350767178876159</v>
      </c>
      <c r="G831">
        <v>0.9414512896168459</v>
      </c>
    </row>
    <row r="832" spans="1:7">
      <c r="A832">
        <v>-2059</v>
      </c>
      <c r="B832">
        <v>-0.0002465319685883173</v>
      </c>
      <c r="C832">
        <v>3.973611175144389E-07</v>
      </c>
      <c r="D832">
        <v>0.001081158783687867</v>
      </c>
      <c r="E832">
        <v>0.0003266308385968688</v>
      </c>
      <c r="F832">
        <v>0.05982199443025586</v>
      </c>
      <c r="G832">
        <v>0.9523373712198278</v>
      </c>
    </row>
    <row r="833" spans="1:7">
      <c r="A833">
        <v>-2058</v>
      </c>
      <c r="B833">
        <v>-0.0009121204651849878</v>
      </c>
      <c r="C833">
        <v>3.973611175144389E-07</v>
      </c>
      <c r="D833">
        <v>0.0001690383185028792</v>
      </c>
      <c r="E833">
        <v>0.0003270281997143832</v>
      </c>
      <c r="F833">
        <v>0.009347437331183059</v>
      </c>
      <c r="G833">
        <v>0.9925481662654387</v>
      </c>
    </row>
    <row r="834" spans="1:7">
      <c r="A834">
        <v>-2057</v>
      </c>
      <c r="B834">
        <v>0.0004583339625847597</v>
      </c>
      <c r="C834">
        <v>3.973611175144389E-07</v>
      </c>
      <c r="D834">
        <v>0.0006273722810876388</v>
      </c>
      <c r="E834">
        <v>0.0003274255608318976</v>
      </c>
      <c r="F834">
        <v>0.03467121303584739</v>
      </c>
      <c r="G834">
        <v>0.9723650500780734</v>
      </c>
    </row>
    <row r="835" spans="1:7">
      <c r="A835">
        <v>-2056</v>
      </c>
      <c r="B835">
        <v>0.000699501375061035</v>
      </c>
      <c r="C835">
        <v>3.973611175144389E-07</v>
      </c>
      <c r="D835">
        <v>0.001326873656148674</v>
      </c>
      <c r="E835">
        <v>0.0003278229219494121</v>
      </c>
      <c r="F835">
        <v>0.07328412607688745</v>
      </c>
      <c r="G835">
        <v>0.9416290232495543</v>
      </c>
    </row>
    <row r="836" spans="1:7">
      <c r="A836">
        <v>-2055</v>
      </c>
      <c r="B836">
        <v>-0.0005833182533569631</v>
      </c>
      <c r="C836">
        <v>3.973611175144389E-07</v>
      </c>
      <c r="D836">
        <v>0.0007435554027917106</v>
      </c>
      <c r="E836">
        <v>0.0003282202830669265</v>
      </c>
      <c r="F836">
        <v>0.04104219937680051</v>
      </c>
      <c r="G836">
        <v>0.9672896458461457</v>
      </c>
    </row>
    <row r="837" spans="1:7">
      <c r="A837">
        <v>-2054</v>
      </c>
      <c r="B837">
        <v>0.0003487739084321561</v>
      </c>
      <c r="C837">
        <v>3.973611175144389E-07</v>
      </c>
      <c r="D837">
        <v>0.001092329311223867</v>
      </c>
      <c r="E837">
        <v>0.0003286176441844409</v>
      </c>
      <c r="F837">
        <v>0.06025708918709161</v>
      </c>
      <c r="G837">
        <v>0.951991132676391</v>
      </c>
    </row>
    <row r="838" spans="1:7">
      <c r="A838">
        <v>-2053</v>
      </c>
      <c r="B838">
        <v>-1.41876171752821E-06</v>
      </c>
      <c r="C838">
        <v>3.973611175144389E-07</v>
      </c>
      <c r="D838">
        <v>0.001090910549506338</v>
      </c>
      <c r="E838">
        <v>0.0003290150053019554</v>
      </c>
      <c r="F838">
        <v>0.06014247398105301</v>
      </c>
      <c r="G838">
        <v>0.9520823399779961</v>
      </c>
    </row>
    <row r="839" spans="1:7">
      <c r="A839">
        <v>-2052</v>
      </c>
      <c r="B839">
        <v>0.0001153322717709341</v>
      </c>
      <c r="C839">
        <v>3.973611175144389E-07</v>
      </c>
      <c r="D839">
        <v>0.001206242821277273</v>
      </c>
      <c r="E839">
        <v>0.0003294123664194698</v>
      </c>
      <c r="F839">
        <v>0.06646068180257207</v>
      </c>
      <c r="G839">
        <v>0.9470554764850136</v>
      </c>
    </row>
    <row r="840" spans="1:7">
      <c r="A840">
        <v>-2051</v>
      </c>
      <c r="B840">
        <v>-0.0006499495919222654</v>
      </c>
      <c r="C840">
        <v>3.973611175144389E-07</v>
      </c>
      <c r="D840">
        <v>0.0005562932293550073</v>
      </c>
      <c r="E840">
        <v>0.0003298097275369842</v>
      </c>
      <c r="F840">
        <v>0.03063176656987202</v>
      </c>
      <c r="G840">
        <v>0.9755836442593591</v>
      </c>
    </row>
    <row r="841" spans="1:7">
      <c r="A841">
        <v>-2050</v>
      </c>
      <c r="B841">
        <v>-0.0002393999789727069</v>
      </c>
      <c r="C841">
        <v>3.973611175144389E-07</v>
      </c>
      <c r="D841">
        <v>0.0003168932503823005</v>
      </c>
      <c r="E841">
        <v>0.0003302070886544987</v>
      </c>
      <c r="F841">
        <v>0.01743892833782762</v>
      </c>
      <c r="G841">
        <v>0.9860980844209917</v>
      </c>
    </row>
    <row r="842" spans="1:7">
      <c r="A842">
        <v>-2049</v>
      </c>
      <c r="B842">
        <v>0.000464444246242414</v>
      </c>
      <c r="C842">
        <v>3.973611175144389E-07</v>
      </c>
      <c r="D842">
        <v>0.0007813374966247144</v>
      </c>
      <c r="E842">
        <v>0.0003306044497720132</v>
      </c>
      <c r="F842">
        <v>0.04297187654866875</v>
      </c>
      <c r="G842">
        <v>0.9657526344950533</v>
      </c>
    </row>
    <row r="843" spans="1:7">
      <c r="A843">
        <v>-2048</v>
      </c>
      <c r="B843">
        <v>-2.990554312037091E-05</v>
      </c>
      <c r="C843">
        <v>3.973611175144389E-07</v>
      </c>
      <c r="D843">
        <v>0.0007514319535043435</v>
      </c>
      <c r="E843">
        <v>0.0003310018108895276</v>
      </c>
      <c r="F843">
        <v>0.04130232254589489</v>
      </c>
      <c r="G843">
        <v>0.9670824473272894</v>
      </c>
    </row>
    <row r="844" spans="1:7">
      <c r="A844">
        <v>-2047</v>
      </c>
      <c r="B844">
        <v>-0.0004235899074783823</v>
      </c>
      <c r="C844">
        <v>3.973611175144389E-07</v>
      </c>
      <c r="D844">
        <v>0.0003278420460259612</v>
      </c>
      <c r="E844">
        <v>0.000331399172007042</v>
      </c>
      <c r="F844">
        <v>0.01800897279205959</v>
      </c>
      <c r="G844">
        <v>0.9856437065039545</v>
      </c>
    </row>
    <row r="845" spans="1:7">
      <c r="A845">
        <v>-2046</v>
      </c>
      <c r="B845">
        <v>-0.0005869105386104015</v>
      </c>
      <c r="C845">
        <v>3.973611175144389E-07</v>
      </c>
      <c r="D845">
        <v>-0.0002590684925844402</v>
      </c>
      <c r="E845">
        <v>0.0003317965331245565</v>
      </c>
      <c r="F845">
        <v>-0.01422258952698459</v>
      </c>
      <c r="G845">
        <v>0.9886618832292133</v>
      </c>
    </row>
    <row r="846" spans="1:7">
      <c r="A846">
        <v>-2045</v>
      </c>
      <c r="B846">
        <v>0.0003057507852055858</v>
      </c>
      <c r="C846">
        <v>3.973611175144389E-07</v>
      </c>
      <c r="D846">
        <v>4.668229262114556E-05</v>
      </c>
      <c r="E846">
        <v>0.0003321938942420709</v>
      </c>
      <c r="F846">
        <v>0.002561275844634137</v>
      </c>
      <c r="G846">
        <v>0.9979581077679707</v>
      </c>
    </row>
    <row r="847" spans="1:7">
      <c r="A847">
        <v>-2044</v>
      </c>
      <c r="B847">
        <v>-0.001148005336272686</v>
      </c>
      <c r="C847">
        <v>3.973611175144389E-07</v>
      </c>
      <c r="D847">
        <v>-0.00110132304365154</v>
      </c>
      <c r="E847">
        <v>0.0003325912553595853</v>
      </c>
      <c r="F847">
        <v>-0.06038920511297054</v>
      </c>
      <c r="G847">
        <v>0.9518859996174101</v>
      </c>
    </row>
    <row r="848" spans="1:7">
      <c r="A848">
        <v>-2043</v>
      </c>
      <c r="B848">
        <v>-0.0002719160491609609</v>
      </c>
      <c r="C848">
        <v>3.973611175144389E-07</v>
      </c>
      <c r="D848">
        <v>-0.001373239092812501</v>
      </c>
      <c r="E848">
        <v>0.0003329886164770998</v>
      </c>
      <c r="F848">
        <v>-0.0752543250151007</v>
      </c>
      <c r="G848">
        <v>0.9400626863138775</v>
      </c>
    </row>
    <row r="849" spans="1:7">
      <c r="A849">
        <v>-2042</v>
      </c>
      <c r="B849">
        <v>-0.0005783935093649393</v>
      </c>
      <c r="C849">
        <v>3.973611175144389E-07</v>
      </c>
      <c r="D849">
        <v>-0.001951632602177441</v>
      </c>
      <c r="E849">
        <v>0.0003333859775946142</v>
      </c>
      <c r="F849">
        <v>-0.1068868798794917</v>
      </c>
      <c r="G849">
        <v>0.9149504025983402</v>
      </c>
    </row>
    <row r="850" spans="1:7">
      <c r="A850">
        <v>-2041</v>
      </c>
      <c r="B850">
        <v>0.0004640975545722719</v>
      </c>
      <c r="C850">
        <v>3.973611175144389E-07</v>
      </c>
      <c r="D850">
        <v>-0.001487535047605169</v>
      </c>
      <c r="E850">
        <v>0.0003337833387121286</v>
      </c>
      <c r="F850">
        <v>-0.08142070896640533</v>
      </c>
      <c r="G850">
        <v>0.9351618545838063</v>
      </c>
    </row>
    <row r="851" spans="1:7">
      <c r="A851">
        <v>-2040</v>
      </c>
      <c r="B851">
        <v>7.347072168750218E-05</v>
      </c>
      <c r="C851">
        <v>3.973611175144389E-07</v>
      </c>
      <c r="D851">
        <v>-0.001414064325917666</v>
      </c>
      <c r="E851">
        <v>0.0003341806998296431</v>
      </c>
      <c r="F851">
        <v>-0.0773532355020156</v>
      </c>
      <c r="G851">
        <v>0.93839427828019</v>
      </c>
    </row>
    <row r="852" spans="1:7">
      <c r="A852">
        <v>-2039</v>
      </c>
      <c r="B852">
        <v>0.0005405646300561911</v>
      </c>
      <c r="C852">
        <v>3.973611175144389E-07</v>
      </c>
      <c r="D852">
        <v>-0.0008734996958614752</v>
      </c>
      <c r="E852">
        <v>0.0003345780609471575</v>
      </c>
      <c r="F852">
        <v>-0.04775446986046223</v>
      </c>
      <c r="G852">
        <v>0.9619438040921418</v>
      </c>
    </row>
    <row r="853" spans="1:7">
      <c r="A853">
        <v>-2038</v>
      </c>
      <c r="B853">
        <v>0.0004783891825414402</v>
      </c>
      <c r="C853">
        <v>3.973611175144389E-07</v>
      </c>
      <c r="D853">
        <v>-0.000395110513320035</v>
      </c>
      <c r="E853">
        <v>0.000334975422064672</v>
      </c>
      <c r="F853">
        <v>-0.02158798533072734</v>
      </c>
      <c r="G853">
        <v>0.9827910168623113</v>
      </c>
    </row>
    <row r="854" spans="1:7">
      <c r="A854">
        <v>-2037</v>
      </c>
      <c r="B854">
        <v>-0.0003749363040191121</v>
      </c>
      <c r="C854">
        <v>3.973611175144389E-07</v>
      </c>
      <c r="D854">
        <v>-0.0007700468173391471</v>
      </c>
      <c r="E854">
        <v>0.0003353727831821864</v>
      </c>
      <c r="F854">
        <v>-0.04204876286268061</v>
      </c>
      <c r="G854">
        <v>0.9664878901783145</v>
      </c>
    </row>
    <row r="855" spans="1:7">
      <c r="A855">
        <v>-2036</v>
      </c>
      <c r="B855">
        <v>-0.0008007123629278762</v>
      </c>
      <c r="C855">
        <v>3.973611175144389E-07</v>
      </c>
      <c r="D855">
        <v>-0.001570759180267023</v>
      </c>
      <c r="E855">
        <v>0.0003357701442997009</v>
      </c>
      <c r="F855">
        <v>-0.08572126432905688</v>
      </c>
      <c r="G855">
        <v>0.9317453696132301</v>
      </c>
    </row>
    <row r="856" spans="1:7">
      <c r="A856">
        <v>-2035</v>
      </c>
      <c r="B856">
        <v>0.0008081884178887621</v>
      </c>
      <c r="C856">
        <v>3.973611175144389E-07</v>
      </c>
      <c r="D856">
        <v>-0.0007625707623782612</v>
      </c>
      <c r="E856">
        <v>0.0003361675054172153</v>
      </c>
      <c r="F856">
        <v>-0.04159127981288161</v>
      </c>
      <c r="G856">
        <v>0.9668522839142122</v>
      </c>
    </row>
    <row r="857" spans="1:7">
      <c r="A857">
        <v>-2034</v>
      </c>
      <c r="B857">
        <v>0.0005875864052279716</v>
      </c>
      <c r="C857">
        <v>3.973611175144389E-07</v>
      </c>
      <c r="D857">
        <v>-0.0001749843571502896</v>
      </c>
      <c r="E857">
        <v>0.0003365648665347297</v>
      </c>
      <c r="F857">
        <v>-0.009538165132186378</v>
      </c>
      <c r="G857">
        <v>0.992396121485762</v>
      </c>
    </row>
    <row r="858" spans="1:7">
      <c r="A858">
        <v>-2033</v>
      </c>
      <c r="B858">
        <v>-0.0001016999623671612</v>
      </c>
      <c r="C858">
        <v>3.973611175144389E-07</v>
      </c>
      <c r="D858">
        <v>-0.0002766843195174508</v>
      </c>
      <c r="E858">
        <v>0.0003369622276522442</v>
      </c>
      <c r="F858">
        <v>-0.01507280000925334</v>
      </c>
      <c r="G858">
        <v>0.987984153345403</v>
      </c>
    </row>
    <row r="859" spans="1:7">
      <c r="A859">
        <v>-2032</v>
      </c>
      <c r="B859">
        <v>0.0004528795317405808</v>
      </c>
      <c r="C859">
        <v>3.973611175144389E-07</v>
      </c>
      <c r="D859">
        <v>0.00017619521222313</v>
      </c>
      <c r="E859">
        <v>0.0003373595887697586</v>
      </c>
      <c r="F859">
        <v>0.00959284823669016</v>
      </c>
      <c r="G859">
        <v>0.9923525291472797</v>
      </c>
    </row>
    <row r="860" spans="1:7">
      <c r="A860">
        <v>-2031</v>
      </c>
      <c r="B860">
        <v>0.0003440217923540318</v>
      </c>
      <c r="C860">
        <v>3.973611175144389E-07</v>
      </c>
      <c r="D860">
        <v>0.0005202170045771619</v>
      </c>
      <c r="E860">
        <v>0.000337756949887273</v>
      </c>
      <c r="F860">
        <v>0.02830625384605083</v>
      </c>
      <c r="G860">
        <v>0.9774367762598517</v>
      </c>
    </row>
    <row r="861" spans="1:7">
      <c r="A861">
        <v>-2030</v>
      </c>
      <c r="B861">
        <v>0.0003613694199624977</v>
      </c>
      <c r="C861">
        <v>3.973611175144389E-07</v>
      </c>
      <c r="D861">
        <v>0.0008815864245396596</v>
      </c>
      <c r="E861">
        <v>0.0003381543110047875</v>
      </c>
      <c r="F861">
        <v>0.04794103763633258</v>
      </c>
      <c r="G861">
        <v>0.9617952396850791</v>
      </c>
    </row>
    <row r="862" spans="1:7">
      <c r="A862">
        <v>-2029</v>
      </c>
      <c r="B862">
        <v>-0.0005261335797795514</v>
      </c>
      <c r="C862">
        <v>3.973611175144389E-07</v>
      </c>
      <c r="D862">
        <v>0.0003554528447601081</v>
      </c>
      <c r="E862">
        <v>0.0003385516721223019</v>
      </c>
      <c r="F862">
        <v>0.0193183269860967</v>
      </c>
      <c r="G862">
        <v>0.9846000486156468</v>
      </c>
    </row>
    <row r="863" spans="1:7">
      <c r="A863">
        <v>-2028</v>
      </c>
      <c r="B863">
        <v>-0.0007532709213021629</v>
      </c>
      <c r="C863">
        <v>3.973611175144389E-07</v>
      </c>
      <c r="D863">
        <v>-0.0003978180765420548</v>
      </c>
      <c r="E863">
        <v>0.0003389490332398163</v>
      </c>
      <c r="F863">
        <v>-0.0216081364409744</v>
      </c>
      <c r="G863">
        <v>0.9827749557992973</v>
      </c>
    </row>
    <row r="864" spans="1:7">
      <c r="A864">
        <v>-2027</v>
      </c>
      <c r="B864">
        <v>-0.0008698612323954747</v>
      </c>
      <c r="C864">
        <v>3.973611175144389E-07</v>
      </c>
      <c r="D864">
        <v>-0.001267679308937529</v>
      </c>
      <c r="E864">
        <v>0.0003393463943573308</v>
      </c>
      <c r="F864">
        <v>-0.06881573967378264</v>
      </c>
      <c r="G864">
        <v>0.9451822871552502</v>
      </c>
    </row>
    <row r="865" spans="1:7">
      <c r="A865">
        <v>-2026</v>
      </c>
      <c r="B865">
        <v>0.0004082004027002812</v>
      </c>
      <c r="C865">
        <v>3.973611175144389E-07</v>
      </c>
      <c r="D865">
        <v>-0.0008594789062372483</v>
      </c>
      <c r="E865">
        <v>0.0003397437554748452</v>
      </c>
      <c r="F865">
        <v>-0.04662936281720958</v>
      </c>
      <c r="G865">
        <v>0.9628397577377721</v>
      </c>
    </row>
    <row r="866" spans="1:7">
      <c r="A866">
        <v>-2025</v>
      </c>
      <c r="B866">
        <v>0.0001474424801191491</v>
      </c>
      <c r="C866">
        <v>3.973611175144389E-07</v>
      </c>
      <c r="D866">
        <v>-0.0007120364261180992</v>
      </c>
      <c r="E866">
        <v>0.0003401411165923597</v>
      </c>
      <c r="F866">
        <v>-0.03860758579041466</v>
      </c>
      <c r="G866">
        <v>0.9692290187443993</v>
      </c>
    </row>
    <row r="867" spans="1:7">
      <c r="A867">
        <v>-2024</v>
      </c>
      <c r="B867">
        <v>0.0003696508951274465</v>
      </c>
      <c r="C867">
        <v>3.973611175144389E-07</v>
      </c>
      <c r="D867">
        <v>-0.0003423855309906527</v>
      </c>
      <c r="E867">
        <v>0.0003405384777098741</v>
      </c>
      <c r="F867">
        <v>-0.01855377596446852</v>
      </c>
      <c r="G867">
        <v>0.9852094525844972</v>
      </c>
    </row>
    <row r="868" spans="1:7">
      <c r="A868">
        <v>-2023</v>
      </c>
      <c r="B868">
        <v>0.0007444417772934289</v>
      </c>
      <c r="C868">
        <v>3.973611175144389E-07</v>
      </c>
      <c r="D868">
        <v>0.0004020562463027762</v>
      </c>
      <c r="E868">
        <v>0.0003409358388273886</v>
      </c>
      <c r="F868">
        <v>0.02177461503109034</v>
      </c>
      <c r="G868">
        <v>0.9826422674425803</v>
      </c>
    </row>
    <row r="869" spans="1:7">
      <c r="A869">
        <v>-2022</v>
      </c>
      <c r="B869">
        <v>-0.0001734469120039908</v>
      </c>
      <c r="C869">
        <v>3.973611175144389E-07</v>
      </c>
      <c r="D869">
        <v>0.0002286093342987854</v>
      </c>
      <c r="E869">
        <v>0.000341333199944903</v>
      </c>
      <c r="F869">
        <v>0.01237384560807797</v>
      </c>
      <c r="G869">
        <v>0.9901356036683353</v>
      </c>
    </row>
    <row r="870" spans="1:7">
      <c r="A870">
        <v>-2021</v>
      </c>
      <c r="B870">
        <v>-0.0002788659262822435</v>
      </c>
      <c r="C870">
        <v>3.973611175144389E-07</v>
      </c>
      <c r="D870">
        <v>-5.025659198345806E-05</v>
      </c>
      <c r="E870">
        <v>0.0003417305610624174</v>
      </c>
      <c r="F870">
        <v>-0.002718636384525101</v>
      </c>
      <c r="G870">
        <v>0.997832657596941</v>
      </c>
    </row>
    <row r="871" spans="1:7">
      <c r="A871">
        <v>-2020</v>
      </c>
      <c r="B871">
        <v>-0.0001740407990620425</v>
      </c>
      <c r="C871">
        <v>3.973611175144389E-07</v>
      </c>
      <c r="D871">
        <v>-0.0002242973910455005</v>
      </c>
      <c r="E871">
        <v>0.0003421279221799319</v>
      </c>
      <c r="F871">
        <v>-0.01212634617767972</v>
      </c>
      <c r="G871">
        <v>0.9903328997441085</v>
      </c>
    </row>
    <row r="872" spans="1:7">
      <c r="A872">
        <v>-2019</v>
      </c>
      <c r="B872">
        <v>0.0001366098281383152</v>
      </c>
      <c r="C872">
        <v>3.973611175144389E-07</v>
      </c>
      <c r="D872">
        <v>-8.768756290718533E-05</v>
      </c>
      <c r="E872">
        <v>0.0003425252832974463</v>
      </c>
      <c r="F872">
        <v>-0.004737963195906921</v>
      </c>
      <c r="G872">
        <v>0.9962228259943429</v>
      </c>
    </row>
    <row r="873" spans="1:7">
      <c r="A873">
        <v>-2018</v>
      </c>
      <c r="B873">
        <v>-0.0007213157724028327</v>
      </c>
      <c r="C873">
        <v>3.973611175144389E-07</v>
      </c>
      <c r="D873">
        <v>-0.000809003335310018</v>
      </c>
      <c r="E873">
        <v>0.0003429226444149607</v>
      </c>
      <c r="F873">
        <v>-0.04368700075042359</v>
      </c>
      <c r="G873">
        <v>0.965183061535186</v>
      </c>
    </row>
    <row r="874" spans="1:7">
      <c r="A874">
        <v>-2017</v>
      </c>
      <c r="B874">
        <v>-0.0003199157111241758</v>
      </c>
      <c r="C874">
        <v>3.973611175144389E-07</v>
      </c>
      <c r="D874">
        <v>-0.001128919046434194</v>
      </c>
      <c r="E874">
        <v>0.0003433200055324752</v>
      </c>
      <c r="F874">
        <v>-0.06092748407297113</v>
      </c>
      <c r="G874">
        <v>0.9514576654755333</v>
      </c>
    </row>
    <row r="875" spans="1:7">
      <c r="A875">
        <v>-2016</v>
      </c>
      <c r="B875">
        <v>0.0003156932050296431</v>
      </c>
      <c r="C875">
        <v>3.973611175144389E-07</v>
      </c>
      <c r="D875">
        <v>-0.0008132258414045507</v>
      </c>
      <c r="E875">
        <v>0.0003437173666499896</v>
      </c>
      <c r="F875">
        <v>-0.04386422217301401</v>
      </c>
      <c r="G875">
        <v>0.9650419132367636</v>
      </c>
    </row>
    <row r="876" spans="1:7">
      <c r="A876">
        <v>-2015</v>
      </c>
      <c r="B876">
        <v>-9.813677297818837E-05</v>
      </c>
      <c r="C876">
        <v>3.973611175144389E-07</v>
      </c>
      <c r="D876">
        <v>-0.0009113626143827391</v>
      </c>
      <c r="E876">
        <v>0.000344114727767504</v>
      </c>
      <c r="F876">
        <v>-0.04912918717338289</v>
      </c>
      <c r="G876">
        <v>0.9608491446050456</v>
      </c>
    </row>
    <row r="877" spans="1:7">
      <c r="A877">
        <v>-2014</v>
      </c>
      <c r="B877">
        <v>0.0005429669975150496</v>
      </c>
      <c r="C877">
        <v>3.973611175144389E-07</v>
      </c>
      <c r="D877">
        <v>-0.0003683956168676895</v>
      </c>
      <c r="E877">
        <v>0.0003445120888850185</v>
      </c>
      <c r="F877">
        <v>-0.01984779298042608</v>
      </c>
      <c r="G877">
        <v>0.9841780301509633</v>
      </c>
    </row>
    <row r="878" spans="1:7">
      <c r="A878">
        <v>-2013</v>
      </c>
      <c r="B878">
        <v>0.0003654650896389271</v>
      </c>
      <c r="C878">
        <v>3.973611175144389E-07</v>
      </c>
      <c r="D878">
        <v>-2.930527228762385E-06</v>
      </c>
      <c r="E878">
        <v>0.000344909450002533</v>
      </c>
      <c r="F878">
        <v>-0.0001577949914378115</v>
      </c>
      <c r="G878">
        <v>0.9998742030382781</v>
      </c>
    </row>
    <row r="879" spans="1:7">
      <c r="A879">
        <v>-2012</v>
      </c>
      <c r="B879">
        <v>0.0001259630083797388</v>
      </c>
      <c r="C879">
        <v>3.973611175144389E-07</v>
      </c>
      <c r="D879">
        <v>0.0001230324811509765</v>
      </c>
      <c r="E879">
        <v>0.0003453068111200474</v>
      </c>
      <c r="F879">
        <v>0.006620902766385678</v>
      </c>
      <c r="G879">
        <v>0.9947217377288429</v>
      </c>
    </row>
    <row r="880" spans="1:7">
      <c r="A880">
        <v>-2011</v>
      </c>
      <c r="B880">
        <v>-0.0002117230088196918</v>
      </c>
      <c r="C880">
        <v>3.973611175144389E-07</v>
      </c>
      <c r="D880">
        <v>-8.86905276687153E-05</v>
      </c>
      <c r="E880">
        <v>0.0003457041722375618</v>
      </c>
      <c r="F880">
        <v>-0.00477007193286286</v>
      </c>
      <c r="G880">
        <v>0.9961972286307188</v>
      </c>
    </row>
    <row r="881" spans="1:7">
      <c r="A881">
        <v>-2010</v>
      </c>
      <c r="B881">
        <v>-0.0006491441013231711</v>
      </c>
      <c r="C881">
        <v>3.973611175144389E-07</v>
      </c>
      <c r="D881">
        <v>-0.0007378346289918865</v>
      </c>
      <c r="E881">
        <v>0.0003461015333550763</v>
      </c>
      <c r="F881">
        <v>-0.03966041666760319</v>
      </c>
      <c r="G881">
        <v>0.9683903279675437</v>
      </c>
    </row>
    <row r="882" spans="1:7">
      <c r="A882">
        <v>-2009</v>
      </c>
      <c r="B882">
        <v>-0.0001734774965299323</v>
      </c>
      <c r="C882">
        <v>3.973611175144389E-07</v>
      </c>
      <c r="D882">
        <v>-0.0009113121255218188</v>
      </c>
      <c r="E882">
        <v>0.0003464988944725907</v>
      </c>
      <c r="F882">
        <v>-0.04895716064301042</v>
      </c>
      <c r="G882">
        <v>0.9609861218209621</v>
      </c>
    </row>
    <row r="883" spans="1:7">
      <c r="A883">
        <v>-2008</v>
      </c>
      <c r="B883">
        <v>0.0002330915260979862</v>
      </c>
      <c r="C883">
        <v>3.973611175144389E-07</v>
      </c>
      <c r="D883">
        <v>-0.0006782205994238326</v>
      </c>
      <c r="E883">
        <v>0.0003468962555901051</v>
      </c>
      <c r="F883">
        <v>-0.03641423329867746</v>
      </c>
      <c r="G883">
        <v>0.9709763639901272</v>
      </c>
    </row>
    <row r="884" spans="1:7">
      <c r="A884">
        <v>-2007</v>
      </c>
      <c r="B884">
        <v>-0.0001759333557227895</v>
      </c>
      <c r="C884">
        <v>3.973611175144389E-07</v>
      </c>
      <c r="D884">
        <v>-0.000854153955146622</v>
      </c>
      <c r="E884">
        <v>0.0003472936167076196</v>
      </c>
      <c r="F884">
        <v>-0.04583399950466793</v>
      </c>
      <c r="G884">
        <v>0.9634731559139982</v>
      </c>
    </row>
    <row r="885" spans="1:7">
      <c r="A885">
        <v>-2006</v>
      </c>
      <c r="B885">
        <v>-0.0001729627803523615</v>
      </c>
      <c r="C885">
        <v>3.973611175144389E-07</v>
      </c>
      <c r="D885">
        <v>-0.001027116735498984</v>
      </c>
      <c r="E885">
        <v>0.000347690977825134</v>
      </c>
      <c r="F885">
        <v>-0.05508369879316182</v>
      </c>
      <c r="G885">
        <v>0.9561085709001302</v>
      </c>
    </row>
    <row r="886" spans="1:7">
      <c r="A886">
        <v>-2005</v>
      </c>
      <c r="B886">
        <v>0.0001390401672239452</v>
      </c>
      <c r="C886">
        <v>3.973611175144389E-07</v>
      </c>
      <c r="D886">
        <v>-0.0008880765682750384</v>
      </c>
      <c r="E886">
        <v>0.0003480883389426484</v>
      </c>
      <c r="F886">
        <v>-0.04759985986695096</v>
      </c>
      <c r="G886">
        <v>0.962066921440196</v>
      </c>
    </row>
    <row r="887" spans="1:7">
      <c r="A887">
        <v>-2004</v>
      </c>
      <c r="B887">
        <v>1.784021276489861E-05</v>
      </c>
      <c r="C887">
        <v>3.973611175144389E-07</v>
      </c>
      <c r="D887">
        <v>-0.0008702363555101397</v>
      </c>
      <c r="E887">
        <v>0.0003484857000601629</v>
      </c>
      <c r="F887">
        <v>-0.04661704512589632</v>
      </c>
      <c r="G887">
        <v>0.9628495669168025</v>
      </c>
    </row>
    <row r="888" spans="1:7">
      <c r="A888">
        <v>-2003</v>
      </c>
      <c r="B888">
        <v>-0.0001373162243428233</v>
      </c>
      <c r="C888">
        <v>3.973611175144389E-07</v>
      </c>
      <c r="D888">
        <v>-0.001007552579852963</v>
      </c>
      <c r="E888">
        <v>0.0003488830611776773</v>
      </c>
      <c r="F888">
        <v>-0.05394209098629209</v>
      </c>
      <c r="G888">
        <v>0.9570173250442642</v>
      </c>
    </row>
    <row r="889" spans="1:7">
      <c r="A889">
        <v>-2002</v>
      </c>
      <c r="B889">
        <v>-0.0007002391067507781</v>
      </c>
      <c r="C889">
        <v>3.973611175144389E-07</v>
      </c>
      <c r="D889">
        <v>-0.001707791686603741</v>
      </c>
      <c r="E889">
        <v>0.0003492804222951918</v>
      </c>
      <c r="F889">
        <v>-0.09137928874705106</v>
      </c>
      <c r="G889">
        <v>0.9272524068025838</v>
      </c>
    </row>
    <row r="890" spans="1:7">
      <c r="A890">
        <v>-2001</v>
      </c>
      <c r="B890">
        <v>4.557919986034628E-05</v>
      </c>
      <c r="C890">
        <v>3.973611175144389E-07</v>
      </c>
      <c r="D890">
        <v>-0.001662212486743395</v>
      </c>
      <c r="E890">
        <v>0.0003496777834127062</v>
      </c>
      <c r="F890">
        <v>-0.08888992099454787</v>
      </c>
      <c r="G890">
        <v>0.9292289024099634</v>
      </c>
    </row>
    <row r="891" spans="1:7">
      <c r="A891">
        <v>-2000</v>
      </c>
      <c r="B891">
        <v>-0.00051450391457101</v>
      </c>
      <c r="C891">
        <v>3.973611175144389E-07</v>
      </c>
      <c r="D891">
        <v>-0.002176716401314405</v>
      </c>
      <c r="E891">
        <v>0.0003500751445302207</v>
      </c>
      <c r="F891">
        <v>-0.116337897616313</v>
      </c>
      <c r="G891">
        <v>0.9074628505852935</v>
      </c>
    </row>
    <row r="892" spans="1:7">
      <c r="A892">
        <v>-1999</v>
      </c>
      <c r="B892">
        <v>0.001609975314877122</v>
      </c>
      <c r="C892">
        <v>3.973611175144389E-07</v>
      </c>
      <c r="D892">
        <v>-0.0005667410864372833</v>
      </c>
      <c r="E892">
        <v>0.0003504725056477351</v>
      </c>
      <c r="F892">
        <v>-0.03027315758730102</v>
      </c>
      <c r="G892">
        <v>0.9758694007185433</v>
      </c>
    </row>
    <row r="893" spans="1:7">
      <c r="A893">
        <v>-1998</v>
      </c>
      <c r="B893">
        <v>9.208229397129279E-05</v>
      </c>
      <c r="C893">
        <v>3.973611175144389E-07</v>
      </c>
      <c r="D893">
        <v>-0.0004746587924659905</v>
      </c>
      <c r="E893">
        <v>0.0003508698667652495</v>
      </c>
      <c r="F893">
        <v>-0.02534010989943884</v>
      </c>
      <c r="G893">
        <v>0.9798005845281821</v>
      </c>
    </row>
    <row r="894" spans="1:7">
      <c r="A894">
        <v>-1997</v>
      </c>
      <c r="B894">
        <v>0.002120236976561859</v>
      </c>
      <c r="C894">
        <v>3.973611175144389E-07</v>
      </c>
      <c r="D894">
        <v>0.001645578184095869</v>
      </c>
      <c r="E894">
        <v>0.000351267227882764</v>
      </c>
      <c r="F894">
        <v>0.0878010489614969</v>
      </c>
      <c r="G894">
        <v>0.9300935781967608</v>
      </c>
    </row>
    <row r="895" spans="1:7">
      <c r="A895">
        <v>-1996</v>
      </c>
      <c r="B895">
        <v>-0.001847272076089779</v>
      </c>
      <c r="C895">
        <v>3.973611175144389E-07</v>
      </c>
      <c r="D895">
        <v>-0.0002016938919939103</v>
      </c>
      <c r="E895">
        <v>0.0003516645890002784</v>
      </c>
      <c r="F895">
        <v>-0.01075544606824594</v>
      </c>
      <c r="G895">
        <v>0.9914257337443573</v>
      </c>
    </row>
    <row r="896" spans="1:7">
      <c r="A896">
        <v>-1995</v>
      </c>
      <c r="B896">
        <v>-0.0005938483356262059</v>
      </c>
      <c r="C896">
        <v>3.973611175144389E-07</v>
      </c>
      <c r="D896">
        <v>-0.0007955422276201162</v>
      </c>
      <c r="E896">
        <v>0.0003520619501177928</v>
      </c>
      <c r="F896">
        <v>-0.04239881238694748</v>
      </c>
      <c r="G896">
        <v>0.9662090739840008</v>
      </c>
    </row>
    <row r="897" spans="1:7">
      <c r="A897">
        <v>-1994</v>
      </c>
      <c r="B897">
        <v>-6.644244904899883E-05</v>
      </c>
      <c r="C897">
        <v>3.973611175144389E-07</v>
      </c>
      <c r="D897">
        <v>-0.000861984676669115</v>
      </c>
      <c r="E897">
        <v>0.0003524593112353073</v>
      </c>
      <c r="F897">
        <v>-0.04591399170477702</v>
      </c>
      <c r="G897">
        <v>0.9634094520046201</v>
      </c>
    </row>
    <row r="898" spans="1:7">
      <c r="A898">
        <v>-1993</v>
      </c>
      <c r="B898">
        <v>-0.0007939547893303209</v>
      </c>
      <c r="C898">
        <v>3.973611175144389E-07</v>
      </c>
      <c r="D898">
        <v>-0.001655939465999436</v>
      </c>
      <c r="E898">
        <v>0.0003528566723528217</v>
      </c>
      <c r="F898">
        <v>-0.088154663038718</v>
      </c>
      <c r="G898">
        <v>0.9298127633005828</v>
      </c>
    </row>
    <row r="899" spans="1:7">
      <c r="A899">
        <v>-1992</v>
      </c>
      <c r="B899">
        <v>-0.0002988553397566438</v>
      </c>
      <c r="C899">
        <v>3.973611175144389E-07</v>
      </c>
      <c r="D899">
        <v>-0.00195479480575608</v>
      </c>
      <c r="E899">
        <v>0.0003532540334703362</v>
      </c>
      <c r="F899">
        <v>-0.1040058126433649</v>
      </c>
      <c r="G899">
        <v>0.9172344636537457</v>
      </c>
    </row>
    <row r="900" spans="1:7">
      <c r="A900">
        <v>-1991</v>
      </c>
      <c r="B900">
        <v>-0.001572910985237672</v>
      </c>
      <c r="C900">
        <v>3.973611175144389E-07</v>
      </c>
      <c r="D900">
        <v>-0.003527705790993752</v>
      </c>
      <c r="E900">
        <v>0.0003536513945878506</v>
      </c>
      <c r="F900">
        <v>-0.1875878347330024</v>
      </c>
      <c r="G900">
        <v>0.8513269979839797</v>
      </c>
    </row>
    <row r="901" spans="1:7">
      <c r="A901">
        <v>-1990</v>
      </c>
      <c r="B901">
        <v>-0.001459813605009909</v>
      </c>
      <c r="C901">
        <v>3.973611175144389E-07</v>
      </c>
      <c r="D901">
        <v>-0.004987519396003661</v>
      </c>
      <c r="E901">
        <v>0.000354048755705365</v>
      </c>
      <c r="F901">
        <v>-0.2650654122744077</v>
      </c>
      <c r="G901">
        <v>0.7911417142507629</v>
      </c>
    </row>
    <row r="902" spans="1:7">
      <c r="A902">
        <v>-1989</v>
      </c>
      <c r="B902">
        <v>-0.001021220112642024</v>
      </c>
      <c r="C902">
        <v>3.973611175144389E-07</v>
      </c>
      <c r="D902">
        <v>-0.006008739508645685</v>
      </c>
      <c r="E902">
        <v>0.0003544461168228795</v>
      </c>
      <c r="F902">
        <v>-0.3191598596920223</v>
      </c>
      <c r="G902">
        <v>0.7498281517130323</v>
      </c>
    </row>
    <row r="903" spans="1:7">
      <c r="A903">
        <v>-1988</v>
      </c>
      <c r="B903">
        <v>-0.001395998564132081</v>
      </c>
      <c r="C903">
        <v>3.973611175144389E-07</v>
      </c>
      <c r="D903">
        <v>-0.007404738072777765</v>
      </c>
      <c r="E903">
        <v>0.0003548434779403939</v>
      </c>
      <c r="F903">
        <v>-0.3930893587144254</v>
      </c>
      <c r="G903">
        <v>0.6945336014809977</v>
      </c>
    </row>
    <row r="904" spans="1:7">
      <c r="A904">
        <v>-1987</v>
      </c>
      <c r="B904">
        <v>-0.0002006699042327416</v>
      </c>
      <c r="C904">
        <v>3.973611175144389E-07</v>
      </c>
      <c r="D904">
        <v>-0.007605407977010506</v>
      </c>
      <c r="E904">
        <v>0.0003552408390579084</v>
      </c>
      <c r="F904">
        <v>-0.403516290337902</v>
      </c>
      <c r="G904">
        <v>0.6868568690250638</v>
      </c>
    </row>
    <row r="905" spans="1:7">
      <c r="A905">
        <v>-1986</v>
      </c>
      <c r="B905">
        <v>-0.001387218089765699</v>
      </c>
      <c r="C905">
        <v>3.973611175144389E-07</v>
      </c>
      <c r="D905">
        <v>-0.008992626066776204</v>
      </c>
      <c r="E905">
        <v>0.0003556382001754228</v>
      </c>
      <c r="F905">
        <v>-0.4768505995586782</v>
      </c>
      <c r="G905">
        <v>0.6338168290774471</v>
      </c>
    </row>
    <row r="906" spans="1:7">
      <c r="A906">
        <v>-1985</v>
      </c>
      <c r="B906">
        <v>-0.0006089763102853856</v>
      </c>
      <c r="C906">
        <v>3.973611175144389E-07</v>
      </c>
      <c r="D906">
        <v>-0.009601602377061589</v>
      </c>
      <c r="E906">
        <v>0.0003560355612929372</v>
      </c>
      <c r="F906">
        <v>-0.5088584935909529</v>
      </c>
      <c r="G906">
        <v>0.6112266951664074</v>
      </c>
    </row>
    <row r="907" spans="1:7">
      <c r="A907">
        <v>-1984</v>
      </c>
      <c r="B907">
        <v>-1.110514769200866E-05</v>
      </c>
      <c r="C907">
        <v>3.973611175144389E-07</v>
      </c>
      <c r="D907">
        <v>-0.009612707524753598</v>
      </c>
      <c r="E907">
        <v>0.0003564329224104517</v>
      </c>
      <c r="F907">
        <v>-0.5091629839511169</v>
      </c>
      <c r="G907">
        <v>0.6110135253715687</v>
      </c>
    </row>
    <row r="908" spans="1:7">
      <c r="A908">
        <v>-1983</v>
      </c>
      <c r="B908">
        <v>0.0003625367398215311</v>
      </c>
      <c r="C908">
        <v>3.973611175144389E-07</v>
      </c>
      <c r="D908">
        <v>-0.009250170784932068</v>
      </c>
      <c r="E908">
        <v>0.0003568302835279661</v>
      </c>
      <c r="F908">
        <v>-0.4896873652332145</v>
      </c>
      <c r="G908">
        <v>0.624714217400486</v>
      </c>
    </row>
    <row r="909" spans="1:7">
      <c r="A909">
        <v>-1982</v>
      </c>
      <c r="B909">
        <v>-2.117530007690003E-05</v>
      </c>
      <c r="C909">
        <v>3.973611175144389E-07</v>
      </c>
      <c r="D909">
        <v>-0.009271346085008968</v>
      </c>
      <c r="E909">
        <v>0.0003572276446454806</v>
      </c>
      <c r="F909">
        <v>-0.4905352968825217</v>
      </c>
      <c r="G909">
        <v>0.6241149459488722</v>
      </c>
    </row>
    <row r="910" spans="1:7">
      <c r="A910">
        <v>-1981</v>
      </c>
      <c r="B910">
        <v>-0.0004690504078827072</v>
      </c>
      <c r="C910">
        <v>3.973611175144389E-07</v>
      </c>
      <c r="D910">
        <v>-0.009740396492891676</v>
      </c>
      <c r="E910">
        <v>0.000357625005762995</v>
      </c>
      <c r="F910">
        <v>-0.5150657795323959</v>
      </c>
      <c r="G910">
        <v>0.6068876176127804</v>
      </c>
    </row>
    <row r="911" spans="1:7">
      <c r="A911">
        <v>-1980</v>
      </c>
      <c r="B911">
        <v>-0.0004124433864822679</v>
      </c>
      <c r="C911">
        <v>3.973611175144389E-07</v>
      </c>
      <c r="D911">
        <v>-0.01015283987937394</v>
      </c>
      <c r="E911">
        <v>0.0003580223668805094</v>
      </c>
      <c r="F911">
        <v>-0.5365774995089129</v>
      </c>
      <c r="G911">
        <v>0.5919584921550842</v>
      </c>
    </row>
    <row r="912" spans="1:7">
      <c r="A912">
        <v>-1979</v>
      </c>
      <c r="B912">
        <v>-0.0008581268851977812</v>
      </c>
      <c r="C912">
        <v>3.973611175144389E-07</v>
      </c>
      <c r="D912">
        <v>-0.01101096676457173</v>
      </c>
      <c r="E912">
        <v>0.0003584197279980239</v>
      </c>
      <c r="F912">
        <v>-0.5816068311612275</v>
      </c>
      <c r="G912">
        <v>0.56126975187311</v>
      </c>
    </row>
    <row r="913" spans="1:7">
      <c r="A913">
        <v>-1978</v>
      </c>
      <c r="B913">
        <v>-0.001157064798175974</v>
      </c>
      <c r="C913">
        <v>3.973611175144389E-07</v>
      </c>
      <c r="D913">
        <v>-0.0121680315627477</v>
      </c>
      <c r="E913">
        <v>0.0003588170891155383</v>
      </c>
      <c r="F913">
        <v>-0.6423678078483707</v>
      </c>
      <c r="G913">
        <v>0.521126618218938</v>
      </c>
    </row>
    <row r="914" spans="1:7">
      <c r="A914">
        <v>-1977</v>
      </c>
      <c r="B914">
        <v>-0.0004094356185836927</v>
      </c>
      <c r="C914">
        <v>3.973611175144389E-07</v>
      </c>
      <c r="D914">
        <v>-0.01257746718133139</v>
      </c>
      <c r="E914">
        <v>0.0003592144502330527</v>
      </c>
      <c r="F914">
        <v>-0.6636151517892266</v>
      </c>
      <c r="G914">
        <v>0.507447997391324</v>
      </c>
    </row>
    <row r="915" spans="1:7">
      <c r="A915">
        <v>-1976</v>
      </c>
      <c r="B915">
        <v>-0.00039275241206736</v>
      </c>
      <c r="C915">
        <v>3.973611175144389E-07</v>
      </c>
      <c r="D915">
        <v>-0.01297021959339875</v>
      </c>
      <c r="E915">
        <v>0.0003596118113505672</v>
      </c>
      <c r="F915">
        <v>-0.683959451278028</v>
      </c>
      <c r="G915">
        <v>0.4945304997450253</v>
      </c>
    </row>
    <row r="916" spans="1:7">
      <c r="A916">
        <v>-1975</v>
      </c>
      <c r="B916">
        <v>-8.230757774571682E-05</v>
      </c>
      <c r="C916">
        <v>3.973611175144389E-07</v>
      </c>
      <c r="D916">
        <v>-0.01305252717114447</v>
      </c>
      <c r="E916">
        <v>0.0003600091724680816</v>
      </c>
      <c r="F916">
        <v>-0.6879198209752815</v>
      </c>
      <c r="G916">
        <v>0.4920365899277193</v>
      </c>
    </row>
    <row r="917" spans="1:7">
      <c r="A917">
        <v>-1974</v>
      </c>
      <c r="B917">
        <v>0.0002677909842508562</v>
      </c>
      <c r="C917">
        <v>3.973611175144389E-07</v>
      </c>
      <c r="D917">
        <v>-0.01278473618689361</v>
      </c>
      <c r="E917">
        <v>0.0003604065335855961</v>
      </c>
      <c r="F917">
        <v>-0.673434626490255</v>
      </c>
      <c r="G917">
        <v>0.5011910325646074</v>
      </c>
    </row>
    <row r="918" spans="1:7">
      <c r="A918">
        <v>-1973</v>
      </c>
      <c r="B918">
        <v>-6.1449718086336E-05</v>
      </c>
      <c r="C918">
        <v>3.973611175144389E-07</v>
      </c>
      <c r="D918">
        <v>-0.01284618590497995</v>
      </c>
      <c r="E918">
        <v>0.0003608038947031105</v>
      </c>
      <c r="F918">
        <v>-0.6762987647862786</v>
      </c>
      <c r="G918">
        <v>0.4993737731011521</v>
      </c>
    </row>
    <row r="919" spans="1:7">
      <c r="A919">
        <v>-1972</v>
      </c>
      <c r="B919">
        <v>-0.001177253905052542</v>
      </c>
      <c r="C919">
        <v>3.973611175144389E-07</v>
      </c>
      <c r="D919">
        <v>-0.01402343981003249</v>
      </c>
      <c r="E919">
        <v>0.000361201255820625</v>
      </c>
      <c r="F919">
        <v>-0.737870128551714</v>
      </c>
      <c r="G919">
        <v>0.4611720678967375</v>
      </c>
    </row>
    <row r="920" spans="1:7">
      <c r="A920">
        <v>-1971</v>
      </c>
      <c r="B920">
        <v>-0.0003748038870866772</v>
      </c>
      <c r="C920">
        <v>3.973611175144389E-07</v>
      </c>
      <c r="D920">
        <v>-0.01439824369711917</v>
      </c>
      <c r="E920">
        <v>0.0003615986169381394</v>
      </c>
      <c r="F920">
        <v>-0.7571747792063822</v>
      </c>
      <c r="G920">
        <v>0.4495414155871931</v>
      </c>
    </row>
    <row r="921" spans="1:7">
      <c r="A921">
        <v>-1970</v>
      </c>
      <c r="B921">
        <v>6.055692675171928E-05</v>
      </c>
      <c r="C921">
        <v>3.973611175144389E-07</v>
      </c>
      <c r="D921">
        <v>-0.01433768677036745</v>
      </c>
      <c r="E921">
        <v>0.0003619959780556538</v>
      </c>
      <c r="F921">
        <v>-0.7535762725874469</v>
      </c>
      <c r="G921">
        <v>0.4516966807339786</v>
      </c>
    </row>
    <row r="922" spans="1:7">
      <c r="A922">
        <v>-1969</v>
      </c>
      <c r="B922">
        <v>-7.670329866275145E-05</v>
      </c>
      <c r="C922">
        <v>3.973611175144389E-07</v>
      </c>
      <c r="D922">
        <v>-0.0144143900690302</v>
      </c>
      <c r="E922">
        <v>0.0003623933391731683</v>
      </c>
      <c r="F922">
        <v>-0.7571922618209562</v>
      </c>
      <c r="G922">
        <v>0.4495309589942478</v>
      </c>
    </row>
    <row r="923" spans="1:7">
      <c r="A923">
        <v>-1968</v>
      </c>
      <c r="B923">
        <v>0.001136345491575901</v>
      </c>
      <c r="C923">
        <v>3.973611175144389E-07</v>
      </c>
      <c r="D923">
        <v>-0.0132780445774543</v>
      </c>
      <c r="E923">
        <v>0.0003627907002906827</v>
      </c>
      <c r="F923">
        <v>-0.6971176031439547</v>
      </c>
      <c r="G923">
        <v>0.4862708541421195</v>
      </c>
    </row>
    <row r="924" spans="1:7">
      <c r="A924">
        <v>-1967</v>
      </c>
      <c r="B924">
        <v>8.378989872973405E-05</v>
      </c>
      <c r="C924">
        <v>3.973611175144389E-07</v>
      </c>
      <c r="D924">
        <v>-0.01319425467872457</v>
      </c>
      <c r="E924">
        <v>0.0003631880614081971</v>
      </c>
      <c r="F924">
        <v>-0.692339453031681</v>
      </c>
      <c r="G924">
        <v>0.4892615011444097</v>
      </c>
    </row>
    <row r="925" spans="1:7">
      <c r="A925">
        <v>-1966</v>
      </c>
      <c r="B925">
        <v>-0.0001462283174457016</v>
      </c>
      <c r="C925">
        <v>3.973611175144389E-07</v>
      </c>
      <c r="D925">
        <v>-0.01334048299617027</v>
      </c>
      <c r="E925">
        <v>0.0003635854225257116</v>
      </c>
      <c r="F925">
        <v>-0.699629836869998</v>
      </c>
      <c r="G925">
        <v>0.4847024392239381</v>
      </c>
    </row>
    <row r="926" spans="1:7">
      <c r="A926">
        <v>-1965</v>
      </c>
      <c r="B926">
        <v>-0.0005357379887878362</v>
      </c>
      <c r="C926">
        <v>3.973611175144389E-07</v>
      </c>
      <c r="D926">
        <v>-0.0138762209849581</v>
      </c>
      <c r="E926">
        <v>0.000363982783643226</v>
      </c>
      <c r="F926">
        <v>-0.7273288031638399</v>
      </c>
      <c r="G926">
        <v>0.4675936631003377</v>
      </c>
    </row>
    <row r="927" spans="1:7">
      <c r="A927">
        <v>-1964</v>
      </c>
      <c r="B927">
        <v>0.0008096646383168921</v>
      </c>
      <c r="C927">
        <v>3.973611175144389E-07</v>
      </c>
      <c r="D927">
        <v>-0.01306655634664121</v>
      </c>
      <c r="E927">
        <v>0.0003643801447607404</v>
      </c>
      <c r="F927">
        <v>-0.6845162990143051</v>
      </c>
      <c r="G927">
        <v>0.4941794336864116</v>
      </c>
    </row>
    <row r="928" spans="1:7">
      <c r="A928">
        <v>-1963</v>
      </c>
      <c r="B928">
        <v>0.0004606385907174572</v>
      </c>
      <c r="C928">
        <v>3.973611175144389E-07</v>
      </c>
      <c r="D928">
        <v>-0.01260591775592375</v>
      </c>
      <c r="E928">
        <v>0.0003647775058782549</v>
      </c>
      <c r="F928">
        <v>-0.6600250893471856</v>
      </c>
      <c r="G928">
        <v>0.5097458320460224</v>
      </c>
    </row>
    <row r="929" spans="1:7">
      <c r="A929">
        <v>-1962</v>
      </c>
      <c r="B929">
        <v>0.0003307020984487638</v>
      </c>
      <c r="C929">
        <v>3.973611175144389E-07</v>
      </c>
      <c r="D929">
        <v>-0.01227521565747499</v>
      </c>
      <c r="E929">
        <v>0.0003651748669957694</v>
      </c>
      <c r="F929">
        <v>-0.6423602979870359</v>
      </c>
      <c r="G929">
        <v>0.5211314864295034</v>
      </c>
    </row>
    <row r="930" spans="1:7">
      <c r="A930">
        <v>-1961</v>
      </c>
      <c r="B930">
        <v>0.0002759446922253806</v>
      </c>
      <c r="C930">
        <v>3.973611175144389E-07</v>
      </c>
      <c r="D930">
        <v>-0.01199927096524961</v>
      </c>
      <c r="E930">
        <v>0.0003655722281132838</v>
      </c>
      <c r="F930">
        <v>-0.6275787975624432</v>
      </c>
      <c r="G930">
        <v>0.5307588787986539</v>
      </c>
    </row>
    <row r="931" spans="1:7">
      <c r="A931">
        <v>-1960</v>
      </c>
      <c r="B931">
        <v>-0.0005184293192482962</v>
      </c>
      <c r="C931">
        <v>3.973611175144389E-07</v>
      </c>
      <c r="D931">
        <v>-0.01251770028449791</v>
      </c>
      <c r="E931">
        <v>0.0003659695892307982</v>
      </c>
      <c r="F931">
        <v>-0.6543378604321065</v>
      </c>
      <c r="G931">
        <v>0.5133971392840273</v>
      </c>
    </row>
    <row r="932" spans="1:7">
      <c r="A932">
        <v>-1959</v>
      </c>
      <c r="B932">
        <v>0.0004416942994108913</v>
      </c>
      <c r="C932">
        <v>3.973611175144389E-07</v>
      </c>
      <c r="D932">
        <v>-0.01207600598508701</v>
      </c>
      <c r="E932">
        <v>0.0003663669503483127</v>
      </c>
      <c r="F932">
        <v>-0.6309067514292505</v>
      </c>
      <c r="G932">
        <v>0.528583449632031</v>
      </c>
    </row>
    <row r="933" spans="1:7">
      <c r="A933">
        <v>-1958</v>
      </c>
      <c r="B933">
        <v>-1.631154796671345E-05</v>
      </c>
      <c r="C933">
        <v>3.973611175144389E-07</v>
      </c>
      <c r="D933">
        <v>-0.01209231753305373</v>
      </c>
      <c r="E933">
        <v>0.0003667643114658271</v>
      </c>
      <c r="F933">
        <v>-0.6314166185795107</v>
      </c>
      <c r="G933">
        <v>0.5282505613184654</v>
      </c>
    </row>
    <row r="934" spans="1:7">
      <c r="A934">
        <v>-1957</v>
      </c>
      <c r="B934">
        <v>3.356972768116655E-05</v>
      </c>
      <c r="C934">
        <v>3.973611175144389E-07</v>
      </c>
      <c r="D934">
        <v>-0.01205874780537256</v>
      </c>
      <c r="E934">
        <v>0.0003671616725833415</v>
      </c>
      <c r="F934">
        <v>-0.6293229107481555</v>
      </c>
      <c r="G934">
        <v>0.5296182111710261</v>
      </c>
    </row>
    <row r="935" spans="1:7">
      <c r="A935">
        <v>-1956</v>
      </c>
      <c r="B935">
        <v>0.0004135220931256922</v>
      </c>
      <c r="C935">
        <v>3.973611175144389E-07</v>
      </c>
      <c r="D935">
        <v>-0.01164522571224687</v>
      </c>
      <c r="E935">
        <v>0.000367559033700856</v>
      </c>
      <c r="F935">
        <v>-0.607413388120032</v>
      </c>
      <c r="G935">
        <v>0.5440376198650487</v>
      </c>
    </row>
    <row r="936" spans="1:7">
      <c r="A936">
        <v>-1955</v>
      </c>
      <c r="B936">
        <v>-0.0004314783200582514</v>
      </c>
      <c r="C936">
        <v>3.973611175144389E-07</v>
      </c>
      <c r="D936">
        <v>-0.01207670403230512</v>
      </c>
      <c r="E936">
        <v>0.0003679563948183704</v>
      </c>
      <c r="F936">
        <v>-0.6295790175101502</v>
      </c>
      <c r="G936">
        <v>0.5294508202891963</v>
      </c>
    </row>
    <row r="937" spans="1:7">
      <c r="A937">
        <v>-1954</v>
      </c>
      <c r="B937">
        <v>-0.001060108314024491</v>
      </c>
      <c r="C937">
        <v>3.973611175144389E-07</v>
      </c>
      <c r="D937">
        <v>-0.01313681234632961</v>
      </c>
      <c r="E937">
        <v>0.0003683537559358848</v>
      </c>
      <c r="F937">
        <v>-0.6844747707623225</v>
      </c>
      <c r="G937">
        <v>0.4942056106532191</v>
      </c>
    </row>
    <row r="938" spans="1:7">
      <c r="A938">
        <v>-1953</v>
      </c>
      <c r="B938">
        <v>0.0008129772819024004</v>
      </c>
      <c r="C938">
        <v>3.973611175144389E-07</v>
      </c>
      <c r="D938">
        <v>-0.01232383506442721</v>
      </c>
      <c r="E938">
        <v>0.0003687511170533993</v>
      </c>
      <c r="F938">
        <v>-0.6417696944031456</v>
      </c>
      <c r="G938">
        <v>0.521514414395102</v>
      </c>
    </row>
    <row r="939" spans="1:7">
      <c r="A939">
        <v>-1952</v>
      </c>
      <c r="B939">
        <v>-0.0004999517546665507</v>
      </c>
      <c r="C939">
        <v>3.973611175144389E-07</v>
      </c>
      <c r="D939">
        <v>-0.01282378681909376</v>
      </c>
      <c r="E939">
        <v>0.0003691484781709137</v>
      </c>
      <c r="F939">
        <v>-0.6674454066070097</v>
      </c>
      <c r="G939">
        <v>0.5050024671121647</v>
      </c>
    </row>
    <row r="940" spans="1:7">
      <c r="A940">
        <v>-1951</v>
      </c>
      <c r="B940">
        <v>0.0005075010371312966</v>
      </c>
      <c r="C940">
        <v>3.973611175144389E-07</v>
      </c>
      <c r="D940">
        <v>-0.01231628578196246</v>
      </c>
      <c r="E940">
        <v>0.0003695458392884281</v>
      </c>
      <c r="F940">
        <v>-0.6406865384564597</v>
      </c>
      <c r="G940">
        <v>0.522217075075966</v>
      </c>
    </row>
    <row r="941" spans="1:7">
      <c r="A941">
        <v>-1950</v>
      </c>
      <c r="B941">
        <v>-0.0001704980798065879</v>
      </c>
      <c r="C941">
        <v>3.973611175144389E-07</v>
      </c>
      <c r="D941">
        <v>-0.01248678386176905</v>
      </c>
      <c r="E941">
        <v>0.0003699432004059426</v>
      </c>
      <c r="F941">
        <v>-0.6492068143935414</v>
      </c>
      <c r="G941">
        <v>0.5167030722533097</v>
      </c>
    </row>
    <row r="942" spans="1:7">
      <c r="A942">
        <v>-1949</v>
      </c>
      <c r="B942">
        <v>0.0001383349282831615</v>
      </c>
      <c r="C942">
        <v>3.973611175144389E-07</v>
      </c>
      <c r="D942">
        <v>-0.01234844893348589</v>
      </c>
      <c r="E942">
        <v>0.0003703405615234571</v>
      </c>
      <c r="F942">
        <v>-0.6416700509934347</v>
      </c>
      <c r="G942">
        <v>0.5215790342516318</v>
      </c>
    </row>
    <row r="943" spans="1:7">
      <c r="A943">
        <v>-1948</v>
      </c>
      <c r="B943">
        <v>-0.0004445094626686837</v>
      </c>
      <c r="C943">
        <v>3.973611175144389E-07</v>
      </c>
      <c r="D943">
        <v>-0.01279295839615458</v>
      </c>
      <c r="E943">
        <v>0.0003707379226409715</v>
      </c>
      <c r="F943">
        <v>-0.6644120210911273</v>
      </c>
      <c r="G943">
        <v>0.5069387001663128</v>
      </c>
    </row>
    <row r="944" spans="1:7">
      <c r="A944">
        <v>-1947</v>
      </c>
      <c r="B944">
        <v>-1.672548242102903E-05</v>
      </c>
      <c r="C944">
        <v>3.973611175144389E-07</v>
      </c>
      <c r="D944">
        <v>-0.01280968387857561</v>
      </c>
      <c r="E944">
        <v>0.0003711352837584859</v>
      </c>
      <c r="F944">
        <v>-0.664924430388343</v>
      </c>
      <c r="G944">
        <v>0.5066113504345764</v>
      </c>
    </row>
    <row r="945" spans="1:7">
      <c r="A945">
        <v>-1946</v>
      </c>
      <c r="B945">
        <v>0.0003455016042442455</v>
      </c>
      <c r="C945">
        <v>3.973611175144389E-07</v>
      </c>
      <c r="D945">
        <v>-0.01246418227433136</v>
      </c>
      <c r="E945">
        <v>0.0003715326448760004</v>
      </c>
      <c r="F945">
        <v>-0.6466440737912786</v>
      </c>
      <c r="G945">
        <v>0.5183583877207589</v>
      </c>
    </row>
    <row r="946" spans="1:7">
      <c r="A946">
        <v>-1945</v>
      </c>
      <c r="B946">
        <v>3.632762830131575E-05</v>
      </c>
      <c r="C946">
        <v>3.973611175144389E-07</v>
      </c>
      <c r="D946">
        <v>-0.01242785464603004</v>
      </c>
      <c r="E946">
        <v>0.0003719300059935148</v>
      </c>
      <c r="F946">
        <v>-0.6444148749457357</v>
      </c>
      <c r="G946">
        <v>0.5198005004601969</v>
      </c>
    </row>
    <row r="947" spans="1:7">
      <c r="A947">
        <v>-1944</v>
      </c>
      <c r="B947">
        <v>-0.000788591243069196</v>
      </c>
      <c r="C947">
        <v>3.973611175144389E-07</v>
      </c>
      <c r="D947">
        <v>-0.01321644588909924</v>
      </c>
      <c r="E947">
        <v>0.0003723273671110292</v>
      </c>
      <c r="F947">
        <v>-0.6849394845068631</v>
      </c>
      <c r="G947">
        <v>0.4939127249554711</v>
      </c>
    </row>
    <row r="948" spans="1:7">
      <c r="A948">
        <v>-1943</v>
      </c>
      <c r="B948">
        <v>1.385276252029359E-05</v>
      </c>
      <c r="C948">
        <v>3.973611175144389E-07</v>
      </c>
      <c r="D948">
        <v>-0.01320259312657895</v>
      </c>
      <c r="E948">
        <v>0.0003727247282285437</v>
      </c>
      <c r="F948">
        <v>-0.683856747138901</v>
      </c>
      <c r="G948">
        <v>0.4945952644634124</v>
      </c>
    </row>
    <row r="949" spans="1:7">
      <c r="A949">
        <v>-1942</v>
      </c>
      <c r="B949">
        <v>-0.000630558623496805</v>
      </c>
      <c r="C949">
        <v>3.973611175144389E-07</v>
      </c>
      <c r="D949">
        <v>-0.01383315175007575</v>
      </c>
      <c r="E949">
        <v>0.0003731220893460581</v>
      </c>
      <c r="F949">
        <v>-0.7161362551033928</v>
      </c>
      <c r="G949">
        <v>0.4744661471904488</v>
      </c>
    </row>
    <row r="950" spans="1:7">
      <c r="A950">
        <v>-1941</v>
      </c>
      <c r="B950">
        <v>0.0009665218652886116</v>
      </c>
      <c r="C950">
        <v>3.973611175144389E-07</v>
      </c>
      <c r="D950">
        <v>-0.01286662988478714</v>
      </c>
      <c r="E950">
        <v>0.0003735194504635725</v>
      </c>
      <c r="F950">
        <v>-0.6657454354199842</v>
      </c>
      <c r="G950">
        <v>0.5060870890200944</v>
      </c>
    </row>
    <row r="951" spans="1:7">
      <c r="A951">
        <v>-1940</v>
      </c>
      <c r="B951">
        <v>-0.0005991483476186542</v>
      </c>
      <c r="C951">
        <v>3.973611175144389E-07</v>
      </c>
      <c r="D951">
        <v>-0.01346577823240579</v>
      </c>
      <c r="E951">
        <v>0.000373916811581087</v>
      </c>
      <c r="F951">
        <v>-0.6963762674382685</v>
      </c>
      <c r="G951">
        <v>0.4867342045692327</v>
      </c>
    </row>
    <row r="952" spans="1:7">
      <c r="A952">
        <v>-1939</v>
      </c>
      <c r="B952">
        <v>0.0005317958501621693</v>
      </c>
      <c r="C952">
        <v>3.973611175144389E-07</v>
      </c>
      <c r="D952">
        <v>-0.01293398238224362</v>
      </c>
      <c r="E952">
        <v>0.0003743141726986014</v>
      </c>
      <c r="F952">
        <v>-0.6685195766190389</v>
      </c>
      <c r="G952">
        <v>0.5043177563793111</v>
      </c>
    </row>
    <row r="953" spans="1:7">
      <c r="A953">
        <v>-1938</v>
      </c>
      <c r="B953">
        <v>0.0005628599829176262</v>
      </c>
      <c r="C953">
        <v>3.973611175144389E-07</v>
      </c>
      <c r="D953">
        <v>-0.012371122399326</v>
      </c>
      <c r="E953">
        <v>0.0003747115338161159</v>
      </c>
      <c r="F953">
        <v>-0.6390878679605502</v>
      </c>
      <c r="G953">
        <v>0.5232550512224656</v>
      </c>
    </row>
    <row r="954" spans="1:7">
      <c r="A954">
        <v>-1937</v>
      </c>
      <c r="B954">
        <v>8.234457210595491E-05</v>
      </c>
      <c r="C954">
        <v>3.973611175144389E-07</v>
      </c>
      <c r="D954">
        <v>-0.01228877782722004</v>
      </c>
      <c r="E954">
        <v>0.0003751088949336303</v>
      </c>
      <c r="F954">
        <v>-0.6344976401833038</v>
      </c>
      <c r="G954">
        <v>0.5262412727062058</v>
      </c>
    </row>
    <row r="955" spans="1:7">
      <c r="A955">
        <v>-1936</v>
      </c>
      <c r="B955">
        <v>-0.0002956994302541855</v>
      </c>
      <c r="C955">
        <v>3.973611175144389E-07</v>
      </c>
      <c r="D955">
        <v>-0.01258447725747423</v>
      </c>
      <c r="E955">
        <v>0.0003755062560511448</v>
      </c>
      <c r="F955">
        <v>-0.6494213943548673</v>
      </c>
      <c r="G955">
        <v>0.5165645965998837</v>
      </c>
    </row>
    <row r="956" spans="1:7">
      <c r="A956">
        <v>-1935</v>
      </c>
      <c r="B956">
        <v>0.0003291351643546311</v>
      </c>
      <c r="C956">
        <v>3.973611175144389E-07</v>
      </c>
      <c r="D956">
        <v>-0.0122553420931196</v>
      </c>
      <c r="E956">
        <v>0.0003759036171686592</v>
      </c>
      <c r="F956">
        <v>-0.6321020316127156</v>
      </c>
      <c r="G956">
        <v>0.5278032296476067</v>
      </c>
    </row>
    <row r="957" spans="1:7">
      <c r="A957">
        <v>-1934</v>
      </c>
      <c r="B957">
        <v>-1.81630318836914E-05</v>
      </c>
      <c r="C957">
        <v>3.973611175144389E-07</v>
      </c>
      <c r="D957">
        <v>-0.01227350512500329</v>
      </c>
      <c r="E957">
        <v>0.0003763009782861736</v>
      </c>
      <c r="F957">
        <v>-0.6327045164459777</v>
      </c>
      <c r="G957">
        <v>0.5274101810202221</v>
      </c>
    </row>
    <row r="958" spans="1:7">
      <c r="A958">
        <v>-1933</v>
      </c>
      <c r="B958">
        <v>0.001071678178849679</v>
      </c>
      <c r="C958">
        <v>3.973611175144389E-07</v>
      </c>
      <c r="D958">
        <v>-0.01120182694615361</v>
      </c>
      <c r="E958">
        <v>0.0003766983394036881</v>
      </c>
      <c r="F958">
        <v>-0.5771543938043211</v>
      </c>
      <c r="G958">
        <v>0.5642694624820002</v>
      </c>
    </row>
    <row r="959" spans="1:7">
      <c r="A959">
        <v>-1932</v>
      </c>
      <c r="B959">
        <v>0.0003305334828191275</v>
      </c>
      <c r="C959">
        <v>3.973611175144389E-07</v>
      </c>
      <c r="D959">
        <v>-0.01087129346333448</v>
      </c>
      <c r="E959">
        <v>0.0003770957005212025</v>
      </c>
      <c r="F959">
        <v>-0.5598290479003433</v>
      </c>
      <c r="G959">
        <v>0.576015198617692</v>
      </c>
    </row>
    <row r="960" spans="1:7">
      <c r="A960">
        <v>-1931</v>
      </c>
      <c r="B960">
        <v>0.0001113895152574566</v>
      </c>
      <c r="C960">
        <v>3.973611175144389E-07</v>
      </c>
      <c r="D960">
        <v>-0.01075990394807703</v>
      </c>
      <c r="E960">
        <v>0.0003774930616387169</v>
      </c>
      <c r="F960">
        <v>-0.5538012193597547</v>
      </c>
      <c r="G960">
        <v>0.5801288000087457</v>
      </c>
    </row>
    <row r="961" spans="1:7">
      <c r="A961">
        <v>-1930</v>
      </c>
      <c r="B961">
        <v>0.0003424344906412676</v>
      </c>
      <c r="C961">
        <v>3.973611175144389E-07</v>
      </c>
      <c r="D961">
        <v>-0.01041746945743576</v>
      </c>
      <c r="E961">
        <v>0.0003778904227562314</v>
      </c>
      <c r="F961">
        <v>-0.5358944918267246</v>
      </c>
      <c r="G961">
        <v>0.5924298853573418</v>
      </c>
    </row>
    <row r="962" spans="1:7">
      <c r="A962">
        <v>-1929</v>
      </c>
      <c r="B962">
        <v>0.0003316352684954773</v>
      </c>
      <c r="C962">
        <v>3.973611175144389E-07</v>
      </c>
      <c r="D962">
        <v>-0.01008583418894028</v>
      </c>
      <c r="E962">
        <v>0.0003782877838737458</v>
      </c>
      <c r="F962">
        <v>-0.5185619725582723</v>
      </c>
      <c r="G962">
        <v>0.6044497793290056</v>
      </c>
    </row>
    <row r="963" spans="1:7">
      <c r="A963">
        <v>-1928</v>
      </c>
      <c r="B963">
        <v>-0.0004043060473562102</v>
      </c>
      <c r="C963">
        <v>3.973611175144389E-07</v>
      </c>
      <c r="D963">
        <v>-0.01049014023629649</v>
      </c>
      <c r="E963">
        <v>0.0003786851449912602</v>
      </c>
      <c r="F963">
        <v>-0.5390662714580696</v>
      </c>
      <c r="G963">
        <v>0.5902422759349961</v>
      </c>
    </row>
    <row r="964" spans="1:7">
      <c r="A964">
        <v>-1927</v>
      </c>
      <c r="B964">
        <v>5.147942210642446E-05</v>
      </c>
      <c r="C964">
        <v>3.973611175144389E-07</v>
      </c>
      <c r="D964">
        <v>-0.01043866081419007</v>
      </c>
      <c r="E964">
        <v>0.0003790825061087747</v>
      </c>
      <c r="F964">
        <v>-0.5361396353745341</v>
      </c>
      <c r="G964">
        <v>0.5922606740830236</v>
      </c>
    </row>
    <row r="965" spans="1:7">
      <c r="A965">
        <v>-1926</v>
      </c>
      <c r="B965">
        <v>-0.0004387044964231213</v>
      </c>
      <c r="C965">
        <v>3.973611175144389E-07</v>
      </c>
      <c r="D965">
        <v>-0.01087736531061319</v>
      </c>
      <c r="E965">
        <v>0.0003794798672262891</v>
      </c>
      <c r="F965">
        <v>-0.5583793442530083</v>
      </c>
      <c r="G965">
        <v>0.5770032624783745</v>
      </c>
    </row>
    <row r="966" spans="1:7">
      <c r="A966">
        <v>-1925</v>
      </c>
      <c r="B966">
        <v>0.0001250332533874392</v>
      </c>
      <c r="C966">
        <v>3.973611175144389E-07</v>
      </c>
      <c r="D966">
        <v>-0.01075233205722575</v>
      </c>
      <c r="E966">
        <v>0.0003798772283438036</v>
      </c>
      <c r="F966">
        <v>-0.5516721214828997</v>
      </c>
      <c r="G966">
        <v>0.5815850712069479</v>
      </c>
    </row>
    <row r="967" spans="1:7">
      <c r="A967">
        <v>-1924</v>
      </c>
      <c r="B967">
        <v>0.0007753724804013057</v>
      </c>
      <c r="C967">
        <v>3.973611175144389E-07</v>
      </c>
      <c r="D967">
        <v>-0.009976959576824443</v>
      </c>
      <c r="E967">
        <v>0.000380274589461318</v>
      </c>
      <c r="F967">
        <v>-0.5116224104931745</v>
      </c>
      <c r="G967">
        <v>0.6092929281096855</v>
      </c>
    </row>
    <row r="968" spans="1:7">
      <c r="A968">
        <v>-1923</v>
      </c>
      <c r="B968">
        <v>0.0004788805744098884</v>
      </c>
      <c r="C968">
        <v>3.973611175144389E-07</v>
      </c>
      <c r="D968">
        <v>-0.009498079002414554</v>
      </c>
      <c r="E968">
        <v>0.0003806719505788325</v>
      </c>
      <c r="F968">
        <v>-0.4868109505383177</v>
      </c>
      <c r="G968">
        <v>0.6267489660044756</v>
      </c>
    </row>
    <row r="969" spans="1:7">
      <c r="A969">
        <v>-1922</v>
      </c>
      <c r="B969">
        <v>-0.0004657843988988561</v>
      </c>
      <c r="C969">
        <v>3.973611175144389E-07</v>
      </c>
      <c r="D969">
        <v>-0.009963863401313409</v>
      </c>
      <c r="E969">
        <v>0.0003810693116963469</v>
      </c>
      <c r="F969">
        <v>-0.5104177599391454</v>
      </c>
      <c r="G969">
        <v>0.6101354225072027</v>
      </c>
    </row>
    <row r="970" spans="1:7">
      <c r="A970">
        <v>-1921</v>
      </c>
      <c r="B970">
        <v>-0.001206889573109497</v>
      </c>
      <c r="C970">
        <v>3.973611175144389E-07</v>
      </c>
      <c r="D970">
        <v>-0.01117075297442291</v>
      </c>
      <c r="E970">
        <v>0.0003814666728138613</v>
      </c>
      <c r="F970">
        <v>-0.5719448415668424</v>
      </c>
      <c r="G970">
        <v>0.5677890766828964</v>
      </c>
    </row>
    <row r="971" spans="1:7">
      <c r="A971">
        <v>-1920</v>
      </c>
      <c r="B971">
        <v>0.0002325062576970909</v>
      </c>
      <c r="C971">
        <v>3.973611175144389E-07</v>
      </c>
      <c r="D971">
        <v>-0.01093824671672581</v>
      </c>
      <c r="E971">
        <v>0.0003818640339313758</v>
      </c>
      <c r="F971">
        <v>-0.559749013460912</v>
      </c>
      <c r="G971">
        <v>0.5760697261626262</v>
      </c>
    </row>
    <row r="972" spans="1:7">
      <c r="A972">
        <v>-1919</v>
      </c>
      <c r="B972">
        <v>0.0005141536276977104</v>
      </c>
      <c r="C972">
        <v>3.973611175144389E-07</v>
      </c>
      <c r="D972">
        <v>-0.0104240930890281</v>
      </c>
      <c r="E972">
        <v>0.0003822613950488902</v>
      </c>
      <c r="F972">
        <v>-0.5331606157338484</v>
      </c>
      <c r="G972">
        <v>0.5943184621389137</v>
      </c>
    </row>
    <row r="973" spans="1:7">
      <c r="A973">
        <v>-1918</v>
      </c>
      <c r="B973">
        <v>0.0007655045739351074</v>
      </c>
      <c r="C973">
        <v>3.973611175144389E-07</v>
      </c>
      <c r="D973">
        <v>-0.009658588515092997</v>
      </c>
      <c r="E973">
        <v>0.0003826587561664046</v>
      </c>
      <c r="F973">
        <v>-0.4937508274693186</v>
      </c>
      <c r="G973">
        <v>0.6218446587418374</v>
      </c>
    </row>
    <row r="974" spans="1:7">
      <c r="A974">
        <v>-1917</v>
      </c>
      <c r="B974">
        <v>-0.0003919657024357112</v>
      </c>
      <c r="C974">
        <v>3.973611175144389E-07</v>
      </c>
      <c r="D974">
        <v>-0.01005055421752871</v>
      </c>
      <c r="E974">
        <v>0.0003830561172839191</v>
      </c>
      <c r="F974">
        <v>-0.5135217108462873</v>
      </c>
      <c r="G974">
        <v>0.6079656750094236</v>
      </c>
    </row>
    <row r="975" spans="1:7">
      <c r="A975">
        <v>-1916</v>
      </c>
      <c r="B975">
        <v>-0.0001324937144446659</v>
      </c>
      <c r="C975">
        <v>3.973611175144389E-07</v>
      </c>
      <c r="D975">
        <v>-0.01018304793197337</v>
      </c>
      <c r="E975">
        <v>0.0003834534784014335</v>
      </c>
      <c r="F975">
        <v>-0.5200216765964085</v>
      </c>
      <c r="G975">
        <v>0.6034332601812231</v>
      </c>
    </row>
    <row r="976" spans="1:7">
      <c r="A976">
        <v>-1915</v>
      </c>
      <c r="B976">
        <v>0.0003116345849053915</v>
      </c>
      <c r="C976">
        <v>3.973611175144389E-07</v>
      </c>
      <c r="D976">
        <v>-0.009871413347067983</v>
      </c>
      <c r="E976">
        <v>0.0003838508395189479</v>
      </c>
      <c r="F976">
        <v>-0.5038463191479057</v>
      </c>
      <c r="G976">
        <v>0.6147404020718175</v>
      </c>
    </row>
    <row r="977" spans="1:7">
      <c r="A977">
        <v>-1914</v>
      </c>
      <c r="B977">
        <v>0.0003934255611804207</v>
      </c>
      <c r="C977">
        <v>3.973611175144389E-07</v>
      </c>
      <c r="D977">
        <v>-0.009477987785887562</v>
      </c>
      <c r="E977">
        <v>0.0003842482006364624</v>
      </c>
      <c r="F977">
        <v>-0.4835153026042717</v>
      </c>
      <c r="G977">
        <v>0.6290837892295678</v>
      </c>
    </row>
    <row r="978" spans="1:7">
      <c r="A978">
        <v>-1913</v>
      </c>
      <c r="B978">
        <v>7.037276458024788E-05</v>
      </c>
      <c r="C978">
        <v>3.973611175144389E-07</v>
      </c>
      <c r="D978">
        <v>-0.009407615021307315</v>
      </c>
      <c r="E978">
        <v>0.0003846455617539769</v>
      </c>
      <c r="F978">
        <v>-0.4796773081940551</v>
      </c>
      <c r="G978">
        <v>0.6318075450705711</v>
      </c>
    </row>
    <row r="979" spans="1:7">
      <c r="A979">
        <v>-1912</v>
      </c>
      <c r="B979">
        <v>-6.673972753759835E-05</v>
      </c>
      <c r="C979">
        <v>3.973611175144389E-07</v>
      </c>
      <c r="D979">
        <v>-0.009474354748844912</v>
      </c>
      <c r="E979">
        <v>0.0003850429228714913</v>
      </c>
      <c r="F979">
        <v>-0.4828309146722127</v>
      </c>
      <c r="G979">
        <v>0.6295691170590749</v>
      </c>
    </row>
    <row r="980" spans="1:7">
      <c r="A980">
        <v>-1911</v>
      </c>
      <c r="B980">
        <v>0.0004884973169306735</v>
      </c>
      <c r="C980">
        <v>3.973611175144389E-07</v>
      </c>
      <c r="D980">
        <v>-0.008985857431914239</v>
      </c>
      <c r="E980">
        <v>0.0003854402839890057</v>
      </c>
      <c r="F980">
        <v>-0.4577000633628167</v>
      </c>
      <c r="G980">
        <v>0.6475003605826126</v>
      </c>
    </row>
    <row r="981" spans="1:7">
      <c r="A981">
        <v>-1910</v>
      </c>
      <c r="B981">
        <v>0.0002673770446067763</v>
      </c>
      <c r="C981">
        <v>3.973611175144389E-07</v>
      </c>
      <c r="D981">
        <v>-0.008718480387307463</v>
      </c>
      <c r="E981">
        <v>0.0003858376451065202</v>
      </c>
      <c r="F981">
        <v>-0.4438523215483069</v>
      </c>
      <c r="G981">
        <v>0.6574703903645331</v>
      </c>
    </row>
    <row r="982" spans="1:7">
      <c r="A982">
        <v>-1909</v>
      </c>
      <c r="B982">
        <v>-0.001738488925943785</v>
      </c>
      <c r="C982">
        <v>3.973611175144389E-07</v>
      </c>
      <c r="D982">
        <v>-0.01045696931325125</v>
      </c>
      <c r="E982">
        <v>0.0003862350062240346</v>
      </c>
      <c r="F982">
        <v>-0.532083776048072</v>
      </c>
      <c r="G982">
        <v>0.5950631075786976</v>
      </c>
    </row>
    <row r="983" spans="1:7">
      <c r="A983">
        <v>-1908</v>
      </c>
      <c r="B983">
        <v>-0.000246398752692338</v>
      </c>
      <c r="C983">
        <v>3.973611175144389E-07</v>
      </c>
      <c r="D983">
        <v>-0.01070336806594359</v>
      </c>
      <c r="E983">
        <v>0.000386632367341549</v>
      </c>
      <c r="F983">
        <v>-0.5443413873282094</v>
      </c>
      <c r="G983">
        <v>0.58661227712824</v>
      </c>
    </row>
    <row r="984" spans="1:7">
      <c r="A984">
        <v>-1907</v>
      </c>
      <c r="B984">
        <v>0.0001967538838726677</v>
      </c>
      <c r="C984">
        <v>3.973611175144389E-07</v>
      </c>
      <c r="D984">
        <v>-0.01050661418207092</v>
      </c>
      <c r="E984">
        <v>0.0003870297284590635</v>
      </c>
      <c r="F984">
        <v>-0.5340607016642429</v>
      </c>
      <c r="G984">
        <v>0.5936963723775572</v>
      </c>
    </row>
    <row r="985" spans="1:7">
      <c r="A985">
        <v>-1906</v>
      </c>
      <c r="B985">
        <v>-0.000143520410404971</v>
      </c>
      <c r="C985">
        <v>3.973611175144389E-07</v>
      </c>
      <c r="D985">
        <v>-0.01065013459247589</v>
      </c>
      <c r="E985">
        <v>0.0003874270895765779</v>
      </c>
      <c r="F985">
        <v>-0.5410782842643715</v>
      </c>
      <c r="G985">
        <v>0.588856510617076</v>
      </c>
    </row>
    <row r="986" spans="1:7">
      <c r="A986">
        <v>-1905</v>
      </c>
      <c r="B986">
        <v>0.0008298232584679674</v>
      </c>
      <c r="C986">
        <v>3.973611175144389E-07</v>
      </c>
      <c r="D986">
        <v>-0.009820311334007922</v>
      </c>
      <c r="E986">
        <v>0.0003878244506940923</v>
      </c>
      <c r="F986">
        <v>-0.4986635947732316</v>
      </c>
      <c r="G986">
        <v>0.6183830360988773</v>
      </c>
    </row>
    <row r="987" spans="1:7">
      <c r="A987">
        <v>-1904</v>
      </c>
      <c r="B987">
        <v>-0.0003598172167565037</v>
      </c>
      <c r="C987">
        <v>3.973611175144389E-07</v>
      </c>
      <c r="D987">
        <v>-0.01018012855076443</v>
      </c>
      <c r="E987">
        <v>0.0003882218118116068</v>
      </c>
      <c r="F987">
        <v>-0.5166700603792415</v>
      </c>
      <c r="G987">
        <v>0.6057684305997593</v>
      </c>
    </row>
    <row r="988" spans="1:7">
      <c r="A988">
        <v>-1903</v>
      </c>
      <c r="B988">
        <v>-0.0001910894293366157</v>
      </c>
      <c r="C988">
        <v>3.973611175144389E-07</v>
      </c>
      <c r="D988">
        <v>-0.01037121798010104</v>
      </c>
      <c r="E988">
        <v>0.0003886191729291212</v>
      </c>
      <c r="F988">
        <v>-0.5260992112546481</v>
      </c>
      <c r="G988">
        <v>0.5992092723209068</v>
      </c>
    </row>
    <row r="989" spans="1:7">
      <c r="A989">
        <v>-1902</v>
      </c>
      <c r="B989">
        <v>-0.0009795465651488775</v>
      </c>
      <c r="C989">
        <v>3.973611175144389E-07</v>
      </c>
      <c r="D989">
        <v>-0.01135076454524992</v>
      </c>
      <c r="E989">
        <v>0.0003890165340466356</v>
      </c>
      <c r="F989">
        <v>-0.5754943773627662</v>
      </c>
      <c r="G989">
        <v>0.5653898359793139</v>
      </c>
    </row>
    <row r="990" spans="1:7">
      <c r="A990">
        <v>-1901</v>
      </c>
      <c r="B990">
        <v>-0.0007714433019491723</v>
      </c>
      <c r="C990">
        <v>3.973611175144389E-07</v>
      </c>
      <c r="D990">
        <v>-0.01212220784719909</v>
      </c>
      <c r="E990">
        <v>0.0003894138951641501</v>
      </c>
      <c r="F990">
        <v>-0.6142936190294638</v>
      </c>
      <c r="G990">
        <v>0.5394884478825439</v>
      </c>
    </row>
    <row r="991" spans="1:7">
      <c r="A991">
        <v>-1900</v>
      </c>
      <c r="B991">
        <v>0.000120129307235481</v>
      </c>
      <c r="C991">
        <v>3.973611175144389E-07</v>
      </c>
      <c r="D991">
        <v>-0.01200207853996361</v>
      </c>
      <c r="E991">
        <v>0.0003898112562816646</v>
      </c>
      <c r="F991">
        <v>-0.6078959871539212</v>
      </c>
      <c r="G991">
        <v>0.5437179037749056</v>
      </c>
    </row>
    <row r="992" spans="1:7">
      <c r="A992">
        <v>-1899</v>
      </c>
      <c r="B992">
        <v>-0.0005605724109472375</v>
      </c>
      <c r="C992">
        <v>3.973611175144389E-07</v>
      </c>
      <c r="D992">
        <v>-0.01256265095091085</v>
      </c>
      <c r="E992">
        <v>0.000390208617399179</v>
      </c>
      <c r="F992">
        <v>-0.6359644874666754</v>
      </c>
      <c r="G992">
        <v>0.5252860489717048</v>
      </c>
    </row>
    <row r="993" spans="1:7">
      <c r="A993">
        <v>-1898</v>
      </c>
      <c r="B993">
        <v>-0.0004143343994678048</v>
      </c>
      <c r="C993">
        <v>3.973611175144389E-07</v>
      </c>
      <c r="D993">
        <v>-0.01297698535037865</v>
      </c>
      <c r="E993">
        <v>0.0003906059785166934</v>
      </c>
      <c r="F993">
        <v>-0.6566052808081551</v>
      </c>
      <c r="G993">
        <v>0.5119397743758842</v>
      </c>
    </row>
    <row r="994" spans="1:7">
      <c r="A994">
        <v>-1897</v>
      </c>
      <c r="B994">
        <v>0.0003892983702401726</v>
      </c>
      <c r="C994">
        <v>3.973611175144389E-07</v>
      </c>
      <c r="D994">
        <v>-0.01258768698013848</v>
      </c>
      <c r="E994">
        <v>0.0003910033396342079</v>
      </c>
      <c r="F994">
        <v>-0.6365839743646546</v>
      </c>
      <c r="G994">
        <v>0.5248829016741139</v>
      </c>
    </row>
    <row r="995" spans="1:7">
      <c r="A995">
        <v>-1896</v>
      </c>
      <c r="B995">
        <v>0.001126154973934839</v>
      </c>
      <c r="C995">
        <v>3.973611175144389E-07</v>
      </c>
      <c r="D995">
        <v>-0.01146153200620364</v>
      </c>
      <c r="E995">
        <v>0.0003914007007517223</v>
      </c>
      <c r="F995">
        <v>-0.5793378083676156</v>
      </c>
      <c r="G995">
        <v>0.5627974762559242</v>
      </c>
    </row>
    <row r="996" spans="1:7">
      <c r="A996">
        <v>-1895</v>
      </c>
      <c r="B996">
        <v>0.000801287768777515</v>
      </c>
      <c r="C996">
        <v>3.973611175144389E-07</v>
      </c>
      <c r="D996">
        <v>-0.01066024423742612</v>
      </c>
      <c r="E996">
        <v>0.0003917980618692367</v>
      </c>
      <c r="F996">
        <v>-0.5385623797143434</v>
      </c>
      <c r="G996">
        <v>0.590589565429436</v>
      </c>
    </row>
    <row r="997" spans="1:7">
      <c r="A997">
        <v>-1894</v>
      </c>
      <c r="B997">
        <v>-0.0002802693495400785</v>
      </c>
      <c r="C997">
        <v>3.973611175144389E-07</v>
      </c>
      <c r="D997">
        <v>-0.0109405135869662</v>
      </c>
      <c r="E997">
        <v>0.0003921954229867512</v>
      </c>
      <c r="F997">
        <v>-0.5524416952528246</v>
      </c>
      <c r="G997">
        <v>0.5810584960145753</v>
      </c>
    </row>
    <row r="998" spans="1:7">
      <c r="A998">
        <v>-1893</v>
      </c>
      <c r="B998">
        <v>0.0005240132581539401</v>
      </c>
      <c r="C998">
        <v>3.973611175144389E-07</v>
      </c>
      <c r="D998">
        <v>-0.01041650032881226</v>
      </c>
      <c r="E998">
        <v>0.0003925927841042656</v>
      </c>
      <c r="F998">
        <v>-0.5257153712486532</v>
      </c>
      <c r="G998">
        <v>0.599475648822466</v>
      </c>
    </row>
    <row r="999" spans="1:7">
      <c r="A999">
        <v>-1892</v>
      </c>
      <c r="B999">
        <v>0.001095295750173174</v>
      </c>
      <c r="C999">
        <v>3.973611175144389E-07</v>
      </c>
      <c r="D999">
        <v>-0.009321204578639088</v>
      </c>
      <c r="E999">
        <v>0.00039299014522178</v>
      </c>
      <c r="F999">
        <v>-0.4701984680746656</v>
      </c>
      <c r="G999">
        <v>0.6385560031851552</v>
      </c>
    </row>
    <row r="1000" spans="1:7">
      <c r="A1000">
        <v>-1891</v>
      </c>
      <c r="B1000">
        <v>8.033830631444885E-05</v>
      </c>
      <c r="C1000">
        <v>3.973611175144389E-07</v>
      </c>
      <c r="D1000">
        <v>-0.009240866272324639</v>
      </c>
      <c r="E1000">
        <v>0.0003933875063392945</v>
      </c>
      <c r="F1000">
        <v>-0.46591039909256</v>
      </c>
      <c r="G1000">
        <v>0.6416188501429652</v>
      </c>
    </row>
    <row r="1001" spans="1:7">
      <c r="A1001">
        <v>-1890</v>
      </c>
      <c r="B1001">
        <v>0.0003099768626665064</v>
      </c>
      <c r="C1001">
        <v>3.973611175144389E-07</v>
      </c>
      <c r="D1001">
        <v>-0.008930889409658133</v>
      </c>
      <c r="E1001">
        <v>0.0003937848674568089</v>
      </c>
      <c r="F1001">
        <v>-0.4500545949928463</v>
      </c>
      <c r="G1001">
        <v>0.6529971956144918</v>
      </c>
    </row>
    <row r="1002" spans="1:7">
      <c r="A1002">
        <v>-1889</v>
      </c>
      <c r="B1002">
        <v>-0.0005052172458774847</v>
      </c>
      <c r="C1002">
        <v>3.973611175144389E-07</v>
      </c>
      <c r="D1002">
        <v>-0.009436106655535619</v>
      </c>
      <c r="E1002">
        <v>0.0003941822285743233</v>
      </c>
      <c r="F1002">
        <v>-0.4752742889456825</v>
      </c>
      <c r="G1002">
        <v>0.6349384847396013</v>
      </c>
    </row>
    <row r="1003" spans="1:7">
      <c r="A1003">
        <v>-1888</v>
      </c>
      <c r="B1003">
        <v>0.0007420560305517877</v>
      </c>
      <c r="C1003">
        <v>3.973611175144389E-07</v>
      </c>
      <c r="D1003">
        <v>-0.00869405062498383</v>
      </c>
      <c r="E1003">
        <v>0.0003945795896918378</v>
      </c>
      <c r="F1003">
        <v>-0.437678140149685</v>
      </c>
      <c r="G1003">
        <v>0.6619356052358578</v>
      </c>
    </row>
    <row r="1004" spans="1:7">
      <c r="A1004">
        <v>-1887</v>
      </c>
      <c r="B1004">
        <v>0.0004533018646736086</v>
      </c>
      <c r="C1004">
        <v>3.973611175144389E-07</v>
      </c>
      <c r="D1004">
        <v>-0.008240748760310222</v>
      </c>
      <c r="E1004">
        <v>0.0003949769508093523</v>
      </c>
      <c r="F1004">
        <v>-0.4146491671510479</v>
      </c>
      <c r="G1004">
        <v>0.6786960859515583</v>
      </c>
    </row>
    <row r="1005" spans="1:7">
      <c r="A1005">
        <v>-1886</v>
      </c>
      <c r="B1005">
        <v>0.0006290692785436238</v>
      </c>
      <c r="C1005">
        <v>3.973611175144389E-07</v>
      </c>
      <c r="D1005">
        <v>-0.007611679481766599</v>
      </c>
      <c r="E1005">
        <v>0.0003953743119268667</v>
      </c>
      <c r="F1005">
        <v>-0.3828038243151476</v>
      </c>
      <c r="G1005">
        <v>0.7021372127466727</v>
      </c>
    </row>
    <row r="1006" spans="1:7">
      <c r="A1006">
        <v>-1885</v>
      </c>
      <c r="B1006">
        <v>-0.0001356635164507111</v>
      </c>
      <c r="C1006">
        <v>3.973611175144389E-07</v>
      </c>
      <c r="D1006">
        <v>-0.00774734299821731</v>
      </c>
      <c r="E1006">
        <v>0.0003957716730443811</v>
      </c>
      <c r="F1006">
        <v>-0.3894309199046011</v>
      </c>
      <c r="G1006">
        <v>0.6972346228009982</v>
      </c>
    </row>
    <row r="1007" spans="1:7">
      <c r="A1007">
        <v>-1884</v>
      </c>
      <c r="B1007">
        <v>0.0002703768934068392</v>
      </c>
      <c r="C1007">
        <v>3.973611175144389E-07</v>
      </c>
      <c r="D1007">
        <v>-0.007476966104810471</v>
      </c>
      <c r="E1007">
        <v>0.0003961690341618956</v>
      </c>
      <c r="F1007">
        <v>-0.3756515183250168</v>
      </c>
      <c r="G1007">
        <v>0.7074423495690718</v>
      </c>
    </row>
    <row r="1008" spans="1:7">
      <c r="A1008">
        <v>-1883</v>
      </c>
      <c r="B1008">
        <v>9.896882231799578E-05</v>
      </c>
      <c r="C1008">
        <v>3.973611175144389E-07</v>
      </c>
      <c r="D1008">
        <v>-0.007377997282492475</v>
      </c>
      <c r="E1008">
        <v>0.00039656639527941</v>
      </c>
      <c r="F1008">
        <v>-0.3704934514179899</v>
      </c>
      <c r="G1008">
        <v>0.7112771807419791</v>
      </c>
    </row>
    <row r="1009" spans="1:7">
      <c r="A1009">
        <v>-1882</v>
      </c>
      <c r="B1009">
        <v>-0.0005197084202254713</v>
      </c>
      <c r="C1009">
        <v>3.973611175144389E-07</v>
      </c>
      <c r="D1009">
        <v>-0.007897705702717946</v>
      </c>
      <c r="E1009">
        <v>0.0003969637563969244</v>
      </c>
      <c r="F1009">
        <v>-0.3963925814584575</v>
      </c>
      <c r="G1009">
        <v>0.6920981788632052</v>
      </c>
    </row>
    <row r="1010" spans="1:7">
      <c r="A1010">
        <v>-1881</v>
      </c>
      <c r="B1010">
        <v>-0.000458941063523543</v>
      </c>
      <c r="C1010">
        <v>3.973611175144389E-07</v>
      </c>
      <c r="D1010">
        <v>-0.008356646766241489</v>
      </c>
      <c r="E1010">
        <v>0.0003973611175144389</v>
      </c>
      <c r="F1010">
        <v>-0.4192174585847459</v>
      </c>
      <c r="G1010">
        <v>0.6753582287840354</v>
      </c>
    </row>
    <row r="1011" spans="1:7">
      <c r="A1011">
        <v>-1880</v>
      </c>
      <c r="B1011">
        <v>0.000665052364203026</v>
      </c>
      <c r="C1011">
        <v>3.973611175144389E-07</v>
      </c>
      <c r="D1011">
        <v>-0.007691594402038463</v>
      </c>
      <c r="E1011">
        <v>0.0003977584786319533</v>
      </c>
      <c r="F1011">
        <v>-0.3856618247333349</v>
      </c>
      <c r="G1011">
        <v>0.7000213800813762</v>
      </c>
    </row>
    <row r="1012" spans="1:7">
      <c r="A1012">
        <v>-1879</v>
      </c>
      <c r="B1012">
        <v>0.0002721669226686871</v>
      </c>
      <c r="C1012">
        <v>3.973611175144389E-07</v>
      </c>
      <c r="D1012">
        <v>-0.007419427479369776</v>
      </c>
      <c r="E1012">
        <v>0.0003981558397494677</v>
      </c>
      <c r="F1012">
        <v>-0.3718295056868477</v>
      </c>
      <c r="G1012">
        <v>0.7102831644834395</v>
      </c>
    </row>
    <row r="1013" spans="1:7">
      <c r="A1013">
        <v>-1878</v>
      </c>
      <c r="B1013">
        <v>-2.439333491394256E-05</v>
      </c>
      <c r="C1013">
        <v>3.973611175144389E-07</v>
      </c>
      <c r="D1013">
        <v>-0.007443820814283718</v>
      </c>
      <c r="E1013">
        <v>0.0003985532008669822</v>
      </c>
      <c r="F1013">
        <v>-0.372865979299389</v>
      </c>
      <c r="G1013">
        <v>0.7095123753652577</v>
      </c>
    </row>
    <row r="1014" spans="1:7">
      <c r="A1014">
        <v>-1877</v>
      </c>
      <c r="B1014">
        <v>-0.0002446683396487924</v>
      </c>
      <c r="C1014">
        <v>3.973611175144389E-07</v>
      </c>
      <c r="D1014">
        <v>-0.007688489153932511</v>
      </c>
      <c r="E1014">
        <v>0.0003989505619844966</v>
      </c>
      <c r="F1014">
        <v>-0.3849297392048236</v>
      </c>
      <c r="G1014">
        <v>0.7005631349744095</v>
      </c>
    </row>
    <row r="1015" spans="1:7">
      <c r="A1015">
        <v>-1876</v>
      </c>
      <c r="B1015">
        <v>0.001114302307111266</v>
      </c>
      <c r="C1015">
        <v>3.973611175144389E-07</v>
      </c>
      <c r="D1015">
        <v>-0.006574186846821244</v>
      </c>
      <c r="E1015">
        <v>0.000399347923102011</v>
      </c>
      <c r="F1015">
        <v>-0.3289776000797861</v>
      </c>
      <c r="G1015">
        <v>0.7424029245370689</v>
      </c>
    </row>
    <row r="1016" spans="1:7">
      <c r="A1016">
        <v>-1875</v>
      </c>
      <c r="B1016">
        <v>0.0003868769338229201</v>
      </c>
      <c r="C1016">
        <v>3.973611175144389E-07</v>
      </c>
      <c r="D1016">
        <v>-0.006187309912998324</v>
      </c>
      <c r="E1016">
        <v>0.0003997452842195255</v>
      </c>
      <c r="F1016">
        <v>-0.3094640430599734</v>
      </c>
      <c r="G1016">
        <v>0.7571841089216669</v>
      </c>
    </row>
    <row r="1017" spans="1:7">
      <c r="A1017">
        <v>-1874</v>
      </c>
      <c r="B1017">
        <v>-0.001209870799805297</v>
      </c>
      <c r="C1017">
        <v>3.973611175144389E-07</v>
      </c>
      <c r="D1017">
        <v>-0.007397180712803621</v>
      </c>
      <c r="E1017">
        <v>0.00040014264533704</v>
      </c>
      <c r="F1017">
        <v>-0.3697931049399874</v>
      </c>
      <c r="G1017">
        <v>0.7117984315399193</v>
      </c>
    </row>
    <row r="1018" spans="1:7">
      <c r="A1018">
        <v>-1873</v>
      </c>
      <c r="B1018">
        <v>0.0002184609847860825</v>
      </c>
      <c r="C1018">
        <v>3.973611175144389E-07</v>
      </c>
      <c r="D1018">
        <v>-0.007178719728017538</v>
      </c>
      <c r="E1018">
        <v>0.0004005400064545544</v>
      </c>
      <c r="F1018">
        <v>-0.3586939467546107</v>
      </c>
      <c r="G1018">
        <v>0.7200771945644791</v>
      </c>
    </row>
    <row r="1019" spans="1:7">
      <c r="A1019">
        <v>-1872</v>
      </c>
      <c r="B1019">
        <v>6.379494737831297E-05</v>
      </c>
      <c r="C1019">
        <v>3.973611175144389E-07</v>
      </c>
      <c r="D1019">
        <v>-0.007114924780639225</v>
      </c>
      <c r="E1019">
        <v>0.0004009373675720688</v>
      </c>
      <c r="F1019">
        <v>-0.3553301389764298</v>
      </c>
      <c r="G1019">
        <v>0.7225928098039924</v>
      </c>
    </row>
    <row r="1020" spans="1:7">
      <c r="A1020">
        <v>-1871</v>
      </c>
      <c r="B1020">
        <v>-2.910190321277239E-05</v>
      </c>
      <c r="C1020">
        <v>3.973611175144389E-07</v>
      </c>
      <c r="D1020">
        <v>-0.007144026683851997</v>
      </c>
      <c r="E1020">
        <v>0.0004013347286895833</v>
      </c>
      <c r="F1020">
        <v>-0.356606862927191</v>
      </c>
      <c r="G1020">
        <v>0.721637658352998</v>
      </c>
    </row>
    <row r="1021" spans="1:7">
      <c r="A1021">
        <v>-1870</v>
      </c>
      <c r="B1021">
        <v>-6.88821400329103E-05</v>
      </c>
      <c r="C1021">
        <v>3.973611175144389E-07</v>
      </c>
      <c r="D1021">
        <v>-0.007212908823884907</v>
      </c>
      <c r="E1021">
        <v>0.0004017320898070977</v>
      </c>
      <c r="F1021">
        <v>-0.3598671301145443</v>
      </c>
      <c r="G1021">
        <v>0.7192005466056095</v>
      </c>
    </row>
    <row r="1022" spans="1:7">
      <c r="A1022">
        <v>-1869</v>
      </c>
      <c r="B1022">
        <v>0.0003281811278826951</v>
      </c>
      <c r="C1022">
        <v>3.973611175144389E-07</v>
      </c>
      <c r="D1022">
        <v>-0.006884727696002212</v>
      </c>
      <c r="E1022">
        <v>0.0004021294509246121</v>
      </c>
      <c r="F1022">
        <v>-0.3433237340373321</v>
      </c>
      <c r="G1022">
        <v>0.7315962006887999</v>
      </c>
    </row>
    <row r="1023" spans="1:7">
      <c r="A1023">
        <v>-1868</v>
      </c>
      <c r="B1023">
        <v>-0.000662504377979272</v>
      </c>
      <c r="C1023">
        <v>3.973611175144389E-07</v>
      </c>
      <c r="D1023">
        <v>-0.007547232073981483</v>
      </c>
      <c r="E1023">
        <v>0.0004025268120421266</v>
      </c>
      <c r="F1023">
        <v>-0.3761753187922471</v>
      </c>
      <c r="G1023">
        <v>0.7070533382913999</v>
      </c>
    </row>
    <row r="1024" spans="1:7">
      <c r="A1024">
        <v>-1867</v>
      </c>
      <c r="B1024">
        <v>-0.000799800389970105</v>
      </c>
      <c r="C1024">
        <v>3.973611175144389E-07</v>
      </c>
      <c r="D1024">
        <v>-0.008347032463951588</v>
      </c>
      <c r="E1024">
        <v>0.000402924173159641</v>
      </c>
      <c r="F1024">
        <v>-0.4158344261553703</v>
      </c>
      <c r="G1024">
        <v>0.6778294553694053</v>
      </c>
    </row>
    <row r="1025" spans="1:7">
      <c r="A1025">
        <v>-1866</v>
      </c>
      <c r="B1025">
        <v>3.537508485643411E-05</v>
      </c>
      <c r="C1025">
        <v>3.973611175144389E-07</v>
      </c>
      <c r="D1025">
        <v>-0.008311657379095155</v>
      </c>
      <c r="E1025">
        <v>0.0004033215342771554</v>
      </c>
      <c r="F1025">
        <v>-0.4138680751891656</v>
      </c>
      <c r="G1025">
        <v>0.6792674336879594</v>
      </c>
    </row>
    <row r="1026" spans="1:7">
      <c r="A1026">
        <v>-1865</v>
      </c>
      <c r="B1026">
        <v>0.0005562488521152708</v>
      </c>
      <c r="C1026">
        <v>3.973611175144389E-07</v>
      </c>
      <c r="D1026">
        <v>-0.007755408526979883</v>
      </c>
      <c r="E1026">
        <v>0.0004037188953946699</v>
      </c>
      <c r="F1026">
        <v>-0.3859803020660581</v>
      </c>
      <c r="G1026">
        <v>0.6997857496664781</v>
      </c>
    </row>
    <row r="1027" spans="1:7">
      <c r="A1027">
        <v>-1864</v>
      </c>
      <c r="B1027">
        <v>0.0002437906897769785</v>
      </c>
      <c r="C1027">
        <v>3.973611175144389E-07</v>
      </c>
      <c r="D1027">
        <v>-0.007511617837202905</v>
      </c>
      <c r="E1027">
        <v>0.0004041162565121843</v>
      </c>
      <c r="F1027">
        <v>-0.3736631958588697</v>
      </c>
      <c r="G1027">
        <v>0.7089197165189001</v>
      </c>
    </row>
    <row r="1028" spans="1:7">
      <c r="A1028">
        <v>-1863</v>
      </c>
      <c r="B1028">
        <v>0.0005038022051172619</v>
      </c>
      <c r="C1028">
        <v>3.973611175144389E-07</v>
      </c>
      <c r="D1028">
        <v>-0.007007815632085643</v>
      </c>
      <c r="E1028">
        <v>0.0004045136176296988</v>
      </c>
      <c r="F1028">
        <v>-0.3484304439817991</v>
      </c>
      <c r="G1028">
        <v>0.7277621441484676</v>
      </c>
    </row>
    <row r="1029" spans="1:7">
      <c r="A1029">
        <v>-1862</v>
      </c>
      <c r="B1029">
        <v>-0.0004182489048486814</v>
      </c>
      <c r="C1029">
        <v>3.973611175144389E-07</v>
      </c>
      <c r="D1029">
        <v>-0.007426064536934325</v>
      </c>
      <c r="E1029">
        <v>0.0004049109787472132</v>
      </c>
      <c r="F1029">
        <v>-0.3690446748181911</v>
      </c>
      <c r="G1029">
        <v>0.7123556194812943</v>
      </c>
    </row>
    <row r="1030" spans="1:7">
      <c r="A1030">
        <v>-1861</v>
      </c>
      <c r="B1030">
        <v>-0.0002703642658586517</v>
      </c>
      <c r="C1030">
        <v>3.973611175144389E-07</v>
      </c>
      <c r="D1030">
        <v>-0.007696428802792976</v>
      </c>
      <c r="E1030">
        <v>0.0004053083398647277</v>
      </c>
      <c r="F1030">
        <v>-0.3822931234368424</v>
      </c>
      <c r="G1030">
        <v>0.7025155394605176</v>
      </c>
    </row>
    <row r="1031" spans="1:7">
      <c r="A1031">
        <v>-1860</v>
      </c>
      <c r="B1031">
        <v>-1.500060146451528E-05</v>
      </c>
      <c r="C1031">
        <v>3.973611175144389E-07</v>
      </c>
      <c r="D1031">
        <v>-0.007711429404257492</v>
      </c>
      <c r="E1031">
        <v>0.0004057057009822421</v>
      </c>
      <c r="F1031">
        <v>-0.3828505998476364</v>
      </c>
      <c r="G1031">
        <v>0.7021025651839778</v>
      </c>
    </row>
    <row r="1032" spans="1:7">
      <c r="A1032">
        <v>-1859</v>
      </c>
      <c r="B1032">
        <v>0.000281682848914406</v>
      </c>
      <c r="C1032">
        <v>3.973611175144389E-07</v>
      </c>
      <c r="D1032">
        <v>-0.007429746555343086</v>
      </c>
      <c r="E1032">
        <v>0.0004061030620997565</v>
      </c>
      <c r="F1032">
        <v>-0.3686853383599766</v>
      </c>
      <c r="G1032">
        <v>0.7126231915604699</v>
      </c>
    </row>
    <row r="1033" spans="1:7">
      <c r="A1033">
        <v>-1858</v>
      </c>
      <c r="B1033">
        <v>-2.608236333648858E-06</v>
      </c>
      <c r="C1033">
        <v>3.973611175144389E-07</v>
      </c>
      <c r="D1033">
        <v>-0.007432354791676735</v>
      </c>
      <c r="E1033">
        <v>0.000406500423217271</v>
      </c>
      <c r="F1033">
        <v>-0.3686344610838971</v>
      </c>
      <c r="G1033">
        <v>0.7126610790916739</v>
      </c>
    </row>
    <row r="1034" spans="1:7">
      <c r="A1034">
        <v>-1857</v>
      </c>
      <c r="B1034">
        <v>-0.0001533547977748662</v>
      </c>
      <c r="C1034">
        <v>3.973611175144389E-07</v>
      </c>
      <c r="D1034">
        <v>-0.007585709589451601</v>
      </c>
      <c r="E1034">
        <v>0.0004068977843347854</v>
      </c>
      <c r="F1034">
        <v>-0.3760568896484927</v>
      </c>
      <c r="G1034">
        <v>0.7071412854291925</v>
      </c>
    </row>
    <row r="1035" spans="1:7">
      <c r="A1035">
        <v>-1856</v>
      </c>
      <c r="B1035">
        <v>-0.0006294581463028393</v>
      </c>
      <c r="C1035">
        <v>3.973611175144389E-07</v>
      </c>
      <c r="D1035">
        <v>-0.008215167735754441</v>
      </c>
      <c r="E1035">
        <v>0.0004072951454522998</v>
      </c>
      <c r="F1035">
        <v>-0.4070631774824727</v>
      </c>
      <c r="G1035">
        <v>0.6842528383381046</v>
      </c>
    </row>
    <row r="1036" spans="1:7">
      <c r="A1036">
        <v>-1855</v>
      </c>
      <c r="B1036">
        <v>0.0008579125193573437</v>
      </c>
      <c r="C1036">
        <v>3.973611175144389E-07</v>
      </c>
      <c r="D1036">
        <v>-0.007357255216397097</v>
      </c>
      <c r="E1036">
        <v>0.0004076925065698143</v>
      </c>
      <c r="F1036">
        <v>-0.3643757424370928</v>
      </c>
      <c r="G1036">
        <v>0.7158350000328757</v>
      </c>
    </row>
    <row r="1037" spans="1:7">
      <c r="A1037">
        <v>-1854</v>
      </c>
      <c r="B1037">
        <v>-0.0002370590548758665</v>
      </c>
      <c r="C1037">
        <v>3.973611175144389E-07</v>
      </c>
      <c r="D1037">
        <v>-0.007594314271272964</v>
      </c>
      <c r="E1037">
        <v>0.0004080898676873287</v>
      </c>
      <c r="F1037">
        <v>-0.3759331808325808</v>
      </c>
      <c r="G1037">
        <v>0.7072331575200579</v>
      </c>
    </row>
    <row r="1038" spans="1:7">
      <c r="A1038">
        <v>-1853</v>
      </c>
      <c r="B1038">
        <v>-0.0002276491437903101</v>
      </c>
      <c r="C1038">
        <v>3.973611175144389E-07</v>
      </c>
      <c r="D1038">
        <v>-0.007821963415063273</v>
      </c>
      <c r="E1038">
        <v>0.0004084872288048431</v>
      </c>
      <c r="F1038">
        <v>-0.3870138780697775</v>
      </c>
      <c r="G1038">
        <v>0.6990212425597973</v>
      </c>
    </row>
    <row r="1039" spans="1:7">
      <c r="A1039">
        <v>-1852</v>
      </c>
      <c r="B1039">
        <v>0.0004237187150619788</v>
      </c>
      <c r="C1039">
        <v>3.973611175144389E-07</v>
      </c>
      <c r="D1039">
        <v>-0.007398244700001295</v>
      </c>
      <c r="E1039">
        <v>0.0004088845899223576</v>
      </c>
      <c r="F1039">
        <v>-0.365871280293407</v>
      </c>
      <c r="G1039">
        <v>0.7147198457773487</v>
      </c>
    </row>
    <row r="1040" spans="1:7">
      <c r="A1040">
        <v>-1851</v>
      </c>
      <c r="B1040">
        <v>0.0002771247678608667</v>
      </c>
      <c r="C1040">
        <v>3.973611175144389E-07</v>
      </c>
      <c r="D1040">
        <v>-0.007121119932140428</v>
      </c>
      <c r="E1040">
        <v>0.000409281951039872</v>
      </c>
      <c r="F1040">
        <v>-0.3519954126202893</v>
      </c>
      <c r="G1040">
        <v>0.725089655036617</v>
      </c>
    </row>
    <row r="1041" spans="1:7">
      <c r="A1041">
        <v>-1850</v>
      </c>
      <c r="B1041">
        <v>-0.0003689025421841203</v>
      </c>
      <c r="C1041">
        <v>3.973611175144389E-07</v>
      </c>
      <c r="D1041">
        <v>-0.007490022474324548</v>
      </c>
      <c r="E1041">
        <v>0.0004096793121573865</v>
      </c>
      <c r="F1041">
        <v>-0.3700505925807402</v>
      </c>
      <c r="G1041">
        <v>0.7116067740193124</v>
      </c>
    </row>
    <row r="1042" spans="1:7">
      <c r="A1042">
        <v>-1849</v>
      </c>
      <c r="B1042">
        <v>0.0006407361102134902</v>
      </c>
      <c r="C1042">
        <v>3.973611175144389E-07</v>
      </c>
      <c r="D1042">
        <v>-0.006849286364111058</v>
      </c>
      <c r="E1042">
        <v>0.0004100766732749009</v>
      </c>
      <c r="F1042">
        <v>-0.3382305184621884</v>
      </c>
      <c r="G1042">
        <v>0.7354268469912741</v>
      </c>
    </row>
    <row r="1043" spans="1:7">
      <c r="A1043">
        <v>-1848</v>
      </c>
      <c r="B1043">
        <v>-0.0001174611091985837</v>
      </c>
      <c r="C1043">
        <v>3.973611175144389E-07</v>
      </c>
      <c r="D1043">
        <v>-0.006966747473309641</v>
      </c>
      <c r="E1043">
        <v>0.0004104740343924154</v>
      </c>
      <c r="F1043">
        <v>-0.343864406190221</v>
      </c>
      <c r="G1043">
        <v>0.7311899495901257</v>
      </c>
    </row>
    <row r="1044" spans="1:7">
      <c r="A1044">
        <v>-1847</v>
      </c>
      <c r="B1044">
        <v>-0.0003568388585295075</v>
      </c>
      <c r="C1044">
        <v>3.973611175144389E-07</v>
      </c>
      <c r="D1044">
        <v>-0.007323586331839149</v>
      </c>
      <c r="E1044">
        <v>0.0004108713955099298</v>
      </c>
      <c r="F1044">
        <v>-0.3613024045503326</v>
      </c>
      <c r="G1044">
        <v>0.7181285589009057</v>
      </c>
    </row>
    <row r="1045" spans="1:7">
      <c r="A1045">
        <v>-1846</v>
      </c>
      <c r="B1045">
        <v>-1.929376955553711E-05</v>
      </c>
      <c r="C1045">
        <v>3.973611175144389E-07</v>
      </c>
      <c r="D1045">
        <v>-0.007342880101394686</v>
      </c>
      <c r="E1045">
        <v>0.0004112687566274442</v>
      </c>
      <c r="F1045">
        <v>-0.3620792006067695</v>
      </c>
      <c r="G1045">
        <v>0.7175486124236881</v>
      </c>
    </row>
    <row r="1046" spans="1:7">
      <c r="A1046">
        <v>-1845</v>
      </c>
      <c r="B1046">
        <v>0.0004908186058693549</v>
      </c>
      <c r="C1046">
        <v>3.973611175144389E-07</v>
      </c>
      <c r="D1046">
        <v>-0.006852061495525331</v>
      </c>
      <c r="E1046">
        <v>0.0004116661177449587</v>
      </c>
      <c r="F1046">
        <v>-0.3377137086527929</v>
      </c>
      <c r="G1046">
        <v>0.7358159152529504</v>
      </c>
    </row>
    <row r="1047" spans="1:7">
      <c r="A1047">
        <v>-1844</v>
      </c>
      <c r="B1047">
        <v>0.0004311392177457489</v>
      </c>
      <c r="C1047">
        <v>3.973611175144389E-07</v>
      </c>
      <c r="D1047">
        <v>-0.006420922277779582</v>
      </c>
      <c r="E1047">
        <v>0.0004120634788624731</v>
      </c>
      <c r="F1047">
        <v>-0.3163117687407468</v>
      </c>
      <c r="G1047">
        <v>0.7519865854869794</v>
      </c>
    </row>
    <row r="1048" spans="1:7">
      <c r="A1048">
        <v>-1843</v>
      </c>
      <c r="B1048">
        <v>0.0002388023922787542</v>
      </c>
      <c r="C1048">
        <v>3.973611175144389E-07</v>
      </c>
      <c r="D1048">
        <v>-0.006182119885500828</v>
      </c>
      <c r="E1048">
        <v>0.0004124608399799875</v>
      </c>
      <c r="F1048">
        <v>-0.3044009908984007</v>
      </c>
      <c r="G1048">
        <v>0.7610341629274109</v>
      </c>
    </row>
    <row r="1049" spans="1:7">
      <c r="A1049">
        <v>-1842</v>
      </c>
      <c r="B1049">
        <v>0.0005391180383814638</v>
      </c>
      <c r="C1049">
        <v>3.973611175144389E-07</v>
      </c>
      <c r="D1049">
        <v>-0.005643001847119364</v>
      </c>
      <c r="E1049">
        <v>0.000412858201097502</v>
      </c>
      <c r="F1049">
        <v>-0.2777216484906653</v>
      </c>
      <c r="G1049">
        <v>0.781417971849822</v>
      </c>
    </row>
    <row r="1050" spans="1:7">
      <c r="A1050">
        <v>-1841</v>
      </c>
      <c r="B1050">
        <v>-0.0003633177719626308</v>
      </c>
      <c r="C1050">
        <v>3.973611175144389E-07</v>
      </c>
      <c r="D1050">
        <v>-0.006006319619081995</v>
      </c>
      <c r="E1050">
        <v>0.0004132555622150164</v>
      </c>
      <c r="F1050">
        <v>-0.2954602664211949</v>
      </c>
      <c r="G1050">
        <v>0.767847372276957</v>
      </c>
    </row>
    <row r="1051" spans="1:7">
      <c r="A1051">
        <v>-1840</v>
      </c>
      <c r="B1051">
        <v>0.0004951098392322617</v>
      </c>
      <c r="C1051">
        <v>3.973611175144389E-07</v>
      </c>
      <c r="D1051">
        <v>-0.005511209779849734</v>
      </c>
      <c r="E1051">
        <v>0.0004136529233325309</v>
      </c>
      <c r="F1051">
        <v>-0.2709747931726392</v>
      </c>
      <c r="G1051">
        <v>0.7865973898887502</v>
      </c>
    </row>
    <row r="1052" spans="1:7">
      <c r="A1052">
        <v>-1839</v>
      </c>
      <c r="B1052">
        <v>0.0001031734219372483</v>
      </c>
      <c r="C1052">
        <v>3.973611175144389E-07</v>
      </c>
      <c r="D1052">
        <v>-0.005408036357912486</v>
      </c>
      <c r="E1052">
        <v>0.0004140502844500453</v>
      </c>
      <c r="F1052">
        <v>-0.2657743465332608</v>
      </c>
      <c r="G1052">
        <v>0.7905961624240236</v>
      </c>
    </row>
    <row r="1053" spans="1:7">
      <c r="A1053">
        <v>-1838</v>
      </c>
      <c r="B1053">
        <v>0.0002988811995797585</v>
      </c>
      <c r="C1053">
        <v>3.973611175144389E-07</v>
      </c>
      <c r="D1053">
        <v>-0.005109155158332728</v>
      </c>
      <c r="E1053">
        <v>0.0004144476455675598</v>
      </c>
      <c r="F1053">
        <v>-0.2509656328643327</v>
      </c>
      <c r="G1053">
        <v>0.8020130580533609</v>
      </c>
    </row>
    <row r="1054" spans="1:7">
      <c r="A1054">
        <v>-1837</v>
      </c>
      <c r="B1054">
        <v>0.0002869953685904273</v>
      </c>
      <c r="C1054">
        <v>3.973611175144389E-07</v>
      </c>
      <c r="D1054">
        <v>-0.004822159789742301</v>
      </c>
      <c r="E1054">
        <v>0.0004148450066850742</v>
      </c>
      <c r="F1054">
        <v>-0.2367547297139896</v>
      </c>
      <c r="G1054">
        <v>0.8130091916497104</v>
      </c>
    </row>
    <row r="1055" spans="1:7">
      <c r="A1055">
        <v>-1836</v>
      </c>
      <c r="B1055">
        <v>-0.0001955832381863163</v>
      </c>
      <c r="C1055">
        <v>3.973611175144389E-07</v>
      </c>
      <c r="D1055">
        <v>-0.005017743027928617</v>
      </c>
      <c r="E1055">
        <v>0.0004152423678025886</v>
      </c>
      <c r="F1055">
        <v>-0.246239424091286</v>
      </c>
      <c r="G1055">
        <v>0.8056658553321776</v>
      </c>
    </row>
    <row r="1056" spans="1:7">
      <c r="A1056">
        <v>-1835</v>
      </c>
      <c r="B1056">
        <v>-0.0005662067676795951</v>
      </c>
      <c r="C1056">
        <v>3.973611175144389E-07</v>
      </c>
      <c r="D1056">
        <v>-0.005583949795608212</v>
      </c>
      <c r="E1056">
        <v>0.0004156397289201031</v>
      </c>
      <c r="F1056">
        <v>-0.2738942900613384</v>
      </c>
      <c r="G1056">
        <v>0.7843549741979463</v>
      </c>
    </row>
    <row r="1057" spans="1:7">
      <c r="A1057">
        <v>-1834</v>
      </c>
      <c r="B1057">
        <v>0.0003052467096575421</v>
      </c>
      <c r="C1057">
        <v>3.973611175144389E-07</v>
      </c>
      <c r="D1057">
        <v>-0.005278703085950669</v>
      </c>
      <c r="E1057">
        <v>0.0004160370900376175</v>
      </c>
      <c r="F1057">
        <v>-0.258798175136651</v>
      </c>
      <c r="G1057">
        <v>0.7959690354498696</v>
      </c>
    </row>
    <row r="1058" spans="1:7">
      <c r="A1058">
        <v>-1833</v>
      </c>
      <c r="B1058">
        <v>7.106872938546411E-05</v>
      </c>
      <c r="C1058">
        <v>3.973611175144389E-07</v>
      </c>
      <c r="D1058">
        <v>-0.005207634356565205</v>
      </c>
      <c r="E1058">
        <v>0.0004164344511551319</v>
      </c>
      <c r="F1058">
        <v>-0.2551920601878634</v>
      </c>
      <c r="G1058">
        <v>0.7987502090324914</v>
      </c>
    </row>
    <row r="1059" spans="1:7">
      <c r="A1059">
        <v>-1832</v>
      </c>
      <c r="B1059">
        <v>-0.0002559446676922318</v>
      </c>
      <c r="C1059">
        <v>3.973611175144389E-07</v>
      </c>
      <c r="D1059">
        <v>-0.005463579024257437</v>
      </c>
      <c r="E1059">
        <v>0.0004168318122726464</v>
      </c>
      <c r="F1059">
        <v>-0.2676065879673629</v>
      </c>
      <c r="G1059">
        <v>0.78918666127426</v>
      </c>
    </row>
    <row r="1060" spans="1:7">
      <c r="A1060">
        <v>-1831</v>
      </c>
      <c r="B1060">
        <v>-0.000726369299109117</v>
      </c>
      <c r="C1060">
        <v>3.973611175144389E-07</v>
      </c>
      <c r="D1060">
        <v>-0.006189948323366554</v>
      </c>
      <c r="E1060">
        <v>0.0004172291733901608</v>
      </c>
      <c r="F1060">
        <v>-0.3030398132013374</v>
      </c>
      <c r="G1060">
        <v>0.7620702514381104</v>
      </c>
    </row>
    <row r="1061" spans="1:7">
      <c r="A1061">
        <v>-1830</v>
      </c>
      <c r="B1061">
        <v>0.0003456578485962516</v>
      </c>
      <c r="C1061">
        <v>3.973611175144389E-07</v>
      </c>
      <c r="D1061">
        <v>-0.005844290474770302</v>
      </c>
      <c r="E1061">
        <v>0.0004176265345076753</v>
      </c>
      <c r="F1061">
        <v>-0.285981375738134</v>
      </c>
      <c r="G1061">
        <v>0.7750904176160858</v>
      </c>
    </row>
    <row r="1062" spans="1:7">
      <c r="A1062">
        <v>-1829</v>
      </c>
      <c r="B1062">
        <v>-0.0001111691806648935</v>
      </c>
      <c r="C1062">
        <v>3.973611175144389E-07</v>
      </c>
      <c r="D1062">
        <v>-0.005955459655435195</v>
      </c>
      <c r="E1062">
        <v>0.0004180238956251897</v>
      </c>
      <c r="F1062">
        <v>-0.291282727664884</v>
      </c>
      <c r="G1062">
        <v>0.7710370599131955</v>
      </c>
    </row>
    <row r="1063" spans="1:7">
      <c r="A1063">
        <v>-1828</v>
      </c>
      <c r="B1063">
        <v>0.0002261433363307428</v>
      </c>
      <c r="C1063">
        <v>3.973611175144389E-07</v>
      </c>
      <c r="D1063">
        <v>-0.005729316319104453</v>
      </c>
      <c r="E1063">
        <v>0.0004184212567427041</v>
      </c>
      <c r="F1063">
        <v>-0.280088921182667</v>
      </c>
      <c r="G1063">
        <v>0.7796029604324681</v>
      </c>
    </row>
    <row r="1064" spans="1:7">
      <c r="A1064">
        <v>-1827</v>
      </c>
      <c r="B1064">
        <v>0.0001317398404291566</v>
      </c>
      <c r="C1064">
        <v>3.973611175144389E-07</v>
      </c>
      <c r="D1064">
        <v>-0.005597576478675296</v>
      </c>
      <c r="E1064">
        <v>0.0004188186178602186</v>
      </c>
      <c r="F1064">
        <v>-0.2735187143013194</v>
      </c>
      <c r="G1064">
        <v>0.7846433471278789</v>
      </c>
    </row>
    <row r="1065" spans="1:7">
      <c r="A1065">
        <v>-1826</v>
      </c>
      <c r="B1065">
        <v>-0.0004614895478201292</v>
      </c>
      <c r="C1065">
        <v>3.973611175144389E-07</v>
      </c>
      <c r="D1065">
        <v>-0.006059066026495426</v>
      </c>
      <c r="E1065">
        <v>0.000419215978977733</v>
      </c>
      <c r="F1065">
        <v>-0.2959284852090873</v>
      </c>
      <c r="G1065">
        <v>0.7674901169170525</v>
      </c>
    </row>
    <row r="1066" spans="1:7">
      <c r="A1066">
        <v>-1825</v>
      </c>
      <c r="B1066">
        <v>0.0004382679037780662</v>
      </c>
      <c r="C1066">
        <v>3.973611175144389E-07</v>
      </c>
      <c r="D1066">
        <v>-0.005620798122717359</v>
      </c>
      <c r="E1066">
        <v>0.0004196133400952475</v>
      </c>
      <c r="F1066">
        <v>-0.2743931997547013</v>
      </c>
      <c r="G1066">
        <v>0.7839719495709701</v>
      </c>
    </row>
    <row r="1067" spans="1:7">
      <c r="A1067">
        <v>-1824</v>
      </c>
      <c r="B1067">
        <v>0.0002402919571314676</v>
      </c>
      <c r="C1067">
        <v>3.973611175144389E-07</v>
      </c>
      <c r="D1067">
        <v>-0.005380506165585892</v>
      </c>
      <c r="E1067">
        <v>0.0004200107012127619</v>
      </c>
      <c r="F1067">
        <v>-0.2625384733769482</v>
      </c>
      <c r="G1067">
        <v>0.793087124509237</v>
      </c>
    </row>
    <row r="1068" spans="1:7">
      <c r="A1068">
        <v>-1823</v>
      </c>
      <c r="B1068">
        <v>6.236839494099905E-05</v>
      </c>
      <c r="C1068">
        <v>3.973611175144389E-07</v>
      </c>
      <c r="D1068">
        <v>-0.005318137770644892</v>
      </c>
      <c r="E1068">
        <v>0.0004204080623302763</v>
      </c>
      <c r="F1068">
        <v>-0.2593725822913135</v>
      </c>
      <c r="G1068">
        <v>0.7955262701190859</v>
      </c>
    </row>
    <row r="1069" spans="1:7">
      <c r="A1069">
        <v>-1822</v>
      </c>
      <c r="B1069">
        <v>-0.0006604707941252346</v>
      </c>
      <c r="C1069">
        <v>3.973611175144389E-07</v>
      </c>
      <c r="D1069">
        <v>-0.005978608564770126</v>
      </c>
      <c r="E1069">
        <v>0.0004208054234477908</v>
      </c>
      <c r="F1069">
        <v>-0.2914469103610517</v>
      </c>
      <c r="G1069">
        <v>0.770911627171778</v>
      </c>
    </row>
    <row r="1070" spans="1:7">
      <c r="A1070">
        <v>-1821</v>
      </c>
      <c r="B1070">
        <v>0.0002816761354685318</v>
      </c>
      <c r="C1070">
        <v>3.973611175144389E-07</v>
      </c>
      <c r="D1070">
        <v>-0.005696932429301594</v>
      </c>
      <c r="E1070">
        <v>0.0004212027845653052</v>
      </c>
      <c r="F1070">
        <v>-0.2775846531397477</v>
      </c>
      <c r="G1070">
        <v>0.7815230442829626</v>
      </c>
    </row>
    <row r="1071" spans="1:7">
      <c r="A1071">
        <v>-1820</v>
      </c>
      <c r="B1071">
        <v>8.462379967058174E-05</v>
      </c>
      <c r="C1071">
        <v>3.973611175144389E-07</v>
      </c>
      <c r="D1071">
        <v>-0.005612308629631012</v>
      </c>
      <c r="E1071">
        <v>0.0004216001456828197</v>
      </c>
      <c r="F1071">
        <v>-0.2733324344292971</v>
      </c>
      <c r="G1071">
        <v>0.7847863867478715</v>
      </c>
    </row>
    <row r="1072" spans="1:7">
      <c r="A1072">
        <v>-1819</v>
      </c>
      <c r="B1072">
        <v>0.0003544727879445125</v>
      </c>
      <c r="C1072">
        <v>3.973611175144389E-07</v>
      </c>
      <c r="D1072">
        <v>-0.0052578358416865</v>
      </c>
      <c r="E1072">
        <v>0.0004219975068003341</v>
      </c>
      <c r="F1072">
        <v>-0.2559482002278144</v>
      </c>
      <c r="G1072">
        <v>0.7981668309945724</v>
      </c>
    </row>
    <row r="1073" spans="1:7">
      <c r="A1073">
        <v>-1818</v>
      </c>
      <c r="B1073">
        <v>0.0002312070658540571</v>
      </c>
      <c r="C1073">
        <v>3.973611175144389E-07</v>
      </c>
      <c r="D1073">
        <v>-0.005026628775832443</v>
      </c>
      <c r="E1073">
        <v>0.0004223948679178485</v>
      </c>
      <c r="F1073">
        <v>-0.2445780604610352</v>
      </c>
      <c r="G1073">
        <v>0.806950909350286</v>
      </c>
    </row>
    <row r="1074" spans="1:7">
      <c r="A1074">
        <v>-1817</v>
      </c>
      <c r="B1074">
        <v>0.0004086446773516867</v>
      </c>
      <c r="C1074">
        <v>3.973611175144389E-07</v>
      </c>
      <c r="D1074">
        <v>-0.004617984098480756</v>
      </c>
      <c r="E1074">
        <v>0.000422792229035363</v>
      </c>
      <c r="F1074">
        <v>-0.224589234550043</v>
      </c>
      <c r="G1074">
        <v>0.8224522411492559</v>
      </c>
    </row>
    <row r="1075" spans="1:7">
      <c r="A1075">
        <v>-1816</v>
      </c>
      <c r="B1075">
        <v>0.0005820633129936464</v>
      </c>
      <c r="C1075">
        <v>3.973611175144389E-07</v>
      </c>
      <c r="D1075">
        <v>-0.00403592078548711</v>
      </c>
      <c r="E1075">
        <v>0.0004231895901528774</v>
      </c>
      <c r="F1075">
        <v>-0.1961892222476309</v>
      </c>
      <c r="G1075">
        <v>0.8445953361678895</v>
      </c>
    </row>
    <row r="1076" spans="1:7">
      <c r="A1076">
        <v>-1815</v>
      </c>
      <c r="B1076">
        <v>0.0002773098430059356</v>
      </c>
      <c r="C1076">
        <v>3.973611175144389E-07</v>
      </c>
      <c r="D1076">
        <v>-0.003758610942481174</v>
      </c>
      <c r="E1076">
        <v>0.0004235869512703918</v>
      </c>
      <c r="F1076">
        <v>-0.1826232583908501</v>
      </c>
      <c r="G1076">
        <v>0.8552173947711035</v>
      </c>
    </row>
    <row r="1077" spans="1:7">
      <c r="A1077">
        <v>-1814</v>
      </c>
      <c r="B1077">
        <v>-0.0005277813961221976</v>
      </c>
      <c r="C1077">
        <v>3.973611175144389E-07</v>
      </c>
      <c r="D1077">
        <v>-0.004286392338603371</v>
      </c>
      <c r="E1077">
        <v>0.0004239843123879063</v>
      </c>
      <c r="F1077">
        <v>-0.2081694650255978</v>
      </c>
      <c r="G1077">
        <v>0.8352383763000568</v>
      </c>
    </row>
    <row r="1078" spans="1:7">
      <c r="A1078">
        <v>-1813</v>
      </c>
      <c r="B1078">
        <v>-0.0005574271283271812</v>
      </c>
      <c r="C1078">
        <v>3.973611175144389E-07</v>
      </c>
      <c r="D1078">
        <v>-0.004843819466930552</v>
      </c>
      <c r="E1078">
        <v>0.0004243816735054207</v>
      </c>
      <c r="F1078">
        <v>-0.2351308629378046</v>
      </c>
      <c r="G1078">
        <v>0.8142681159601473</v>
      </c>
    </row>
    <row r="1079" spans="1:7">
      <c r="A1079">
        <v>-1812</v>
      </c>
      <c r="B1079">
        <v>-0.0005693010126500923</v>
      </c>
      <c r="C1079">
        <v>3.973611175144389E-07</v>
      </c>
      <c r="D1079">
        <v>-0.005413120479580645</v>
      </c>
      <c r="E1079">
        <v>0.0004247790346229352</v>
      </c>
      <c r="F1079">
        <v>-0.2626431971923399</v>
      </c>
      <c r="G1079">
        <v>0.7930064751555777</v>
      </c>
    </row>
    <row r="1080" spans="1:7">
      <c r="A1080">
        <v>-1811</v>
      </c>
      <c r="B1080">
        <v>0.0002180574636365827</v>
      </c>
      <c r="C1080">
        <v>3.973611175144389E-07</v>
      </c>
      <c r="D1080">
        <v>-0.005195063015944062</v>
      </c>
      <c r="E1080">
        <v>0.0004251763957404496</v>
      </c>
      <c r="F1080">
        <v>-0.2519452917634466</v>
      </c>
      <c r="G1080">
        <v>0.8012564391979431</v>
      </c>
    </row>
    <row r="1081" spans="1:7">
      <c r="A1081">
        <v>-1810</v>
      </c>
      <c r="B1081">
        <v>0.0002634628510118486</v>
      </c>
      <c r="C1081">
        <v>3.973611175144389E-07</v>
      </c>
      <c r="D1081">
        <v>-0.004931600164932213</v>
      </c>
      <c r="E1081">
        <v>0.0004255737568579641</v>
      </c>
      <c r="F1081">
        <v>-0.2390564350884005</v>
      </c>
      <c r="G1081">
        <v>0.8112255963797521</v>
      </c>
    </row>
    <row r="1082" spans="1:7">
      <c r="A1082">
        <v>-1809</v>
      </c>
      <c r="B1082">
        <v>0.000276822267173832</v>
      </c>
      <c r="C1082">
        <v>3.973611175144389E-07</v>
      </c>
      <c r="D1082">
        <v>-0.004654777897758381</v>
      </c>
      <c r="E1082">
        <v>0.0004259711179754785</v>
      </c>
      <c r="F1082">
        <v>-0.2255323715213475</v>
      </c>
      <c r="G1082">
        <v>0.8217192194663028</v>
      </c>
    </row>
    <row r="1083" spans="1:7">
      <c r="A1083">
        <v>-1808</v>
      </c>
      <c r="B1083">
        <v>-8.107257586517367E-05</v>
      </c>
      <c r="C1083">
        <v>3.973611175144389E-07</v>
      </c>
      <c r="D1083">
        <v>-0.004735850473623555</v>
      </c>
      <c r="E1083">
        <v>0.0004263684790929929</v>
      </c>
      <c r="F1083">
        <v>-0.2293535341580454</v>
      </c>
      <c r="G1083">
        <v>0.8187509554597643</v>
      </c>
    </row>
    <row r="1084" spans="1:7">
      <c r="A1084">
        <v>-1807</v>
      </c>
      <c r="B1084">
        <v>-0.0002957763284272376</v>
      </c>
      <c r="C1084">
        <v>3.973611175144389E-07</v>
      </c>
      <c r="D1084">
        <v>-0.005031626802050793</v>
      </c>
      <c r="E1084">
        <v>0.0004267658402105074</v>
      </c>
      <c r="F1084">
        <v>-0.243564279956877</v>
      </c>
      <c r="G1084">
        <v>0.8077353196112271</v>
      </c>
    </row>
    <row r="1085" spans="1:7">
      <c r="A1085">
        <v>-1806</v>
      </c>
      <c r="B1085">
        <v>0.0007609031734358</v>
      </c>
      <c r="C1085">
        <v>3.973611175144389E-07</v>
      </c>
      <c r="D1085">
        <v>-0.004270723628614993</v>
      </c>
      <c r="E1085">
        <v>0.0004271632013280218</v>
      </c>
      <c r="F1085">
        <v>-0.206635317337634</v>
      </c>
      <c r="G1085">
        <v>0.8364353173205725</v>
      </c>
    </row>
    <row r="1086" spans="1:7">
      <c r="A1086">
        <v>-1805</v>
      </c>
      <c r="B1086">
        <v>-0.0005132149822280171</v>
      </c>
      <c r="C1086">
        <v>3.973611175144389E-07</v>
      </c>
      <c r="D1086">
        <v>-0.00478393861084301</v>
      </c>
      <c r="E1086">
        <v>0.0004275605624455362</v>
      </c>
      <c r="F1086">
        <v>-0.2313592022616673</v>
      </c>
      <c r="G1086">
        <v>0.8171940017044452</v>
      </c>
    </row>
    <row r="1087" spans="1:7">
      <c r="A1087">
        <v>-1804</v>
      </c>
      <c r="B1087">
        <v>0.0005399610671904221</v>
      </c>
      <c r="C1087">
        <v>3.973611175144389E-07</v>
      </c>
      <c r="D1087">
        <v>-0.004243977543652589</v>
      </c>
      <c r="E1087">
        <v>0.0004279579235630507</v>
      </c>
      <c r="F1087">
        <v>-0.2051504818685065</v>
      </c>
      <c r="G1087">
        <v>0.8375941475647888</v>
      </c>
    </row>
    <row r="1088" spans="1:7">
      <c r="A1088">
        <v>-1803</v>
      </c>
      <c r="B1088">
        <v>-6.903616615395219E-05</v>
      </c>
      <c r="C1088">
        <v>3.973611175144389E-07</v>
      </c>
      <c r="D1088">
        <v>-0.004313013709806541</v>
      </c>
      <c r="E1088">
        <v>0.0004283552846805651</v>
      </c>
      <c r="F1088">
        <v>-0.20839091138775</v>
      </c>
      <c r="G1088">
        <v>0.8350656355965109</v>
      </c>
    </row>
    <row r="1089" spans="1:7">
      <c r="A1089">
        <v>-1802</v>
      </c>
      <c r="B1089">
        <v>-5.40413783151181E-05</v>
      </c>
      <c r="C1089">
        <v>3.973611175144389E-07</v>
      </c>
      <c r="D1089">
        <v>-0.004367055088121659</v>
      </c>
      <c r="E1089">
        <v>0.0004287526457980795</v>
      </c>
      <c r="F1089">
        <v>-0.2109042171667873</v>
      </c>
      <c r="G1089">
        <v>0.8331056771395533</v>
      </c>
    </row>
    <row r="1090" spans="1:7">
      <c r="A1090">
        <v>-1801</v>
      </c>
      <c r="B1090">
        <v>-7.985733537960345E-05</v>
      </c>
      <c r="C1090">
        <v>3.973611175144389E-07</v>
      </c>
      <c r="D1090">
        <v>-0.004446912423501263</v>
      </c>
      <c r="E1090">
        <v>0.000429150006915594</v>
      </c>
      <c r="F1090">
        <v>-0.2146614282956041</v>
      </c>
      <c r="G1090">
        <v>0.8301776271524712</v>
      </c>
    </row>
    <row r="1091" spans="1:7">
      <c r="A1091">
        <v>-1800</v>
      </c>
      <c r="B1091">
        <v>0.0001533318074349358</v>
      </c>
      <c r="C1091">
        <v>3.973611175144389E-07</v>
      </c>
      <c r="D1091">
        <v>-0.004293580616066327</v>
      </c>
      <c r="E1091">
        <v>0.0004295473680331085</v>
      </c>
      <c r="F1091">
        <v>-0.2071639057870988</v>
      </c>
      <c r="G1091">
        <v>0.8360228698324126</v>
      </c>
    </row>
    <row r="1092" spans="1:7">
      <c r="A1092">
        <v>-1799</v>
      </c>
      <c r="B1092">
        <v>-0.001062367907423928</v>
      </c>
      <c r="C1092">
        <v>3.973611175144389E-07</v>
      </c>
      <c r="D1092">
        <v>-0.005355948523490256</v>
      </c>
      <c r="E1092">
        <v>0.0004299447291506229</v>
      </c>
      <c r="F1092">
        <v>-0.2583033744224365</v>
      </c>
      <c r="G1092">
        <v>0.7963504913747326</v>
      </c>
    </row>
    <row r="1093" spans="1:7">
      <c r="A1093">
        <v>-1798</v>
      </c>
      <c r="B1093">
        <v>-0.000729112358058777</v>
      </c>
      <c r="C1093">
        <v>3.973611175144389E-07</v>
      </c>
      <c r="D1093">
        <v>-0.006085060881549032</v>
      </c>
      <c r="E1093">
        <v>0.0004303420902681373</v>
      </c>
      <c r="F1093">
        <v>-0.2933310354192671</v>
      </c>
      <c r="G1093">
        <v>0.7694726199327566</v>
      </c>
    </row>
    <row r="1094" spans="1:7">
      <c r="A1094">
        <v>-1797</v>
      </c>
      <c r="B1094">
        <v>-0.0002806056477262758</v>
      </c>
      <c r="C1094">
        <v>3.973611175144389E-07</v>
      </c>
      <c r="D1094">
        <v>-0.006365666529275308</v>
      </c>
      <c r="E1094">
        <v>0.0004307394513856518</v>
      </c>
      <c r="F1094">
        <v>-0.3067160896536991</v>
      </c>
      <c r="G1094">
        <v>0.7592729674246397</v>
      </c>
    </row>
    <row r="1095" spans="1:7">
      <c r="A1095">
        <v>-1796</v>
      </c>
      <c r="B1095">
        <v>0.001019861120661154</v>
      </c>
      <c r="C1095">
        <v>3.973611175144389E-07</v>
      </c>
      <c r="D1095">
        <v>-0.005345805408614154</v>
      </c>
      <c r="E1095">
        <v>0.0004311368125031662</v>
      </c>
      <c r="F1095">
        <v>-0.2574575266711913</v>
      </c>
      <c r="G1095">
        <v>0.7970026926503873</v>
      </c>
    </row>
    <row r="1096" spans="1:7">
      <c r="A1096">
        <v>-1795</v>
      </c>
      <c r="B1096">
        <v>-0.0004486338595395237</v>
      </c>
      <c r="C1096">
        <v>3.973611175144389E-07</v>
      </c>
      <c r="D1096">
        <v>-0.005794439268153678</v>
      </c>
      <c r="E1096">
        <v>0.0004315341736206806</v>
      </c>
      <c r="F1096">
        <v>-0.2789355181717174</v>
      </c>
      <c r="G1096">
        <v>0.7804871357809073</v>
      </c>
    </row>
    <row r="1097" spans="1:7">
      <c r="A1097">
        <v>-1794</v>
      </c>
      <c r="B1097">
        <v>0.0005967901480669392</v>
      </c>
      <c r="C1097">
        <v>3.973611175144389E-07</v>
      </c>
      <c r="D1097">
        <v>-0.00519764912008674</v>
      </c>
      <c r="E1097">
        <v>0.0004319315347381951</v>
      </c>
      <c r="F1097">
        <v>-0.2500918284985245</v>
      </c>
      <c r="G1097">
        <v>0.8026880798865346</v>
      </c>
    </row>
    <row r="1098" spans="1:7">
      <c r="A1098">
        <v>-1793</v>
      </c>
      <c r="B1098">
        <v>-0.0005793611524819188</v>
      </c>
      <c r="C1098">
        <v>3.973611175144389E-07</v>
      </c>
      <c r="D1098">
        <v>-0.005777010272568659</v>
      </c>
      <c r="E1098">
        <v>0.0004323288958557095</v>
      </c>
      <c r="F1098">
        <v>-0.2778407917727706</v>
      </c>
      <c r="G1098">
        <v>0.7813265948224757</v>
      </c>
    </row>
    <row r="1099" spans="1:7">
      <c r="A1099">
        <v>-1792</v>
      </c>
      <c r="B1099">
        <v>-0.0002804519240060121</v>
      </c>
      <c r="C1099">
        <v>3.973611175144389E-07</v>
      </c>
      <c r="D1099">
        <v>-0.006057462196574671</v>
      </c>
      <c r="E1099">
        <v>0.0004327262569732239</v>
      </c>
      <c r="F1099">
        <v>-0.2911951172104985</v>
      </c>
      <c r="G1099">
        <v>0.7711039952479979</v>
      </c>
    </row>
    <row r="1100" spans="1:7">
      <c r="A1100">
        <v>-1791</v>
      </c>
      <c r="B1100">
        <v>-8.427267476216474E-05</v>
      </c>
      <c r="C1100">
        <v>3.973611175144389E-07</v>
      </c>
      <c r="D1100">
        <v>-0.006141734871336835</v>
      </c>
      <c r="E1100">
        <v>0.0004331236180907384</v>
      </c>
      <c r="F1100">
        <v>-0.295110819132391</v>
      </c>
      <c r="G1100">
        <v>0.7681140361725955</v>
      </c>
    </row>
    <row r="1101" spans="1:7">
      <c r="A1101">
        <v>-1790</v>
      </c>
      <c r="B1101">
        <v>-0.0008440386404928367</v>
      </c>
      <c r="C1101">
        <v>3.973611175144389E-07</v>
      </c>
      <c r="D1101">
        <v>-0.006985773511829672</v>
      </c>
      <c r="E1101">
        <v>0.0004335209792082528</v>
      </c>
      <c r="F1101">
        <v>-0.3355130690327291</v>
      </c>
      <c r="G1101">
        <v>0.7374733770690733</v>
      </c>
    </row>
    <row r="1102" spans="1:7">
      <c r="A1102">
        <v>-1789</v>
      </c>
      <c r="B1102">
        <v>-0.0007242938035580115</v>
      </c>
      <c r="C1102">
        <v>3.973611175144389E-07</v>
      </c>
      <c r="D1102">
        <v>-0.007710067315387684</v>
      </c>
      <c r="E1102">
        <v>0.0004339183403257672</v>
      </c>
      <c r="F1102">
        <v>-0.3701298970763491</v>
      </c>
      <c r="G1102">
        <v>0.7115477484549961</v>
      </c>
    </row>
    <row r="1103" spans="1:7">
      <c r="A1103">
        <v>-1788</v>
      </c>
      <c r="B1103">
        <v>0.00151597010277907</v>
      </c>
      <c r="C1103">
        <v>3.973611175144389E-07</v>
      </c>
      <c r="D1103">
        <v>-0.006194097212608614</v>
      </c>
      <c r="E1103">
        <v>0.0004343157014432817</v>
      </c>
      <c r="F1103">
        <v>-0.2972180988539137</v>
      </c>
      <c r="G1103">
        <v>0.766506386429876</v>
      </c>
    </row>
    <row r="1104" spans="1:7">
      <c r="A1104">
        <v>-1787</v>
      </c>
      <c r="B1104">
        <v>0.002395388734558171</v>
      </c>
      <c r="C1104">
        <v>3.973611175144389E-07</v>
      </c>
      <c r="D1104">
        <v>-0.003798708478050443</v>
      </c>
      <c r="E1104">
        <v>0.0004347130625607962</v>
      </c>
      <c r="F1104">
        <v>-0.1821942307920707</v>
      </c>
      <c r="G1104">
        <v>0.8555537616897773</v>
      </c>
    </row>
    <row r="1105" spans="1:7">
      <c r="A1105">
        <v>-1786</v>
      </c>
      <c r="B1105">
        <v>-0.0001420357222881176</v>
      </c>
      <c r="C1105">
        <v>3.973611175144389E-07</v>
      </c>
      <c r="D1105">
        <v>-0.00394074420033856</v>
      </c>
      <c r="E1105">
        <v>0.0004351104236783106</v>
      </c>
      <c r="F1105">
        <v>-0.1889202455124517</v>
      </c>
      <c r="G1105">
        <v>0.8502834938880095</v>
      </c>
    </row>
    <row r="1106" spans="1:7">
      <c r="A1106">
        <v>-1785</v>
      </c>
      <c r="B1106">
        <v>0.0003752776229933989</v>
      </c>
      <c r="C1106">
        <v>3.973611175144389E-07</v>
      </c>
      <c r="D1106">
        <v>-0.003565466577345161</v>
      </c>
      <c r="E1106">
        <v>0.000435507784795825</v>
      </c>
      <c r="F1106">
        <v>-0.1708513475205876</v>
      </c>
      <c r="G1106">
        <v>0.8644562106387741</v>
      </c>
    </row>
    <row r="1107" spans="1:7">
      <c r="A1107">
        <v>-1784</v>
      </c>
      <c r="B1107">
        <v>-0.0006519047755409762</v>
      </c>
      <c r="C1107">
        <v>3.973611175144389E-07</v>
      </c>
      <c r="D1107">
        <v>-0.004217371352886138</v>
      </c>
      <c r="E1107">
        <v>0.0004359051459133395</v>
      </c>
      <c r="F1107">
        <v>-0.201997430812094</v>
      </c>
      <c r="G1107">
        <v>0.8400560974320936</v>
      </c>
    </row>
    <row r="1108" spans="1:7">
      <c r="A1108">
        <v>-1783</v>
      </c>
      <c r="B1108">
        <v>0.00133638320186053</v>
      </c>
      <c r="C1108">
        <v>3.973611175144389E-07</v>
      </c>
      <c r="D1108">
        <v>-0.002880988151025608</v>
      </c>
      <c r="E1108">
        <v>0.0004363025070308539</v>
      </c>
      <c r="F1108">
        <v>-0.1379264689095377</v>
      </c>
      <c r="G1108">
        <v>0.8903913690187037</v>
      </c>
    </row>
    <row r="1109" spans="1:7">
      <c r="A1109">
        <v>-1782</v>
      </c>
      <c r="B1109">
        <v>-0.0004707562727305614</v>
      </c>
      <c r="C1109">
        <v>3.973611175144389E-07</v>
      </c>
      <c r="D1109">
        <v>-0.003351744423756169</v>
      </c>
      <c r="E1109">
        <v>0.0004366998681483683</v>
      </c>
      <c r="F1109">
        <v>-0.160390767334474</v>
      </c>
      <c r="G1109">
        <v>0.8726815668085877</v>
      </c>
    </row>
    <row r="1110" spans="1:7">
      <c r="A1110">
        <v>-1781</v>
      </c>
      <c r="B1110">
        <v>-0.0006473482465385386</v>
      </c>
      <c r="C1110">
        <v>3.973611175144389E-07</v>
      </c>
      <c r="D1110">
        <v>-0.003999092670294708</v>
      </c>
      <c r="E1110">
        <v>0.0004370972292658828</v>
      </c>
      <c r="F1110">
        <v>-0.1912812676783033</v>
      </c>
      <c r="G1110">
        <v>0.8484350604961213</v>
      </c>
    </row>
    <row r="1111" spans="1:7">
      <c r="A1111">
        <v>-1780</v>
      </c>
      <c r="B1111">
        <v>0.0009030611382714326</v>
      </c>
      <c r="C1111">
        <v>3.973611175144389E-07</v>
      </c>
      <c r="D1111">
        <v>-0.003096031532023275</v>
      </c>
      <c r="E1111">
        <v>0.0004374945903833972</v>
      </c>
      <c r="F1111">
        <v>-0.1480195336206266</v>
      </c>
      <c r="G1111">
        <v>0.8824271219261823</v>
      </c>
    </row>
    <row r="1112" spans="1:7">
      <c r="A1112">
        <v>-1779</v>
      </c>
      <c r="B1112">
        <v>0.001321578206743981</v>
      </c>
      <c r="C1112">
        <v>3.973611175144389E-07</v>
      </c>
      <c r="D1112">
        <v>-0.001774453325279294</v>
      </c>
      <c r="E1112">
        <v>0.0004378919515009116</v>
      </c>
      <c r="F1112">
        <v>-0.08479711930638631</v>
      </c>
      <c r="G1112">
        <v>0.9324794325919745</v>
      </c>
    </row>
    <row r="1113" spans="1:7">
      <c r="A1113">
        <v>-1778</v>
      </c>
      <c r="B1113">
        <v>-0.001310595483030189</v>
      </c>
      <c r="C1113">
        <v>3.973611175144389E-07</v>
      </c>
      <c r="D1113">
        <v>-0.003085048808309484</v>
      </c>
      <c r="E1113">
        <v>0.0004382893126184261</v>
      </c>
      <c r="F1113">
        <v>-0.1473606739039164</v>
      </c>
      <c r="G1113">
        <v>0.8829466604118095</v>
      </c>
    </row>
    <row r="1114" spans="1:7">
      <c r="A1114">
        <v>-1777</v>
      </c>
      <c r="B1114">
        <v>-0.001002241119087722</v>
      </c>
      <c r="C1114">
        <v>3.973611175144389E-07</v>
      </c>
      <c r="D1114">
        <v>-0.004087289927397205</v>
      </c>
      <c r="E1114">
        <v>0.0004386866737359405</v>
      </c>
      <c r="F1114">
        <v>-0.195145357602678</v>
      </c>
      <c r="G1114">
        <v>0.845411693329166</v>
      </c>
    </row>
    <row r="1115" spans="1:7">
      <c r="A1115">
        <v>-1776</v>
      </c>
      <c r="B1115">
        <v>-0.001519723088077282</v>
      </c>
      <c r="C1115">
        <v>3.973611175144389E-07</v>
      </c>
      <c r="D1115">
        <v>-0.005607013015474487</v>
      </c>
      <c r="E1115">
        <v>0.0004390840348534549</v>
      </c>
      <c r="F1115">
        <v>-0.2675825209658824</v>
      </c>
      <c r="G1115">
        <v>0.7892051709819004</v>
      </c>
    </row>
    <row r="1116" spans="1:7">
      <c r="A1116">
        <v>-1775</v>
      </c>
      <c r="B1116">
        <v>0.0001970241370728643</v>
      </c>
      <c r="C1116">
        <v>3.973611175144389E-07</v>
      </c>
      <c r="D1116">
        <v>-0.005409988878401623</v>
      </c>
      <c r="E1116">
        <v>0.0004394813959709694</v>
      </c>
      <c r="F1116">
        <v>-0.2580632275624006</v>
      </c>
      <c r="G1116">
        <v>0.796535645044677</v>
      </c>
    </row>
    <row r="1117" spans="1:7">
      <c r="A1117">
        <v>-1774</v>
      </c>
      <c r="B1117">
        <v>0.000428798042833646</v>
      </c>
      <c r="C1117">
        <v>3.973611175144389E-07</v>
      </c>
      <c r="D1117">
        <v>-0.004981190835567978</v>
      </c>
      <c r="E1117">
        <v>0.0004398787570884839</v>
      </c>
      <c r="F1117">
        <v>-0.2375016798747723</v>
      </c>
      <c r="G1117">
        <v>0.8124302714174845</v>
      </c>
    </row>
    <row r="1118" spans="1:7">
      <c r="A1118">
        <v>-1773</v>
      </c>
      <c r="B1118">
        <v>-7.720483794454057E-06</v>
      </c>
      <c r="C1118">
        <v>3.973611175144389E-07</v>
      </c>
      <c r="D1118">
        <v>-0.004988911319362432</v>
      </c>
      <c r="E1118">
        <v>0.0004402761182059983</v>
      </c>
      <c r="F1118">
        <v>-0.2377624240247073</v>
      </c>
      <c r="G1118">
        <v>0.8122282071236886</v>
      </c>
    </row>
    <row r="1119" spans="1:7">
      <c r="A1119">
        <v>-1772</v>
      </c>
      <c r="B1119">
        <v>-2.022022526998262E-05</v>
      </c>
      <c r="C1119">
        <v>3.973611175144389E-07</v>
      </c>
      <c r="D1119">
        <v>-0.005009131544632415</v>
      </c>
      <c r="E1119">
        <v>0.0004406734793235127</v>
      </c>
      <c r="F1119">
        <v>-0.2386184276103756</v>
      </c>
      <c r="G1119">
        <v>0.8115649335393706</v>
      </c>
    </row>
    <row r="1120" spans="1:7">
      <c r="A1120">
        <v>-1771</v>
      </c>
      <c r="B1120">
        <v>-3.759430783021347E-05</v>
      </c>
      <c r="C1120">
        <v>3.973611175144389E-07</v>
      </c>
      <c r="D1120">
        <v>-0.005046725852462628</v>
      </c>
      <c r="E1120">
        <v>0.0004410708404410272</v>
      </c>
      <c r="F1120">
        <v>-0.2403009789792208</v>
      </c>
      <c r="G1120">
        <v>0.810261606670029</v>
      </c>
    </row>
    <row r="1121" spans="1:7">
      <c r="A1121">
        <v>-1770</v>
      </c>
      <c r="B1121">
        <v>-0.0009685110262723858</v>
      </c>
      <c r="C1121">
        <v>3.973611175144389E-07</v>
      </c>
      <c r="D1121">
        <v>-0.006015236878735014</v>
      </c>
      <c r="E1121">
        <v>0.0004414682015585416</v>
      </c>
      <c r="F1121">
        <v>-0.2862879183849043</v>
      </c>
      <c r="G1121">
        <v>0.7748558693001844</v>
      </c>
    </row>
    <row r="1122" spans="1:7">
      <c r="A1122">
        <v>-1769</v>
      </c>
      <c r="B1122">
        <v>-0.0007663529077306806</v>
      </c>
      <c r="C1122">
        <v>3.973611175144389E-07</v>
      </c>
      <c r="D1122">
        <v>-0.006781589786465694</v>
      </c>
      <c r="E1122">
        <v>0.000441865562676056</v>
      </c>
      <c r="F1122">
        <v>-0.3226163981911503</v>
      </c>
      <c r="G1122">
        <v>0.7472112479648878</v>
      </c>
    </row>
    <row r="1123" spans="1:7">
      <c r="A1123">
        <v>-1768</v>
      </c>
      <c r="B1123">
        <v>-0.0004186780728287001</v>
      </c>
      <c r="C1123">
        <v>3.973611175144389E-07</v>
      </c>
      <c r="D1123">
        <v>-0.007200267859294394</v>
      </c>
      <c r="E1123">
        <v>0.0004422629237935705</v>
      </c>
      <c r="F1123">
        <v>-0.3423799992903213</v>
      </c>
      <c r="G1123">
        <v>0.7323054867764651</v>
      </c>
    </row>
    <row r="1124" spans="1:7">
      <c r="A1124">
        <v>-1767</v>
      </c>
      <c r="B1124">
        <v>-0.0004951034963819451</v>
      </c>
      <c r="C1124">
        <v>3.973611175144389E-07</v>
      </c>
      <c r="D1124">
        <v>-0.007695371355676339</v>
      </c>
      <c r="E1124">
        <v>0.0004426602849110849</v>
      </c>
      <c r="F1124">
        <v>-0.3657583948750265</v>
      </c>
      <c r="G1124">
        <v>0.7148039979573704</v>
      </c>
    </row>
    <row r="1125" spans="1:7">
      <c r="A1125">
        <v>-1766</v>
      </c>
      <c r="B1125">
        <v>-0.000240829348131472</v>
      </c>
      <c r="C1125">
        <v>3.973611175144389E-07</v>
      </c>
      <c r="D1125">
        <v>-0.007936200703807812</v>
      </c>
      <c r="E1125">
        <v>0.0004430576460285993</v>
      </c>
      <c r="F1125">
        <v>-0.3770357441097608</v>
      </c>
      <c r="G1125">
        <v>0.7064144924632245</v>
      </c>
    </row>
    <row r="1126" spans="1:7">
      <c r="A1126">
        <v>-1765</v>
      </c>
      <c r="B1126">
        <v>0.0003004517359234309</v>
      </c>
      <c r="C1126">
        <v>3.973611175144389E-07</v>
      </c>
      <c r="D1126">
        <v>-0.007635748967884381</v>
      </c>
      <c r="E1126">
        <v>0.0004434550071461138</v>
      </c>
      <c r="F1126">
        <v>-0.3625992159199996</v>
      </c>
      <c r="G1126">
        <v>0.7171604667038853</v>
      </c>
    </row>
    <row r="1127" spans="1:7">
      <c r="A1127">
        <v>-1764</v>
      </c>
      <c r="B1127">
        <v>-0.001072017648036552</v>
      </c>
      <c r="C1127">
        <v>3.973611175144389E-07</v>
      </c>
      <c r="D1127">
        <v>-0.008707766615920933</v>
      </c>
      <c r="E1127">
        <v>0.0004438523682636282</v>
      </c>
      <c r="F1127">
        <v>-0.4133210365759166</v>
      </c>
      <c r="G1127">
        <v>0.6796676880160155</v>
      </c>
    </row>
    <row r="1128" spans="1:7">
      <c r="A1128">
        <v>-1763</v>
      </c>
      <c r="B1128">
        <v>4.437051977128536E-05</v>
      </c>
      <c r="C1128">
        <v>3.973611175144389E-07</v>
      </c>
      <c r="D1128">
        <v>-0.008663396096149648</v>
      </c>
      <c r="E1128">
        <v>0.0004442497293811427</v>
      </c>
      <c r="F1128">
        <v>-0.4110310070740827</v>
      </c>
      <c r="G1128">
        <v>0.6813442288097877</v>
      </c>
    </row>
    <row r="1129" spans="1:7">
      <c r="A1129">
        <v>-1762</v>
      </c>
      <c r="B1129">
        <v>5.462225187592788E-05</v>
      </c>
      <c r="C1129">
        <v>3.973611175144389E-07</v>
      </c>
      <c r="D1129">
        <v>-0.00860877384427372</v>
      </c>
      <c r="E1129">
        <v>0.0004446470904986571</v>
      </c>
      <c r="F1129">
        <v>-0.4082569356304183</v>
      </c>
      <c r="G1129">
        <v>0.6833772587164435</v>
      </c>
    </row>
    <row r="1130" spans="1:7">
      <c r="A1130">
        <v>-1761</v>
      </c>
      <c r="B1130">
        <v>-0.0001454087652335127</v>
      </c>
      <c r="C1130">
        <v>3.973611175144389E-07</v>
      </c>
      <c r="D1130">
        <v>-0.008754182609507234</v>
      </c>
      <c r="E1130">
        <v>0.0004450444516161716</v>
      </c>
      <c r="F1130">
        <v>-0.4149673296638745</v>
      </c>
      <c r="G1130">
        <v>0.6784634118020412</v>
      </c>
    </row>
    <row r="1131" spans="1:7">
      <c r="A1131">
        <v>-1760</v>
      </c>
      <c r="B1131">
        <v>0.0002547283111706621</v>
      </c>
      <c r="C1131">
        <v>3.973611175144389E-07</v>
      </c>
      <c r="D1131">
        <v>-0.008499454298336572</v>
      </c>
      <c r="E1131">
        <v>0.000445441812733686</v>
      </c>
      <c r="F1131">
        <v>-0.4027129102647636</v>
      </c>
      <c r="G1131">
        <v>0.6874472099078524</v>
      </c>
    </row>
    <row r="1132" spans="1:7">
      <c r="A1132">
        <v>-1759</v>
      </c>
      <c r="B1132">
        <v>0.0002613238092443492</v>
      </c>
      <c r="C1132">
        <v>3.973611175144389E-07</v>
      </c>
      <c r="D1132">
        <v>-0.008238130489092223</v>
      </c>
      <c r="E1132">
        <v>0.0004458391738512004</v>
      </c>
      <c r="F1132">
        <v>-0.390157135552039</v>
      </c>
      <c r="G1132">
        <v>0.6966981504071841</v>
      </c>
    </row>
    <row r="1133" spans="1:7">
      <c r="A1133">
        <v>-1758</v>
      </c>
      <c r="B1133">
        <v>-0.0004359737855247601</v>
      </c>
      <c r="C1133">
        <v>3.973611175144389E-07</v>
      </c>
      <c r="D1133">
        <v>-0.008674104274616984</v>
      </c>
      <c r="E1133">
        <v>0.0004462365349687149</v>
      </c>
      <c r="F1133">
        <v>-0.410621869878814</v>
      </c>
      <c r="G1133">
        <v>0.6816439268791581</v>
      </c>
    </row>
    <row r="1134" spans="1:7">
      <c r="A1134">
        <v>-1757</v>
      </c>
      <c r="B1134">
        <v>-8.120545612901828E-05</v>
      </c>
      <c r="C1134">
        <v>3.973611175144389E-07</v>
      </c>
      <c r="D1134">
        <v>-0.008755309730746003</v>
      </c>
      <c r="E1134">
        <v>0.0004466338960862293</v>
      </c>
      <c r="F1134">
        <v>-0.4142816283929518</v>
      </c>
      <c r="G1134">
        <v>0.6789649075627149</v>
      </c>
    </row>
    <row r="1135" spans="1:7">
      <c r="A1135">
        <v>-1756</v>
      </c>
      <c r="B1135">
        <v>0.0007553234264740884</v>
      </c>
      <c r="C1135">
        <v>3.973611175144389E-07</v>
      </c>
      <c r="D1135">
        <v>-0.007999986304271914</v>
      </c>
      <c r="E1135">
        <v>0.0004470312572037437</v>
      </c>
      <c r="F1135">
        <v>-0.3783731391385636</v>
      </c>
      <c r="G1135">
        <v>0.7054219203780905</v>
      </c>
    </row>
    <row r="1136" spans="1:7">
      <c r="A1136">
        <v>-1755</v>
      </c>
      <c r="B1136">
        <v>0.000648259672415458</v>
      </c>
      <c r="C1136">
        <v>3.973611175144389E-07</v>
      </c>
      <c r="D1136">
        <v>-0.007351726631856455</v>
      </c>
      <c r="E1136">
        <v>0.0004474286183212582</v>
      </c>
      <c r="F1136">
        <v>-0.3475581447700511</v>
      </c>
      <c r="G1136">
        <v>0.7284165742448931</v>
      </c>
    </row>
    <row r="1137" spans="1:7">
      <c r="A1137">
        <v>-1754</v>
      </c>
      <c r="B1137">
        <v>0.0002243217299990062</v>
      </c>
      <c r="C1137">
        <v>3.973611175144389E-07</v>
      </c>
      <c r="D1137">
        <v>-0.007127404901857449</v>
      </c>
      <c r="E1137">
        <v>0.0004478259794387726</v>
      </c>
      <c r="F1137">
        <v>-0.336803649855123</v>
      </c>
      <c r="G1137">
        <v>0.7365011973980837</v>
      </c>
    </row>
    <row r="1138" spans="1:7">
      <c r="A1138">
        <v>-1753</v>
      </c>
      <c r="B1138">
        <v>0.0002976852547382356</v>
      </c>
      <c r="C1138">
        <v>3.973611175144389E-07</v>
      </c>
      <c r="D1138">
        <v>-0.006829719647119214</v>
      </c>
      <c r="E1138">
        <v>0.000448223340556287</v>
      </c>
      <c r="F1138">
        <v>-0.3225935224660961</v>
      </c>
      <c r="G1138">
        <v>0.7472285573163622</v>
      </c>
    </row>
    <row r="1139" spans="1:7">
      <c r="A1139">
        <v>-1752</v>
      </c>
      <c r="B1139">
        <v>0.0001707726982916591</v>
      </c>
      <c r="C1139">
        <v>3.973611175144389E-07</v>
      </c>
      <c r="D1139">
        <v>-0.006658946948827555</v>
      </c>
      <c r="E1139">
        <v>0.0004486207016738015</v>
      </c>
      <c r="F1139">
        <v>-0.3143879557336454</v>
      </c>
      <c r="G1139">
        <v>0.7534456577202979</v>
      </c>
    </row>
    <row r="1140" spans="1:7">
      <c r="A1140">
        <v>-1751</v>
      </c>
      <c r="B1140">
        <v>0.0002519435499867983</v>
      </c>
      <c r="C1140">
        <v>3.973611175144389E-07</v>
      </c>
      <c r="D1140">
        <v>-0.006407003398840756</v>
      </c>
      <c r="E1140">
        <v>0.0004490180627913159</v>
      </c>
      <c r="F1140">
        <v>-0.3023591031320457</v>
      </c>
      <c r="G1140">
        <v>0.7625885488968907</v>
      </c>
    </row>
    <row r="1141" spans="1:7">
      <c r="A1141">
        <v>-1750</v>
      </c>
      <c r="B1141">
        <v>-0.0006237626885451301</v>
      </c>
      <c r="C1141">
        <v>3.973611175144389E-07</v>
      </c>
      <c r="D1141">
        <v>-0.007030766087385886</v>
      </c>
      <c r="E1141">
        <v>0.0004494154239088304</v>
      </c>
      <c r="F1141">
        <v>-0.3316489774520439</v>
      </c>
      <c r="G1141">
        <v>0.7403866720796497</v>
      </c>
    </row>
    <row r="1142" spans="1:7">
      <c r="A1142">
        <v>-1749</v>
      </c>
      <c r="B1142">
        <v>-0.0002543044093422284</v>
      </c>
      <c r="C1142">
        <v>3.973611175144389E-07</v>
      </c>
      <c r="D1142">
        <v>-0.007285070496728115</v>
      </c>
      <c r="E1142">
        <v>0.0004498127850263448</v>
      </c>
      <c r="F1142">
        <v>-0.3434929763309802</v>
      </c>
      <c r="G1142">
        <v>0.7314690270083894</v>
      </c>
    </row>
    <row r="1143" spans="1:7">
      <c r="A1143">
        <v>-1748</v>
      </c>
      <c r="B1143">
        <v>-0.0001396287999147834</v>
      </c>
      <c r="C1143">
        <v>3.973611175144389E-07</v>
      </c>
      <c r="D1143">
        <v>-0.007424699296642898</v>
      </c>
      <c r="E1143">
        <v>0.0004502101461438593</v>
      </c>
      <c r="F1143">
        <v>-0.3499219856474631</v>
      </c>
      <c r="G1143">
        <v>0.726643598544388</v>
      </c>
    </row>
    <row r="1144" spans="1:7">
      <c r="A1144">
        <v>-1747</v>
      </c>
      <c r="B1144">
        <v>0.0006164634068162454</v>
      </c>
      <c r="C1144">
        <v>3.973611175144389E-07</v>
      </c>
      <c r="D1144">
        <v>-0.006808235889826653</v>
      </c>
      <c r="E1144">
        <v>0.0004506075072613737</v>
      </c>
      <c r="F1144">
        <v>-0.3207268974821802</v>
      </c>
      <c r="G1144">
        <v>0.7486414055507273</v>
      </c>
    </row>
    <row r="1145" spans="1:7">
      <c r="A1145">
        <v>-1746</v>
      </c>
      <c r="B1145">
        <v>-0.0001473006149680668</v>
      </c>
      <c r="C1145">
        <v>3.973611175144389E-07</v>
      </c>
      <c r="D1145">
        <v>-0.006955536504794719</v>
      </c>
      <c r="E1145">
        <v>0.0004510048683788881</v>
      </c>
      <c r="F1145">
        <v>-0.3275216545926138</v>
      </c>
      <c r="G1145">
        <v>0.7435025653650076</v>
      </c>
    </row>
    <row r="1146" spans="1:7">
      <c r="A1146">
        <v>-1745</v>
      </c>
      <c r="B1146">
        <v>-2.96897248464695E-05</v>
      </c>
      <c r="C1146">
        <v>3.973611175144389E-07</v>
      </c>
      <c r="D1146">
        <v>-0.006985226229641189</v>
      </c>
      <c r="E1146">
        <v>0.0004514022294964026</v>
      </c>
      <c r="F1146">
        <v>-0.3287748787282639</v>
      </c>
      <c r="G1146">
        <v>0.7425560035271004</v>
      </c>
    </row>
    <row r="1147" spans="1:7">
      <c r="A1147">
        <v>-1744</v>
      </c>
      <c r="B1147">
        <v>-7.116892672972704E-05</v>
      </c>
      <c r="C1147">
        <v>3.973611175144389E-07</v>
      </c>
      <c r="D1147">
        <v>-0.007056395156370915</v>
      </c>
      <c r="E1147">
        <v>0.000451799590613917</v>
      </c>
      <c r="F1147">
        <v>-0.3319785140316048</v>
      </c>
      <c r="G1147">
        <v>0.7401380744213952</v>
      </c>
    </row>
    <row r="1148" spans="1:7">
      <c r="A1148">
        <v>-1743</v>
      </c>
      <c r="B1148">
        <v>0.0002594678167251784</v>
      </c>
      <c r="C1148">
        <v>3.973611175144389E-07</v>
      </c>
      <c r="D1148">
        <v>-0.006796927339645737</v>
      </c>
      <c r="E1148">
        <v>0.0004521969517314314</v>
      </c>
      <c r="F1148">
        <v>-0.3196309400276571</v>
      </c>
      <c r="G1148">
        <v>0.7494713313071957</v>
      </c>
    </row>
    <row r="1149" spans="1:7">
      <c r="A1149">
        <v>-1742</v>
      </c>
      <c r="B1149">
        <v>-0.0006511143500259315</v>
      </c>
      <c r="C1149">
        <v>3.973611175144389E-07</v>
      </c>
      <c r="D1149">
        <v>-0.007448041689671669</v>
      </c>
      <c r="E1149">
        <v>0.0004525943128489459</v>
      </c>
      <c r="F1149">
        <v>-0.3500963255827105</v>
      </c>
      <c r="G1149">
        <v>0.7265128946921984</v>
      </c>
    </row>
    <row r="1150" spans="1:7">
      <c r="A1150">
        <v>-1741</v>
      </c>
      <c r="B1150">
        <v>0.0004527532005183715</v>
      </c>
      <c r="C1150">
        <v>3.973611175144389E-07</v>
      </c>
      <c r="D1150">
        <v>-0.006995288489153297</v>
      </c>
      <c r="E1150">
        <v>0.0004529916739664603</v>
      </c>
      <c r="F1150">
        <v>-0.3286703443801292</v>
      </c>
      <c r="G1150">
        <v>0.7426349435256268</v>
      </c>
    </row>
    <row r="1151" spans="1:7">
      <c r="A1151">
        <v>-1740</v>
      </c>
      <c r="B1151">
        <v>-0.0008068577063880719</v>
      </c>
      <c r="C1151">
        <v>3.973611175144389E-07</v>
      </c>
      <c r="D1151">
        <v>-0.007802146195541369</v>
      </c>
      <c r="E1151">
        <v>0.0004533890350839747</v>
      </c>
      <c r="F1151">
        <v>-0.3664194997014897</v>
      </c>
      <c r="G1151">
        <v>0.7143112167301982</v>
      </c>
    </row>
    <row r="1152" spans="1:7">
      <c r="A1152">
        <v>-1739</v>
      </c>
      <c r="B1152">
        <v>5.636707837514994E-05</v>
      </c>
      <c r="C1152">
        <v>3.973611175144389E-07</v>
      </c>
      <c r="D1152">
        <v>-0.007745779117166219</v>
      </c>
      <c r="E1152">
        <v>0.0004537863962014892</v>
      </c>
      <c r="F1152">
        <v>-0.3636129750967639</v>
      </c>
      <c r="G1152">
        <v>0.7164039956787622</v>
      </c>
    </row>
    <row r="1153" spans="1:7">
      <c r="A1153">
        <v>-1738</v>
      </c>
      <c r="B1153">
        <v>-0.0004569474135072038</v>
      </c>
      <c r="C1153">
        <v>3.973611175144389E-07</v>
      </c>
      <c r="D1153">
        <v>-0.008202726530673422</v>
      </c>
      <c r="E1153">
        <v>0.0004541837573190037</v>
      </c>
      <c r="F1153">
        <v>-0.3848951454633848</v>
      </c>
      <c r="G1153">
        <v>0.7005887386820397</v>
      </c>
    </row>
    <row r="1154" spans="1:7">
      <c r="A1154">
        <v>-1737</v>
      </c>
      <c r="B1154">
        <v>-0.0007113385983139389</v>
      </c>
      <c r="C1154">
        <v>3.973611175144389E-07</v>
      </c>
      <c r="D1154">
        <v>-0.008914065128987361</v>
      </c>
      <c r="E1154">
        <v>0.0004545811184365181</v>
      </c>
      <c r="F1154">
        <v>-0.4180903141724976</v>
      </c>
      <c r="G1154">
        <v>0.6761811926191621</v>
      </c>
    </row>
    <row r="1155" spans="1:7">
      <c r="A1155">
        <v>-1736</v>
      </c>
      <c r="B1155">
        <v>-0.0002337527123234876</v>
      </c>
      <c r="C1155">
        <v>3.973611175144389E-07</v>
      </c>
      <c r="D1155">
        <v>-0.009147817841310848</v>
      </c>
      <c r="E1155">
        <v>0.0004549784795540325</v>
      </c>
      <c r="F1155">
        <v>-0.428866457446371</v>
      </c>
      <c r="G1155">
        <v>0.6683292309256754</v>
      </c>
    </row>
    <row r="1156" spans="1:7">
      <c r="A1156">
        <v>-1735</v>
      </c>
      <c r="B1156">
        <v>0.0006041368395895138</v>
      </c>
      <c r="C1156">
        <v>3.973611175144389E-07</v>
      </c>
      <c r="D1156">
        <v>-0.008543681001721334</v>
      </c>
      <c r="E1156">
        <v>0.000455375840671547</v>
      </c>
      <c r="F1156">
        <v>-0.4003686204416067</v>
      </c>
      <c r="G1156">
        <v>0.6891709381530613</v>
      </c>
    </row>
    <row r="1157" spans="1:7">
      <c r="A1157">
        <v>-1734</v>
      </c>
      <c r="B1157">
        <v>-0.0003405770351781878</v>
      </c>
      <c r="C1157">
        <v>3.973611175144389E-07</v>
      </c>
      <c r="D1157">
        <v>-0.008884258036899522</v>
      </c>
      <c r="E1157">
        <v>0.0004557732017890614</v>
      </c>
      <c r="F1157">
        <v>-0.4161470024330093</v>
      </c>
      <c r="G1157">
        <v>0.6776009790317916</v>
      </c>
    </row>
    <row r="1158" spans="1:7">
      <c r="A1158">
        <v>-1733</v>
      </c>
      <c r="B1158">
        <v>0.0005800828081023964</v>
      </c>
      <c r="C1158">
        <v>3.973611175144389E-07</v>
      </c>
      <c r="D1158">
        <v>-0.008304175228797126</v>
      </c>
      <c r="E1158">
        <v>0.0004561705629065758</v>
      </c>
      <c r="F1158">
        <v>-0.3888059268386774</v>
      </c>
      <c r="G1158">
        <v>0.6976964415626683</v>
      </c>
    </row>
    <row r="1159" spans="1:7">
      <c r="A1159">
        <v>-1732</v>
      </c>
      <c r="B1159">
        <v>-7.406163109547345E-05</v>
      </c>
      <c r="C1159">
        <v>3.973611175144389E-07</v>
      </c>
      <c r="D1159">
        <v>-0.008378236859892599</v>
      </c>
      <c r="E1159">
        <v>0.0004565679240240903</v>
      </c>
      <c r="F1159">
        <v>-0.3921027927247258</v>
      </c>
      <c r="G1159">
        <v>0.695261600025201</v>
      </c>
    </row>
    <row r="1160" spans="1:7">
      <c r="A1160">
        <v>-1731</v>
      </c>
      <c r="B1160">
        <v>6.034904158256748E-05</v>
      </c>
      <c r="C1160">
        <v>3.973611175144389E-07</v>
      </c>
      <c r="D1160">
        <v>-0.008317887818310032</v>
      </c>
      <c r="E1160">
        <v>0.0004569652851416047</v>
      </c>
      <c r="F1160">
        <v>-0.3891091598503262</v>
      </c>
      <c r="G1160">
        <v>0.6974723631000463</v>
      </c>
    </row>
    <row r="1161" spans="1:7">
      <c r="A1161">
        <v>-1730</v>
      </c>
      <c r="B1161">
        <v>-0.0004036661774258536</v>
      </c>
      <c r="C1161">
        <v>3.973611175144389E-07</v>
      </c>
      <c r="D1161">
        <v>-0.008721553995735886</v>
      </c>
      <c r="E1161">
        <v>0.0004573626462591191</v>
      </c>
      <c r="F1161">
        <v>-0.4078153119393733</v>
      </c>
      <c r="G1161">
        <v>0.6837011243612681</v>
      </c>
    </row>
    <row r="1162" spans="1:7">
      <c r="A1162">
        <v>-1729</v>
      </c>
      <c r="B1162">
        <v>0.0007408558237663231</v>
      </c>
      <c r="C1162">
        <v>3.973611175144389E-07</v>
      </c>
      <c r="D1162">
        <v>-0.007980698171969563</v>
      </c>
      <c r="E1162">
        <v>0.0004577600073766336</v>
      </c>
      <c r="F1162">
        <v>-0.3730112776339604</v>
      </c>
      <c r="G1162">
        <v>0.7094043459375889</v>
      </c>
    </row>
    <row r="1163" spans="1:7">
      <c r="A1163">
        <v>-1728</v>
      </c>
      <c r="B1163">
        <v>-0.0003720051514822052</v>
      </c>
      <c r="C1163">
        <v>3.973611175144389E-07</v>
      </c>
      <c r="D1163">
        <v>-0.008352703323451768</v>
      </c>
      <c r="E1163">
        <v>0.000458157368494148</v>
      </c>
      <c r="F1163">
        <v>-0.3902291593137794</v>
      </c>
      <c r="G1163">
        <v>0.6966449530823069</v>
      </c>
    </row>
    <row r="1164" spans="1:7">
      <c r="A1164">
        <v>-1727</v>
      </c>
      <c r="B1164">
        <v>-0.00061646747751662</v>
      </c>
      <c r="C1164">
        <v>3.973611175144389E-07</v>
      </c>
      <c r="D1164">
        <v>-0.008969170800968389</v>
      </c>
      <c r="E1164">
        <v>0.0004585547296116624</v>
      </c>
      <c r="F1164">
        <v>-0.4188482505518633</v>
      </c>
      <c r="G1164">
        <v>0.6756277563701993</v>
      </c>
    </row>
    <row r="1165" spans="1:7">
      <c r="A1165">
        <v>-1726</v>
      </c>
      <c r="B1165">
        <v>0.0005675400801100892</v>
      </c>
      <c r="C1165">
        <v>3.973611175144389E-07</v>
      </c>
      <c r="D1165">
        <v>-0.0084016307208583</v>
      </c>
      <c r="E1165">
        <v>0.0004589520907291769</v>
      </c>
      <c r="F1165">
        <v>-0.3921750067159623</v>
      </c>
      <c r="G1165">
        <v>0.6952083028907792</v>
      </c>
    </row>
    <row r="1166" spans="1:7">
      <c r="A1166">
        <v>-1725</v>
      </c>
      <c r="B1166">
        <v>-0.0004209986213319043</v>
      </c>
      <c r="C1166">
        <v>3.973611175144389E-07</v>
      </c>
      <c r="D1166">
        <v>-0.008822629342190205</v>
      </c>
      <c r="E1166">
        <v>0.0004593494518466914</v>
      </c>
      <c r="F1166">
        <v>-0.4116484009458053</v>
      </c>
      <c r="G1166">
        <v>0.6808920758226464</v>
      </c>
    </row>
    <row r="1167" spans="1:7">
      <c r="A1167">
        <v>-1724</v>
      </c>
      <c r="B1167">
        <v>-0.0001611355877309775</v>
      </c>
      <c r="C1167">
        <v>3.973611175144389E-07</v>
      </c>
      <c r="D1167">
        <v>-0.008983764929921183</v>
      </c>
      <c r="E1167">
        <v>0.0004597468129642058</v>
      </c>
      <c r="F1167">
        <v>-0.4189855217314405</v>
      </c>
      <c r="G1167">
        <v>0.6755275413986799</v>
      </c>
    </row>
    <row r="1168" spans="1:7">
      <c r="A1168">
        <v>-1723</v>
      </c>
      <c r="B1168">
        <v>0.0006280691957062038</v>
      </c>
      <c r="C1168">
        <v>3.973611175144389E-07</v>
      </c>
      <c r="D1168">
        <v>-0.00835569573421498</v>
      </c>
      <c r="E1168">
        <v>0.0004601441740817202</v>
      </c>
      <c r="F1168">
        <v>-0.3895252843190988</v>
      </c>
      <c r="G1168">
        <v>0.6971649050056041</v>
      </c>
    </row>
    <row r="1169" spans="1:7">
      <c r="A1169">
        <v>-1722</v>
      </c>
      <c r="B1169">
        <v>-9.664451151661759E-05</v>
      </c>
      <c r="C1169">
        <v>3.973611175144389E-07</v>
      </c>
      <c r="D1169">
        <v>-0.008452340245731597</v>
      </c>
      <c r="E1169">
        <v>0.0004605415351992347</v>
      </c>
      <c r="F1169">
        <v>-0.3938606278962135</v>
      </c>
      <c r="G1169">
        <v>0.6939646700780706</v>
      </c>
    </row>
    <row r="1170" spans="1:7">
      <c r="A1170">
        <v>-1721</v>
      </c>
      <c r="B1170">
        <v>0.0004175609152871382</v>
      </c>
      <c r="C1170">
        <v>3.973611175144389E-07</v>
      </c>
      <c r="D1170">
        <v>-0.008034779330444459</v>
      </c>
      <c r="E1170">
        <v>0.0004609388963167491</v>
      </c>
      <c r="F1170">
        <v>-0.3742417841136134</v>
      </c>
      <c r="G1170">
        <v>0.7084896990082576</v>
      </c>
    </row>
    <row r="1171" spans="1:7">
      <c r="A1171">
        <v>-1720</v>
      </c>
      <c r="B1171">
        <v>0.0001303728515895054</v>
      </c>
      <c r="C1171">
        <v>3.973611175144389E-07</v>
      </c>
      <c r="D1171">
        <v>-0.007904406478854953</v>
      </c>
      <c r="E1171">
        <v>0.0004613362574342635</v>
      </c>
      <c r="F1171">
        <v>-0.3680107214637056</v>
      </c>
      <c r="G1171">
        <v>0.7131256263674564</v>
      </c>
    </row>
    <row r="1172" spans="1:7">
      <c r="A1172">
        <v>-1719</v>
      </c>
      <c r="B1172">
        <v>-2.12957332602555E-05</v>
      </c>
      <c r="C1172">
        <v>3.973611175144389E-07</v>
      </c>
      <c r="D1172">
        <v>-0.007925702212115209</v>
      </c>
      <c r="E1172">
        <v>0.000461733618551778</v>
      </c>
      <c r="F1172">
        <v>-0.3688433880211605</v>
      </c>
      <c r="G1172">
        <v>0.712505498935768</v>
      </c>
    </row>
    <row r="1173" spans="1:7">
      <c r="A1173">
        <v>-1718</v>
      </c>
      <c r="B1173">
        <v>6.901479946891216E-05</v>
      </c>
      <c r="C1173">
        <v>3.973611175144389E-07</v>
      </c>
      <c r="D1173">
        <v>-0.007856687412646297</v>
      </c>
      <c r="E1173">
        <v>0.0004621309796692924</v>
      </c>
      <c r="F1173">
        <v>-0.3654743757980006</v>
      </c>
      <c r="G1173">
        <v>0.7150157397794978</v>
      </c>
    </row>
    <row r="1174" spans="1:7">
      <c r="A1174">
        <v>-1717</v>
      </c>
      <c r="B1174">
        <v>0.0002141796273447609</v>
      </c>
      <c r="C1174">
        <v>3.973611175144389E-07</v>
      </c>
      <c r="D1174">
        <v>-0.007642507785301535</v>
      </c>
      <c r="E1174">
        <v>0.0004625283407868068</v>
      </c>
      <c r="F1174">
        <v>-0.3553585060972586</v>
      </c>
      <c r="G1174">
        <v>0.7225715828728863</v>
      </c>
    </row>
    <row r="1175" spans="1:7">
      <c r="A1175">
        <v>-1716</v>
      </c>
      <c r="B1175">
        <v>7.070779287764817E-05</v>
      </c>
      <c r="C1175">
        <v>3.973611175144389E-07</v>
      </c>
      <c r="D1175">
        <v>-0.007571799992423888</v>
      </c>
      <c r="E1175">
        <v>0.0004629257019043213</v>
      </c>
      <c r="F1175">
        <v>-0.3519196254722432</v>
      </c>
      <c r="G1175">
        <v>0.7251464342291667</v>
      </c>
    </row>
    <row r="1176" spans="1:7">
      <c r="A1176">
        <v>-1715</v>
      </c>
      <c r="B1176">
        <v>0.0003506869560399432</v>
      </c>
      <c r="C1176">
        <v>3.973611175144389E-07</v>
      </c>
      <c r="D1176">
        <v>-0.007221113036383944</v>
      </c>
      <c r="E1176">
        <v>0.0004633230630218357</v>
      </c>
      <c r="F1176">
        <v>-0.3354765621922421</v>
      </c>
      <c r="G1176">
        <v>0.7375008834001742</v>
      </c>
    </row>
    <row r="1177" spans="1:7">
      <c r="A1177">
        <v>-1714</v>
      </c>
      <c r="B1177">
        <v>-2.582188910606859E-05</v>
      </c>
      <c r="C1177">
        <v>3.973611175144389E-07</v>
      </c>
      <c r="D1177">
        <v>-0.007246934925490013</v>
      </c>
      <c r="E1177">
        <v>0.0004637204241393501</v>
      </c>
      <c r="F1177">
        <v>-0.3365319092001094</v>
      </c>
      <c r="G1177">
        <v>0.7367058613347495</v>
      </c>
    </row>
    <row r="1178" spans="1:7">
      <c r="A1178">
        <v>-1713</v>
      </c>
      <c r="B1178">
        <v>0.0006244469645117731</v>
      </c>
      <c r="C1178">
        <v>3.973611175144389E-07</v>
      </c>
      <c r="D1178">
        <v>-0.00662248796097824</v>
      </c>
      <c r="E1178">
        <v>0.0004641177852568646</v>
      </c>
      <c r="F1178">
        <v>-0.3074022711929786</v>
      </c>
      <c r="G1178">
        <v>0.7587512000447407</v>
      </c>
    </row>
    <row r="1179" spans="1:7">
      <c r="A1179">
        <v>-1712</v>
      </c>
      <c r="B1179">
        <v>0.000315816156113655</v>
      </c>
      <c r="C1179">
        <v>3.973611175144389E-07</v>
      </c>
      <c r="D1179">
        <v>-0.006306671804864585</v>
      </c>
      <c r="E1179">
        <v>0.0004645151463743791</v>
      </c>
      <c r="F1179">
        <v>-0.2926174972013841</v>
      </c>
      <c r="G1179">
        <v>0.7700174937242901</v>
      </c>
    </row>
    <row r="1180" spans="1:7">
      <c r="A1180">
        <v>-1711</v>
      </c>
      <c r="B1180">
        <v>1.576244265354706E-05</v>
      </c>
      <c r="C1180">
        <v>3.973611175144389E-07</v>
      </c>
      <c r="D1180">
        <v>-0.006290909362211037</v>
      </c>
      <c r="E1180">
        <v>0.0004649125074918935</v>
      </c>
      <c r="F1180">
        <v>-0.2917613857048061</v>
      </c>
      <c r="G1180">
        <v>0.7706713902575388</v>
      </c>
    </row>
    <row r="1181" spans="1:7">
      <c r="A1181">
        <v>-1710</v>
      </c>
      <c r="B1181">
        <v>0.0005773216766265745</v>
      </c>
      <c r="C1181">
        <v>3.973611175144389E-07</v>
      </c>
      <c r="D1181">
        <v>-0.005713587685584462</v>
      </c>
      <c r="E1181">
        <v>0.0004653098686094079</v>
      </c>
      <c r="F1181">
        <v>-0.2648730455181306</v>
      </c>
      <c r="G1181">
        <v>0.7912897655231144</v>
      </c>
    </row>
    <row r="1182" spans="1:7">
      <c r="A1182">
        <v>-1709</v>
      </c>
      <c r="B1182">
        <v>4.813014355534208E-05</v>
      </c>
      <c r="C1182">
        <v>3.973611175144389E-07</v>
      </c>
      <c r="D1182">
        <v>-0.00566545754202912</v>
      </c>
      <c r="E1182">
        <v>0.0004657072297269224</v>
      </c>
      <c r="F1182">
        <v>-0.2625297343990347</v>
      </c>
      <c r="G1182">
        <v>0.7930938546254864</v>
      </c>
    </row>
    <row r="1183" spans="1:7">
      <c r="A1183">
        <v>-1708</v>
      </c>
      <c r="B1183">
        <v>0.0002536413575095407</v>
      </c>
      <c r="C1183">
        <v>3.973611175144389E-07</v>
      </c>
      <c r="D1183">
        <v>-0.005411816184519579</v>
      </c>
      <c r="E1183">
        <v>0.0004661045908444368</v>
      </c>
      <c r="F1183">
        <v>-0.2506694146395858</v>
      </c>
      <c r="G1183">
        <v>0.8022418727196436</v>
      </c>
    </row>
    <row r="1184" spans="1:7">
      <c r="A1184">
        <v>-1707</v>
      </c>
      <c r="B1184">
        <v>0.000203456482020914</v>
      </c>
      <c r="C1184">
        <v>3.973611175144389E-07</v>
      </c>
      <c r="D1184">
        <v>-0.005208359702498665</v>
      </c>
      <c r="E1184">
        <v>0.0004665019519619512</v>
      </c>
      <c r="F1184">
        <v>-0.2411427656119216</v>
      </c>
      <c r="G1184">
        <v>0.8096097455828577</v>
      </c>
    </row>
    <row r="1185" spans="1:7">
      <c r="A1185">
        <v>-1706</v>
      </c>
      <c r="B1185">
        <v>-0.0005109223122236015</v>
      </c>
      <c r="C1185">
        <v>3.973611175144389E-07</v>
      </c>
      <c r="D1185">
        <v>-0.005719282014722267</v>
      </c>
      <c r="E1185">
        <v>0.0004668993130794657</v>
      </c>
      <c r="F1185">
        <v>-0.2646853439644073</v>
      </c>
      <c r="G1185">
        <v>0.7914342336087725</v>
      </c>
    </row>
    <row r="1186" spans="1:7">
      <c r="A1186">
        <v>-1705</v>
      </c>
      <c r="B1186">
        <v>0.0002713069263256671</v>
      </c>
      <c r="C1186">
        <v>3.973611175144389E-07</v>
      </c>
      <c r="D1186">
        <v>-0.0054479750883966</v>
      </c>
      <c r="E1186">
        <v>0.0004672966741969801</v>
      </c>
      <c r="F1186">
        <v>-0.2520221823648788</v>
      </c>
      <c r="G1186">
        <v>0.8011970622850533</v>
      </c>
    </row>
    <row r="1187" spans="1:7">
      <c r="A1187">
        <v>-1704</v>
      </c>
      <c r="B1187">
        <v>-0.0003510371216840394</v>
      </c>
      <c r="C1187">
        <v>3.973611175144389E-07</v>
      </c>
      <c r="D1187">
        <v>-0.00579901221008064</v>
      </c>
      <c r="E1187">
        <v>0.0004676940353144945</v>
      </c>
      <c r="F1187">
        <v>-0.2681471019266682</v>
      </c>
      <c r="G1187">
        <v>0.7887709885205472</v>
      </c>
    </row>
    <row r="1188" spans="1:7">
      <c r="A1188">
        <v>-1703</v>
      </c>
      <c r="B1188">
        <v>-0.0005004218733077987</v>
      </c>
      <c r="C1188">
        <v>3.973611175144389E-07</v>
      </c>
      <c r="D1188">
        <v>-0.006299434083388438</v>
      </c>
      <c r="E1188">
        <v>0.000468091396432009</v>
      </c>
      <c r="F1188">
        <v>-0.2911630140675672</v>
      </c>
      <c r="G1188">
        <v>0.7711285228252924</v>
      </c>
    </row>
    <row r="1189" spans="1:7">
      <c r="A1189">
        <v>-1702</v>
      </c>
      <c r="B1189">
        <v>0.0001286882824235306</v>
      </c>
      <c r="C1189">
        <v>3.973611175144389E-07</v>
      </c>
      <c r="D1189">
        <v>-0.006170745800964907</v>
      </c>
      <c r="E1189">
        <v>0.0004684887575495234</v>
      </c>
      <c r="F1189">
        <v>-0.2850939949124129</v>
      </c>
      <c r="G1189">
        <v>0.7757695051802833</v>
      </c>
    </row>
    <row r="1190" spans="1:7">
      <c r="A1190">
        <v>-1701</v>
      </c>
      <c r="B1190">
        <v>-0.0001605109481926085</v>
      </c>
      <c r="C1190">
        <v>3.973611175144389E-07</v>
      </c>
      <c r="D1190">
        <v>-0.006331256749157516</v>
      </c>
      <c r="E1190">
        <v>0.0004688861186670378</v>
      </c>
      <c r="F1190">
        <v>-0.2923857737170033</v>
      </c>
      <c r="G1190">
        <v>0.770194467537509</v>
      </c>
    </row>
    <row r="1191" spans="1:7">
      <c r="A1191">
        <v>-1700</v>
      </c>
      <c r="B1191">
        <v>-0.0002947501468773881</v>
      </c>
      <c r="C1191">
        <v>3.973611175144389E-07</v>
      </c>
      <c r="D1191">
        <v>-0.006626006896034904</v>
      </c>
      <c r="E1191">
        <v>0.0004692834797845523</v>
      </c>
      <c r="F1191">
        <v>-0.3058681459292592</v>
      </c>
      <c r="G1191">
        <v>0.7599178897233445</v>
      </c>
    </row>
    <row r="1192" spans="1:7">
      <c r="A1192">
        <v>-1699</v>
      </c>
      <c r="B1192">
        <v>-0.0004948928470363148</v>
      </c>
      <c r="C1192">
        <v>3.973611175144389E-07</v>
      </c>
      <c r="D1192">
        <v>-0.007120899743071218</v>
      </c>
      <c r="E1192">
        <v>0.0004696808409020668</v>
      </c>
      <c r="F1192">
        <v>-0.3285741921663978</v>
      </c>
      <c r="G1192">
        <v>0.7427075560862257</v>
      </c>
    </row>
    <row r="1193" spans="1:7">
      <c r="A1193">
        <v>-1698</v>
      </c>
      <c r="B1193">
        <v>-0.0002807911915919524</v>
      </c>
      <c r="C1193">
        <v>3.973611175144389E-07</v>
      </c>
      <c r="D1193">
        <v>-0.00740169093466317</v>
      </c>
      <c r="E1193">
        <v>0.0004700782020195812</v>
      </c>
      <c r="F1193">
        <v>-0.3413861439966311</v>
      </c>
      <c r="G1193">
        <v>0.7330526906649517</v>
      </c>
    </row>
    <row r="1194" spans="1:7">
      <c r="A1194">
        <v>-1697</v>
      </c>
      <c r="B1194">
        <v>9.141087417879787E-05</v>
      </c>
      <c r="C1194">
        <v>3.973611175144389E-07</v>
      </c>
      <c r="D1194">
        <v>-0.007310280060484372</v>
      </c>
      <c r="E1194">
        <v>0.0004704755631370956</v>
      </c>
      <c r="F1194">
        <v>-0.3370276094592958</v>
      </c>
      <c r="G1194">
        <v>0.7363325343139535</v>
      </c>
    </row>
    <row r="1195" spans="1:7">
      <c r="A1195">
        <v>-1696</v>
      </c>
      <c r="B1195">
        <v>-0.0002582170906700572</v>
      </c>
      <c r="C1195">
        <v>3.973611175144389E-07</v>
      </c>
      <c r="D1195">
        <v>-0.00756849715115443</v>
      </c>
      <c r="E1195">
        <v>0.0004708729242546101</v>
      </c>
      <c r="F1195">
        <v>-0.348784994561213</v>
      </c>
      <c r="G1195">
        <v>0.7274962045976352</v>
      </c>
    </row>
    <row r="1196" spans="1:7">
      <c r="A1196">
        <v>-1695</v>
      </c>
      <c r="B1196">
        <v>-3.831312562035377E-05</v>
      </c>
      <c r="C1196">
        <v>3.973611175144389E-07</v>
      </c>
      <c r="D1196">
        <v>-0.007606810276774783</v>
      </c>
      <c r="E1196">
        <v>0.0004712702853721245</v>
      </c>
      <c r="F1196">
        <v>-0.3504027903003624</v>
      </c>
      <c r="G1196">
        <v>0.7262831553748126</v>
      </c>
    </row>
    <row r="1197" spans="1:7">
      <c r="A1197">
        <v>-1694</v>
      </c>
      <c r="B1197">
        <v>0.0005919774725603702</v>
      </c>
      <c r="C1197">
        <v>3.973611175144389E-07</v>
      </c>
      <c r="D1197">
        <v>-0.007014832804214412</v>
      </c>
      <c r="E1197">
        <v>0.0004716676464896389</v>
      </c>
      <c r="F1197">
        <v>-0.3229975890095595</v>
      </c>
      <c r="G1197">
        <v>0.746922831560775</v>
      </c>
    </row>
    <row r="1198" spans="1:7">
      <c r="A1198">
        <v>-1693</v>
      </c>
      <c r="B1198">
        <v>3.943918810973932E-05</v>
      </c>
      <c r="C1198">
        <v>3.973611175144389E-07</v>
      </c>
      <c r="D1198">
        <v>-0.006975393616104673</v>
      </c>
      <c r="E1198">
        <v>0.0004720650076071534</v>
      </c>
      <c r="F1198">
        <v>-0.3210464078661642</v>
      </c>
      <c r="G1198">
        <v>0.7483995078574739</v>
      </c>
    </row>
    <row r="1199" spans="1:7">
      <c r="A1199">
        <v>-1692</v>
      </c>
      <c r="B1199">
        <v>-0.001659536510755731</v>
      </c>
      <c r="C1199">
        <v>3.973611175144389E-07</v>
      </c>
      <c r="D1199">
        <v>-0.008634930126860403</v>
      </c>
      <c r="E1199">
        <v>0.0004724623687246678</v>
      </c>
      <c r="F1199">
        <v>-0.3972603456583894</v>
      </c>
      <c r="G1199">
        <v>0.6914589168764378</v>
      </c>
    </row>
    <row r="1200" spans="1:7">
      <c r="A1200">
        <v>-1691</v>
      </c>
      <c r="B1200">
        <v>0.0007311725910802275</v>
      </c>
      <c r="C1200">
        <v>3.973611175144389E-07</v>
      </c>
      <c r="D1200">
        <v>-0.007903757535780176</v>
      </c>
      <c r="E1200">
        <v>0.0004728597298421822</v>
      </c>
      <c r="F1200">
        <v>-0.363469056819953</v>
      </c>
      <c r="G1200">
        <v>0.7165113710406943</v>
      </c>
    </row>
    <row r="1201" spans="1:7">
      <c r="A1201">
        <v>-1690</v>
      </c>
      <c r="B1201">
        <v>-0.000159174727260191</v>
      </c>
      <c r="C1201">
        <v>3.973611175144389E-07</v>
      </c>
      <c r="D1201">
        <v>-0.008062932263040367</v>
      </c>
      <c r="E1201">
        <v>0.0004732570909596967</v>
      </c>
      <c r="F1201">
        <v>-0.3706333084595075</v>
      </c>
      <c r="G1201">
        <v>0.7111731047969045</v>
      </c>
    </row>
    <row r="1202" spans="1:7">
      <c r="A1202">
        <v>-1689</v>
      </c>
      <c r="B1202">
        <v>-0.0005725884916522259</v>
      </c>
      <c r="C1202">
        <v>3.973611175144389E-07</v>
      </c>
      <c r="D1202">
        <v>-0.008635520754692594</v>
      </c>
      <c r="E1202">
        <v>0.0004736544520772111</v>
      </c>
      <c r="F1202">
        <v>-0.3967872608979183</v>
      </c>
      <c r="G1202">
        <v>0.6918074002029861</v>
      </c>
    </row>
    <row r="1203" spans="1:7">
      <c r="A1203">
        <v>-1688</v>
      </c>
      <c r="B1203">
        <v>2.758284072512597E-05</v>
      </c>
      <c r="C1203">
        <v>3.973611175144389E-07</v>
      </c>
      <c r="D1203">
        <v>-0.008607937913967467</v>
      </c>
      <c r="E1203">
        <v>0.0004740518131947256</v>
      </c>
      <c r="F1203">
        <v>-0.3953540753412466</v>
      </c>
      <c r="G1203">
        <v>0.6928635123798585</v>
      </c>
    </row>
    <row r="1204" spans="1:7">
      <c r="A1204">
        <v>-1687</v>
      </c>
      <c r="B1204">
        <v>-0.0005003250601168078</v>
      </c>
      <c r="C1204">
        <v>3.973611175144389E-07</v>
      </c>
      <c r="D1204">
        <v>-0.009108262974084276</v>
      </c>
      <c r="E1204">
        <v>0.00047444917431224</v>
      </c>
      <c r="F1204">
        <v>-0.4181582923107472</v>
      </c>
      <c r="G1204">
        <v>0.6761315485963908</v>
      </c>
    </row>
    <row r="1205" spans="1:7">
      <c r="A1205">
        <v>-1686</v>
      </c>
      <c r="B1205">
        <v>-0.0006337924022717092</v>
      </c>
      <c r="C1205">
        <v>3.973611175144389E-07</v>
      </c>
      <c r="D1205">
        <v>-0.009742055376355984</v>
      </c>
      <c r="E1205">
        <v>0.0004748465354297545</v>
      </c>
      <c r="F1205">
        <v>-0.4470683827145955</v>
      </c>
      <c r="G1205">
        <v>0.6551493551977483</v>
      </c>
    </row>
    <row r="1206" spans="1:7">
      <c r="A1206">
        <v>-1685</v>
      </c>
      <c r="B1206">
        <v>0.0002056804430066718</v>
      </c>
      <c r="C1206">
        <v>3.973611175144389E-07</v>
      </c>
      <c r="D1206">
        <v>-0.009536374933349313</v>
      </c>
      <c r="E1206">
        <v>0.0004752438965472689</v>
      </c>
      <c r="F1206">
        <v>-0.4374465981043018</v>
      </c>
      <c r="G1206">
        <v>0.6621032947538708</v>
      </c>
    </row>
    <row r="1207" spans="1:7">
      <c r="A1207">
        <v>-1684</v>
      </c>
      <c r="B1207">
        <v>-0.0003007000070036781</v>
      </c>
      <c r="C1207">
        <v>3.973611175144389E-07</v>
      </c>
      <c r="D1207">
        <v>-0.009837074940352991</v>
      </c>
      <c r="E1207">
        <v>0.0004756412576647833</v>
      </c>
      <c r="F1207">
        <v>-0.4510515925403664</v>
      </c>
      <c r="G1207">
        <v>0.6522793052559657</v>
      </c>
    </row>
    <row r="1208" spans="1:7">
      <c r="A1208">
        <v>-1683</v>
      </c>
      <c r="B1208">
        <v>0.0001726450786445693</v>
      </c>
      <c r="C1208">
        <v>3.973611175144389E-07</v>
      </c>
      <c r="D1208">
        <v>-0.009664429861708422</v>
      </c>
      <c r="E1208">
        <v>0.0004760386187822978</v>
      </c>
      <c r="F1208">
        <v>-0.4429504481028256</v>
      </c>
      <c r="G1208">
        <v>0.658121871183885</v>
      </c>
    </row>
    <row r="1209" spans="1:7">
      <c r="A1209">
        <v>-1682</v>
      </c>
      <c r="B1209">
        <v>0.0003926631025972839</v>
      </c>
      <c r="C1209">
        <v>3.973611175144389E-07</v>
      </c>
      <c r="D1209">
        <v>-0.009271766759111138</v>
      </c>
      <c r="E1209">
        <v>0.0004764359798998122</v>
      </c>
      <c r="F1209">
        <v>-0.4247762457543978</v>
      </c>
      <c r="G1209">
        <v>0.6713053009313006</v>
      </c>
    </row>
    <row r="1210" spans="1:7">
      <c r="A1210">
        <v>-1681</v>
      </c>
      <c r="B1210">
        <v>0.001205642161255256</v>
      </c>
      <c r="C1210">
        <v>3.973611175144389E-07</v>
      </c>
      <c r="D1210">
        <v>-0.008066124597855882</v>
      </c>
      <c r="E1210">
        <v>0.0004768333410173266</v>
      </c>
      <c r="F1210">
        <v>-0.369387010230241</v>
      </c>
      <c r="G1210">
        <v>0.7121007399586832</v>
      </c>
    </row>
    <row r="1211" spans="1:7">
      <c r="A1211">
        <v>-1680</v>
      </c>
      <c r="B1211">
        <v>-0.001187524420574402</v>
      </c>
      <c r="C1211">
        <v>3.973611175144389E-07</v>
      </c>
      <c r="D1211">
        <v>-0.009253649018430284</v>
      </c>
      <c r="E1211">
        <v>0.0004772307021348411</v>
      </c>
      <c r="F1211">
        <v>-0.4235930590945759</v>
      </c>
      <c r="G1211">
        <v>0.672167166293949</v>
      </c>
    </row>
    <row r="1212" spans="1:7">
      <c r="A1212">
        <v>-1679</v>
      </c>
      <c r="B1212">
        <v>0.0004629717095881602</v>
      </c>
      <c r="C1212">
        <v>3.973611175144389E-07</v>
      </c>
      <c r="D1212">
        <v>-0.008790677308842124</v>
      </c>
      <c r="E1212">
        <v>0.0004776280632523555</v>
      </c>
      <c r="F1212">
        <v>-0.4022327425121859</v>
      </c>
      <c r="G1212">
        <v>0.687800138937408</v>
      </c>
    </row>
    <row r="1213" spans="1:7">
      <c r="A1213">
        <v>-1678</v>
      </c>
      <c r="B1213">
        <v>-0.0001993036240753659</v>
      </c>
      <c r="C1213">
        <v>3.973611175144389E-07</v>
      </c>
      <c r="D1213">
        <v>-0.00898998093291749</v>
      </c>
      <c r="E1213">
        <v>0.00047802542436987</v>
      </c>
      <c r="F1213">
        <v>-0.4111812218843239</v>
      </c>
      <c r="G1213">
        <v>0.6812342072793238</v>
      </c>
    </row>
    <row r="1214" spans="1:7">
      <c r="A1214">
        <v>-1677</v>
      </c>
      <c r="B1214">
        <v>-8.100481332854327E-05</v>
      </c>
      <c r="C1214">
        <v>3.973611175144389E-07</v>
      </c>
      <c r="D1214">
        <v>-0.009070985746246032</v>
      </c>
      <c r="E1214">
        <v>0.0004784227854873844</v>
      </c>
      <c r="F1214">
        <v>-0.4147138665526127</v>
      </c>
      <c r="G1214">
        <v>0.6786487683979856</v>
      </c>
    </row>
    <row r="1215" spans="1:7">
      <c r="A1215">
        <v>-1676</v>
      </c>
      <c r="B1215">
        <v>-0.0007561897824121318</v>
      </c>
      <c r="C1215">
        <v>3.973611175144389E-07</v>
      </c>
      <c r="D1215">
        <v>-0.009827175528658165</v>
      </c>
      <c r="E1215">
        <v>0.0004788201466048988</v>
      </c>
      <c r="F1215">
        <v>-0.4490994318631771</v>
      </c>
      <c r="G1215">
        <v>0.6536852660148131</v>
      </c>
    </row>
    <row r="1216" spans="1:7">
      <c r="A1216">
        <v>-1675</v>
      </c>
      <c r="B1216">
        <v>-0.0004013914178262519</v>
      </c>
      <c r="C1216">
        <v>3.973611175144389E-07</v>
      </c>
      <c r="D1216">
        <v>-0.01022856694648442</v>
      </c>
      <c r="E1216">
        <v>0.0004792175077224133</v>
      </c>
      <c r="F1216">
        <v>-0.4672490788833817</v>
      </c>
      <c r="G1216">
        <v>0.640662007435884</v>
      </c>
    </row>
    <row r="1217" spans="1:7">
      <c r="A1217">
        <v>-1674</v>
      </c>
      <c r="B1217">
        <v>-0.0001053645398695943</v>
      </c>
      <c r="C1217">
        <v>3.973611175144389E-07</v>
      </c>
      <c r="D1217">
        <v>-0.01033393148635401</v>
      </c>
      <c r="E1217">
        <v>0.0004796148688399277</v>
      </c>
      <c r="F1217">
        <v>-0.4718666225319363</v>
      </c>
      <c r="G1217">
        <v>0.6373661561428485</v>
      </c>
    </row>
    <row r="1218" spans="1:7">
      <c r="A1218">
        <v>-1673</v>
      </c>
      <c r="B1218">
        <v>-0.0004306159056213711</v>
      </c>
      <c r="C1218">
        <v>3.973611175144389E-07</v>
      </c>
      <c r="D1218">
        <v>-0.01076454739197538</v>
      </c>
      <c r="E1218">
        <v>0.0004800122299574422</v>
      </c>
      <c r="F1218">
        <v>-0.4913258597681098</v>
      </c>
      <c r="G1218">
        <v>0.6235564446354589</v>
      </c>
    </row>
    <row r="1219" spans="1:7">
      <c r="A1219">
        <v>-1672</v>
      </c>
      <c r="B1219">
        <v>0.0005478098279848788</v>
      </c>
      <c r="C1219">
        <v>3.973611175144389E-07</v>
      </c>
      <c r="D1219">
        <v>-0.0102167375639905</v>
      </c>
      <c r="E1219">
        <v>0.0004804095910749566</v>
      </c>
      <c r="F1219">
        <v>-0.4661293005658411</v>
      </c>
      <c r="G1219">
        <v>0.6414623458576636</v>
      </c>
    </row>
    <row r="1220" spans="1:7">
      <c r="A1220">
        <v>-1671</v>
      </c>
      <c r="B1220">
        <v>0.0008528865097450072</v>
      </c>
      <c r="C1220">
        <v>3.973611175144389E-07</v>
      </c>
      <c r="D1220">
        <v>-0.009363851054245496</v>
      </c>
      <c r="E1220">
        <v>0.000480806952192471</v>
      </c>
      <c r="F1220">
        <v>-0.4270405616612949</v>
      </c>
      <c r="G1220">
        <v>0.6696571231423669</v>
      </c>
    </row>
    <row r="1221" spans="1:7">
      <c r="A1221">
        <v>-1670</v>
      </c>
      <c r="B1221">
        <v>0.0003009288990921669</v>
      </c>
      <c r="C1221">
        <v>3.973611175144389E-07</v>
      </c>
      <c r="D1221">
        <v>-0.009062922155153329</v>
      </c>
      <c r="E1221">
        <v>0.0004812043133099855</v>
      </c>
      <c r="F1221">
        <v>-0.4131459444203384</v>
      </c>
      <c r="G1221">
        <v>0.679795817699774</v>
      </c>
    </row>
    <row r="1222" spans="1:7">
      <c r="A1222">
        <v>-1669</v>
      </c>
      <c r="B1222">
        <v>0.0001274665802102848</v>
      </c>
      <c r="C1222">
        <v>3.973611175144389E-07</v>
      </c>
      <c r="D1222">
        <v>-0.008935455574943045</v>
      </c>
      <c r="E1222">
        <v>0.0004816016744274999</v>
      </c>
      <c r="F1222">
        <v>-0.4071671253611758</v>
      </c>
      <c r="G1222">
        <v>0.6841765792468935</v>
      </c>
    </row>
    <row r="1223" spans="1:7">
      <c r="A1223">
        <v>-1668</v>
      </c>
      <c r="B1223">
        <v>-0.001078428288707343</v>
      </c>
      <c r="C1223">
        <v>3.973611175144389E-07</v>
      </c>
      <c r="D1223">
        <v>-0.01001388386365039</v>
      </c>
      <c r="E1223">
        <v>0.0004819990355450144</v>
      </c>
      <c r="F1223">
        <v>-0.4561203676705239</v>
      </c>
      <c r="G1223">
        <v>0.6486345391273973</v>
      </c>
    </row>
    <row r="1224" spans="1:7">
      <c r="A1224">
        <v>-1667</v>
      </c>
      <c r="B1224">
        <v>0.002002598405370086</v>
      </c>
      <c r="C1224">
        <v>3.973611175144389E-07</v>
      </c>
      <c r="D1224">
        <v>-0.008011285458280303</v>
      </c>
      <c r="E1224">
        <v>0.0004823963966625288</v>
      </c>
      <c r="F1224">
        <v>-0.3647540974700857</v>
      </c>
      <c r="G1224">
        <v>0.7155528202799633</v>
      </c>
    </row>
    <row r="1225" spans="1:7">
      <c r="A1225">
        <v>-1666</v>
      </c>
      <c r="B1225">
        <v>0.001166854485813648</v>
      </c>
      <c r="C1225">
        <v>3.973611175144389E-07</v>
      </c>
      <c r="D1225">
        <v>-0.006844430972466654</v>
      </c>
      <c r="E1225">
        <v>0.0004827937577800432</v>
      </c>
      <c r="F1225">
        <v>-0.3114989052912067</v>
      </c>
      <c r="G1225">
        <v>0.7556384540146157</v>
      </c>
    </row>
    <row r="1226" spans="1:7">
      <c r="A1226">
        <v>-1665</v>
      </c>
      <c r="B1226">
        <v>-0.0005137422209900561</v>
      </c>
      <c r="C1226">
        <v>3.973611175144389E-07</v>
      </c>
      <c r="D1226">
        <v>-0.007358173193456711</v>
      </c>
      <c r="E1226">
        <v>0.0004831911188975577</v>
      </c>
      <c r="F1226">
        <v>-0.3347422524980591</v>
      </c>
      <c r="G1226">
        <v>0.7380542258147487</v>
      </c>
    </row>
    <row r="1227" spans="1:7">
      <c r="A1227">
        <v>-1664</v>
      </c>
      <c r="B1227">
        <v>-0.0003201216391487376</v>
      </c>
      <c r="C1227">
        <v>3.973611175144389E-07</v>
      </c>
      <c r="D1227">
        <v>-0.007678294832605449</v>
      </c>
      <c r="E1227">
        <v>0.0004835884800150721</v>
      </c>
      <c r="F1227">
        <v>-0.3491618701214586</v>
      </c>
      <c r="G1227">
        <v>0.7272135557974937</v>
      </c>
    </row>
    <row r="1228" spans="1:7">
      <c r="A1228">
        <v>-1663</v>
      </c>
      <c r="B1228">
        <v>0.000845504583940345</v>
      </c>
      <c r="C1228">
        <v>3.973611175144389E-07</v>
      </c>
      <c r="D1228">
        <v>-0.006832790248665103</v>
      </c>
      <c r="E1228">
        <v>0.0004839858411325866</v>
      </c>
      <c r="F1228">
        <v>-0.3105859178907626</v>
      </c>
      <c r="G1228">
        <v>0.7563318262229717</v>
      </c>
    </row>
    <row r="1229" spans="1:7">
      <c r="A1229">
        <v>-1662</v>
      </c>
      <c r="B1229">
        <v>-0.0009806371229168888</v>
      </c>
      <c r="C1229">
        <v>3.973611175144389E-07</v>
      </c>
      <c r="D1229">
        <v>-0.007813427371581992</v>
      </c>
      <c r="E1229">
        <v>0.000484383202250101</v>
      </c>
      <c r="F1229">
        <v>-0.3550152774931884</v>
      </c>
      <c r="G1229">
        <v>0.7228284329999601</v>
      </c>
    </row>
    <row r="1230" spans="1:7">
      <c r="A1230">
        <v>-1661</v>
      </c>
      <c r="B1230">
        <v>4.44004442989378E-05</v>
      </c>
      <c r="C1230">
        <v>3.973611175144389E-07</v>
      </c>
      <c r="D1230">
        <v>-0.007769026927283054</v>
      </c>
      <c r="E1230">
        <v>0.0004847805633676154</v>
      </c>
      <c r="F1230">
        <v>-0.3528531730335917</v>
      </c>
      <c r="G1230">
        <v>0.7244471329943756</v>
      </c>
    </row>
    <row r="1231" spans="1:7">
      <c r="A1231">
        <v>-1660</v>
      </c>
      <c r="B1231">
        <v>-0.0009327520097225376</v>
      </c>
      <c r="C1231">
        <v>3.973611175144389E-07</v>
      </c>
      <c r="D1231">
        <v>-0.008701778937005591</v>
      </c>
      <c r="E1231">
        <v>0.0004851779244851299</v>
      </c>
      <c r="F1231">
        <v>-0.3950549701371017</v>
      </c>
      <c r="G1231">
        <v>0.6930839983044503</v>
      </c>
    </row>
    <row r="1232" spans="1:7">
      <c r="A1232">
        <v>-1659</v>
      </c>
      <c r="B1232">
        <v>0.0007015422598568417</v>
      </c>
      <c r="C1232">
        <v>3.973611175144389E-07</v>
      </c>
      <c r="D1232">
        <v>-0.008000236677148749</v>
      </c>
      <c r="E1232">
        <v>0.0004855752856026443</v>
      </c>
      <c r="F1232">
        <v>-0.3630567771523218</v>
      </c>
      <c r="G1232">
        <v>0.7168189981631681</v>
      </c>
    </row>
    <row r="1233" spans="1:7">
      <c r="A1233">
        <v>-1658</v>
      </c>
      <c r="B1233">
        <v>0.000805953032696741</v>
      </c>
      <c r="C1233">
        <v>3.973611175144389E-07</v>
      </c>
      <c r="D1233">
        <v>-0.007194283644452008</v>
      </c>
      <c r="E1233">
        <v>0.0004859726467201588</v>
      </c>
      <c r="F1233">
        <v>-0.3263485171970864</v>
      </c>
      <c r="G1233">
        <v>0.7443889908064847</v>
      </c>
    </row>
    <row r="1234" spans="1:7">
      <c r="A1234">
        <v>-1657</v>
      </c>
      <c r="B1234">
        <v>-0.0004088506070957293</v>
      </c>
      <c r="C1234">
        <v>3.973611175144389E-07</v>
      </c>
      <c r="D1234">
        <v>-0.007603134251547738</v>
      </c>
      <c r="E1234">
        <v>0.0004863700078376732</v>
      </c>
      <c r="F1234">
        <v>-0.3447539620586542</v>
      </c>
      <c r="G1234">
        <v>0.7305217185709001</v>
      </c>
    </row>
    <row r="1235" spans="1:7">
      <c r="A1235">
        <v>-1656</v>
      </c>
      <c r="B1235">
        <v>-0.0007956131633539026</v>
      </c>
      <c r="C1235">
        <v>3.973611175144389E-07</v>
      </c>
      <c r="D1235">
        <v>-0.008398747414901641</v>
      </c>
      <c r="E1235">
        <v>0.0004867673689551876</v>
      </c>
      <c r="F1235">
        <v>-0.3806745051769527</v>
      </c>
      <c r="G1235">
        <v>0.7037150993667396</v>
      </c>
    </row>
    <row r="1236" spans="1:7">
      <c r="A1236">
        <v>-1655</v>
      </c>
      <c r="B1236">
        <v>0.0004745106612133672</v>
      </c>
      <c r="C1236">
        <v>3.973611175144389E-07</v>
      </c>
      <c r="D1236">
        <v>-0.007924236753688273</v>
      </c>
      <c r="E1236">
        <v>0.0004871647300727021</v>
      </c>
      <c r="F1236">
        <v>-0.3590207280406424</v>
      </c>
      <c r="G1236">
        <v>0.719832973727117</v>
      </c>
    </row>
    <row r="1237" spans="1:7">
      <c r="A1237">
        <v>-1654</v>
      </c>
      <c r="B1237">
        <v>0.001508403128915864</v>
      </c>
      <c r="C1237">
        <v>3.973611175144389E-07</v>
      </c>
      <c r="D1237">
        <v>-0.006415833624772408</v>
      </c>
      <c r="E1237">
        <v>0.0004875620911902165</v>
      </c>
      <c r="F1237">
        <v>-0.2905615394085044</v>
      </c>
      <c r="G1237">
        <v>0.7715881064968615</v>
      </c>
    </row>
    <row r="1238" spans="1:7">
      <c r="A1238">
        <v>-1653</v>
      </c>
      <c r="B1238">
        <v>-0.0001157283581291667</v>
      </c>
      <c r="C1238">
        <v>3.973611175144389E-07</v>
      </c>
      <c r="D1238">
        <v>-0.006531561982901575</v>
      </c>
      <c r="E1238">
        <v>0.0004879594523077309</v>
      </c>
      <c r="F1238">
        <v>-0.295682202775775</v>
      </c>
      <c r="G1238">
        <v>0.767678026556323</v>
      </c>
    </row>
    <row r="1239" spans="1:7">
      <c r="A1239">
        <v>-1652</v>
      </c>
      <c r="B1239">
        <v>0.0004944076165776099</v>
      </c>
      <c r="C1239">
        <v>3.973611175144389E-07</v>
      </c>
      <c r="D1239">
        <v>-0.006037154366323965</v>
      </c>
      <c r="E1239">
        <v>0.0004883568134252454</v>
      </c>
      <c r="F1239">
        <v>-0.2731892809209706</v>
      </c>
      <c r="G1239">
        <v>0.7848963156845685</v>
      </c>
    </row>
    <row r="1240" spans="1:7">
      <c r="A1240">
        <v>-1651</v>
      </c>
      <c r="B1240">
        <v>-0.0007568985351504072</v>
      </c>
      <c r="C1240">
        <v>3.973611175144389E-07</v>
      </c>
      <c r="D1240">
        <v>-0.006794052901474373</v>
      </c>
      <c r="E1240">
        <v>0.0004887541745427598</v>
      </c>
      <c r="F1240">
        <v>-0.3073149473707586</v>
      </c>
      <c r="G1240">
        <v>0.7588175943098565</v>
      </c>
    </row>
    <row r="1241" spans="1:7">
      <c r="A1241">
        <v>-1650</v>
      </c>
      <c r="B1241">
        <v>-0.0001137726846707173</v>
      </c>
      <c r="C1241">
        <v>3.973611175144389E-07</v>
      </c>
      <c r="D1241">
        <v>-0.00690782558614509</v>
      </c>
      <c r="E1241">
        <v>0.0004891515356602742</v>
      </c>
      <c r="F1241">
        <v>-0.3123342803631282</v>
      </c>
      <c r="G1241">
        <v>0.7550041980660418</v>
      </c>
    </row>
    <row r="1242" spans="1:7">
      <c r="A1242">
        <v>-1649</v>
      </c>
      <c r="B1242">
        <v>0.0004596455704452725</v>
      </c>
      <c r="C1242">
        <v>3.973611175144389E-07</v>
      </c>
      <c r="D1242">
        <v>-0.006448180015699818</v>
      </c>
      <c r="E1242">
        <v>0.0004895488967777887</v>
      </c>
      <c r="F1242">
        <v>-0.2914332605387124</v>
      </c>
      <c r="G1242">
        <v>0.7709220551706548</v>
      </c>
    </row>
    <row r="1243" spans="1:7">
      <c r="A1243">
        <v>-1648</v>
      </c>
      <c r="B1243">
        <v>0.0005631911005100957</v>
      </c>
      <c r="C1243">
        <v>3.973611175144389E-07</v>
      </c>
      <c r="D1243">
        <v>-0.005884988915189722</v>
      </c>
      <c r="E1243">
        <v>0.0004899462578953031</v>
      </c>
      <c r="F1243">
        <v>-0.2658712801528363</v>
      </c>
      <c r="G1243">
        <v>0.7905215763302942</v>
      </c>
    </row>
    <row r="1244" spans="1:7">
      <c r="A1244">
        <v>-1647</v>
      </c>
      <c r="B1244">
        <v>-0.0003108693049090385</v>
      </c>
      <c r="C1244">
        <v>3.973611175144389E-07</v>
      </c>
      <c r="D1244">
        <v>-0.00619585822009876</v>
      </c>
      <c r="E1244">
        <v>0.0004903436190128175</v>
      </c>
      <c r="F1244">
        <v>-0.2798022530262997</v>
      </c>
      <c r="G1244">
        <v>0.7798226877156516</v>
      </c>
    </row>
    <row r="1245" spans="1:7">
      <c r="A1245">
        <v>-1646</v>
      </c>
      <c r="B1245">
        <v>0.0005699923353566815</v>
      </c>
      <c r="C1245">
        <v>3.973611175144389E-07</v>
      </c>
      <c r="D1245">
        <v>-0.005625865884742078</v>
      </c>
      <c r="E1245">
        <v>0.000490740980130332</v>
      </c>
      <c r="F1245">
        <v>-0.2539587681388994</v>
      </c>
      <c r="G1245">
        <v>0.7997019621124553</v>
      </c>
    </row>
    <row r="1246" spans="1:7">
      <c r="A1246">
        <v>-1645</v>
      </c>
      <c r="B1246">
        <v>-0.0003069525352261111</v>
      </c>
      <c r="C1246">
        <v>3.973611175144389E-07</v>
      </c>
      <c r="D1246">
        <v>-0.005932818419968189</v>
      </c>
      <c r="E1246">
        <v>0.0004911383412478464</v>
      </c>
      <c r="F1246">
        <v>-0.2677066361187907</v>
      </c>
      <c r="G1246">
        <v>0.7891097164507681</v>
      </c>
    </row>
    <row r="1247" spans="1:7">
      <c r="A1247">
        <v>-1644</v>
      </c>
      <c r="B1247">
        <v>0.000538022049356901</v>
      </c>
      <c r="C1247">
        <v>3.973611175144389E-07</v>
      </c>
      <c r="D1247">
        <v>-0.005394796370611288</v>
      </c>
      <c r="E1247">
        <v>0.0004915357023653609</v>
      </c>
      <c r="F1247">
        <v>-0.2433310458002075</v>
      </c>
      <c r="G1247">
        <v>0.807915811510125</v>
      </c>
    </row>
    <row r="1248" spans="1:7">
      <c r="A1248">
        <v>-1643</v>
      </c>
      <c r="B1248">
        <v>-0.0002526585814230623</v>
      </c>
      <c r="C1248">
        <v>3.973611175144389E-07</v>
      </c>
      <c r="D1248">
        <v>-0.00564745495203435</v>
      </c>
      <c r="E1248">
        <v>0.0004919330634828754</v>
      </c>
      <c r="F1248">
        <v>-0.2546242535526452</v>
      </c>
      <c r="G1248">
        <v>0.7991883581239412</v>
      </c>
    </row>
    <row r="1249" spans="1:7">
      <c r="A1249">
        <v>-1642</v>
      </c>
      <c r="B1249">
        <v>6.015231549906091E-05</v>
      </c>
      <c r="C1249">
        <v>3.973611175144389E-07</v>
      </c>
      <c r="D1249">
        <v>-0.005587302636535289</v>
      </c>
      <c r="E1249">
        <v>0.0004923304246003898</v>
      </c>
      <c r="F1249">
        <v>-0.2518105132402594</v>
      </c>
      <c r="G1249">
        <v>0.8013605214463015</v>
      </c>
    </row>
    <row r="1250" spans="1:7">
      <c r="A1250">
        <v>-1641</v>
      </c>
      <c r="B1250">
        <v>-7.616598113937325E-05</v>
      </c>
      <c r="C1250">
        <v>3.973611175144389E-07</v>
      </c>
      <c r="D1250">
        <v>-0.005663468617674663</v>
      </c>
      <c r="E1250">
        <v>0.0004927277857179042</v>
      </c>
      <c r="F1250">
        <v>-0.2551402469709178</v>
      </c>
      <c r="G1250">
        <v>0.798790188163462</v>
      </c>
    </row>
    <row r="1251" spans="1:7">
      <c r="A1251">
        <v>-1640</v>
      </c>
      <c r="B1251">
        <v>9.593219101817194E-05</v>
      </c>
      <c r="C1251">
        <v>3.973611175144389E-07</v>
      </c>
      <c r="D1251">
        <v>-0.005567536426656491</v>
      </c>
      <c r="E1251">
        <v>0.0004931251468354187</v>
      </c>
      <c r="F1251">
        <v>-0.2507174097125134</v>
      </c>
      <c r="G1251">
        <v>0.802204797622408</v>
      </c>
    </row>
    <row r="1252" spans="1:7">
      <c r="A1252">
        <v>-1639</v>
      </c>
      <c r="B1252">
        <v>0.001978262830150141</v>
      </c>
      <c r="C1252">
        <v>3.973611175144389E-07</v>
      </c>
      <c r="D1252">
        <v>-0.00358927359650635</v>
      </c>
      <c r="E1252">
        <v>0.0004935225079529331</v>
      </c>
      <c r="F1252">
        <v>-0.1615671566494119</v>
      </c>
      <c r="G1252">
        <v>0.8717558413484277</v>
      </c>
    </row>
    <row r="1253" spans="1:7">
      <c r="A1253">
        <v>-1638</v>
      </c>
      <c r="B1253">
        <v>-0.0004723570310267962</v>
      </c>
      <c r="C1253">
        <v>3.973611175144389E-07</v>
      </c>
      <c r="D1253">
        <v>-0.004061630627533146</v>
      </c>
      <c r="E1253">
        <v>0.0004939198690704475</v>
      </c>
      <c r="F1253">
        <v>-0.1827562241862768</v>
      </c>
      <c r="G1253">
        <v>0.8551131520749449</v>
      </c>
    </row>
    <row r="1254" spans="1:7">
      <c r="A1254">
        <v>-1637</v>
      </c>
      <c r="B1254">
        <v>0.0001502717208192795</v>
      </c>
      <c r="C1254">
        <v>3.973611175144389E-07</v>
      </c>
      <c r="D1254">
        <v>-0.003911358906713867</v>
      </c>
      <c r="E1254">
        <v>0.000494317230187962</v>
      </c>
      <c r="F1254">
        <v>-0.1759238797995082</v>
      </c>
      <c r="G1254">
        <v>0.8604728314771459</v>
      </c>
    </row>
    <row r="1255" spans="1:7">
      <c r="A1255">
        <v>-1636</v>
      </c>
      <c r="B1255">
        <v>0.00101839029535562</v>
      </c>
      <c r="C1255">
        <v>3.973611175144389E-07</v>
      </c>
      <c r="D1255">
        <v>-0.002892968611358247</v>
      </c>
      <c r="E1255">
        <v>0.0004947145913054764</v>
      </c>
      <c r="F1255">
        <v>-0.1300667718916555</v>
      </c>
      <c r="G1255">
        <v>0.8966010576162038</v>
      </c>
    </row>
    <row r="1256" spans="1:7">
      <c r="A1256">
        <v>-1635</v>
      </c>
      <c r="B1256">
        <v>-0.000260346290412429</v>
      </c>
      <c r="C1256">
        <v>3.973611175144389E-07</v>
      </c>
      <c r="D1256">
        <v>-0.003153314901770676</v>
      </c>
      <c r="E1256">
        <v>0.0004951119524229909</v>
      </c>
      <c r="F1256">
        <v>-0.1417149401910194</v>
      </c>
      <c r="G1256">
        <v>0.8874006099145282</v>
      </c>
    </row>
    <row r="1257" spans="1:7">
      <c r="A1257">
        <v>-1634</v>
      </c>
      <c r="B1257">
        <v>8.679129624753845E-05</v>
      </c>
      <c r="C1257">
        <v>3.973611175144389E-07</v>
      </c>
      <c r="D1257">
        <v>-0.003066523605523138</v>
      </c>
      <c r="E1257">
        <v>0.0004955093135405053</v>
      </c>
      <c r="F1257">
        <v>-0.1377591331215097</v>
      </c>
      <c r="G1257">
        <v>0.8905235065439414</v>
      </c>
    </row>
    <row r="1258" spans="1:7">
      <c r="A1258">
        <v>-1633</v>
      </c>
      <c r="B1258">
        <v>0.0001464601967915966</v>
      </c>
      <c r="C1258">
        <v>3.973611175144389E-07</v>
      </c>
      <c r="D1258">
        <v>-0.002920063408731541</v>
      </c>
      <c r="E1258">
        <v>0.0004959066746580197</v>
      </c>
      <c r="F1258">
        <v>-0.1311270543624993</v>
      </c>
      <c r="G1258">
        <v>0.8957629830631073</v>
      </c>
    </row>
    <row r="1259" spans="1:7">
      <c r="A1259">
        <v>-1632</v>
      </c>
      <c r="B1259">
        <v>-0.0002962741137205307</v>
      </c>
      <c r="C1259">
        <v>3.973611175144389E-07</v>
      </c>
      <c r="D1259">
        <v>-0.003216337522452072</v>
      </c>
      <c r="E1259">
        <v>0.0004963040357755342</v>
      </c>
      <c r="F1259">
        <v>-0.1443735760918305</v>
      </c>
      <c r="G1259">
        <v>0.8853027437507341</v>
      </c>
    </row>
    <row r="1260" spans="1:7">
      <c r="A1260">
        <v>-1631</v>
      </c>
      <c r="B1260">
        <v>-8.863118541099965E-05</v>
      </c>
      <c r="C1260">
        <v>3.973611175144389E-07</v>
      </c>
      <c r="D1260">
        <v>-0.003304968707863071</v>
      </c>
      <c r="E1260">
        <v>0.0004967013968930486</v>
      </c>
      <c r="F1260">
        <v>-0.1482926619636564</v>
      </c>
      <c r="G1260">
        <v>0.8822117636774476</v>
      </c>
    </row>
    <row r="1261" spans="1:7">
      <c r="A1261">
        <v>-1630</v>
      </c>
      <c r="B1261">
        <v>0.0001883498424932625</v>
      </c>
      <c r="C1261">
        <v>3.973611175144389E-07</v>
      </c>
      <c r="D1261">
        <v>-0.003116618865369809</v>
      </c>
      <c r="E1261">
        <v>0.000497098758010563</v>
      </c>
      <c r="F1261">
        <v>-0.1397855746521475</v>
      </c>
      <c r="G1261">
        <v>0.888923523712474</v>
      </c>
    </row>
    <row r="1262" spans="1:7">
      <c r="A1262">
        <v>-1629</v>
      </c>
      <c r="B1262">
        <v>0.0003072620616797581</v>
      </c>
      <c r="C1262">
        <v>3.973611175144389E-07</v>
      </c>
      <c r="D1262">
        <v>-0.002809356803690051</v>
      </c>
      <c r="E1262">
        <v>0.0004974961191280775</v>
      </c>
      <c r="F1262">
        <v>-0.1259540254180528</v>
      </c>
      <c r="G1262">
        <v>0.8998529671476434</v>
      </c>
    </row>
    <row r="1263" spans="1:7">
      <c r="A1263">
        <v>-1628</v>
      </c>
      <c r="B1263">
        <v>0.0003904730067309693</v>
      </c>
      <c r="C1263">
        <v>3.973611175144389E-07</v>
      </c>
      <c r="D1263">
        <v>-0.002418883796959081</v>
      </c>
      <c r="E1263">
        <v>0.0004978934802455919</v>
      </c>
      <c r="F1263">
        <v>-0.1084043689643021</v>
      </c>
      <c r="G1263">
        <v>0.9137476455886782</v>
      </c>
    </row>
    <row r="1264" spans="1:7">
      <c r="A1264">
        <v>-1627</v>
      </c>
      <c r="B1264">
        <v>0.0001344979692934785</v>
      </c>
      <c r="C1264">
        <v>3.973611175144389E-07</v>
      </c>
      <c r="D1264">
        <v>-0.002284385827665603</v>
      </c>
      <c r="E1264">
        <v>0.0004982908413631063</v>
      </c>
      <c r="F1264">
        <v>-0.1023358979628378</v>
      </c>
      <c r="G1264">
        <v>0.9185586591884793</v>
      </c>
    </row>
    <row r="1265" spans="1:7">
      <c r="A1265">
        <v>-1626</v>
      </c>
      <c r="B1265">
        <v>-0.000150377543542605</v>
      </c>
      <c r="C1265">
        <v>3.973611175144389E-07</v>
      </c>
      <c r="D1265">
        <v>-0.002434763371208208</v>
      </c>
      <c r="E1265">
        <v>0.0004986882024806208</v>
      </c>
      <c r="F1265">
        <v>-0.1090290461077328</v>
      </c>
      <c r="G1265">
        <v>0.9132525859936391</v>
      </c>
    </row>
    <row r="1266" spans="1:7">
      <c r="A1266">
        <v>-1625</v>
      </c>
      <c r="B1266">
        <v>-0.0007916639752458551</v>
      </c>
      <c r="C1266">
        <v>3.973611175144389E-07</v>
      </c>
      <c r="D1266">
        <v>-0.003226427346454063</v>
      </c>
      <c r="E1266">
        <v>0.0004990855635981352</v>
      </c>
      <c r="F1266">
        <v>-0.1444223429081315</v>
      </c>
      <c r="G1266">
        <v>0.8852642705186868</v>
      </c>
    </row>
    <row r="1267" spans="1:7">
      <c r="A1267">
        <v>-1624</v>
      </c>
      <c r="B1267">
        <v>1.186182073700315E-05</v>
      </c>
      <c r="C1267">
        <v>3.973611175144389E-07</v>
      </c>
      <c r="D1267">
        <v>-0.00321456552571706</v>
      </c>
      <c r="E1267">
        <v>0.0004994829247156496</v>
      </c>
      <c r="F1267">
        <v>-0.1438341329860153</v>
      </c>
      <c r="G1267">
        <v>0.8857283405911525</v>
      </c>
    </row>
    <row r="1268" spans="1:7">
      <c r="A1268">
        <v>-1623</v>
      </c>
      <c r="B1268">
        <v>-0.001076695212526585</v>
      </c>
      <c r="C1268">
        <v>3.973611175144389E-07</v>
      </c>
      <c r="D1268">
        <v>-0.004291260738243645</v>
      </c>
      <c r="E1268">
        <v>0.0004998802858331641</v>
      </c>
      <c r="F1268">
        <v>-0.1919339929913468</v>
      </c>
      <c r="G1268">
        <v>0.8479241921623339</v>
      </c>
    </row>
    <row r="1269" spans="1:7">
      <c r="A1269">
        <v>-1622</v>
      </c>
      <c r="B1269">
        <v>-0.0005845652548829839</v>
      </c>
      <c r="C1269">
        <v>3.973611175144389E-07</v>
      </c>
      <c r="D1269">
        <v>-0.004875825993126629</v>
      </c>
      <c r="E1269">
        <v>0.0005002776469506785</v>
      </c>
      <c r="F1269">
        <v>-0.2179930506360266</v>
      </c>
      <c r="G1269">
        <v>0.8275832244847472</v>
      </c>
    </row>
    <row r="1270" spans="1:7">
      <c r="A1270">
        <v>-1621</v>
      </c>
      <c r="B1270">
        <v>0.0004351607806676391</v>
      </c>
      <c r="C1270">
        <v>3.973611175144389E-07</v>
      </c>
      <c r="D1270">
        <v>-0.00444066521245899</v>
      </c>
      <c r="E1270">
        <v>0.0005006750080681929</v>
      </c>
      <c r="F1270">
        <v>-0.1984586695863168</v>
      </c>
      <c r="G1270">
        <v>0.8428210885590295</v>
      </c>
    </row>
    <row r="1271" spans="1:7">
      <c r="A1271">
        <v>-1620</v>
      </c>
      <c r="B1271">
        <v>0.0004515711718499667</v>
      </c>
      <c r="C1271">
        <v>3.973611175144389E-07</v>
      </c>
      <c r="D1271">
        <v>-0.003989094040609023</v>
      </c>
      <c r="E1271">
        <v>0.0005010723691857074</v>
      </c>
      <c r="F1271">
        <v>-0.1782067078435979</v>
      </c>
      <c r="G1271">
        <v>0.8586813199371715</v>
      </c>
    </row>
    <row r="1272" spans="1:7">
      <c r="A1272">
        <v>-1619</v>
      </c>
      <c r="B1272">
        <v>0.0001306307878347493</v>
      </c>
      <c r="C1272">
        <v>3.973611175144389E-07</v>
      </c>
      <c r="D1272">
        <v>-0.003858463252774273</v>
      </c>
      <c r="E1272">
        <v>0.0005014697303032219</v>
      </c>
      <c r="F1272">
        <v>-0.1723026698057311</v>
      </c>
      <c r="G1272">
        <v>0.8633161520346098</v>
      </c>
    </row>
    <row r="1273" spans="1:7">
      <c r="A1273">
        <v>-1618</v>
      </c>
      <c r="B1273">
        <v>-0.0001127404505728446</v>
      </c>
      <c r="C1273">
        <v>3.973611175144389E-07</v>
      </c>
      <c r="D1273">
        <v>-0.003971203703347118</v>
      </c>
      <c r="E1273">
        <v>0.0005018670914207363</v>
      </c>
      <c r="F1273">
        <v>-0.1772669634405017</v>
      </c>
      <c r="G1273">
        <v>0.8594187219670189</v>
      </c>
    </row>
    <row r="1274" spans="1:7">
      <c r="A1274">
        <v>-1617</v>
      </c>
      <c r="B1274">
        <v>0.0001807513371360331</v>
      </c>
      <c r="C1274">
        <v>3.973611175144389E-07</v>
      </c>
      <c r="D1274">
        <v>-0.003790452366211085</v>
      </c>
      <c r="E1274">
        <v>0.0005022644525382508</v>
      </c>
      <c r="F1274">
        <v>-0.1691316252411622</v>
      </c>
      <c r="G1274">
        <v>0.8658074727402272</v>
      </c>
    </row>
    <row r="1275" spans="1:7">
      <c r="A1275">
        <v>-1616</v>
      </c>
      <c r="B1275">
        <v>-6.044495173244626E-05</v>
      </c>
      <c r="C1275">
        <v>3.973611175144389E-07</v>
      </c>
      <c r="D1275">
        <v>-0.003850897317943531</v>
      </c>
      <c r="E1275">
        <v>0.0005026618136557652</v>
      </c>
      <c r="F1275">
        <v>-0.1717607752386923</v>
      </c>
      <c r="G1275">
        <v>0.8637417936703109</v>
      </c>
    </row>
    <row r="1276" spans="1:7">
      <c r="A1276">
        <v>-1615</v>
      </c>
      <c r="B1276">
        <v>-0.0003242978455967988</v>
      </c>
      <c r="C1276">
        <v>3.973611175144389E-07</v>
      </c>
      <c r="D1276">
        <v>-0.00417519516354033</v>
      </c>
      <c r="E1276">
        <v>0.0005030591747732797</v>
      </c>
      <c r="F1276">
        <v>-0.1861518016055524</v>
      </c>
      <c r="G1276">
        <v>0.8524519489491775</v>
      </c>
    </row>
    <row r="1277" spans="1:7">
      <c r="A1277">
        <v>-1614</v>
      </c>
      <c r="B1277">
        <v>-9.321102655953636E-05</v>
      </c>
      <c r="C1277">
        <v>3.973611175144389E-07</v>
      </c>
      <c r="D1277">
        <v>-0.004268406190099866</v>
      </c>
      <c r="E1277">
        <v>0.0005034565358907941</v>
      </c>
      <c r="F1277">
        <v>-0.1902325149211313</v>
      </c>
      <c r="G1277">
        <v>0.8492560214393476</v>
      </c>
    </row>
    <row r="1278" spans="1:7">
      <c r="A1278">
        <v>-1613</v>
      </c>
      <c r="B1278">
        <v>-0.0001947588175154286</v>
      </c>
      <c r="C1278">
        <v>3.973611175144389E-07</v>
      </c>
      <c r="D1278">
        <v>-0.004463165007615295</v>
      </c>
      <c r="E1278">
        <v>0.0005038538970083085</v>
      </c>
      <c r="F1278">
        <v>-0.1988339922384515</v>
      </c>
      <c r="G1278">
        <v>0.8425277393552482</v>
      </c>
    </row>
    <row r="1279" spans="1:7">
      <c r="A1279">
        <v>-1612</v>
      </c>
      <c r="B1279">
        <v>-0.000243600652012863</v>
      </c>
      <c r="C1279">
        <v>3.973611175144389E-07</v>
      </c>
      <c r="D1279">
        <v>-0.004706765659628158</v>
      </c>
      <c r="E1279">
        <v>0.000504251258125823</v>
      </c>
      <c r="F1279">
        <v>-0.209603765764537</v>
      </c>
      <c r="G1279">
        <v>0.8341196825512913</v>
      </c>
    </row>
    <row r="1280" spans="1:7">
      <c r="A1280">
        <v>-1611</v>
      </c>
      <c r="B1280">
        <v>-0.000264748165637253</v>
      </c>
      <c r="C1280">
        <v>3.973611175144389E-07</v>
      </c>
      <c r="D1280">
        <v>-0.00497151382526541</v>
      </c>
      <c r="E1280">
        <v>0.0005046486192433374</v>
      </c>
      <c r="F1280">
        <v>-0.2213064679094237</v>
      </c>
      <c r="G1280">
        <v>0.8250048725164412</v>
      </c>
    </row>
    <row r="1281" spans="1:7">
      <c r="A1281">
        <v>-1610</v>
      </c>
      <c r="B1281">
        <v>-0.0002072572799382948</v>
      </c>
      <c r="C1281">
        <v>3.973611175144389E-07</v>
      </c>
      <c r="D1281">
        <v>-0.005178771105203705</v>
      </c>
      <c r="E1281">
        <v>0.0005050459803608518</v>
      </c>
      <c r="F1281">
        <v>-0.2304417988657174</v>
      </c>
      <c r="G1281">
        <v>0.8179060711818389</v>
      </c>
    </row>
    <row r="1282" spans="1:7">
      <c r="A1282">
        <v>-1609</v>
      </c>
      <c r="B1282">
        <v>-0.001022099579977226</v>
      </c>
      <c r="C1282">
        <v>3.973611175144389E-07</v>
      </c>
      <c r="D1282">
        <v>-0.00620087068518093</v>
      </c>
      <c r="E1282">
        <v>0.0005054433414783663</v>
      </c>
      <c r="F1282">
        <v>-0.2758140812946833</v>
      </c>
      <c r="G1282">
        <v>0.7828813941013166</v>
      </c>
    </row>
    <row r="1283" spans="1:7">
      <c r="A1283">
        <v>-1608</v>
      </c>
      <c r="B1283">
        <v>0.0002646380855786149</v>
      </c>
      <c r="C1283">
        <v>3.973611175144389E-07</v>
      </c>
      <c r="D1283">
        <v>-0.005936232599602315</v>
      </c>
      <c r="E1283">
        <v>0.0005058407025958807</v>
      </c>
      <c r="F1283">
        <v>-0.2639392775182803</v>
      </c>
      <c r="G1283">
        <v>0.7920085290348713</v>
      </c>
    </row>
    <row r="1284" spans="1:7">
      <c r="A1284">
        <v>-1607</v>
      </c>
      <c r="B1284">
        <v>-0.0004982978935966281</v>
      </c>
      <c r="C1284">
        <v>3.973611175144389E-07</v>
      </c>
      <c r="D1284">
        <v>-0.006434530493198943</v>
      </c>
      <c r="E1284">
        <v>0.0005062380637133951</v>
      </c>
      <c r="F1284">
        <v>-0.2859825044772457</v>
      </c>
      <c r="G1284">
        <v>0.7750895539337823</v>
      </c>
    </row>
    <row r="1285" spans="1:7">
      <c r="A1285">
        <v>-1606</v>
      </c>
      <c r="B1285">
        <v>0.00026611912295757</v>
      </c>
      <c r="C1285">
        <v>3.973611175144389E-07</v>
      </c>
      <c r="D1285">
        <v>-0.006168411370241374</v>
      </c>
      <c r="E1285">
        <v>0.0005066354248309096</v>
      </c>
      <c r="F1285">
        <v>-0.2740473156709037</v>
      </c>
      <c r="G1285">
        <v>0.7842374872760201</v>
      </c>
    </row>
    <row r="1286" spans="1:7">
      <c r="A1286">
        <v>-1605</v>
      </c>
      <c r="B1286">
        <v>0.0005851653944149375</v>
      </c>
      <c r="C1286">
        <v>3.973611175144389E-07</v>
      </c>
      <c r="D1286">
        <v>-0.005583245975826436</v>
      </c>
      <c r="E1286">
        <v>0.000507032785948424</v>
      </c>
      <c r="F1286">
        <v>-0.2479526420141223</v>
      </c>
      <c r="G1286">
        <v>0.8043412445820146</v>
      </c>
    </row>
    <row r="1287" spans="1:7">
      <c r="A1287">
        <v>-1604</v>
      </c>
      <c r="B1287">
        <v>-0.0002960560313250137</v>
      </c>
      <c r="C1287">
        <v>3.973611175144389E-07</v>
      </c>
      <c r="D1287">
        <v>-0.00587930200715145</v>
      </c>
      <c r="E1287">
        <v>0.0005074301470659384</v>
      </c>
      <c r="F1287">
        <v>-0.2609982748375935</v>
      </c>
      <c r="G1287">
        <v>0.7942735105872749</v>
      </c>
    </row>
    <row r="1288" spans="1:7">
      <c r="A1288">
        <v>-1603</v>
      </c>
      <c r="B1288">
        <v>-0.0006155962397831381</v>
      </c>
      <c r="C1288">
        <v>3.973611175144389E-07</v>
      </c>
      <c r="D1288">
        <v>-0.006494898246934588</v>
      </c>
      <c r="E1288">
        <v>0.0005078275081834529</v>
      </c>
      <c r="F1288">
        <v>-0.2882134475812554</v>
      </c>
      <c r="G1288">
        <v>0.773383041133594</v>
      </c>
    </row>
    <row r="1289" spans="1:7">
      <c r="A1289">
        <v>-1602</v>
      </c>
      <c r="B1289">
        <v>-0.0004473513510923388</v>
      </c>
      <c r="C1289">
        <v>3.973611175144389E-07</v>
      </c>
      <c r="D1289">
        <v>-0.006942249598026927</v>
      </c>
      <c r="E1289">
        <v>0.0005082248693009673</v>
      </c>
      <c r="F1289">
        <v>-0.3079443693534242</v>
      </c>
      <c r="G1289">
        <v>0.7583390706391986</v>
      </c>
    </row>
    <row r="1290" spans="1:7">
      <c r="A1290">
        <v>-1601</v>
      </c>
      <c r="B1290">
        <v>0.000352272294297236</v>
      </c>
      <c r="C1290">
        <v>3.973611175144389E-07</v>
      </c>
      <c r="D1290">
        <v>-0.006589977303729691</v>
      </c>
      <c r="E1290">
        <v>0.0005086222304184817</v>
      </c>
      <c r="F1290">
        <v>-0.2922040626571841</v>
      </c>
      <c r="G1290">
        <v>0.7703332538544458</v>
      </c>
    </row>
    <row r="1291" spans="1:7">
      <c r="A1291">
        <v>-1600</v>
      </c>
      <c r="B1291">
        <v>-0.0001630651041270599</v>
      </c>
      <c r="C1291">
        <v>3.973611175144389E-07</v>
      </c>
      <c r="D1291">
        <v>-0.006753042407856751</v>
      </c>
      <c r="E1291">
        <v>0.0005090195915359962</v>
      </c>
      <c r="F1291">
        <v>-0.2993175818539831</v>
      </c>
      <c r="G1291">
        <v>0.7649056888812809</v>
      </c>
    </row>
    <row r="1292" spans="1:7">
      <c r="A1292">
        <v>-1599</v>
      </c>
      <c r="B1292">
        <v>-0.0003376180869268908</v>
      </c>
      <c r="C1292">
        <v>3.973611175144389E-07</v>
      </c>
      <c r="D1292">
        <v>-0.007090660494783642</v>
      </c>
      <c r="E1292">
        <v>0.0005094169526535106</v>
      </c>
      <c r="F1292">
        <v>-0.3141593536920171</v>
      </c>
      <c r="G1292">
        <v>0.7536190946927133</v>
      </c>
    </row>
    <row r="1293" spans="1:7">
      <c r="A1293">
        <v>-1598</v>
      </c>
      <c r="B1293">
        <v>0.001392665871824894</v>
      </c>
      <c r="C1293">
        <v>3.973611175144389E-07</v>
      </c>
      <c r="D1293">
        <v>-0.005697994622958748</v>
      </c>
      <c r="E1293">
        <v>0.000509814313771025</v>
      </c>
      <c r="F1293">
        <v>-0.2523573874553616</v>
      </c>
      <c r="G1293">
        <v>0.8009382217249497</v>
      </c>
    </row>
    <row r="1294" spans="1:7">
      <c r="A1294">
        <v>-1597</v>
      </c>
      <c r="B1294">
        <v>0.0005646468561958723</v>
      </c>
      <c r="C1294">
        <v>3.973611175144389E-07</v>
      </c>
      <c r="D1294">
        <v>-0.005133347766762875</v>
      </c>
      <c r="E1294">
        <v>0.0005102116748885395</v>
      </c>
      <c r="F1294">
        <v>-0.2272613023720674</v>
      </c>
      <c r="G1294">
        <v>0.8203758723461856</v>
      </c>
    </row>
    <row r="1295" spans="1:7">
      <c r="A1295">
        <v>-1596</v>
      </c>
      <c r="B1295">
        <v>-0.002065348760665821</v>
      </c>
      <c r="C1295">
        <v>3.973611175144389E-07</v>
      </c>
      <c r="D1295">
        <v>-0.007198696527428695</v>
      </c>
      <c r="E1295">
        <v>0.0005106090360060539</v>
      </c>
      <c r="F1295">
        <v>-0.3185734784621602</v>
      </c>
      <c r="G1295">
        <v>0.7502723821030688</v>
      </c>
    </row>
    <row r="1296" spans="1:7">
      <c r="A1296">
        <v>-1595</v>
      </c>
      <c r="B1296">
        <v>-0.0005262932312910954</v>
      </c>
      <c r="C1296">
        <v>3.973611175144389E-07</v>
      </c>
      <c r="D1296">
        <v>-0.007724989758719791</v>
      </c>
      <c r="E1296">
        <v>0.0005110063971235683</v>
      </c>
      <c r="F1296">
        <v>-0.3417312883156406</v>
      </c>
      <c r="G1296">
        <v>0.7327931741560803</v>
      </c>
    </row>
    <row r="1297" spans="1:7">
      <c r="A1297">
        <v>-1594</v>
      </c>
      <c r="B1297">
        <v>0.0003923649665168163</v>
      </c>
      <c r="C1297">
        <v>3.973611175144389E-07</v>
      </c>
      <c r="D1297">
        <v>-0.007332624792202974</v>
      </c>
      <c r="E1297">
        <v>0.0005114037582410829</v>
      </c>
      <c r="F1297">
        <v>-0.3242481487597144</v>
      </c>
      <c r="G1297">
        <v>0.7459768839548979</v>
      </c>
    </row>
    <row r="1298" spans="1:7">
      <c r="A1298">
        <v>-1593</v>
      </c>
      <c r="B1298">
        <v>0.0004918987167700966</v>
      </c>
      <c r="C1298">
        <v>3.973611175144389E-07</v>
      </c>
      <c r="D1298">
        <v>-0.006840726075432878</v>
      </c>
      <c r="E1298">
        <v>0.0005118011193585973</v>
      </c>
      <c r="F1298">
        <v>-0.3023789708204309</v>
      </c>
      <c r="G1298">
        <v>0.7625734199813812</v>
      </c>
    </row>
    <row r="1299" spans="1:7">
      <c r="A1299">
        <v>-1592</v>
      </c>
      <c r="B1299">
        <v>-3.586017903637185E-05</v>
      </c>
      <c r="C1299">
        <v>3.973611175144389E-07</v>
      </c>
      <c r="D1299">
        <v>-0.00687658625446925</v>
      </c>
      <c r="E1299">
        <v>0.0005121984804761118</v>
      </c>
      <c r="F1299">
        <v>-0.3038461598806773</v>
      </c>
      <c r="G1299">
        <v>0.7614564321356105</v>
      </c>
    </row>
    <row r="1300" spans="1:7">
      <c r="A1300">
        <v>-1591</v>
      </c>
      <c r="B1300">
        <v>-0.0007043643976256868</v>
      </c>
      <c r="C1300">
        <v>3.973611175144389E-07</v>
      </c>
      <c r="D1300">
        <v>-0.007580950652094937</v>
      </c>
      <c r="E1300">
        <v>0.0005125958415936262</v>
      </c>
      <c r="F1300">
        <v>-0.334839072516636</v>
      </c>
      <c r="G1300">
        <v>0.7379812588344152</v>
      </c>
    </row>
    <row r="1301" spans="1:7">
      <c r="A1301">
        <v>-1590</v>
      </c>
      <c r="B1301">
        <v>0.0007157792889892743</v>
      </c>
      <c r="C1301">
        <v>3.973611175144389E-07</v>
      </c>
      <c r="D1301">
        <v>-0.006865171363105662</v>
      </c>
      <c r="E1301">
        <v>0.0005129932027111406</v>
      </c>
      <c r="F1301">
        <v>-0.3031067283411999</v>
      </c>
      <c r="G1301">
        <v>0.7620193075625508</v>
      </c>
    </row>
    <row r="1302" spans="1:7">
      <c r="A1302">
        <v>-1589</v>
      </c>
      <c r="B1302">
        <v>-0.0003865967461551524</v>
      </c>
      <c r="C1302">
        <v>3.973611175144389E-07</v>
      </c>
      <c r="D1302">
        <v>-0.007251768109260815</v>
      </c>
      <c r="E1302">
        <v>0.0005133905638286551</v>
      </c>
      <c r="F1302">
        <v>-0.3200515738226569</v>
      </c>
      <c r="G1302">
        <v>0.7491527672340874</v>
      </c>
    </row>
    <row r="1303" spans="1:7">
      <c r="A1303">
        <v>-1588</v>
      </c>
      <c r="B1303">
        <v>-7.712745649588723E-05</v>
      </c>
      <c r="C1303">
        <v>3.973611175144389E-07</v>
      </c>
      <c r="D1303">
        <v>-0.007328895565756702</v>
      </c>
      <c r="E1303">
        <v>0.0005137879249461695</v>
      </c>
      <c r="F1303">
        <v>-0.3233304350107262</v>
      </c>
      <c r="G1303">
        <v>0.7466710229126292</v>
      </c>
    </row>
    <row r="1304" spans="1:7">
      <c r="A1304">
        <v>-1587</v>
      </c>
      <c r="B1304">
        <v>-0.00071620358734743</v>
      </c>
      <c r="C1304">
        <v>3.973611175144389E-07</v>
      </c>
      <c r="D1304">
        <v>-0.008045099153104132</v>
      </c>
      <c r="E1304">
        <v>0.0005141852860636839</v>
      </c>
      <c r="F1304">
        <v>-0.3547901700882978</v>
      </c>
      <c r="G1304">
        <v>0.7229969058947869</v>
      </c>
    </row>
    <row r="1305" spans="1:7">
      <c r="A1305">
        <v>-1586</v>
      </c>
      <c r="B1305">
        <v>0.0002925232393811115</v>
      </c>
      <c r="C1305">
        <v>3.973611175144389E-07</v>
      </c>
      <c r="D1305">
        <v>-0.00775257591372302</v>
      </c>
      <c r="E1305">
        <v>0.0005145826471811984</v>
      </c>
      <c r="F1305">
        <v>-0.3417578187607075</v>
      </c>
      <c r="G1305">
        <v>0.7327732269927894</v>
      </c>
    </row>
    <row r="1306" spans="1:7">
      <c r="A1306">
        <v>-1585</v>
      </c>
      <c r="B1306">
        <v>0.0001235895304727224</v>
      </c>
      <c r="C1306">
        <v>3.973611175144389E-07</v>
      </c>
      <c r="D1306">
        <v>-0.007628986383250298</v>
      </c>
      <c r="E1306">
        <v>0.0005149800082987128</v>
      </c>
      <c r="F1306">
        <v>-0.3361798311973626</v>
      </c>
      <c r="G1306">
        <v>0.7369710599889507</v>
      </c>
    </row>
    <row r="1307" spans="1:7">
      <c r="A1307">
        <v>-1584</v>
      </c>
      <c r="B1307">
        <v>0.0003855912196021247</v>
      </c>
      <c r="C1307">
        <v>3.973611175144389E-07</v>
      </c>
      <c r="D1307">
        <v>-0.007243395163648173</v>
      </c>
      <c r="E1307">
        <v>0.0005153773694162272</v>
      </c>
      <c r="F1307">
        <v>-0.3190652497298256</v>
      </c>
      <c r="G1307">
        <v>0.7498998206419007</v>
      </c>
    </row>
    <row r="1308" spans="1:7">
      <c r="A1308">
        <v>-1583</v>
      </c>
      <c r="B1308">
        <v>0.0007914813453087808</v>
      </c>
      <c r="C1308">
        <v>3.973611175144389E-07</v>
      </c>
      <c r="D1308">
        <v>-0.006451913818339392</v>
      </c>
      <c r="E1308">
        <v>0.0005157747305337417</v>
      </c>
      <c r="F1308">
        <v>-0.2840916879884229</v>
      </c>
      <c r="G1308">
        <v>0.7765367497037663</v>
      </c>
    </row>
    <row r="1309" spans="1:7">
      <c r="A1309">
        <v>-1582</v>
      </c>
      <c r="B1309">
        <v>0.0009609156587514008</v>
      </c>
      <c r="C1309">
        <v>3.973611175144389E-07</v>
      </c>
      <c r="D1309">
        <v>-0.005490998159587991</v>
      </c>
      <c r="E1309">
        <v>0.0005161720916512561</v>
      </c>
      <c r="F1309">
        <v>-0.2416874159717675</v>
      </c>
      <c r="G1309">
        <v>0.8091880509935783</v>
      </c>
    </row>
    <row r="1310" spans="1:7">
      <c r="A1310">
        <v>-1581</v>
      </c>
      <c r="B1310">
        <v>0.001110645092104089</v>
      </c>
      <c r="C1310">
        <v>3.973611175144389E-07</v>
      </c>
      <c r="D1310">
        <v>-0.004380353067483902</v>
      </c>
      <c r="E1310">
        <v>0.0005165694527687705</v>
      </c>
      <c r="F1310">
        <v>-0.1927279743451614</v>
      </c>
      <c r="G1310">
        <v>0.8473028535727036</v>
      </c>
    </row>
    <row r="1311" spans="1:7">
      <c r="A1311">
        <v>-1580</v>
      </c>
      <c r="B1311">
        <v>0.0002535711670913321</v>
      </c>
      <c r="C1311">
        <v>3.973611175144389E-07</v>
      </c>
      <c r="D1311">
        <v>-0.00412678190039257</v>
      </c>
      <c r="E1311">
        <v>0.000516966813886285</v>
      </c>
      <c r="F1311">
        <v>-0.1815014858205049</v>
      </c>
      <c r="G1311">
        <v>0.8560969443917048</v>
      </c>
    </row>
    <row r="1312" spans="1:7">
      <c r="A1312">
        <v>-1579</v>
      </c>
      <c r="B1312">
        <v>-0.0002514020719250779</v>
      </c>
      <c r="C1312">
        <v>3.973611175144389E-07</v>
      </c>
      <c r="D1312">
        <v>-0.004378183972317648</v>
      </c>
      <c r="E1312">
        <v>0.0005173641750037994</v>
      </c>
      <c r="F1312">
        <v>-0.1924845297831826</v>
      </c>
      <c r="G1312">
        <v>0.8474933535939395</v>
      </c>
    </row>
    <row r="1313" spans="1:7">
      <c r="A1313">
        <v>-1578</v>
      </c>
      <c r="B1313">
        <v>0.0003421989804214374</v>
      </c>
      <c r="C1313">
        <v>3.973611175144389E-07</v>
      </c>
      <c r="D1313">
        <v>-0.00403598499189621</v>
      </c>
      <c r="E1313">
        <v>0.0005177615361213138</v>
      </c>
      <c r="F1313">
        <v>-0.1773718315404931</v>
      </c>
      <c r="G1313">
        <v>0.8593364275668187</v>
      </c>
    </row>
    <row r="1314" spans="1:7">
      <c r="A1314">
        <v>-1577</v>
      </c>
      <c r="B1314">
        <v>0.0008558948230447196</v>
      </c>
      <c r="C1314">
        <v>3.973611175144389E-07</v>
      </c>
      <c r="D1314">
        <v>-0.003180090168851491</v>
      </c>
      <c r="E1314">
        <v>0.0005181588972388283</v>
      </c>
      <c r="F1314">
        <v>-0.1397037147800226</v>
      </c>
      <c r="G1314">
        <v>0.8889881476451975</v>
      </c>
    </row>
    <row r="1315" spans="1:7">
      <c r="A1315">
        <v>-1576</v>
      </c>
      <c r="B1315">
        <v>0.0004174019473191735</v>
      </c>
      <c r="C1315">
        <v>3.973611175144389E-07</v>
      </c>
      <c r="D1315">
        <v>-0.002762688221532317</v>
      </c>
      <c r="E1315">
        <v>0.0005185562583563427</v>
      </c>
      <c r="F1315">
        <v>-0.1213204286506705</v>
      </c>
      <c r="G1315">
        <v>0.9035187305276444</v>
      </c>
    </row>
    <row r="1316" spans="1:7">
      <c r="A1316">
        <v>-1575</v>
      </c>
      <c r="B1316">
        <v>0.0006859766171931822</v>
      </c>
      <c r="C1316">
        <v>3.973611175144389E-07</v>
      </c>
      <c r="D1316">
        <v>-0.002076711604339135</v>
      </c>
      <c r="E1316">
        <v>0.0005189536194738571</v>
      </c>
      <c r="F1316">
        <v>-0.09116159538979901</v>
      </c>
      <c r="G1316">
        <v>0.9274252320515108</v>
      </c>
    </row>
    <row r="1317" spans="1:7">
      <c r="A1317">
        <v>-1574</v>
      </c>
      <c r="B1317">
        <v>0.001091395719254042</v>
      </c>
      <c r="C1317">
        <v>3.973611175144389E-07</v>
      </c>
      <c r="D1317">
        <v>-0.0009853158850850934</v>
      </c>
      <c r="E1317">
        <v>0.0005193509805913716</v>
      </c>
      <c r="F1317">
        <v>-0.04323595005517522</v>
      </c>
      <c r="G1317">
        <v>0.9655423065520428</v>
      </c>
    </row>
    <row r="1318" spans="1:7">
      <c r="A1318">
        <v>-1573</v>
      </c>
      <c r="B1318">
        <v>0.0001914569866706097</v>
      </c>
      <c r="C1318">
        <v>3.973611175144389E-07</v>
      </c>
      <c r="D1318">
        <v>-0.0007938588984144837</v>
      </c>
      <c r="E1318">
        <v>0.000519748341708886</v>
      </c>
      <c r="F1318">
        <v>-0.03482144273462718</v>
      </c>
      <c r="G1318">
        <v>0.9722453568179894</v>
      </c>
    </row>
    <row r="1319" spans="1:7">
      <c r="A1319">
        <v>-1572</v>
      </c>
      <c r="B1319">
        <v>0.001576029065603978</v>
      </c>
      <c r="C1319">
        <v>3.973611175144389E-07</v>
      </c>
      <c r="D1319">
        <v>0.0007821701671894946</v>
      </c>
      <c r="E1319">
        <v>0.0005201457028264004</v>
      </c>
      <c r="F1319">
        <v>0.03429562643777553</v>
      </c>
      <c r="G1319">
        <v>0.9726642957997547</v>
      </c>
    </row>
    <row r="1320" spans="1:7">
      <c r="A1320">
        <v>-1571</v>
      </c>
      <c r="B1320">
        <v>-0.0006906606451441774</v>
      </c>
      <c r="C1320">
        <v>3.973611175144389E-07</v>
      </c>
      <c r="D1320">
        <v>9.150952204531717E-05</v>
      </c>
      <c r="E1320">
        <v>0.0005205430639439149</v>
      </c>
      <c r="F1320">
        <v>0.004010864173676324</v>
      </c>
      <c r="G1320">
        <v>0.9968024766368571</v>
      </c>
    </row>
    <row r="1321" spans="1:7">
      <c r="A1321">
        <v>-1570</v>
      </c>
      <c r="B1321">
        <v>-0.0007501212100766072</v>
      </c>
      <c r="C1321">
        <v>3.973611175144389E-07</v>
      </c>
      <c r="D1321">
        <v>-0.0006586116880312901</v>
      </c>
      <c r="E1321">
        <v>0.0005209404250614293</v>
      </c>
      <c r="F1321">
        <v>-0.02885595178179172</v>
      </c>
      <c r="G1321">
        <v>0.9769987268857314</v>
      </c>
    </row>
    <row r="1322" spans="1:7">
      <c r="A1322">
        <v>-1569</v>
      </c>
      <c r="B1322">
        <v>0.0007201646618569576</v>
      </c>
      <c r="C1322">
        <v>3.973611175144389E-07</v>
      </c>
      <c r="D1322">
        <v>6.155297382566755E-05</v>
      </c>
      <c r="E1322">
        <v>0.0005213377861789439</v>
      </c>
      <c r="F1322">
        <v>0.002695810982487484</v>
      </c>
      <c r="G1322">
        <v>0.9978508543448525</v>
      </c>
    </row>
    <row r="1323" spans="1:7">
      <c r="A1323">
        <v>-1568</v>
      </c>
      <c r="B1323">
        <v>-0.000433422522406475</v>
      </c>
      <c r="C1323">
        <v>3.973611175144389E-07</v>
      </c>
      <c r="D1323">
        <v>-0.0003718695485808074</v>
      </c>
      <c r="E1323">
        <v>0.0005217351472964583</v>
      </c>
      <c r="F1323">
        <v>-0.01628041867989948</v>
      </c>
      <c r="G1323">
        <v>0.987021537096189</v>
      </c>
    </row>
    <row r="1324" spans="1:7">
      <c r="A1324">
        <v>-1567</v>
      </c>
      <c r="B1324">
        <v>-0.0004006204289704889</v>
      </c>
      <c r="C1324">
        <v>3.973611175144389E-07</v>
      </c>
      <c r="D1324">
        <v>-0.0007724899775512963</v>
      </c>
      <c r="E1324">
        <v>0.0005221325084139727</v>
      </c>
      <c r="F1324">
        <v>-0.03380667719212951</v>
      </c>
      <c r="G1324">
        <v>0.9730538681237255</v>
      </c>
    </row>
    <row r="1325" spans="1:7">
      <c r="A1325">
        <v>-1566</v>
      </c>
      <c r="B1325">
        <v>-0.0005911723461598717</v>
      </c>
      <c r="C1325">
        <v>3.973611175144389E-07</v>
      </c>
      <c r="D1325">
        <v>-0.001363662323711168</v>
      </c>
      <c r="E1325">
        <v>0.0005225298695314872</v>
      </c>
      <c r="F1325">
        <v>-0.05965560864988406</v>
      </c>
      <c r="G1325">
        <v>0.9524697796453445</v>
      </c>
    </row>
    <row r="1326" spans="1:7">
      <c r="A1326">
        <v>-1565</v>
      </c>
      <c r="B1326">
        <v>0.0004352855501693879</v>
      </c>
      <c r="C1326">
        <v>3.973611175144389E-07</v>
      </c>
      <c r="D1326">
        <v>-0.0009283767735417801</v>
      </c>
      <c r="E1326">
        <v>0.0005229272306490016</v>
      </c>
      <c r="F1326">
        <v>-0.04059790638218844</v>
      </c>
      <c r="G1326">
        <v>0.9676435481298868</v>
      </c>
    </row>
    <row r="1327" spans="1:7">
      <c r="A1327">
        <v>-1564</v>
      </c>
      <c r="B1327">
        <v>0.00129671843010967</v>
      </c>
      <c r="C1327">
        <v>3.973611175144389E-07</v>
      </c>
      <c r="D1327">
        <v>0.0003683416565678903</v>
      </c>
      <c r="E1327">
        <v>0.000523324591766516</v>
      </c>
      <c r="F1327">
        <v>0.01610146028957894</v>
      </c>
      <c r="G1327">
        <v>0.9871641871333419</v>
      </c>
    </row>
    <row r="1328" spans="1:7">
      <c r="A1328">
        <v>-1563</v>
      </c>
      <c r="B1328">
        <v>-8.279955976532854E-05</v>
      </c>
      <c r="C1328">
        <v>3.973611175144389E-07</v>
      </c>
      <c r="D1328">
        <v>0.0002855420968025618</v>
      </c>
      <c r="E1328">
        <v>0.0005237219528840305</v>
      </c>
      <c r="F1328">
        <v>0.01247727522796413</v>
      </c>
      <c r="G1328">
        <v>0.9900531541297308</v>
      </c>
    </row>
    <row r="1329" spans="1:7">
      <c r="A1329">
        <v>-1562</v>
      </c>
      <c r="B1329">
        <v>-7.648264880327497E-05</v>
      </c>
      <c r="C1329">
        <v>3.973611175144389E-07</v>
      </c>
      <c r="D1329">
        <v>0.0002090594479992868</v>
      </c>
      <c r="E1329">
        <v>0.0005241193140015449</v>
      </c>
      <c r="F1329">
        <v>0.009131764804723674</v>
      </c>
      <c r="G1329">
        <v>0.9927200968598933</v>
      </c>
    </row>
    <row r="1330" spans="1:7">
      <c r="A1330">
        <v>-1561</v>
      </c>
      <c r="B1330">
        <v>4.092341876444237E-05</v>
      </c>
      <c r="C1330">
        <v>3.973611175144389E-07</v>
      </c>
      <c r="D1330">
        <v>0.0002499828667637292</v>
      </c>
      <c r="E1330">
        <v>0.0005245166751190593</v>
      </c>
      <c r="F1330">
        <v>0.01091517226948912</v>
      </c>
      <c r="G1330">
        <v>0.9912984046872657</v>
      </c>
    </row>
    <row r="1331" spans="1:7">
      <c r="A1331">
        <v>-1560</v>
      </c>
      <c r="B1331">
        <v>-0.0004702756794245443</v>
      </c>
      <c r="C1331">
        <v>3.973611175144389E-07</v>
      </c>
      <c r="D1331">
        <v>-0.0002202928126608151</v>
      </c>
      <c r="E1331">
        <v>0.0005249140362365738</v>
      </c>
      <c r="F1331">
        <v>-0.009615153789878771</v>
      </c>
      <c r="G1331">
        <v>0.992334747587992</v>
      </c>
    </row>
    <row r="1332" spans="1:7">
      <c r="A1332">
        <v>-1559</v>
      </c>
      <c r="B1332">
        <v>-0.0003878526790408345</v>
      </c>
      <c r="C1332">
        <v>3.973611175144389E-07</v>
      </c>
      <c r="D1332">
        <v>-0.0006081454917016497</v>
      </c>
      <c r="E1332">
        <v>0.0005253113973540882</v>
      </c>
      <c r="F1332">
        <v>-0.0265337773042735</v>
      </c>
      <c r="G1332">
        <v>0.9788492928887333</v>
      </c>
    </row>
    <row r="1333" spans="1:7">
      <c r="A1333">
        <v>-1558</v>
      </c>
      <c r="B1333">
        <v>-0.0003892914838706336</v>
      </c>
      <c r="C1333">
        <v>3.973611175144389E-07</v>
      </c>
      <c r="D1333">
        <v>-0.0009974369755722833</v>
      </c>
      <c r="E1333">
        <v>0.0005257087584716026</v>
      </c>
      <c r="F1333">
        <v>-0.04350236394783538</v>
      </c>
      <c r="G1333">
        <v>0.9653301169915824</v>
      </c>
    </row>
    <row r="1334" spans="1:7">
      <c r="A1334">
        <v>-1557</v>
      </c>
      <c r="B1334">
        <v>0.0002543838032446087</v>
      </c>
      <c r="C1334">
        <v>3.973611175144389E-07</v>
      </c>
      <c r="D1334">
        <v>-0.0007430531723276746</v>
      </c>
      <c r="E1334">
        <v>0.0005261061195891171</v>
      </c>
      <c r="F1334">
        <v>-0.03239539024215755</v>
      </c>
      <c r="G1334">
        <v>0.9741783527193677</v>
      </c>
    </row>
    <row r="1335" spans="1:7">
      <c r="A1335">
        <v>-1556</v>
      </c>
      <c r="B1335">
        <v>1.324685775607168E-05</v>
      </c>
      <c r="C1335">
        <v>3.973611175144389E-07</v>
      </c>
      <c r="D1335">
        <v>-0.000729806314571603</v>
      </c>
      <c r="E1335">
        <v>0.0005265034807066315</v>
      </c>
      <c r="F1335">
        <v>-0.03180584904619926</v>
      </c>
      <c r="G1335">
        <v>0.9746481024980971</v>
      </c>
    </row>
    <row r="1336" spans="1:7">
      <c r="A1336">
        <v>-1555</v>
      </c>
      <c r="B1336">
        <v>0.0003349604028903041</v>
      </c>
      <c r="C1336">
        <v>3.973611175144389E-07</v>
      </c>
      <c r="D1336">
        <v>-0.0003948459116812989</v>
      </c>
      <c r="E1336">
        <v>0.0005269008418241459</v>
      </c>
      <c r="F1336">
        <v>-0.0172013764078677</v>
      </c>
      <c r="G1336">
        <v>0.9862874365281711</v>
      </c>
    </row>
    <row r="1337" spans="1:7">
      <c r="A1337">
        <v>-1554</v>
      </c>
      <c r="B1337">
        <v>-0.001577431085433254</v>
      </c>
      <c r="C1337">
        <v>3.973611175144389E-07</v>
      </c>
      <c r="D1337">
        <v>-0.001972276997114553</v>
      </c>
      <c r="E1337">
        <v>0.0005272982029416604</v>
      </c>
      <c r="F1337">
        <v>-0.08588943856827795</v>
      </c>
      <c r="G1337">
        <v>0.9316117924167049</v>
      </c>
    </row>
    <row r="1338" spans="1:7">
      <c r="A1338">
        <v>-1553</v>
      </c>
      <c r="B1338">
        <v>0.0003162109512505763</v>
      </c>
      <c r="C1338">
        <v>3.973611175144389E-07</v>
      </c>
      <c r="D1338">
        <v>-0.001656066045863977</v>
      </c>
      <c r="E1338">
        <v>0.0005276955640591748</v>
      </c>
      <c r="F1338">
        <v>-0.07209181030377443</v>
      </c>
      <c r="G1338">
        <v>0.9425770423118671</v>
      </c>
    </row>
    <row r="1339" spans="1:7">
      <c r="A1339">
        <v>-1552</v>
      </c>
      <c r="B1339">
        <v>0.001252498348495586</v>
      </c>
      <c r="C1339">
        <v>3.973611175144389E-07</v>
      </c>
      <c r="D1339">
        <v>-0.0004035676973683908</v>
      </c>
      <c r="E1339">
        <v>0.0005280929251766892</v>
      </c>
      <c r="F1339">
        <v>-0.01756148439864505</v>
      </c>
      <c r="G1339">
        <v>0.9860003955686296</v>
      </c>
    </row>
    <row r="1340" spans="1:7">
      <c r="A1340">
        <v>-1551</v>
      </c>
      <c r="B1340">
        <v>-0.0004104708371566257</v>
      </c>
      <c r="C1340">
        <v>3.973611175144389E-07</v>
      </c>
      <c r="D1340">
        <v>-0.0008140385345250165</v>
      </c>
      <c r="E1340">
        <v>0.0005284902862942037</v>
      </c>
      <c r="F1340">
        <v>-0.03541004340494473</v>
      </c>
      <c r="G1340">
        <v>0.9717764041368873</v>
      </c>
    </row>
    <row r="1341" spans="1:7">
      <c r="A1341">
        <v>-1550</v>
      </c>
      <c r="B1341">
        <v>-0.0002914970322312603</v>
      </c>
      <c r="C1341">
        <v>3.973611175144389E-07</v>
      </c>
      <c r="D1341">
        <v>-0.001105535566756277</v>
      </c>
      <c r="E1341">
        <v>0.0005288876474117181</v>
      </c>
      <c r="F1341">
        <v>-0.04807186895698979</v>
      </c>
      <c r="G1341">
        <v>0.9616910591578014</v>
      </c>
    </row>
    <row r="1342" spans="1:7">
      <c r="A1342">
        <v>-1549</v>
      </c>
      <c r="B1342">
        <v>0.0007226285528431921</v>
      </c>
      <c r="C1342">
        <v>3.973611175144389E-07</v>
      </c>
      <c r="D1342">
        <v>-0.0003829070139130847</v>
      </c>
      <c r="E1342">
        <v>0.0005292850085292325</v>
      </c>
      <c r="F1342">
        <v>-0.01664364810688555</v>
      </c>
      <c r="G1342">
        <v>0.9867320035300524</v>
      </c>
    </row>
    <row r="1343" spans="1:7">
      <c r="A1343">
        <v>-1548</v>
      </c>
      <c r="B1343">
        <v>-0.0006138322918054609</v>
      </c>
      <c r="C1343">
        <v>3.973611175144389E-07</v>
      </c>
      <c r="D1343">
        <v>-0.0009967393057185455</v>
      </c>
      <c r="E1343">
        <v>0.000529682369646747</v>
      </c>
      <c r="F1343">
        <v>-0.0433085681801924</v>
      </c>
      <c r="G1343">
        <v>0.9654844684535313</v>
      </c>
    </row>
    <row r="1344" spans="1:7">
      <c r="A1344">
        <v>-1547</v>
      </c>
      <c r="B1344">
        <v>-0.000935739784875626</v>
      </c>
      <c r="C1344">
        <v>3.973611175144389E-07</v>
      </c>
      <c r="D1344">
        <v>-0.001932479090594171</v>
      </c>
      <c r="E1344">
        <v>0.0005300797307642614</v>
      </c>
      <c r="F1344">
        <v>-0.083935214490873</v>
      </c>
      <c r="G1344">
        <v>0.9331641092223963</v>
      </c>
    </row>
    <row r="1345" spans="1:7">
      <c r="A1345">
        <v>-1546</v>
      </c>
      <c r="B1345">
        <v>0.0002286964125132122</v>
      </c>
      <c r="C1345">
        <v>3.973611175144389E-07</v>
      </c>
      <c r="D1345">
        <v>-0.001703782678080959</v>
      </c>
      <c r="E1345">
        <v>0.0005304770918817759</v>
      </c>
      <c r="F1345">
        <v>-0.07397430294681616</v>
      </c>
      <c r="G1345">
        <v>0.941080296422405</v>
      </c>
    </row>
    <row r="1346" spans="1:7">
      <c r="A1346">
        <v>-1545</v>
      </c>
      <c r="B1346">
        <v>0.0001446502773739619</v>
      </c>
      <c r="C1346">
        <v>3.973611175144389E-07</v>
      </c>
      <c r="D1346">
        <v>-0.001559132400706997</v>
      </c>
      <c r="E1346">
        <v>0.0005308744529992903</v>
      </c>
      <c r="F1346">
        <v>-0.06766858319229138</v>
      </c>
      <c r="G1346">
        <v>0.9460946864729678</v>
      </c>
    </row>
    <row r="1347" spans="1:7">
      <c r="A1347">
        <v>-1544</v>
      </c>
      <c r="B1347">
        <v>-0.0001808673835692799</v>
      </c>
      <c r="C1347">
        <v>3.973611175144389E-07</v>
      </c>
      <c r="D1347">
        <v>-0.001739999784276277</v>
      </c>
      <c r="E1347">
        <v>0.0005312718141168048</v>
      </c>
      <c r="F1347">
        <v>-0.07549024009229667</v>
      </c>
      <c r="G1347">
        <v>0.939875145881653</v>
      </c>
    </row>
    <row r="1348" spans="1:7">
      <c r="A1348">
        <v>-1543</v>
      </c>
      <c r="B1348">
        <v>0.0001140646439162134</v>
      </c>
      <c r="C1348">
        <v>3.973611175144389E-07</v>
      </c>
      <c r="D1348">
        <v>-0.001625935140360064</v>
      </c>
      <c r="E1348">
        <v>0.0005316691752343193</v>
      </c>
      <c r="F1348">
        <v>-0.07051515687250638</v>
      </c>
      <c r="G1348">
        <v>0.9438307764023839</v>
      </c>
    </row>
    <row r="1349" spans="1:7">
      <c r="A1349">
        <v>-1542</v>
      </c>
      <c r="B1349">
        <v>0.0002205240590158062</v>
      </c>
      <c r="C1349">
        <v>3.973611175144389E-07</v>
      </c>
      <c r="D1349">
        <v>-0.001405411081344258</v>
      </c>
      <c r="E1349">
        <v>0.0005320665363518337</v>
      </c>
      <c r="F1349">
        <v>-0.06092848800265001</v>
      </c>
      <c r="G1349">
        <v>0.9514568666141208</v>
      </c>
    </row>
    <row r="1350" spans="1:7">
      <c r="A1350">
        <v>-1541</v>
      </c>
      <c r="B1350">
        <v>0.0008156676467333291</v>
      </c>
      <c r="C1350">
        <v>3.973611175144389E-07</v>
      </c>
      <c r="D1350">
        <v>-0.0005897434346109287</v>
      </c>
      <c r="E1350">
        <v>0.0005324638974693481</v>
      </c>
      <c r="F1350">
        <v>-0.02555748010422913</v>
      </c>
      <c r="G1350">
        <v>0.9796273494447052</v>
      </c>
    </row>
    <row r="1351" spans="1:7">
      <c r="A1351">
        <v>-1540</v>
      </c>
      <c r="B1351">
        <v>0.000232274343570401</v>
      </c>
      <c r="C1351">
        <v>3.973611175144389E-07</v>
      </c>
      <c r="D1351">
        <v>-0.0003574690910405277</v>
      </c>
      <c r="E1351">
        <v>0.0005328612585868626</v>
      </c>
      <c r="F1351">
        <v>-0.01548572072927544</v>
      </c>
      <c r="G1351">
        <v>0.9876550041871852</v>
      </c>
    </row>
    <row r="1352" spans="1:7">
      <c r="A1352">
        <v>-1539</v>
      </c>
      <c r="B1352">
        <v>-0.0007463347699285688</v>
      </c>
      <c r="C1352">
        <v>3.973611175144389E-07</v>
      </c>
      <c r="D1352">
        <v>-0.001103803860969097</v>
      </c>
      <c r="E1352">
        <v>0.000533258619704377</v>
      </c>
      <c r="F1352">
        <v>-0.04779945740348542</v>
      </c>
      <c r="G1352">
        <v>0.9619079802724635</v>
      </c>
    </row>
    <row r="1353" spans="1:7">
      <c r="A1353">
        <v>-1538</v>
      </c>
      <c r="B1353">
        <v>7.330194252379925E-05</v>
      </c>
      <c r="C1353">
        <v>3.973611175144389E-07</v>
      </c>
      <c r="D1353">
        <v>-0.001030501918445297</v>
      </c>
      <c r="E1353">
        <v>0.0005336559808218914</v>
      </c>
      <c r="F1353">
        <v>-0.04460855075666681</v>
      </c>
      <c r="G1353">
        <v>0.9644491035649287</v>
      </c>
    </row>
    <row r="1354" spans="1:7">
      <c r="A1354">
        <v>-1537</v>
      </c>
      <c r="B1354">
        <v>2.395563885933857E-05</v>
      </c>
      <c r="C1354">
        <v>3.973611175144389E-07</v>
      </c>
      <c r="D1354">
        <v>-0.001006546279585959</v>
      </c>
      <c r="E1354">
        <v>0.0005340533419394059</v>
      </c>
      <c r="F1354">
        <v>-0.04355534211896084</v>
      </c>
      <c r="G1354">
        <v>0.9652879219825132</v>
      </c>
    </row>
    <row r="1355" spans="1:7">
      <c r="A1355">
        <v>-1536</v>
      </c>
      <c r="B1355">
        <v>0.0002399648133228925</v>
      </c>
      <c r="C1355">
        <v>3.973611175144389E-07</v>
      </c>
      <c r="D1355">
        <v>-0.0007665814662630661</v>
      </c>
      <c r="E1355">
        <v>0.0005344507030569203</v>
      </c>
      <c r="F1355">
        <v>-0.03315923393814106</v>
      </c>
      <c r="G1355">
        <v>0.973569731127798</v>
      </c>
    </row>
    <row r="1356" spans="1:7">
      <c r="A1356">
        <v>-1535</v>
      </c>
      <c r="B1356">
        <v>1.318721942085324E-05</v>
      </c>
      <c r="C1356">
        <v>3.973611175144389E-07</v>
      </c>
      <c r="D1356">
        <v>-0.0007533942468422129</v>
      </c>
      <c r="E1356">
        <v>0.0005348480641744347</v>
      </c>
      <c r="F1356">
        <v>-0.0325766997679705</v>
      </c>
      <c r="G1356">
        <v>0.9740338860600128</v>
      </c>
    </row>
    <row r="1357" spans="1:7">
      <c r="A1357">
        <v>-1534</v>
      </c>
      <c r="B1357">
        <v>0.0005205503719907449</v>
      </c>
      <c r="C1357">
        <v>3.973611175144389E-07</v>
      </c>
      <c r="D1357">
        <v>-0.000232843874851468</v>
      </c>
      <c r="E1357">
        <v>0.0005352454252919492</v>
      </c>
      <c r="F1357">
        <v>-0.01006441035501424</v>
      </c>
      <c r="G1357">
        <v>0.9919766096955631</v>
      </c>
    </row>
    <row r="1358" spans="1:7">
      <c r="A1358">
        <v>-1533</v>
      </c>
      <c r="B1358">
        <v>0.0008497837553673309</v>
      </c>
      <c r="C1358">
        <v>3.973611175144389E-07</v>
      </c>
      <c r="D1358">
        <v>0.0006169398805158629</v>
      </c>
      <c r="E1358">
        <v>0.0005356427864094636</v>
      </c>
      <c r="F1358">
        <v>0.02665662820858529</v>
      </c>
      <c r="G1358">
        <v>0.9787513887177501</v>
      </c>
    </row>
    <row r="1359" spans="1:7">
      <c r="A1359">
        <v>-1532</v>
      </c>
      <c r="B1359">
        <v>0.000684669063533288</v>
      </c>
      <c r="C1359">
        <v>3.973611175144389E-07</v>
      </c>
      <c r="D1359">
        <v>0.001301608944049151</v>
      </c>
      <c r="E1359">
        <v>0.000536040147526978</v>
      </c>
      <c r="F1359">
        <v>0.05621883804575523</v>
      </c>
      <c r="G1359">
        <v>0.9552050227659228</v>
      </c>
    </row>
    <row r="1360" spans="1:7">
      <c r="A1360">
        <v>-1531</v>
      </c>
      <c r="B1360">
        <v>-0.0004038271100107921</v>
      </c>
      <c r="C1360">
        <v>3.973611175144389E-07</v>
      </c>
      <c r="D1360">
        <v>0.0008977818340383587</v>
      </c>
      <c r="E1360">
        <v>0.0005364375086444925</v>
      </c>
      <c r="F1360">
        <v>0.03876245232438882</v>
      </c>
      <c r="G1360">
        <v>0.9691056490569876</v>
      </c>
    </row>
    <row r="1361" spans="1:7">
      <c r="A1361">
        <v>-1530</v>
      </c>
      <c r="B1361">
        <v>0.0005479870509339144</v>
      </c>
      <c r="C1361">
        <v>3.973611175144389E-07</v>
      </c>
      <c r="D1361">
        <v>0.001445768884972273</v>
      </c>
      <c r="E1361">
        <v>0.0005368348697620069</v>
      </c>
      <c r="F1361">
        <v>0.06239912721246198</v>
      </c>
      <c r="G1361">
        <v>0.9502866814194797</v>
      </c>
    </row>
    <row r="1362" spans="1:7">
      <c r="A1362">
        <v>-1529</v>
      </c>
      <c r="B1362">
        <v>0.0007267001957079642</v>
      </c>
      <c r="C1362">
        <v>3.973611175144389E-07</v>
      </c>
      <c r="D1362">
        <v>0.002172469080680237</v>
      </c>
      <c r="E1362">
        <v>0.0005372322308795213</v>
      </c>
      <c r="F1362">
        <v>0.09372869582737145</v>
      </c>
      <c r="G1362">
        <v>0.9253874499717356</v>
      </c>
    </row>
    <row r="1363" spans="1:7">
      <c r="A1363">
        <v>-1528</v>
      </c>
      <c r="B1363">
        <v>-0.001006550990332251</v>
      </c>
      <c r="C1363">
        <v>3.973611175144389E-07</v>
      </c>
      <c r="D1363">
        <v>0.001165918090347986</v>
      </c>
      <c r="E1363">
        <v>0.0005376295919970358</v>
      </c>
      <c r="F1363">
        <v>0.05028361104518623</v>
      </c>
      <c r="G1363">
        <v>0.9599299575261169</v>
      </c>
    </row>
    <row r="1364" spans="1:7">
      <c r="A1364">
        <v>-1527</v>
      </c>
      <c r="B1364">
        <v>-0.0001018920660869968</v>
      </c>
      <c r="C1364">
        <v>3.973611175144389E-07</v>
      </c>
      <c r="D1364">
        <v>0.00106402602426099</v>
      </c>
      <c r="E1364">
        <v>0.0005380269531145502</v>
      </c>
      <c r="F1364">
        <v>0.04587227021150736</v>
      </c>
      <c r="G1364">
        <v>0.9634426779926781</v>
      </c>
    </row>
    <row r="1365" spans="1:7">
      <c r="A1365">
        <v>-1526</v>
      </c>
      <c r="B1365">
        <v>-0.0005883818890652181</v>
      </c>
      <c r="C1365">
        <v>3.973611175144389E-07</v>
      </c>
      <c r="D1365">
        <v>0.0004756441351957715</v>
      </c>
      <c r="E1365">
        <v>0.0005384243142320647</v>
      </c>
      <c r="F1365">
        <v>0.02049839295752616</v>
      </c>
      <c r="G1365">
        <v>0.9836594662134981</v>
      </c>
    </row>
    <row r="1366" spans="1:7">
      <c r="A1366">
        <v>-1525</v>
      </c>
      <c r="B1366">
        <v>0.0002008235369425054</v>
      </c>
      <c r="C1366">
        <v>3.973611175144389E-07</v>
      </c>
      <c r="D1366">
        <v>0.0006764676721382769</v>
      </c>
      <c r="E1366">
        <v>0.0005388216753495791</v>
      </c>
      <c r="F1366">
        <v>0.02914234651826314</v>
      </c>
      <c r="G1366">
        <v>0.9767705042327153</v>
      </c>
    </row>
    <row r="1367" spans="1:7">
      <c r="A1367">
        <v>-1524</v>
      </c>
      <c r="B1367">
        <v>0.0002542655318479645</v>
      </c>
      <c r="C1367">
        <v>3.973611175144389E-07</v>
      </c>
      <c r="D1367">
        <v>0.0009307332039862414</v>
      </c>
      <c r="E1367">
        <v>0.0005392190364670935</v>
      </c>
      <c r="F1367">
        <v>0.04008137389134928</v>
      </c>
      <c r="G1367">
        <v>0.9680550009447977</v>
      </c>
    </row>
    <row r="1368" spans="1:7">
      <c r="A1368">
        <v>-1523</v>
      </c>
      <c r="B1368">
        <v>0.0008881302348159502</v>
      </c>
      <c r="C1368">
        <v>3.973611175144389E-07</v>
      </c>
      <c r="D1368">
        <v>0.001818863438802192</v>
      </c>
      <c r="E1368">
        <v>0.000539616397584608</v>
      </c>
      <c r="F1368">
        <v>0.0782992359279287</v>
      </c>
      <c r="G1368">
        <v>0.9376423981188982</v>
      </c>
    </row>
    <row r="1369" spans="1:7">
      <c r="A1369">
        <v>-1522</v>
      </c>
      <c r="B1369">
        <v>-0.001168354771309803</v>
      </c>
      <c r="C1369">
        <v>3.973611175144389E-07</v>
      </c>
      <c r="D1369">
        <v>0.000650508667492389</v>
      </c>
      <c r="E1369">
        <v>0.0005400137587021224</v>
      </c>
      <c r="F1369">
        <v>0.02799307933625223</v>
      </c>
      <c r="G1369">
        <v>0.9776863452953874</v>
      </c>
    </row>
    <row r="1370" spans="1:7">
      <c r="A1370">
        <v>-1521</v>
      </c>
      <c r="B1370">
        <v>0.008803773390995156</v>
      </c>
      <c r="C1370">
        <v>3.973611175144389E-07</v>
      </c>
      <c r="D1370">
        <v>0.009454282058487544</v>
      </c>
      <c r="E1370">
        <v>0.0005404111198196368</v>
      </c>
      <c r="F1370">
        <v>0.4066927369641435</v>
      </c>
      <c r="G1370">
        <v>0.68452463024349</v>
      </c>
    </row>
    <row r="1371" spans="1:7">
      <c r="A1371">
        <v>-1520</v>
      </c>
      <c r="B1371">
        <v>-0.004013297460844385</v>
      </c>
      <c r="C1371">
        <v>3.973611175144389E-07</v>
      </c>
      <c r="D1371">
        <v>0.005440984597643159</v>
      </c>
      <c r="E1371">
        <v>0.0005408084809371513</v>
      </c>
      <c r="F1371">
        <v>0.2339676159210519</v>
      </c>
      <c r="G1371">
        <v>0.8151702353490091</v>
      </c>
    </row>
    <row r="1372" spans="1:7">
      <c r="A1372">
        <v>-1519</v>
      </c>
      <c r="B1372">
        <v>0.002352772983067333</v>
      </c>
      <c r="C1372">
        <v>3.973611175144389E-07</v>
      </c>
      <c r="D1372">
        <v>0.007793757580710492</v>
      </c>
      <c r="E1372">
        <v>0.0005412058420546658</v>
      </c>
      <c r="F1372">
        <v>0.3350160820050993</v>
      </c>
      <c r="G1372">
        <v>0.737847864375873</v>
      </c>
    </row>
    <row r="1373" spans="1:7">
      <c r="A1373">
        <v>-1518</v>
      </c>
      <c r="B1373">
        <v>-0.002187499110858077</v>
      </c>
      <c r="C1373">
        <v>3.973611175144389E-07</v>
      </c>
      <c r="D1373">
        <v>0.005606258469852415</v>
      </c>
      <c r="E1373">
        <v>0.0005416032031721802</v>
      </c>
      <c r="F1373">
        <v>0.2408976172805012</v>
      </c>
      <c r="G1373">
        <v>0.8097995693898703</v>
      </c>
    </row>
    <row r="1374" spans="1:7">
      <c r="A1374">
        <v>-1517</v>
      </c>
      <c r="B1374">
        <v>0.001988981074415801</v>
      </c>
      <c r="C1374">
        <v>3.973611175144389E-07</v>
      </c>
      <c r="D1374">
        <v>0.007595239544268216</v>
      </c>
      <c r="E1374">
        <v>0.0005420005642896947</v>
      </c>
      <c r="F1374">
        <v>0.3262433035741351</v>
      </c>
      <c r="G1374">
        <v>0.7444685071254624</v>
      </c>
    </row>
    <row r="1375" spans="1:7">
      <c r="A1375">
        <v>-1516</v>
      </c>
      <c r="B1375">
        <v>0.0007783849456078277</v>
      </c>
      <c r="C1375">
        <v>3.973611175144389E-07</v>
      </c>
      <c r="D1375">
        <v>0.008373624489876044</v>
      </c>
      <c r="E1375">
        <v>0.0005423979254072091</v>
      </c>
      <c r="F1375">
        <v>0.3595460082086273</v>
      </c>
      <c r="G1375">
        <v>0.7194404644640962</v>
      </c>
    </row>
    <row r="1376" spans="1:7">
      <c r="A1376">
        <v>-1515</v>
      </c>
      <c r="B1376">
        <v>-0.001149176217710737</v>
      </c>
      <c r="C1376">
        <v>3.973611175144389E-07</v>
      </c>
      <c r="D1376">
        <v>0.007224448272165307</v>
      </c>
      <c r="E1376">
        <v>0.0005427952865247235</v>
      </c>
      <c r="F1376">
        <v>0.3100892081181546</v>
      </c>
      <c r="G1376">
        <v>0.7567091374723049</v>
      </c>
    </row>
    <row r="1377" spans="1:7">
      <c r="A1377">
        <v>-1514</v>
      </c>
      <c r="B1377">
        <v>-0.003685576984986843</v>
      </c>
      <c r="C1377">
        <v>3.973611175144389E-07</v>
      </c>
      <c r="D1377">
        <v>0.003538871287178464</v>
      </c>
      <c r="E1377">
        <v>0.000543192647642238</v>
      </c>
      <c r="F1377">
        <v>0.151840570092262</v>
      </c>
      <c r="G1377">
        <v>0.8794150837973524</v>
      </c>
    </row>
    <row r="1378" spans="1:7">
      <c r="A1378">
        <v>-1513</v>
      </c>
      <c r="B1378">
        <v>-0.001250618285551748</v>
      </c>
      <c r="C1378">
        <v>3.973611175144389E-07</v>
      </c>
      <c r="D1378">
        <v>0.002288253001626716</v>
      </c>
      <c r="E1378">
        <v>0.0005435900087597524</v>
      </c>
      <c r="F1378">
        <v>0.09814502903709858</v>
      </c>
      <c r="G1378">
        <v>0.9218828926230132</v>
      </c>
    </row>
    <row r="1379" spans="1:7">
      <c r="A1379">
        <v>-1512</v>
      </c>
      <c r="B1379">
        <v>0.001101811251780601</v>
      </c>
      <c r="C1379">
        <v>3.973611175144389E-07</v>
      </c>
      <c r="D1379">
        <v>0.003390064253407317</v>
      </c>
      <c r="E1379">
        <v>0.0005439873698772668</v>
      </c>
      <c r="F1379">
        <v>0.1453494930597553</v>
      </c>
      <c r="G1379">
        <v>0.8845328728464215</v>
      </c>
    </row>
    <row r="1380" spans="1:7">
      <c r="A1380">
        <v>-1511</v>
      </c>
      <c r="B1380">
        <v>0.00132402843647693</v>
      </c>
      <c r="C1380">
        <v>3.973611175144389E-07</v>
      </c>
      <c r="D1380">
        <v>0.004714092689884247</v>
      </c>
      <c r="E1380">
        <v>0.0005443847309947813</v>
      </c>
      <c r="F1380">
        <v>0.2020436240025268</v>
      </c>
      <c r="G1380">
        <v>0.8400200176763652</v>
      </c>
    </row>
    <row r="1381" spans="1:7">
      <c r="A1381">
        <v>-1510</v>
      </c>
      <c r="B1381">
        <v>1.437209394796715E-06</v>
      </c>
      <c r="C1381">
        <v>3.973611175144389E-07</v>
      </c>
      <c r="D1381">
        <v>0.004715529899279044</v>
      </c>
      <c r="E1381">
        <v>0.0005447820921122957</v>
      </c>
      <c r="F1381">
        <v>0.2020315013945643</v>
      </c>
      <c r="G1381">
        <v>0.8400294861547251</v>
      </c>
    </row>
    <row r="1382" spans="1:7">
      <c r="A1382">
        <v>-1509</v>
      </c>
      <c r="B1382">
        <v>0.0002652950781918585</v>
      </c>
      <c r="C1382">
        <v>3.973611175144389E-07</v>
      </c>
      <c r="D1382">
        <v>0.004980824977470903</v>
      </c>
      <c r="E1382">
        <v>0.0005451794532298101</v>
      </c>
      <c r="F1382">
        <v>0.2133199834612967</v>
      </c>
      <c r="G1382">
        <v>0.8312227651136617</v>
      </c>
    </row>
    <row r="1383" spans="1:7">
      <c r="A1383">
        <v>-1508</v>
      </c>
      <c r="B1383">
        <v>-0.00148317150045067</v>
      </c>
      <c r="C1383">
        <v>3.973611175144389E-07</v>
      </c>
      <c r="D1383">
        <v>0.003497653477020233</v>
      </c>
      <c r="E1383">
        <v>0.0005455768143473246</v>
      </c>
      <c r="F1383">
        <v>0.1497437923230518</v>
      </c>
      <c r="G1383">
        <v>0.8810677128557216</v>
      </c>
    </row>
    <row r="1384" spans="1:7">
      <c r="A1384">
        <v>-1507</v>
      </c>
      <c r="B1384">
        <v>-0.001017788074540458</v>
      </c>
      <c r="C1384">
        <v>3.973611175144389E-07</v>
      </c>
      <c r="D1384">
        <v>0.002479865402479776</v>
      </c>
      <c r="E1384">
        <v>0.000545974175464839</v>
      </c>
      <c r="F1384">
        <v>0.1061309518043614</v>
      </c>
      <c r="G1384">
        <v>0.9155496219940771</v>
      </c>
    </row>
    <row r="1385" spans="1:7">
      <c r="A1385">
        <v>-1506</v>
      </c>
      <c r="B1385">
        <v>-0.0005114402488114413</v>
      </c>
      <c r="C1385">
        <v>3.973611175144389E-07</v>
      </c>
      <c r="D1385">
        <v>0.001968425153668334</v>
      </c>
      <c r="E1385">
        <v>0.0005463715365823535</v>
      </c>
      <c r="F1385">
        <v>0.08421217277031348</v>
      </c>
      <c r="G1385">
        <v>0.9329440947267851</v>
      </c>
    </row>
    <row r="1386" spans="1:7">
      <c r="A1386">
        <v>-1505</v>
      </c>
      <c r="B1386">
        <v>9.727988809029578E-05</v>
      </c>
      <c r="C1386">
        <v>3.973611175144389E-07</v>
      </c>
      <c r="D1386">
        <v>0.00206570504175863</v>
      </c>
      <c r="E1386">
        <v>0.0005467688976998679</v>
      </c>
      <c r="F1386">
        <v>0.08834183344577398</v>
      </c>
      <c r="G1386">
        <v>0.9296641295622385</v>
      </c>
    </row>
    <row r="1387" spans="1:7">
      <c r="A1387">
        <v>-1504</v>
      </c>
      <c r="B1387">
        <v>-0.001396510693642458</v>
      </c>
      <c r="C1387">
        <v>3.973611175144389E-07</v>
      </c>
      <c r="D1387">
        <v>0.0006691943481161716</v>
      </c>
      <c r="E1387">
        <v>0.0005471662588173823</v>
      </c>
      <c r="F1387">
        <v>0.02860833680137222</v>
      </c>
      <c r="G1387">
        <v>0.9771960481965496</v>
      </c>
    </row>
    <row r="1388" spans="1:7">
      <c r="A1388">
        <v>-1503</v>
      </c>
      <c r="B1388">
        <v>-0.0002038933537806596</v>
      </c>
      <c r="C1388">
        <v>3.973611175144389E-07</v>
      </c>
      <c r="D1388">
        <v>0.000465300994335512</v>
      </c>
      <c r="E1388">
        <v>0.0005475636199348968</v>
      </c>
      <c r="F1388">
        <v>0.01988459214888953</v>
      </c>
      <c r="G1388">
        <v>0.9841486990099562</v>
      </c>
    </row>
    <row r="1389" spans="1:7">
      <c r="A1389">
        <v>-1502</v>
      </c>
      <c r="B1389">
        <v>0.0004930617445067481</v>
      </c>
      <c r="C1389">
        <v>3.973611175144389E-07</v>
      </c>
      <c r="D1389">
        <v>0.0009583627388422601</v>
      </c>
      <c r="E1389">
        <v>0.0005479609810524112</v>
      </c>
      <c r="F1389">
        <v>0.04094068480467841</v>
      </c>
      <c r="G1389">
        <v>0.9673705068700902</v>
      </c>
    </row>
    <row r="1390" spans="1:7">
      <c r="A1390">
        <v>-1501</v>
      </c>
      <c r="B1390">
        <v>0.0004397945851294775</v>
      </c>
      <c r="C1390">
        <v>3.973611175144389E-07</v>
      </c>
      <c r="D1390">
        <v>0.001398157323971738</v>
      </c>
      <c r="E1390">
        <v>0.0005483583421699256</v>
      </c>
      <c r="F1390">
        <v>0.05970680260180782</v>
      </c>
      <c r="G1390">
        <v>0.9524290397819288</v>
      </c>
    </row>
    <row r="1391" spans="1:7">
      <c r="A1391">
        <v>-1500</v>
      </c>
      <c r="B1391">
        <v>-0.00050500736123877</v>
      </c>
      <c r="C1391">
        <v>3.973611175144389E-07</v>
      </c>
      <c r="D1391">
        <v>0.0008931499627329675</v>
      </c>
      <c r="E1391">
        <v>0.0005487557032874401</v>
      </c>
      <c r="F1391">
        <v>0.03812719547063437</v>
      </c>
      <c r="G1391">
        <v>0.9696117116943535</v>
      </c>
    </row>
    <row r="1392" spans="1:7">
      <c r="A1392">
        <v>-1499</v>
      </c>
      <c r="B1392">
        <v>-0.001106424424226882</v>
      </c>
      <c r="C1392">
        <v>3.973611175144389E-07</v>
      </c>
      <c r="D1392">
        <v>-0.0002132744614939148</v>
      </c>
      <c r="E1392">
        <v>0.0005491530644049545</v>
      </c>
      <c r="F1392">
        <v>-0.009101063579940597</v>
      </c>
      <c r="G1392">
        <v>0.9927445713996597</v>
      </c>
    </row>
    <row r="1393" spans="1:7">
      <c r="A1393">
        <v>-1498</v>
      </c>
      <c r="B1393">
        <v>0.001567055996495754</v>
      </c>
      <c r="C1393">
        <v>3.973611175144389E-07</v>
      </c>
      <c r="D1393">
        <v>0.001353781535001839</v>
      </c>
      <c r="E1393">
        <v>0.0005495504255224689</v>
      </c>
      <c r="F1393">
        <v>0.05774904570546849</v>
      </c>
      <c r="G1393">
        <v>0.9539870998541937</v>
      </c>
    </row>
    <row r="1394" spans="1:7">
      <c r="A1394">
        <v>-1497</v>
      </c>
      <c r="B1394">
        <v>-0.0001617616677326437</v>
      </c>
      <c r="C1394">
        <v>3.973611175144389E-07</v>
      </c>
      <c r="D1394">
        <v>0.001192019867269195</v>
      </c>
      <c r="E1394">
        <v>0.0005499477866399834</v>
      </c>
      <c r="F1394">
        <v>0.05083031072629651</v>
      </c>
      <c r="G1394">
        <v>0.9594946773674358</v>
      </c>
    </row>
    <row r="1395" spans="1:7">
      <c r="A1395">
        <v>-1496</v>
      </c>
      <c r="B1395">
        <v>-0.0004631027651394636</v>
      </c>
      <c r="C1395">
        <v>3.973611175144389E-07</v>
      </c>
      <c r="D1395">
        <v>0.0007289171021297316</v>
      </c>
      <c r="E1395">
        <v>0.0005503451477574978</v>
      </c>
      <c r="F1395">
        <v>0.0310713819077257</v>
      </c>
      <c r="G1395">
        <v>0.9752333424371262</v>
      </c>
    </row>
    <row r="1396" spans="1:7">
      <c r="A1396">
        <v>-1495</v>
      </c>
      <c r="B1396">
        <v>0.0008049507958000337</v>
      </c>
      <c r="C1396">
        <v>3.973611175144389E-07</v>
      </c>
      <c r="D1396">
        <v>0.001533867897929765</v>
      </c>
      <c r="E1396">
        <v>0.0005507425088750122</v>
      </c>
      <c r="F1396">
        <v>0.06536024311545185</v>
      </c>
      <c r="G1396">
        <v>0.9479308558222119</v>
      </c>
    </row>
    <row r="1397" spans="1:7">
      <c r="A1397">
        <v>-1494</v>
      </c>
      <c r="B1397">
        <v>0.0009934303618098922</v>
      </c>
      <c r="C1397">
        <v>3.973611175144389E-07</v>
      </c>
      <c r="D1397">
        <v>0.002527298259739658</v>
      </c>
      <c r="E1397">
        <v>0.0005511398699925268</v>
      </c>
      <c r="F1397">
        <v>0.1076528628343616</v>
      </c>
      <c r="G1397">
        <v>0.9143432623124332</v>
      </c>
    </row>
    <row r="1398" spans="1:7">
      <c r="A1398">
        <v>-1493</v>
      </c>
      <c r="B1398">
        <v>-0.003281568892476426</v>
      </c>
      <c r="C1398">
        <v>3.973611175144389E-07</v>
      </c>
      <c r="D1398">
        <v>-0.0007542706327367684</v>
      </c>
      <c r="E1398">
        <v>0.0005515372311100412</v>
      </c>
      <c r="F1398">
        <v>-0.03211735571020818</v>
      </c>
      <c r="G1398">
        <v>0.9743998911045695</v>
      </c>
    </row>
    <row r="1399" spans="1:7">
      <c r="A1399">
        <v>-1492</v>
      </c>
      <c r="B1399">
        <v>0.0005293084519047211</v>
      </c>
      <c r="C1399">
        <v>3.973611175144389E-07</v>
      </c>
      <c r="D1399">
        <v>-0.0002249621808320472</v>
      </c>
      <c r="E1399">
        <v>0.0005519345922275556</v>
      </c>
      <c r="F1399">
        <v>-0.009575593614410982</v>
      </c>
      <c r="G1399">
        <v>0.9923662842039187</v>
      </c>
    </row>
    <row r="1400" spans="1:7">
      <c r="A1400">
        <v>-1491</v>
      </c>
      <c r="B1400">
        <v>-0.002540997858343258</v>
      </c>
      <c r="C1400">
        <v>3.973611175144389E-07</v>
      </c>
      <c r="D1400">
        <v>-0.002765960039175305</v>
      </c>
      <c r="E1400">
        <v>0.0005523319533450701</v>
      </c>
      <c r="F1400">
        <v>-0.1176916948582777</v>
      </c>
      <c r="G1400">
        <v>0.9063909676037254</v>
      </c>
    </row>
    <row r="1401" spans="1:7">
      <c r="A1401">
        <v>-1490</v>
      </c>
      <c r="B1401">
        <v>-0.0005240916874389668</v>
      </c>
      <c r="C1401">
        <v>3.973611175144389E-07</v>
      </c>
      <c r="D1401">
        <v>-0.003290051726614272</v>
      </c>
      <c r="E1401">
        <v>0.0005527293144625845</v>
      </c>
      <c r="F1401">
        <v>-0.1399414845825253</v>
      </c>
      <c r="G1401">
        <v>0.8888004433243166</v>
      </c>
    </row>
    <row r="1402" spans="1:7">
      <c r="A1402">
        <v>-1489</v>
      </c>
      <c r="B1402">
        <v>-0.001743652233824465</v>
      </c>
      <c r="C1402">
        <v>3.973611175144389E-07</v>
      </c>
      <c r="D1402">
        <v>-0.005033703960438738</v>
      </c>
      <c r="E1402">
        <v>0.0005531266755800989</v>
      </c>
      <c r="F1402">
        <v>-0.2140303534298112</v>
      </c>
      <c r="G1402">
        <v>0.8306692686930539</v>
      </c>
    </row>
    <row r="1403" spans="1:7">
      <c r="A1403">
        <v>-1488</v>
      </c>
      <c r="B1403">
        <v>-0.001283289458128821</v>
      </c>
      <c r="C1403">
        <v>3.973611175144389E-07</v>
      </c>
      <c r="D1403">
        <v>-0.006316993418567558</v>
      </c>
      <c r="E1403">
        <v>0.0005535240366976134</v>
      </c>
      <c r="F1403">
        <v>-0.2684986967360047</v>
      </c>
      <c r="G1403">
        <v>0.7885006331478959</v>
      </c>
    </row>
    <row r="1404" spans="1:7">
      <c r="A1404">
        <v>-1487</v>
      </c>
      <c r="B1404">
        <v>-0.0009079737018054374</v>
      </c>
      <c r="C1404">
        <v>3.973611175144389E-07</v>
      </c>
      <c r="D1404">
        <v>-0.007224967120372995</v>
      </c>
      <c r="E1404">
        <v>0.0005539213978151278</v>
      </c>
      <c r="F1404">
        <v>-0.3069812173411378</v>
      </c>
      <c r="G1404">
        <v>0.7590713532163806</v>
      </c>
    </row>
    <row r="1405" spans="1:7">
      <c r="A1405">
        <v>-1486</v>
      </c>
      <c r="B1405">
        <v>-0.001309879307384093</v>
      </c>
      <c r="C1405">
        <v>3.973611175144389E-07</v>
      </c>
      <c r="D1405">
        <v>-0.008534846427757089</v>
      </c>
      <c r="E1405">
        <v>0.0005543187589326422</v>
      </c>
      <c r="F1405">
        <v>-0.3625066042051419</v>
      </c>
      <c r="G1405">
        <v>0.7172295878391668</v>
      </c>
    </row>
    <row r="1406" spans="1:7">
      <c r="A1406">
        <v>-1485</v>
      </c>
      <c r="B1406">
        <v>0.0002721929941641442</v>
      </c>
      <c r="C1406">
        <v>3.973611175144389E-07</v>
      </c>
      <c r="D1406">
        <v>-0.008262653433592945</v>
      </c>
      <c r="E1406">
        <v>0.0005547161200501567</v>
      </c>
      <c r="F1406">
        <v>-0.3508198381687096</v>
      </c>
      <c r="G1406">
        <v>0.7259705578528668</v>
      </c>
    </row>
    <row r="1407" spans="1:7">
      <c r="A1407">
        <v>-1484</v>
      </c>
      <c r="B1407">
        <v>-0.001210555319193799</v>
      </c>
      <c r="C1407">
        <v>3.973611175144389E-07</v>
      </c>
      <c r="D1407">
        <v>-0.009473208752786743</v>
      </c>
      <c r="E1407">
        <v>0.0005551134811676711</v>
      </c>
      <c r="F1407">
        <v>-0.4020742127982937</v>
      </c>
      <c r="G1407">
        <v>0.6879166751835553</v>
      </c>
    </row>
    <row r="1408" spans="1:7">
      <c r="A1408">
        <v>-1483</v>
      </c>
      <c r="B1408">
        <v>-0.0008088989020742141</v>
      </c>
      <c r="C1408">
        <v>3.973611175144389E-07</v>
      </c>
      <c r="D1408">
        <v>-0.01028210765486096</v>
      </c>
      <c r="E1408">
        <v>0.0005555108422851856</v>
      </c>
      <c r="F1408">
        <v>-0.436250438777223</v>
      </c>
      <c r="G1408">
        <v>0.6629698594090732</v>
      </c>
    </row>
    <row r="1409" spans="1:7">
      <c r="A1409">
        <v>-1482</v>
      </c>
      <c r="B1409">
        <v>-0.0005150687076658588</v>
      </c>
      <c r="C1409">
        <v>3.973611175144389E-07</v>
      </c>
      <c r="D1409">
        <v>-0.01079717636252682</v>
      </c>
      <c r="E1409">
        <v>0.0005559082034027</v>
      </c>
      <c r="F1409">
        <v>-0.4579400780495024</v>
      </c>
      <c r="G1409">
        <v>0.6473281084360685</v>
      </c>
    </row>
    <row r="1410" spans="1:7">
      <c r="A1410">
        <v>-1481</v>
      </c>
      <c r="B1410">
        <v>-0.0007029089607177767</v>
      </c>
      <c r="C1410">
        <v>3.973611175144389E-07</v>
      </c>
      <c r="D1410">
        <v>-0.01150008532324459</v>
      </c>
      <c r="E1410">
        <v>0.0005563055645202144</v>
      </c>
      <c r="F1410">
        <v>-0.4875782907014778</v>
      </c>
      <c r="G1410">
        <v>0.6262058767224592</v>
      </c>
    </row>
    <row r="1411" spans="1:7">
      <c r="A1411">
        <v>-1480</v>
      </c>
      <c r="B1411">
        <v>-0.0005913800776156052</v>
      </c>
      <c r="C1411">
        <v>3.973611175144389E-07</v>
      </c>
      <c r="D1411">
        <v>-0.0120914654008602</v>
      </c>
      <c r="E1411">
        <v>0.0005567029256377289</v>
      </c>
      <c r="F1411">
        <v>-0.5124685117799845</v>
      </c>
      <c r="G1411">
        <v>0.6087015027441511</v>
      </c>
    </row>
    <row r="1412" spans="1:7">
      <c r="A1412">
        <v>-1479</v>
      </c>
      <c r="B1412">
        <v>-0.0003777518998868678</v>
      </c>
      <c r="C1412">
        <v>3.973611175144389E-07</v>
      </c>
      <c r="D1412">
        <v>-0.01246921730074707</v>
      </c>
      <c r="E1412">
        <v>0.0005571002867552433</v>
      </c>
      <c r="F1412">
        <v>-0.5282901367713908</v>
      </c>
      <c r="G1412">
        <v>0.5976898513408284</v>
      </c>
    </row>
    <row r="1413" spans="1:7">
      <c r="A1413">
        <v>-1478</v>
      </c>
      <c r="B1413">
        <v>-0.0002768853572760242</v>
      </c>
      <c r="C1413">
        <v>3.973611175144389E-07</v>
      </c>
      <c r="D1413">
        <v>-0.01274610265802309</v>
      </c>
      <c r="E1413">
        <v>0.0005574976478727577</v>
      </c>
      <c r="F1413">
        <v>-0.5398286032822657</v>
      </c>
      <c r="G1413">
        <v>0.5897170455282872</v>
      </c>
    </row>
    <row r="1414" spans="1:7">
      <c r="A1414">
        <v>-1477</v>
      </c>
      <c r="B1414">
        <v>-0.0003683344660886906</v>
      </c>
      <c r="C1414">
        <v>3.973611175144389E-07</v>
      </c>
      <c r="D1414">
        <v>-0.01311443712411178</v>
      </c>
      <c r="E1414">
        <v>0.0005578950089902722</v>
      </c>
      <c r="F1414">
        <v>-0.555230630858296</v>
      </c>
      <c r="G1414">
        <v>0.5791520686160401</v>
      </c>
    </row>
    <row r="1415" spans="1:7">
      <c r="A1415">
        <v>-1476</v>
      </c>
      <c r="B1415">
        <v>-0.0003900191341232539</v>
      </c>
      <c r="C1415">
        <v>3.973611175144389E-07</v>
      </c>
      <c r="D1415">
        <v>-0.01350445625823503</v>
      </c>
      <c r="E1415">
        <v>0.0005582923701077866</v>
      </c>
      <c r="F1415">
        <v>-0.5715395074238556</v>
      </c>
      <c r="G1415">
        <v>0.5680633657882972</v>
      </c>
    </row>
    <row r="1416" spans="1:7">
      <c r="A1416">
        <v>-1475</v>
      </c>
      <c r="B1416">
        <v>0.0003429715435415132</v>
      </c>
      <c r="C1416">
        <v>3.973611175144389E-07</v>
      </c>
      <c r="D1416">
        <v>-0.01316148471469352</v>
      </c>
      <c r="E1416">
        <v>0.000558689731225301</v>
      </c>
      <c r="F1416">
        <v>-0.5568260429775758</v>
      </c>
      <c r="G1416">
        <v>0.5780628245761736</v>
      </c>
    </row>
    <row r="1417" spans="1:7">
      <c r="A1417">
        <v>-1474</v>
      </c>
      <c r="B1417">
        <v>0.0001646459292845108</v>
      </c>
      <c r="C1417">
        <v>3.973611175144389E-07</v>
      </c>
      <c r="D1417">
        <v>-0.01299683878540901</v>
      </c>
      <c r="E1417">
        <v>0.0005590870923428155</v>
      </c>
      <c r="F1417">
        <v>-0.549664892340493</v>
      </c>
      <c r="G1417">
        <v>0.5829595570777006</v>
      </c>
    </row>
    <row r="1418" spans="1:7">
      <c r="A1418">
        <v>-1473</v>
      </c>
      <c r="B1418">
        <v>8.697594723639657E-05</v>
      </c>
      <c r="C1418">
        <v>3.973611175144389E-07</v>
      </c>
      <c r="D1418">
        <v>-0.01290986283817261</v>
      </c>
      <c r="E1418">
        <v>0.0005594844534603299</v>
      </c>
      <c r="F1418">
        <v>-0.5457925665858873</v>
      </c>
      <c r="G1418">
        <v>0.5856154947907053</v>
      </c>
    </row>
    <row r="1419" spans="1:7">
      <c r="A1419">
        <v>-1472</v>
      </c>
      <c r="B1419">
        <v>-0.0002607112945436691</v>
      </c>
      <c r="C1419">
        <v>3.973611175144389E-07</v>
      </c>
      <c r="D1419">
        <v>-0.01317057413271628</v>
      </c>
      <c r="E1419">
        <v>0.0005598818145778443</v>
      </c>
      <c r="F1419">
        <v>-0.5566170771093553</v>
      </c>
      <c r="G1419">
        <v>0.578205437801548</v>
      </c>
    </row>
    <row r="1420" spans="1:7">
      <c r="A1420">
        <v>-1471</v>
      </c>
      <c r="B1420">
        <v>0.0005210404028006525</v>
      </c>
      <c r="C1420">
        <v>3.973611175144389E-07</v>
      </c>
      <c r="D1420">
        <v>-0.01264953372991563</v>
      </c>
      <c r="E1420">
        <v>0.0005602791756953588</v>
      </c>
      <c r="F1420">
        <v>-0.5344071707300733</v>
      </c>
      <c r="G1420">
        <v>0.5934569919248531</v>
      </c>
    </row>
    <row r="1421" spans="1:7">
      <c r="A1421">
        <v>-1470</v>
      </c>
      <c r="B1421">
        <v>-0.0006245492478838449</v>
      </c>
      <c r="C1421">
        <v>3.973611175144389E-07</v>
      </c>
      <c r="D1421">
        <v>-0.01327408297779948</v>
      </c>
      <c r="E1421">
        <v>0.0005606765368128732</v>
      </c>
      <c r="F1421">
        <v>-0.5605938603993377</v>
      </c>
      <c r="G1421">
        <v>0.5754942546236719</v>
      </c>
    </row>
    <row r="1422" spans="1:7">
      <c r="A1422">
        <v>-1469</v>
      </c>
      <c r="B1422">
        <v>0.001184236598733905</v>
      </c>
      <c r="C1422">
        <v>3.973611175144389E-07</v>
      </c>
      <c r="D1422">
        <v>-0.01208984637906557</v>
      </c>
      <c r="E1422">
        <v>0.0005610738979303877</v>
      </c>
      <c r="F1422">
        <v>-0.5104000989892571</v>
      </c>
      <c r="G1422">
        <v>0.6101477778814253</v>
      </c>
    </row>
    <row r="1423" spans="1:7">
      <c r="A1423">
        <v>-1468</v>
      </c>
      <c r="B1423">
        <v>0.000489465560262269</v>
      </c>
      <c r="C1423">
        <v>3.973611175144389E-07</v>
      </c>
      <c r="D1423">
        <v>-0.0116003808188033</v>
      </c>
      <c r="E1423">
        <v>0.0005614712590479022</v>
      </c>
      <c r="F1423">
        <v>-0.4895628804943659</v>
      </c>
      <c r="G1423">
        <v>0.6248022173793071</v>
      </c>
    </row>
    <row r="1424" spans="1:7">
      <c r="A1424">
        <v>-1467</v>
      </c>
      <c r="B1424">
        <v>-0.000454722925554061</v>
      </c>
      <c r="C1424">
        <v>3.973611175144389E-07</v>
      </c>
      <c r="D1424">
        <v>-0.01205510374435736</v>
      </c>
      <c r="E1424">
        <v>0.0005618686201654166</v>
      </c>
      <c r="F1424">
        <v>-0.5085733084574355</v>
      </c>
      <c r="G1424">
        <v>0.6114263796508226</v>
      </c>
    </row>
    <row r="1425" spans="1:7">
      <c r="A1425">
        <v>-1466</v>
      </c>
      <c r="B1425">
        <v>-0.0009902969789022829</v>
      </c>
      <c r="C1425">
        <v>3.973611175144389E-07</v>
      </c>
      <c r="D1425">
        <v>-0.01304540072325965</v>
      </c>
      <c r="E1425">
        <v>0.000562265981282931</v>
      </c>
      <c r="F1425">
        <v>-0.5501568440168841</v>
      </c>
      <c r="G1425">
        <v>0.5826225435710062</v>
      </c>
    </row>
    <row r="1426" spans="1:7">
      <c r="A1426">
        <v>-1465</v>
      </c>
      <c r="B1426">
        <v>-0.002258361955387907</v>
      </c>
      <c r="C1426">
        <v>3.973611175144389E-07</v>
      </c>
      <c r="D1426">
        <v>-0.01530376267864756</v>
      </c>
      <c r="E1426">
        <v>0.0005626633424004455</v>
      </c>
      <c r="F1426">
        <v>-0.6451696236643931</v>
      </c>
      <c r="G1426">
        <v>0.5193120058231169</v>
      </c>
    </row>
    <row r="1427" spans="1:7">
      <c r="A1427">
        <v>-1464</v>
      </c>
      <c r="B1427">
        <v>-0.001270166640540351</v>
      </c>
      <c r="C1427">
        <v>3.973611175144389E-07</v>
      </c>
      <c r="D1427">
        <v>-0.01657392931918791</v>
      </c>
      <c r="E1427">
        <v>0.0005630607035179599</v>
      </c>
      <c r="F1427">
        <v>-0.6984701860142591</v>
      </c>
      <c r="G1427">
        <v>0.4854260793695779</v>
      </c>
    </row>
    <row r="1428" spans="1:7">
      <c r="A1428">
        <v>-1463</v>
      </c>
      <c r="B1428">
        <v>0.0009998133511173633</v>
      </c>
      <c r="C1428">
        <v>3.973611175144389E-07</v>
      </c>
      <c r="D1428">
        <v>-0.01557411596807054</v>
      </c>
      <c r="E1428">
        <v>0.0005634580646354744</v>
      </c>
      <c r="F1428">
        <v>-0.6561038778204078</v>
      </c>
      <c r="G1428">
        <v>0.512261859909183</v>
      </c>
    </row>
    <row r="1429" spans="1:7">
      <c r="A1429">
        <v>-1462</v>
      </c>
      <c r="B1429">
        <v>-0.001456943941572065</v>
      </c>
      <c r="C1429">
        <v>3.973611175144389E-07</v>
      </c>
      <c r="D1429">
        <v>-0.01703105990964261</v>
      </c>
      <c r="E1429">
        <v>0.0005638554257529888</v>
      </c>
      <c r="F1429">
        <v>-0.7172289231960788</v>
      </c>
      <c r="G1429">
        <v>0.4737927768484869</v>
      </c>
    </row>
    <row r="1430" spans="1:7">
      <c r="A1430">
        <v>-1461</v>
      </c>
      <c r="B1430">
        <v>-0.002121684154368326</v>
      </c>
      <c r="C1430">
        <v>3.973611175144389E-07</v>
      </c>
      <c r="D1430">
        <v>-0.01915274406401093</v>
      </c>
      <c r="E1430">
        <v>0.0005642527868705032</v>
      </c>
      <c r="F1430">
        <v>-0.8062953383369882</v>
      </c>
      <c r="G1430">
        <v>0.4207134012566982</v>
      </c>
    </row>
    <row r="1431" spans="1:7">
      <c r="A1431">
        <v>-1460</v>
      </c>
      <c r="B1431">
        <v>-0.001205686268261494</v>
      </c>
      <c r="C1431">
        <v>3.973611175144389E-07</v>
      </c>
      <c r="D1431">
        <v>-0.02035843033227243</v>
      </c>
      <c r="E1431">
        <v>0.0005646501479880177</v>
      </c>
      <c r="F1431">
        <v>-0.856750895427976</v>
      </c>
      <c r="G1431">
        <v>0.392268694724776</v>
      </c>
    </row>
    <row r="1432" spans="1:7">
      <c r="A1432">
        <v>-1459</v>
      </c>
      <c r="B1432">
        <v>0.0002006968139757448</v>
      </c>
      <c r="C1432">
        <v>3.973611175144389E-07</v>
      </c>
      <c r="D1432">
        <v>-0.02015773351829668</v>
      </c>
      <c r="E1432">
        <v>0.0005650475091055321</v>
      </c>
      <c r="F1432">
        <v>-0.8480065704343671</v>
      </c>
      <c r="G1432">
        <v>0.3971126374434677</v>
      </c>
    </row>
    <row r="1433" spans="1:7">
      <c r="A1433">
        <v>-1458</v>
      </c>
      <c r="B1433">
        <v>0.0007979851369389263</v>
      </c>
      <c r="C1433">
        <v>3.973611175144389E-07</v>
      </c>
      <c r="D1433">
        <v>-0.01935974838135776</v>
      </c>
      <c r="E1433">
        <v>0.0005654448702230465</v>
      </c>
      <c r="F1433">
        <v>-0.8141502756549222</v>
      </c>
      <c r="G1433">
        <v>0.4162067845984225</v>
      </c>
    </row>
    <row r="1434" spans="1:7">
      <c r="A1434">
        <v>-1457</v>
      </c>
      <c r="B1434">
        <v>-4.260416928773857E-05</v>
      </c>
      <c r="C1434">
        <v>3.973611175144389E-07</v>
      </c>
      <c r="D1434">
        <v>-0.0194023525506455</v>
      </c>
      <c r="E1434">
        <v>0.000565842231340561</v>
      </c>
      <c r="F1434">
        <v>-0.8156553945213743</v>
      </c>
      <c r="G1434">
        <v>0.4153465326925496</v>
      </c>
    </row>
    <row r="1435" spans="1:7">
      <c r="A1435">
        <v>-1456</v>
      </c>
      <c r="B1435">
        <v>0.0001504183185354433</v>
      </c>
      <c r="C1435">
        <v>3.973611175144389E-07</v>
      </c>
      <c r="D1435">
        <v>-0.01925193423211005</v>
      </c>
      <c r="E1435">
        <v>0.0005662395924580754</v>
      </c>
      <c r="F1435">
        <v>-0.809047933673435</v>
      </c>
      <c r="G1435">
        <v>0.4191308859863394</v>
      </c>
    </row>
    <row r="1436" spans="1:7">
      <c r="A1436">
        <v>-1455</v>
      </c>
      <c r="B1436">
        <v>-0.001016226127182318</v>
      </c>
      <c r="C1436">
        <v>3.973611175144389E-07</v>
      </c>
      <c r="D1436">
        <v>-0.02026816035929237</v>
      </c>
      <c r="E1436">
        <v>0.0005666369535755898</v>
      </c>
      <c r="F1436">
        <v>-0.8514553619968898</v>
      </c>
      <c r="G1436">
        <v>0.3951978546980186</v>
      </c>
    </row>
    <row r="1437" spans="1:7">
      <c r="A1437">
        <v>-1454</v>
      </c>
      <c r="B1437">
        <v>-0.001022751193098535</v>
      </c>
      <c r="C1437">
        <v>3.973611175144389E-07</v>
      </c>
      <c r="D1437">
        <v>-0.02129091155239091</v>
      </c>
      <c r="E1437">
        <v>0.0005670343146931043</v>
      </c>
      <c r="F1437">
        <v>-0.8941071853734496</v>
      </c>
      <c r="G1437">
        <v>0.3719836706668245</v>
      </c>
    </row>
    <row r="1438" spans="1:7">
      <c r="A1438">
        <v>-1453</v>
      </c>
      <c r="B1438">
        <v>0.0001345213585877221</v>
      </c>
      <c r="C1438">
        <v>3.973611175144389E-07</v>
      </c>
      <c r="D1438">
        <v>-0.02115639019380319</v>
      </c>
      <c r="E1438">
        <v>0.0005674316758106187</v>
      </c>
      <c r="F1438">
        <v>-0.8881468510583663</v>
      </c>
      <c r="G1438">
        <v>0.3751756629957197</v>
      </c>
    </row>
    <row r="1439" spans="1:7">
      <c r="A1439">
        <v>-1452</v>
      </c>
      <c r="B1439">
        <v>-0.0001210175062425461</v>
      </c>
      <c r="C1439">
        <v>3.973611175144389E-07</v>
      </c>
      <c r="D1439">
        <v>-0.02127740770004573</v>
      </c>
      <c r="E1439">
        <v>0.0005678290369281331</v>
      </c>
      <c r="F1439">
        <v>-0.8929145846225411</v>
      </c>
      <c r="G1439">
        <v>0.3726209971644856</v>
      </c>
    </row>
    <row r="1440" spans="1:7">
      <c r="A1440">
        <v>-1451</v>
      </c>
      <c r="B1440">
        <v>4.046642738926814E-06</v>
      </c>
      <c r="C1440">
        <v>3.973611175144389E-07</v>
      </c>
      <c r="D1440">
        <v>-0.02127336105730681</v>
      </c>
      <c r="E1440">
        <v>0.0005682263980456476</v>
      </c>
      <c r="F1440">
        <v>-0.8924325625961115</v>
      </c>
      <c r="G1440">
        <v>0.3728787828323461</v>
      </c>
    </row>
    <row r="1441" spans="1:7">
      <c r="A1441">
        <v>-1450</v>
      </c>
      <c r="B1441">
        <v>-0.000745594604126114</v>
      </c>
      <c r="C1441">
        <v>3.973611175144389E-07</v>
      </c>
      <c r="D1441">
        <v>-0.02201895566143292</v>
      </c>
      <c r="E1441">
        <v>0.000568623759163162</v>
      </c>
      <c r="F1441">
        <v>-0.9233879777805418</v>
      </c>
      <c r="G1441">
        <v>0.3565496024792565</v>
      </c>
    </row>
    <row r="1442" spans="1:7">
      <c r="A1442">
        <v>-1449</v>
      </c>
      <c r="B1442">
        <v>-0.001174743397157488</v>
      </c>
      <c r="C1442">
        <v>3.973611175144389E-07</v>
      </c>
      <c r="D1442">
        <v>-0.02319369905859041</v>
      </c>
      <c r="E1442">
        <v>0.0005690211202806764</v>
      </c>
      <c r="F1442">
        <v>-0.9723124006067815</v>
      </c>
      <c r="G1442">
        <v>0.3316810723544446</v>
      </c>
    </row>
    <row r="1443" spans="1:7">
      <c r="A1443">
        <v>-1448</v>
      </c>
      <c r="B1443">
        <v>0.0003653414002120311</v>
      </c>
      <c r="C1443">
        <v>3.973611175144389E-07</v>
      </c>
      <c r="D1443">
        <v>-0.02282835765837837</v>
      </c>
      <c r="E1443">
        <v>0.0005694184813981909</v>
      </c>
      <c r="F1443">
        <v>-0.9566628045958975</v>
      </c>
      <c r="G1443">
        <v>0.3395103298971942</v>
      </c>
    </row>
    <row r="1444" spans="1:7">
      <c r="A1444">
        <v>-1447</v>
      </c>
      <c r="B1444">
        <v>-0.0006287168155065865</v>
      </c>
      <c r="C1444">
        <v>3.973611175144389E-07</v>
      </c>
      <c r="D1444">
        <v>-0.02345707447388496</v>
      </c>
      <c r="E1444">
        <v>0.0005698158425157053</v>
      </c>
      <c r="F1444">
        <v>-0.9826674866014077</v>
      </c>
      <c r="G1444">
        <v>0.3265655816726523</v>
      </c>
    </row>
    <row r="1445" spans="1:7">
      <c r="A1445">
        <v>-1446</v>
      </c>
      <c r="B1445">
        <v>-0.0005950023819204196</v>
      </c>
      <c r="C1445">
        <v>3.973611175144389E-07</v>
      </c>
      <c r="D1445">
        <v>-0.02405207685580538</v>
      </c>
      <c r="E1445">
        <v>0.0005702132036332197</v>
      </c>
      <c r="F1445">
        <v>-1.007242281782644</v>
      </c>
      <c r="G1445">
        <v>0.3146327799288682</v>
      </c>
    </row>
    <row r="1446" spans="1:7">
      <c r="A1446">
        <v>-1445</v>
      </c>
      <c r="B1446">
        <v>-0.001516327209405775</v>
      </c>
      <c r="C1446">
        <v>3.973611175144389E-07</v>
      </c>
      <c r="D1446">
        <v>-0.02556840406521116</v>
      </c>
      <c r="E1446">
        <v>0.0005706105647507342</v>
      </c>
      <c r="F1446">
        <v>-1.070369478765389</v>
      </c>
      <c r="G1446">
        <v>0.285316303987142</v>
      </c>
    </row>
    <row r="1447" spans="1:7">
      <c r="A1447">
        <v>-1444</v>
      </c>
      <c r="B1447">
        <v>0.0006334529564836458</v>
      </c>
      <c r="C1447">
        <v>3.973611175144389E-07</v>
      </c>
      <c r="D1447">
        <v>-0.02493495110872751</v>
      </c>
      <c r="E1447">
        <v>0.0005710079258682487</v>
      </c>
      <c r="F1447">
        <v>-1.043487984784832</v>
      </c>
      <c r="G1447">
        <v>0.2975652686817758</v>
      </c>
    </row>
    <row r="1448" spans="1:7">
      <c r="A1448">
        <v>-1443</v>
      </c>
      <c r="B1448">
        <v>0.001331961102738708</v>
      </c>
      <c r="C1448">
        <v>3.973611175144389E-07</v>
      </c>
      <c r="D1448">
        <v>-0.0236029900059888</v>
      </c>
      <c r="E1448">
        <v>0.0005714052869857632</v>
      </c>
      <c r="F1448">
        <v>-0.9874040296982192</v>
      </c>
      <c r="G1448">
        <v>0.3242429569430545</v>
      </c>
    </row>
    <row r="1449" spans="1:7">
      <c r="A1449">
        <v>-1442</v>
      </c>
      <c r="B1449">
        <v>0.0001780844510330386</v>
      </c>
      <c r="C1449">
        <v>3.973611175144389E-07</v>
      </c>
      <c r="D1449">
        <v>-0.02342490555495576</v>
      </c>
      <c r="E1449">
        <v>0.0005718026481032776</v>
      </c>
      <c r="F1449">
        <v>-0.9796135133724944</v>
      </c>
      <c r="G1449">
        <v>0.3280688830241034</v>
      </c>
    </row>
    <row r="1450" spans="1:7">
      <c r="A1450">
        <v>-1441</v>
      </c>
      <c r="B1450">
        <v>-0.0003617298523690578</v>
      </c>
      <c r="C1450">
        <v>3.973611175144389E-07</v>
      </c>
      <c r="D1450">
        <v>-0.02378663540732482</v>
      </c>
      <c r="E1450">
        <v>0.000572200009220792</v>
      </c>
      <c r="F1450">
        <v>-0.9943953520551461</v>
      </c>
      <c r="G1450">
        <v>0.320834477751806</v>
      </c>
    </row>
    <row r="1451" spans="1:7">
      <c r="A1451">
        <v>-1440</v>
      </c>
      <c r="B1451">
        <v>0.0005248536148299652</v>
      </c>
      <c r="C1451">
        <v>3.973611175144389E-07</v>
      </c>
      <c r="D1451">
        <v>-0.02326178179249486</v>
      </c>
      <c r="E1451">
        <v>0.0005725973703383065</v>
      </c>
      <c r="F1451">
        <v>-0.9721164738520468</v>
      </c>
      <c r="G1451">
        <v>0.3317783608041844</v>
      </c>
    </row>
    <row r="1452" spans="1:7">
      <c r="A1452">
        <v>-1439</v>
      </c>
      <c r="B1452">
        <v>0.000380129963142705</v>
      </c>
      <c r="C1452">
        <v>3.973611175144389E-07</v>
      </c>
      <c r="D1452">
        <v>-0.02288165182935215</v>
      </c>
      <c r="E1452">
        <v>0.0005729947314558209</v>
      </c>
      <c r="F1452">
        <v>-0.9558991130725468</v>
      </c>
      <c r="G1452">
        <v>0.3398954174583</v>
      </c>
    </row>
    <row r="1453" spans="1:7">
      <c r="A1453">
        <v>-1438</v>
      </c>
      <c r="B1453">
        <v>-0.0002783002461908647</v>
      </c>
      <c r="C1453">
        <v>3.973611175144389E-07</v>
      </c>
      <c r="D1453">
        <v>-0.02315995207554302</v>
      </c>
      <c r="E1453">
        <v>0.0005733920925733353</v>
      </c>
      <c r="F1453">
        <v>-0.9671900201336022</v>
      </c>
      <c r="G1453">
        <v>0.334230708858426</v>
      </c>
    </row>
    <row r="1454" spans="1:7">
      <c r="A1454">
        <v>-1437</v>
      </c>
      <c r="B1454">
        <v>-0.0008711321477705959</v>
      </c>
      <c r="C1454">
        <v>3.973611175144389E-07</v>
      </c>
      <c r="D1454">
        <v>-0.02403108422331361</v>
      </c>
      <c r="E1454">
        <v>0.0005737894536908498</v>
      </c>
      <c r="F1454">
        <v>-1.003222086292292</v>
      </c>
      <c r="G1454">
        <v>0.3165649081506465</v>
      </c>
    </row>
    <row r="1455" spans="1:7">
      <c r="A1455">
        <v>-1436</v>
      </c>
      <c r="B1455">
        <v>-0.000427460349486252</v>
      </c>
      <c r="C1455">
        <v>3.973611175144389E-07</v>
      </c>
      <c r="D1455">
        <v>-0.02445854457279987</v>
      </c>
      <c r="E1455">
        <v>0.0005741868148083642</v>
      </c>
      <c r="F1455">
        <v>-1.020713838100644</v>
      </c>
      <c r="G1455">
        <v>0.3082151875193477</v>
      </c>
    </row>
    <row r="1456" spans="1:7">
      <c r="A1456">
        <v>-1435</v>
      </c>
      <c r="B1456">
        <v>0.0003119101687471555</v>
      </c>
      <c r="C1456">
        <v>3.973611175144389E-07</v>
      </c>
      <c r="D1456">
        <v>-0.02414663440405271</v>
      </c>
      <c r="E1456">
        <v>0.0005745841759258786</v>
      </c>
      <c r="F1456">
        <v>-1.007348574012784</v>
      </c>
      <c r="G1456">
        <v>0.3145818012406743</v>
      </c>
    </row>
    <row r="1457" spans="1:7">
      <c r="A1457">
        <v>-1434</v>
      </c>
      <c r="B1457">
        <v>-0.0002773731090610136</v>
      </c>
      <c r="C1457">
        <v>3.973611175144389E-07</v>
      </c>
      <c r="D1457">
        <v>-0.02442400751311372</v>
      </c>
      <c r="E1457">
        <v>0.0005749815370433931</v>
      </c>
      <c r="F1457">
        <v>-1.018567876083161</v>
      </c>
      <c r="G1457">
        <v>0.3092316138367108</v>
      </c>
    </row>
    <row r="1458" spans="1:7">
      <c r="A1458">
        <v>-1433</v>
      </c>
      <c r="B1458">
        <v>-0.0001366322378469895</v>
      </c>
      <c r="C1458">
        <v>3.973611175144389E-07</v>
      </c>
      <c r="D1458">
        <v>-0.02456063975096071</v>
      </c>
      <c r="E1458">
        <v>0.0005753788981609075</v>
      </c>
      <c r="F1458">
        <v>-1.023912181697261</v>
      </c>
      <c r="G1458">
        <v>0.3067044315581857</v>
      </c>
    </row>
    <row r="1459" spans="1:7">
      <c r="A1459">
        <v>-1432</v>
      </c>
      <c r="B1459">
        <v>-0.0002163511787520569</v>
      </c>
      <c r="C1459">
        <v>3.973611175144389E-07</v>
      </c>
      <c r="D1459">
        <v>-0.02477699092971277</v>
      </c>
      <c r="E1459">
        <v>0.0005757762592784219</v>
      </c>
      <c r="F1459">
        <v>-1.032575187659121</v>
      </c>
      <c r="G1459">
        <v>0.3026372124218433</v>
      </c>
    </row>
    <row r="1460" spans="1:7">
      <c r="A1460">
        <v>-1431</v>
      </c>
      <c r="B1460">
        <v>-0.0002792499521341236</v>
      </c>
      <c r="C1460">
        <v>3.973611175144389E-07</v>
      </c>
      <c r="D1460">
        <v>-0.02505624088184689</v>
      </c>
      <c r="E1460">
        <v>0.0005761736203959364</v>
      </c>
      <c r="F1460">
        <v>-1.043852727308915</v>
      </c>
      <c r="G1460">
        <v>0.297396739021329</v>
      </c>
    </row>
    <row r="1461" spans="1:7">
      <c r="A1461">
        <v>-1430</v>
      </c>
      <c r="B1461">
        <v>0.0009077986380006033</v>
      </c>
      <c r="C1461">
        <v>3.973611175144389E-07</v>
      </c>
      <c r="D1461">
        <v>-0.02414844224384629</v>
      </c>
      <c r="E1461">
        <v>0.0005765709815134508</v>
      </c>
      <c r="F1461">
        <v>-1.005686754683385</v>
      </c>
      <c r="G1461">
        <v>0.3153794487976196</v>
      </c>
    </row>
    <row r="1462" spans="1:7">
      <c r="A1462">
        <v>-1429</v>
      </c>
      <c r="B1462">
        <v>-0.0004843796398621613</v>
      </c>
      <c r="C1462">
        <v>3.973611175144389E-07</v>
      </c>
      <c r="D1462">
        <v>-0.02463282188370845</v>
      </c>
      <c r="E1462">
        <v>0.0005769683426309652</v>
      </c>
      <c r="F1462">
        <v>-1.025505925628749</v>
      </c>
      <c r="G1462">
        <v>0.3059534611039703</v>
      </c>
    </row>
    <row r="1463" spans="1:7">
      <c r="A1463">
        <v>-1428</v>
      </c>
      <c r="B1463">
        <v>-0.0008622175788598337</v>
      </c>
      <c r="C1463">
        <v>3.973611175144389E-07</v>
      </c>
      <c r="D1463">
        <v>-0.02549503946256828</v>
      </c>
      <c r="E1463">
        <v>0.0005773657037484797</v>
      </c>
      <c r="F1463">
        <v>-1.061036190121727</v>
      </c>
      <c r="G1463">
        <v>0.2895297437933237</v>
      </c>
    </row>
    <row r="1464" spans="1:7">
      <c r="A1464">
        <v>-1427</v>
      </c>
      <c r="B1464">
        <v>-0.0004240298068489573</v>
      </c>
      <c r="C1464">
        <v>3.973611175144389E-07</v>
      </c>
      <c r="D1464">
        <v>-0.02591906926941724</v>
      </c>
      <c r="E1464">
        <v>0.0005777630648659941</v>
      </c>
      <c r="F1464">
        <v>-1.078312190240442</v>
      </c>
      <c r="G1464">
        <v>0.281763602946433</v>
      </c>
    </row>
    <row r="1465" spans="1:7">
      <c r="A1465">
        <v>-1426</v>
      </c>
      <c r="B1465">
        <v>3.607918225996164E-05</v>
      </c>
      <c r="C1465">
        <v>3.973611175144389E-07</v>
      </c>
      <c r="D1465">
        <v>-0.02588299008715728</v>
      </c>
      <c r="E1465">
        <v>0.0005781604259835085</v>
      </c>
      <c r="F1465">
        <v>-1.076441084607408</v>
      </c>
      <c r="G1465">
        <v>0.2825978031785508</v>
      </c>
    </row>
    <row r="1466" spans="1:7">
      <c r="A1466">
        <v>-1425</v>
      </c>
      <c r="B1466">
        <v>-0.0008340645356488694</v>
      </c>
      <c r="C1466">
        <v>3.973611175144389E-07</v>
      </c>
      <c r="D1466">
        <v>-0.02671705462280615</v>
      </c>
      <c r="E1466">
        <v>0.000578557787101023</v>
      </c>
      <c r="F1466">
        <v>-1.110747147728334</v>
      </c>
      <c r="G1466">
        <v>0.2675696197364645</v>
      </c>
    </row>
    <row r="1467" spans="1:7">
      <c r="A1467">
        <v>-1424</v>
      </c>
      <c r="B1467">
        <v>-0.0001100479680838828</v>
      </c>
      <c r="C1467">
        <v>3.973611175144389E-07</v>
      </c>
      <c r="D1467">
        <v>-0.02682710259089003</v>
      </c>
      <c r="E1467">
        <v>0.0005789551482185374</v>
      </c>
      <c r="F1467">
        <v>-1.114939520831022</v>
      </c>
      <c r="G1467">
        <v>0.2657716795535543</v>
      </c>
    </row>
    <row r="1468" spans="1:7">
      <c r="A1468">
        <v>-1423</v>
      </c>
      <c r="B1468">
        <v>0.000331140492968838</v>
      </c>
      <c r="C1468">
        <v>3.973611175144389E-07</v>
      </c>
      <c r="D1468">
        <v>-0.02649596209792119</v>
      </c>
      <c r="E1468">
        <v>0.0005793525093360518</v>
      </c>
      <c r="F1468">
        <v>-1.100799560953975</v>
      </c>
      <c r="G1468">
        <v>0.2718693067776847</v>
      </c>
    </row>
    <row r="1469" spans="1:7">
      <c r="A1469">
        <v>-1422</v>
      </c>
      <c r="B1469">
        <v>0.000698418878622856</v>
      </c>
      <c r="C1469">
        <v>3.973611175144389E-07</v>
      </c>
      <c r="D1469">
        <v>-0.02579754321929834</v>
      </c>
      <c r="E1469">
        <v>0.0005797498704535663</v>
      </c>
      <c r="F1469">
        <v>-1.071415730976901</v>
      </c>
      <c r="G1469">
        <v>0.2848465920763394</v>
      </c>
    </row>
    <row r="1470" spans="1:7">
      <c r="A1470">
        <v>-1421</v>
      </c>
      <c r="B1470">
        <v>0.0001340418669462159</v>
      </c>
      <c r="C1470">
        <v>3.973611175144389E-07</v>
      </c>
      <c r="D1470">
        <v>-0.02566350135235212</v>
      </c>
      <c r="E1470">
        <v>0.0005801472315710807</v>
      </c>
      <c r="F1470">
        <v>-1.065483665646014</v>
      </c>
      <c r="G1470">
        <v>0.2875167411804567</v>
      </c>
    </row>
    <row r="1471" spans="1:7">
      <c r="A1471">
        <v>-1420</v>
      </c>
      <c r="B1471">
        <v>0.001733288186012988</v>
      </c>
      <c r="C1471">
        <v>3.973611175144389E-07</v>
      </c>
      <c r="D1471">
        <v>-0.02393021316633913</v>
      </c>
      <c r="E1471">
        <v>0.0005805445926885951</v>
      </c>
      <c r="F1471">
        <v>-0.9931818516062447</v>
      </c>
      <c r="G1471">
        <v>0.3214244019014252</v>
      </c>
    </row>
    <row r="1472" spans="1:7">
      <c r="A1472">
        <v>-1419</v>
      </c>
      <c r="B1472">
        <v>-0.001223889065993394</v>
      </c>
      <c r="C1472">
        <v>3.973611175144389E-07</v>
      </c>
      <c r="D1472">
        <v>-0.02515410223233253</v>
      </c>
      <c r="E1472">
        <v>0.0005809419538061097</v>
      </c>
      <c r="F1472">
        <v>-1.043620138917732</v>
      </c>
      <c r="G1472">
        <v>0.297504199318936</v>
      </c>
    </row>
    <row r="1473" spans="1:7">
      <c r="A1473">
        <v>-1418</v>
      </c>
      <c r="B1473">
        <v>-0.0002785417681239492</v>
      </c>
      <c r="C1473">
        <v>3.973611175144389E-07</v>
      </c>
      <c r="D1473">
        <v>-0.02543264400045648</v>
      </c>
      <c r="E1473">
        <v>0.0005813393149236241</v>
      </c>
      <c r="F1473">
        <v>-1.054815893473715</v>
      </c>
      <c r="G1473">
        <v>0.2923611209589321</v>
      </c>
    </row>
    <row r="1474" spans="1:7">
      <c r="A1474">
        <v>-1417</v>
      </c>
      <c r="B1474">
        <v>3.823157646606784E-05</v>
      </c>
      <c r="C1474">
        <v>3.973611175144389E-07</v>
      </c>
      <c r="D1474">
        <v>-0.02539441242399041</v>
      </c>
      <c r="E1474">
        <v>0.0005817366760411386</v>
      </c>
      <c r="F1474">
        <v>-1.052870472144839</v>
      </c>
      <c r="G1474">
        <v>0.2932504690148094</v>
      </c>
    </row>
    <row r="1475" spans="1:7">
      <c r="A1475">
        <v>-1416</v>
      </c>
      <c r="B1475">
        <v>0.000756085641836827</v>
      </c>
      <c r="C1475">
        <v>3.973611175144389E-07</v>
      </c>
      <c r="D1475">
        <v>-0.02463832678215358</v>
      </c>
      <c r="E1475">
        <v>0.000582134037158653</v>
      </c>
      <c r="F1475">
        <v>-1.021173919497811</v>
      </c>
      <c r="G1475">
        <v>0.3079975612884156</v>
      </c>
    </row>
    <row r="1476" spans="1:7">
      <c r="A1476">
        <v>-1415</v>
      </c>
      <c r="B1476">
        <v>-9.790874086351042E-06</v>
      </c>
      <c r="C1476">
        <v>3.973611175144389E-07</v>
      </c>
      <c r="D1476">
        <v>-0.02464811765623993</v>
      </c>
      <c r="E1476">
        <v>0.0005825313982761674</v>
      </c>
      <c r="F1476">
        <v>-1.021231233934889</v>
      </c>
      <c r="G1476">
        <v>0.3079704577560329</v>
      </c>
    </row>
    <row r="1477" spans="1:7">
      <c r="A1477">
        <v>-1414</v>
      </c>
      <c r="B1477">
        <v>0.0006646451703665238</v>
      </c>
      <c r="C1477">
        <v>3.973611175144389E-07</v>
      </c>
      <c r="D1477">
        <v>-0.02398347248587341</v>
      </c>
      <c r="E1477">
        <v>0.0005829287593936819</v>
      </c>
      <c r="F1477">
        <v>-0.9933546343028733</v>
      </c>
      <c r="G1477">
        <v>0.3213403628739626</v>
      </c>
    </row>
    <row r="1478" spans="1:7">
      <c r="A1478">
        <v>-1413</v>
      </c>
      <c r="B1478">
        <v>0.0004993610542972385</v>
      </c>
      <c r="C1478">
        <v>3.973611175144389E-07</v>
      </c>
      <c r="D1478">
        <v>-0.02348411143157617</v>
      </c>
      <c r="E1478">
        <v>0.0005833261205111963</v>
      </c>
      <c r="F1478">
        <v>-0.9723406008768903</v>
      </c>
      <c r="G1478">
        <v>0.3316670708894616</v>
      </c>
    </row>
    <row r="1479" spans="1:7">
      <c r="A1479">
        <v>-1412</v>
      </c>
      <c r="B1479">
        <v>-5.442250762889805E-05</v>
      </c>
      <c r="C1479">
        <v>3.973611175144389E-07</v>
      </c>
      <c r="D1479">
        <v>-0.02353853393920507</v>
      </c>
      <c r="E1479">
        <v>0.0005837234816287107</v>
      </c>
      <c r="F1479">
        <v>-0.9742621440344971</v>
      </c>
      <c r="G1479">
        <v>0.3307139271371085</v>
      </c>
    </row>
    <row r="1480" spans="1:7">
      <c r="A1480">
        <v>-1411</v>
      </c>
      <c r="B1480">
        <v>-0.001310970946151087</v>
      </c>
      <c r="C1480">
        <v>3.973611175144389E-07</v>
      </c>
      <c r="D1480">
        <v>-0.02484950488535615</v>
      </c>
      <c r="E1480">
        <v>0.0005841208427462252</v>
      </c>
      <c r="F1480">
        <v>-1.028173457984377</v>
      </c>
      <c r="G1480">
        <v>0.3046992662952441</v>
      </c>
    </row>
    <row r="1481" spans="1:7">
      <c r="A1481">
        <v>-1410</v>
      </c>
      <c r="B1481">
        <v>1.106883109341467E-05</v>
      </c>
      <c r="C1481">
        <v>3.973611175144389E-07</v>
      </c>
      <c r="D1481">
        <v>-0.02483843605426274</v>
      </c>
      <c r="E1481">
        <v>0.0005845182038637396</v>
      </c>
      <c r="F1481">
        <v>-1.027366089037011</v>
      </c>
      <c r="G1481">
        <v>0.3050785048262243</v>
      </c>
    </row>
    <row r="1482" spans="1:7">
      <c r="A1482">
        <v>-1409</v>
      </c>
      <c r="B1482">
        <v>0.0001281582549880093</v>
      </c>
      <c r="C1482">
        <v>3.973611175144389E-07</v>
      </c>
      <c r="D1482">
        <v>-0.02471027779927473</v>
      </c>
      <c r="E1482">
        <v>0.000584915564981254</v>
      </c>
      <c r="F1482">
        <v>-1.021717986144682</v>
      </c>
      <c r="G1482">
        <v>0.30774034051928</v>
      </c>
    </row>
    <row r="1483" spans="1:7">
      <c r="A1483">
        <v>-1408</v>
      </c>
      <c r="B1483">
        <v>0.001373953737587222</v>
      </c>
      <c r="C1483">
        <v>3.973611175144389E-07</v>
      </c>
      <c r="D1483">
        <v>-0.02333632406168751</v>
      </c>
      <c r="E1483">
        <v>0.0005853129260987685</v>
      </c>
      <c r="F1483">
        <v>-0.9645803033349731</v>
      </c>
      <c r="G1483">
        <v>0.3355345514008898</v>
      </c>
    </row>
    <row r="1484" spans="1:7">
      <c r="A1484">
        <v>-1407</v>
      </c>
      <c r="B1484">
        <v>-0.0008627646194323772</v>
      </c>
      <c r="C1484">
        <v>3.973611175144389E-07</v>
      </c>
      <c r="D1484">
        <v>-0.02419908868111988</v>
      </c>
      <c r="E1484">
        <v>0.0005857102872162829</v>
      </c>
      <c r="F1484">
        <v>-0.9999023409626203</v>
      </c>
      <c r="G1484">
        <v>0.3181662821166602</v>
      </c>
    </row>
    <row r="1485" spans="1:7">
      <c r="A1485">
        <v>-1406</v>
      </c>
      <c r="B1485">
        <v>-0.0003858073359650476</v>
      </c>
      <c r="C1485">
        <v>3.973611175144389E-07</v>
      </c>
      <c r="D1485">
        <v>-0.02458489601708493</v>
      </c>
      <c r="E1485">
        <v>0.0005861076483337973</v>
      </c>
      <c r="F1485">
        <v>-1.015499424031566</v>
      </c>
      <c r="G1485">
        <v>0.3106888372196119</v>
      </c>
    </row>
    <row r="1486" spans="1:7">
      <c r="A1486">
        <v>-1405</v>
      </c>
      <c r="B1486">
        <v>-0.0004482945465032474</v>
      </c>
      <c r="C1486">
        <v>3.973611175144389E-07</v>
      </c>
      <c r="D1486">
        <v>-0.02503319056358818</v>
      </c>
      <c r="E1486">
        <v>0.0005865050094513118</v>
      </c>
      <c r="F1486">
        <v>-1.033666264352772</v>
      </c>
      <c r="G1486">
        <v>0.3021275277809417</v>
      </c>
    </row>
    <row r="1487" spans="1:7">
      <c r="A1487">
        <v>-1404</v>
      </c>
      <c r="B1487">
        <v>0.001068718639624861</v>
      </c>
      <c r="C1487">
        <v>3.973611175144389E-07</v>
      </c>
      <c r="D1487">
        <v>-0.02396447192396332</v>
      </c>
      <c r="E1487">
        <v>0.0005869023705688262</v>
      </c>
      <c r="F1487">
        <v>-0.9892018765682797</v>
      </c>
      <c r="G1487">
        <v>0.3233641972547034</v>
      </c>
    </row>
    <row r="1488" spans="1:7">
      <c r="A1488">
        <v>-1403</v>
      </c>
      <c r="B1488">
        <v>-0.00239998751175278</v>
      </c>
      <c r="C1488">
        <v>3.973611175144389E-07</v>
      </c>
      <c r="D1488">
        <v>-0.02636445943571609</v>
      </c>
      <c r="E1488">
        <v>0.0005872997316863406</v>
      </c>
      <c r="F1488">
        <v>-1.087899983018951</v>
      </c>
      <c r="G1488">
        <v>0.2775154074635622</v>
      </c>
    </row>
    <row r="1489" spans="1:7">
      <c r="A1489">
        <v>-1402</v>
      </c>
      <c r="B1489">
        <v>-0.001162859761650654</v>
      </c>
      <c r="C1489">
        <v>3.973611175144389E-07</v>
      </c>
      <c r="D1489">
        <v>-0.02752731919736675</v>
      </c>
      <c r="E1489">
        <v>0.0005876970928038551</v>
      </c>
      <c r="F1489">
        <v>-1.135500023745269</v>
      </c>
      <c r="G1489">
        <v>0.2570752437419268</v>
      </c>
    </row>
    <row r="1490" spans="1:7">
      <c r="A1490">
        <v>-1401</v>
      </c>
      <c r="B1490">
        <v>-0.001295622994557108</v>
      </c>
      <c r="C1490">
        <v>3.973611175144389E-07</v>
      </c>
      <c r="D1490">
        <v>-0.02882294219192386</v>
      </c>
      <c r="E1490">
        <v>0.0005880944539213695</v>
      </c>
      <c r="F1490">
        <v>-1.188542644894029</v>
      </c>
      <c r="G1490">
        <v>0.2355628255881499</v>
      </c>
    </row>
    <row r="1491" spans="1:7">
      <c r="A1491">
        <v>-1400</v>
      </c>
      <c r="B1491">
        <v>-0.00119182644550454</v>
      </c>
      <c r="C1491">
        <v>3.973611175144389E-07</v>
      </c>
      <c r="D1491">
        <v>-0.0300147686374284</v>
      </c>
      <c r="E1491">
        <v>0.0005884918150388839</v>
      </c>
      <c r="F1491">
        <v>-1.237270865628165</v>
      </c>
      <c r="G1491">
        <v>0.2169573423201265</v>
      </c>
    </row>
    <row r="1492" spans="1:7">
      <c r="A1492">
        <v>-1399</v>
      </c>
      <c r="B1492">
        <v>0.00116047826744743</v>
      </c>
      <c r="C1492">
        <v>3.973611175144389E-07</v>
      </c>
      <c r="D1492">
        <v>-0.02885429036998097</v>
      </c>
      <c r="E1492">
        <v>0.0005888891761563984</v>
      </c>
      <c r="F1492">
        <v>-1.189032189255447</v>
      </c>
      <c r="G1492">
        <v>0.235370431305097</v>
      </c>
    </row>
    <row r="1493" spans="1:7">
      <c r="A1493">
        <v>-1398</v>
      </c>
      <c r="B1493">
        <v>-0.0007788841161058108</v>
      </c>
      <c r="C1493">
        <v>3.973611175144389E-07</v>
      </c>
      <c r="D1493">
        <v>-0.02963317448608678</v>
      </c>
      <c r="E1493">
        <v>0.0005892865372739128</v>
      </c>
      <c r="F1493">
        <v>-1.220716791539767</v>
      </c>
      <c r="G1493">
        <v>0.2231550496176242</v>
      </c>
    </row>
    <row r="1494" spans="1:7">
      <c r="A1494">
        <v>-1397</v>
      </c>
      <c r="B1494">
        <v>-0.0005855335496641144</v>
      </c>
      <c r="C1494">
        <v>3.973611175144389E-07</v>
      </c>
      <c r="D1494">
        <v>-0.03021870803575089</v>
      </c>
      <c r="E1494">
        <v>0.0005896838983914272</v>
      </c>
      <c r="F1494">
        <v>-1.244417924447782</v>
      </c>
      <c r="G1494">
        <v>0.2143203619912184</v>
      </c>
    </row>
    <row r="1495" spans="1:7">
      <c r="A1495">
        <v>-1396</v>
      </c>
      <c r="B1495">
        <v>0.0001496580789250965</v>
      </c>
      <c r="C1495">
        <v>3.973611175144389E-07</v>
      </c>
      <c r="D1495">
        <v>-0.0300690499568258</v>
      </c>
      <c r="E1495">
        <v>0.0005900812595089417</v>
      </c>
      <c r="F1495">
        <v>-1.237837956597415</v>
      </c>
      <c r="G1495">
        <v>0.2167472553087411</v>
      </c>
    </row>
    <row r="1496" spans="1:7">
      <c r="A1496">
        <v>-1395</v>
      </c>
      <c r="B1496">
        <v>-0.0004645992685289922</v>
      </c>
      <c r="C1496">
        <v>3.973611175144389E-07</v>
      </c>
      <c r="D1496">
        <v>-0.03053364922535479</v>
      </c>
      <c r="E1496">
        <v>0.0005904786206264561</v>
      </c>
      <c r="F1496">
        <v>-1.256540882207322</v>
      </c>
      <c r="G1496">
        <v>0.2099007278609437</v>
      </c>
    </row>
    <row r="1497" spans="1:7">
      <c r="A1497">
        <v>-1394</v>
      </c>
      <c r="B1497">
        <v>0.0001834254850198243</v>
      </c>
      <c r="C1497">
        <v>3.973611175144389E-07</v>
      </c>
      <c r="D1497">
        <v>-0.03035022374033497</v>
      </c>
      <c r="E1497">
        <v>0.0005908759817439707</v>
      </c>
      <c r="F1497">
        <v>-1.24857239441706</v>
      </c>
      <c r="G1497">
        <v>0.2127982440846348</v>
      </c>
    </row>
    <row r="1498" spans="1:7">
      <c r="A1498">
        <v>-1393</v>
      </c>
      <c r="B1498">
        <v>8.251167787060373E-05</v>
      </c>
      <c r="C1498">
        <v>3.973611175144389E-07</v>
      </c>
      <c r="D1498">
        <v>-0.03026771206246436</v>
      </c>
      <c r="E1498">
        <v>0.0005912733428614851</v>
      </c>
      <c r="F1498">
        <v>-1.244759484451611</v>
      </c>
      <c r="G1498">
        <v>0.2141949240614807</v>
      </c>
    </row>
    <row r="1499" spans="1:7">
      <c r="A1499">
        <v>-1392</v>
      </c>
      <c r="B1499">
        <v>-0.0008385897768987431</v>
      </c>
      <c r="C1499">
        <v>3.973611175144389E-07</v>
      </c>
      <c r="D1499">
        <v>-0.03110630183936311</v>
      </c>
      <c r="E1499">
        <v>0.0005916707039789995</v>
      </c>
      <c r="F1499">
        <v>-1.278816846412335</v>
      </c>
      <c r="G1499">
        <v>0.2019532068206222</v>
      </c>
    </row>
    <row r="1500" spans="1:7">
      <c r="A1500">
        <v>-1391</v>
      </c>
      <c r="B1500">
        <v>0.0007256421912264042</v>
      </c>
      <c r="C1500">
        <v>3.973611175144389E-07</v>
      </c>
      <c r="D1500">
        <v>-0.0303806596481367</v>
      </c>
      <c r="E1500">
        <v>0.000592068065096514</v>
      </c>
      <c r="F1500">
        <v>-1.248565645210215</v>
      </c>
      <c r="G1500">
        <v>0.2128007104857295</v>
      </c>
    </row>
    <row r="1501" spans="1:7">
      <c r="A1501">
        <v>-1390</v>
      </c>
      <c r="B1501">
        <v>0.0009793836825386772</v>
      </c>
      <c r="C1501">
        <v>3.973611175144389E-07</v>
      </c>
      <c r="D1501">
        <v>-0.02940127596559802</v>
      </c>
      <c r="E1501">
        <v>0.0005924654262140284</v>
      </c>
      <c r="F1501">
        <v>-1.207910266591518</v>
      </c>
      <c r="G1501">
        <v>0.2280363137488497</v>
      </c>
    </row>
    <row r="1502" spans="1:7">
      <c r="A1502">
        <v>-1389</v>
      </c>
      <c r="B1502">
        <v>-0.0004945258945907933</v>
      </c>
      <c r="C1502">
        <v>3.973611175144389E-07</v>
      </c>
      <c r="D1502">
        <v>-0.02989580186018882</v>
      </c>
      <c r="E1502">
        <v>0.0005928627873315428</v>
      </c>
      <c r="F1502">
        <v>-1.227815497452799</v>
      </c>
      <c r="G1502">
        <v>0.2204819352211207</v>
      </c>
    </row>
    <row r="1503" spans="1:7">
      <c r="A1503">
        <v>-1388</v>
      </c>
      <c r="B1503">
        <v>0.0003947110403234394</v>
      </c>
      <c r="C1503">
        <v>3.973611175144389E-07</v>
      </c>
      <c r="D1503">
        <v>-0.02950109081986538</v>
      </c>
      <c r="E1503">
        <v>0.0005932601484490573</v>
      </c>
      <c r="F1503">
        <v>-1.21119895238003</v>
      </c>
      <c r="G1503">
        <v>0.2267755812796941</v>
      </c>
    </row>
    <row r="1504" spans="1:7">
      <c r="A1504">
        <v>-1387</v>
      </c>
      <c r="B1504">
        <v>-0.0006186646069215613</v>
      </c>
      <c r="C1504">
        <v>3.973611175144389E-07</v>
      </c>
      <c r="D1504">
        <v>-0.03011975542678694</v>
      </c>
      <c r="E1504">
        <v>0.0005936575095665717</v>
      </c>
      <c r="F1504">
        <v>-1.236184967613117</v>
      </c>
      <c r="G1504">
        <v>0.2173600396938551</v>
      </c>
    </row>
    <row r="1505" spans="1:7">
      <c r="A1505">
        <v>-1386</v>
      </c>
      <c r="B1505">
        <v>0.0001583448223439142</v>
      </c>
      <c r="C1505">
        <v>3.973611175144389E-07</v>
      </c>
      <c r="D1505">
        <v>-0.02996141060444302</v>
      </c>
      <c r="E1505">
        <v>0.0005940548706840861</v>
      </c>
      <c r="F1505">
        <v>-1.229274791964844</v>
      </c>
      <c r="G1505">
        <v>0.2199352899375981</v>
      </c>
    </row>
    <row r="1506" spans="1:7">
      <c r="A1506">
        <v>-1385</v>
      </c>
      <c r="B1506">
        <v>-0.0007407587433191497</v>
      </c>
      <c r="C1506">
        <v>3.973611175144389E-07</v>
      </c>
      <c r="D1506">
        <v>-0.03070216934776217</v>
      </c>
      <c r="E1506">
        <v>0.0005944522318016006</v>
      </c>
      <c r="F1506">
        <v>-1.25924600553825</v>
      </c>
      <c r="G1506">
        <v>0.2089236419945109</v>
      </c>
    </row>
    <row r="1507" spans="1:7">
      <c r="A1507">
        <v>-1384</v>
      </c>
      <c r="B1507">
        <v>0.0001969958245554329</v>
      </c>
      <c r="C1507">
        <v>3.973611175144389E-07</v>
      </c>
      <c r="D1507">
        <v>-0.03050517352320674</v>
      </c>
      <c r="E1507">
        <v>0.000594849592919115</v>
      </c>
      <c r="F1507">
        <v>-1.250748283052</v>
      </c>
      <c r="G1507">
        <v>0.2120041777946746</v>
      </c>
    </row>
    <row r="1508" spans="1:7">
      <c r="A1508">
        <v>-1383</v>
      </c>
      <c r="B1508">
        <v>0.001239284446499538</v>
      </c>
      <c r="C1508">
        <v>3.973611175144389E-07</v>
      </c>
      <c r="D1508">
        <v>-0.0292658890767072</v>
      </c>
      <c r="E1508">
        <v>0.0005952469540366294</v>
      </c>
      <c r="F1508">
        <v>-1.199535571784495</v>
      </c>
      <c r="G1508">
        <v>0.2312694306884475</v>
      </c>
    </row>
    <row r="1509" spans="1:7">
      <c r="A1509">
        <v>-1382</v>
      </c>
      <c r="B1509">
        <v>-0.0003364014321678028</v>
      </c>
      <c r="C1509">
        <v>3.973611175144389E-07</v>
      </c>
      <c r="D1509">
        <v>-0.029602290508875</v>
      </c>
      <c r="E1509">
        <v>0.0005956443151541439</v>
      </c>
      <c r="F1509">
        <v>-1.212919046231484</v>
      </c>
      <c r="G1509">
        <v>0.2261181690925222</v>
      </c>
    </row>
    <row r="1510" spans="1:7">
      <c r="A1510">
        <v>-1381</v>
      </c>
      <c r="B1510">
        <v>-0.001620785992630445</v>
      </c>
      <c r="C1510">
        <v>3.973611175144389E-07</v>
      </c>
      <c r="D1510">
        <v>-0.03122307650150545</v>
      </c>
      <c r="E1510">
        <v>0.0005960416762716583</v>
      </c>
      <c r="F1510">
        <v>-1.278902332458425</v>
      </c>
      <c r="G1510">
        <v>0.2019231380945821</v>
      </c>
    </row>
    <row r="1511" spans="1:7">
      <c r="A1511">
        <v>-1380</v>
      </c>
      <c r="B1511">
        <v>0.0005873285078581397</v>
      </c>
      <c r="C1511">
        <v>3.973611175144389E-07</v>
      </c>
      <c r="D1511">
        <v>-0.03063574799364731</v>
      </c>
      <c r="E1511">
        <v>0.0005964390373891727</v>
      </c>
      <c r="F1511">
        <v>-1.254427187756561</v>
      </c>
      <c r="G1511">
        <v>0.2106665012910105</v>
      </c>
    </row>
    <row r="1512" spans="1:7">
      <c r="A1512">
        <v>-1379</v>
      </c>
      <c r="B1512">
        <v>-0.0004773115788937732</v>
      </c>
      <c r="C1512">
        <v>3.973611175144389E-07</v>
      </c>
      <c r="D1512">
        <v>-0.03111305957254109</v>
      </c>
      <c r="E1512">
        <v>0.0005968363985066872</v>
      </c>
      <c r="F1512">
        <v>-1.273547272318114</v>
      </c>
      <c r="G1512">
        <v>0.2038130574094301</v>
      </c>
    </row>
    <row r="1513" spans="1:7">
      <c r="A1513">
        <v>-1378</v>
      </c>
      <c r="B1513">
        <v>-0.0006586538770306043</v>
      </c>
      <c r="C1513">
        <v>3.973611175144389E-07</v>
      </c>
      <c r="D1513">
        <v>-0.03177171344957169</v>
      </c>
      <c r="E1513">
        <v>0.0005972337596242016</v>
      </c>
      <c r="F1513">
        <v>-1.300075166021411</v>
      </c>
      <c r="G1513">
        <v>0.1945764937063694</v>
      </c>
    </row>
    <row r="1514" spans="1:7">
      <c r="A1514">
        <v>-1377</v>
      </c>
      <c r="B1514">
        <v>-0.000612763585910091</v>
      </c>
      <c r="C1514">
        <v>3.973611175144389E-07</v>
      </c>
      <c r="D1514">
        <v>-0.03238447703548179</v>
      </c>
      <c r="E1514">
        <v>0.000597631120741716</v>
      </c>
      <c r="F1514">
        <v>-1.324708386841267</v>
      </c>
      <c r="G1514">
        <v>0.186279445771528</v>
      </c>
    </row>
    <row r="1515" spans="1:7">
      <c r="A1515">
        <v>-1376</v>
      </c>
      <c r="B1515">
        <v>0.0004167993447719938</v>
      </c>
      <c r="C1515">
        <v>3.973611175144389E-07</v>
      </c>
      <c r="D1515">
        <v>-0.03196767769070979</v>
      </c>
      <c r="E1515">
        <v>0.0005980284818592305</v>
      </c>
      <c r="F1515">
        <v>-1.307224424439731</v>
      </c>
      <c r="G1515">
        <v>0.1921408691850575</v>
      </c>
    </row>
    <row r="1516" spans="1:7">
      <c r="A1516">
        <v>-1375</v>
      </c>
      <c r="B1516">
        <v>-0.0001064433138385489</v>
      </c>
      <c r="C1516">
        <v>3.973611175144389E-07</v>
      </c>
      <c r="D1516">
        <v>-0.03207412100454834</v>
      </c>
      <c r="E1516">
        <v>0.0005984258429767449</v>
      </c>
      <c r="F1516">
        <v>-1.31114158870427</v>
      </c>
      <c r="G1516">
        <v>0.1908159521713233</v>
      </c>
    </row>
    <row r="1517" spans="1:7">
      <c r="A1517">
        <v>-1374</v>
      </c>
      <c r="B1517">
        <v>0.0001758085084159895</v>
      </c>
      <c r="C1517">
        <v>3.973611175144389E-07</v>
      </c>
      <c r="D1517">
        <v>-0.03189831249613236</v>
      </c>
      <c r="E1517">
        <v>0.0005988232040942594</v>
      </c>
      <c r="F1517">
        <v>-1.303522098160584</v>
      </c>
      <c r="G1517">
        <v>0.1933993581688345</v>
      </c>
    </row>
    <row r="1518" spans="1:7">
      <c r="A1518">
        <v>-1373</v>
      </c>
      <c r="B1518">
        <v>0.0002747519610851933</v>
      </c>
      <c r="C1518">
        <v>3.973611175144389E-07</v>
      </c>
      <c r="D1518">
        <v>-0.03162356053504716</v>
      </c>
      <c r="E1518">
        <v>0.0005992205652117738</v>
      </c>
      <c r="F1518">
        <v>-1.291865829677593</v>
      </c>
      <c r="G1518">
        <v>0.1974012605110798</v>
      </c>
    </row>
    <row r="1519" spans="1:7">
      <c r="A1519">
        <v>-1372</v>
      </c>
      <c r="B1519">
        <v>-0.0003797995616104942</v>
      </c>
      <c r="C1519">
        <v>3.973611175144389E-07</v>
      </c>
      <c r="D1519">
        <v>-0.03200336009665766</v>
      </c>
      <c r="E1519">
        <v>0.0005996179263292882</v>
      </c>
      <c r="F1519">
        <v>-1.306947896439995</v>
      </c>
      <c r="G1519">
        <v>0.1922346565297262</v>
      </c>
    </row>
    <row r="1520" spans="1:7">
      <c r="A1520">
        <v>-1371</v>
      </c>
      <c r="B1520">
        <v>0.000419626438855855</v>
      </c>
      <c r="C1520">
        <v>3.973611175144389E-07</v>
      </c>
      <c r="D1520">
        <v>-0.0315837336578018</v>
      </c>
      <c r="E1520">
        <v>0.0006000152874468027</v>
      </c>
      <c r="F1520">
        <v>-1.289384101171939</v>
      </c>
      <c r="G1520">
        <v>0.1982611126566047</v>
      </c>
    </row>
    <row r="1521" spans="1:7">
      <c r="A1521">
        <v>-1370</v>
      </c>
      <c r="B1521">
        <v>0.0001984448280132014</v>
      </c>
      <c r="C1521">
        <v>3.973611175144389E-07</v>
      </c>
      <c r="D1521">
        <v>-0.0313852888297886</v>
      </c>
      <c r="E1521">
        <v>0.0006004126485643171</v>
      </c>
      <c r="F1521">
        <v>-1.280858673008041</v>
      </c>
      <c r="G1521">
        <v>0.201235914190808</v>
      </c>
    </row>
    <row r="1522" spans="1:7">
      <c r="A1522">
        <v>-1369</v>
      </c>
      <c r="B1522">
        <v>0.0002928396979194141</v>
      </c>
      <c r="C1522">
        <v>3.973611175144389E-07</v>
      </c>
      <c r="D1522">
        <v>-0.03109244913186919</v>
      </c>
      <c r="E1522">
        <v>0.0006008100096818316</v>
      </c>
      <c r="F1522">
        <v>-1.268487969617546</v>
      </c>
      <c r="G1522">
        <v>0.2056104535470951</v>
      </c>
    </row>
    <row r="1523" spans="1:7">
      <c r="A1523">
        <v>-1368</v>
      </c>
      <c r="B1523">
        <v>1.509929323499656E-05</v>
      </c>
      <c r="C1523">
        <v>3.973611175144389E-07</v>
      </c>
      <c r="D1523">
        <v>-0.03107734983863419</v>
      </c>
      <c r="E1523">
        <v>0.0006012073707993461</v>
      </c>
      <c r="F1523">
        <v>-1.267452897253051</v>
      </c>
      <c r="G1523">
        <v>0.2059796012565958</v>
      </c>
    </row>
    <row r="1524" spans="1:7">
      <c r="A1524">
        <v>-1367</v>
      </c>
      <c r="B1524">
        <v>0.0005766399164771089</v>
      </c>
      <c r="C1524">
        <v>3.973611175144389E-07</v>
      </c>
      <c r="D1524">
        <v>-0.03050070992215708</v>
      </c>
      <c r="E1524">
        <v>0.0006016047319168605</v>
      </c>
      <c r="F1524">
        <v>-1.243524442648401</v>
      </c>
      <c r="G1524">
        <v>0.2146487449976178</v>
      </c>
    </row>
    <row r="1525" spans="1:7">
      <c r="A1525">
        <v>-1366</v>
      </c>
      <c r="B1525">
        <v>8.723227166082385E-05</v>
      </c>
      <c r="C1525">
        <v>3.973611175144389E-07</v>
      </c>
      <c r="D1525">
        <v>-0.03041347765049626</v>
      </c>
      <c r="E1525">
        <v>0.0006020020930343749</v>
      </c>
      <c r="F1525">
        <v>-1.239558655005667</v>
      </c>
      <c r="G1525">
        <v>0.216110698364878</v>
      </c>
    </row>
    <row r="1526" spans="1:7">
      <c r="A1526">
        <v>-1365</v>
      </c>
      <c r="B1526">
        <v>-0.0001874950256332639</v>
      </c>
      <c r="C1526">
        <v>3.973611175144389E-07</v>
      </c>
      <c r="D1526">
        <v>-0.03060097267612952</v>
      </c>
      <c r="E1526">
        <v>0.0006023994541518894</v>
      </c>
      <c r="F1526">
        <v>-1.246788954850033</v>
      </c>
      <c r="G1526">
        <v>0.2134506982878106</v>
      </c>
    </row>
    <row r="1527" spans="1:7">
      <c r="A1527">
        <v>-1364</v>
      </c>
      <c r="B1527">
        <v>0.0002876895200567808</v>
      </c>
      <c r="C1527">
        <v>3.973611175144389E-07</v>
      </c>
      <c r="D1527">
        <v>-0.03031328315607274</v>
      </c>
      <c r="E1527">
        <v>0.0006027968152694038</v>
      </c>
      <c r="F1527">
        <v>-1.234660350832156</v>
      </c>
      <c r="G1527">
        <v>0.2179263440769115</v>
      </c>
    </row>
    <row r="1528" spans="1:7">
      <c r="A1528">
        <v>-1363</v>
      </c>
      <c r="B1528">
        <v>0.000177710138361713</v>
      </c>
      <c r="C1528">
        <v>3.973611175144389E-07</v>
      </c>
      <c r="D1528">
        <v>-0.03013557301771103</v>
      </c>
      <c r="E1528">
        <v>0.0006031941763869182</v>
      </c>
      <c r="F1528">
        <v>-1.227017859102859</v>
      </c>
      <c r="G1528">
        <v>0.2207811406494817</v>
      </c>
    </row>
    <row r="1529" spans="1:7">
      <c r="A1529">
        <v>-1362</v>
      </c>
      <c r="B1529">
        <v>-0.0001297957871175974</v>
      </c>
      <c r="C1529">
        <v>3.973611175144389E-07</v>
      </c>
      <c r="D1529">
        <v>-0.03026536880482863</v>
      </c>
      <c r="E1529">
        <v>0.0006035915375044327</v>
      </c>
      <c r="F1529">
        <v>-1.231897004956644</v>
      </c>
      <c r="G1529">
        <v>0.2189554778957445</v>
      </c>
    </row>
    <row r="1530" spans="1:7">
      <c r="A1530">
        <v>-1361</v>
      </c>
      <c r="B1530">
        <v>-0.0005009405638843162</v>
      </c>
      <c r="C1530">
        <v>3.973611175144389E-07</v>
      </c>
      <c r="D1530">
        <v>-0.03076630936871294</v>
      </c>
      <c r="E1530">
        <v>0.0006039888986219471</v>
      </c>
      <c r="F1530">
        <v>-1.251874878797976</v>
      </c>
      <c r="G1530">
        <v>0.2115938857522655</v>
      </c>
    </row>
    <row r="1531" spans="1:7">
      <c r="A1531">
        <v>-1360</v>
      </c>
      <c r="B1531">
        <v>0.002100682897428661</v>
      </c>
      <c r="C1531">
        <v>3.973611175144389E-07</v>
      </c>
      <c r="D1531">
        <v>-0.02866562647128428</v>
      </c>
      <c r="E1531">
        <v>0.0006043862597394615</v>
      </c>
      <c r="F1531">
        <v>-1.166015023894123</v>
      </c>
      <c r="G1531">
        <v>0.2445376118908333</v>
      </c>
    </row>
    <row r="1532" spans="1:7">
      <c r="A1532">
        <v>-1359</v>
      </c>
      <c r="B1532">
        <v>0.001098215388698027</v>
      </c>
      <c r="C1532">
        <v>3.973611175144389E-07</v>
      </c>
      <c r="D1532">
        <v>-0.02756741108258625</v>
      </c>
      <c r="E1532">
        <v>0.000604783620856976</v>
      </c>
      <c r="F1532">
        <v>-1.12097511611737</v>
      </c>
      <c r="G1532">
        <v>0.263197965745255</v>
      </c>
    </row>
    <row r="1533" spans="1:7">
      <c r="A1533">
        <v>-1358</v>
      </c>
      <c r="B1533">
        <v>-0.001527438832718346</v>
      </c>
      <c r="C1533">
        <v>3.973611175144389E-07</v>
      </c>
      <c r="D1533">
        <v>-0.0290948499153046</v>
      </c>
      <c r="E1533">
        <v>0.0006051809819744904</v>
      </c>
      <c r="F1533">
        <v>-1.182696973304875</v>
      </c>
      <c r="G1533">
        <v>0.2378688598545964</v>
      </c>
    </row>
    <row r="1534" spans="1:7">
      <c r="A1534">
        <v>-1357</v>
      </c>
      <c r="B1534">
        <v>0.002128039835468185</v>
      </c>
      <c r="C1534">
        <v>3.973611175144389E-07</v>
      </c>
      <c r="D1534">
        <v>-0.02696681007983641</v>
      </c>
      <c r="E1534">
        <v>0.0006055783430920048</v>
      </c>
      <c r="F1534">
        <v>-1.095833086230992</v>
      </c>
      <c r="G1534">
        <v>0.2740336867023758</v>
      </c>
    </row>
    <row r="1535" spans="1:7">
      <c r="A1535">
        <v>-1356</v>
      </c>
      <c r="B1535">
        <v>-0.0006065710108875233</v>
      </c>
      <c r="C1535">
        <v>3.973611175144389E-07</v>
      </c>
      <c r="D1535">
        <v>-0.02757338109072394</v>
      </c>
      <c r="E1535">
        <v>0.0006059757042095193</v>
      </c>
      <c r="F1535">
        <v>-1.120114494711522</v>
      </c>
      <c r="G1535">
        <v>0.2635638935760269</v>
      </c>
    </row>
    <row r="1536" spans="1:7">
      <c r="A1536">
        <v>-1355</v>
      </c>
      <c r="B1536">
        <v>-0.001737698035558222</v>
      </c>
      <c r="C1536">
        <v>3.973611175144389E-07</v>
      </c>
      <c r="D1536">
        <v>-0.02931107912628216</v>
      </c>
      <c r="E1536">
        <v>0.0006063730653270337</v>
      </c>
      <c r="F1536">
        <v>-1.190314864004083</v>
      </c>
      <c r="G1536">
        <v>0.2348668615446872</v>
      </c>
    </row>
    <row r="1537" spans="1:7">
      <c r="A1537">
        <v>-1354</v>
      </c>
      <c r="B1537">
        <v>-0.002418588095352059</v>
      </c>
      <c r="C1537">
        <v>3.973611175144389E-07</v>
      </c>
      <c r="D1537">
        <v>-0.03172966722163421</v>
      </c>
      <c r="E1537">
        <v>0.0006067704264445482</v>
      </c>
      <c r="F1537">
        <v>-1.288111075924527</v>
      </c>
      <c r="G1537">
        <v>0.1987032484527391</v>
      </c>
    </row>
    <row r="1538" spans="1:7">
      <c r="A1538">
        <v>-1353</v>
      </c>
      <c r="B1538">
        <v>0.0004116616737058671</v>
      </c>
      <c r="C1538">
        <v>3.973611175144389E-07</v>
      </c>
      <c r="D1538">
        <v>-0.03131800554792834</v>
      </c>
      <c r="E1538">
        <v>0.0006071677875620626</v>
      </c>
      <c r="F1538">
        <v>-1.270982981577247</v>
      </c>
      <c r="G1538">
        <v>0.2047226201227406</v>
      </c>
    </row>
    <row r="1539" spans="1:7">
      <c r="A1539">
        <v>-1352</v>
      </c>
      <c r="B1539">
        <v>-0.003432959513192374</v>
      </c>
      <c r="C1539">
        <v>3.973611175144389E-07</v>
      </c>
      <c r="D1539">
        <v>-0.03475096506112072</v>
      </c>
      <c r="E1539">
        <v>0.000607565148679577</v>
      </c>
      <c r="F1539">
        <v>-1.409841995417633</v>
      </c>
      <c r="G1539">
        <v>0.1596256656987716</v>
      </c>
    </row>
    <row r="1540" spans="1:7">
      <c r="A1540">
        <v>-1351</v>
      </c>
      <c r="B1540">
        <v>-0.001402852320988693</v>
      </c>
      <c r="C1540">
        <v>3.973611175144389E-07</v>
      </c>
      <c r="D1540">
        <v>-0.03615381738210941</v>
      </c>
      <c r="E1540">
        <v>0.0006079625097970915</v>
      </c>
      <c r="F1540">
        <v>-1.466276115859372</v>
      </c>
      <c r="G1540">
        <v>0.1436239701255999</v>
      </c>
    </row>
    <row r="1541" spans="1:7">
      <c r="A1541">
        <v>-1350</v>
      </c>
      <c r="B1541">
        <v>-0.001495849259307724</v>
      </c>
      <c r="C1541">
        <v>3.973611175144389E-07</v>
      </c>
      <c r="D1541">
        <v>-0.03764966664141713</v>
      </c>
      <c r="E1541">
        <v>0.0006083598709146059</v>
      </c>
      <c r="F1541">
        <v>-1.526443928042984</v>
      </c>
      <c r="G1541">
        <v>0.1279564296174851</v>
      </c>
    </row>
    <row r="1542" spans="1:7">
      <c r="A1542">
        <v>-1349</v>
      </c>
      <c r="B1542">
        <v>-0.001166529675980387</v>
      </c>
      <c r="C1542">
        <v>3.973611175144389E-07</v>
      </c>
      <c r="D1542">
        <v>-0.03881619631739752</v>
      </c>
      <c r="E1542">
        <v>0.0006087572320321203</v>
      </c>
      <c r="F1542">
        <v>-1.573225252554434</v>
      </c>
      <c r="G1542">
        <v>0.1167241883024537</v>
      </c>
    </row>
    <row r="1543" spans="1:7">
      <c r="A1543">
        <v>-1348</v>
      </c>
      <c r="B1543">
        <v>-0.001344199259285715</v>
      </c>
      <c r="C1543">
        <v>3.973611175144389E-07</v>
      </c>
      <c r="D1543">
        <v>-0.04016039557668324</v>
      </c>
      <c r="E1543">
        <v>0.0006091545931496348</v>
      </c>
      <c r="F1543">
        <v>-1.627174839652944</v>
      </c>
      <c r="G1543">
        <v>0.1047532892255469</v>
      </c>
    </row>
    <row r="1544" spans="1:7">
      <c r="A1544">
        <v>-1347</v>
      </c>
      <c r="B1544">
        <v>-0.0002065859654145419</v>
      </c>
      <c r="C1544">
        <v>3.973611175144389E-07</v>
      </c>
      <c r="D1544">
        <v>-0.04036698154209778</v>
      </c>
      <c r="E1544">
        <v>0.0006095519542671492</v>
      </c>
      <c r="F1544">
        <v>-1.635011878072361</v>
      </c>
      <c r="G1544">
        <v>0.1030988551724561</v>
      </c>
    </row>
    <row r="1545" spans="1:7">
      <c r="A1545">
        <v>-1346</v>
      </c>
      <c r="B1545">
        <v>0.0004944531036905698</v>
      </c>
      <c r="C1545">
        <v>3.973611175144389E-07</v>
      </c>
      <c r="D1545">
        <v>-0.03987252843840721</v>
      </c>
      <c r="E1545">
        <v>0.0006099493153846636</v>
      </c>
      <c r="F1545">
        <v>-1.614458561387932</v>
      </c>
      <c r="G1545">
        <v>0.1074827550593596</v>
      </c>
    </row>
    <row r="1546" spans="1:7">
      <c r="A1546">
        <v>-1345</v>
      </c>
      <c r="B1546">
        <v>-0.0006303739614601899</v>
      </c>
      <c r="C1546">
        <v>3.973611175144389E-07</v>
      </c>
      <c r="D1546">
        <v>-0.0405029023998674</v>
      </c>
      <c r="E1546">
        <v>0.0006103466765021782</v>
      </c>
      <c r="F1546">
        <v>-1.6394487820041</v>
      </c>
      <c r="G1546">
        <v>0.1021715024915058</v>
      </c>
    </row>
    <row r="1547" spans="1:7">
      <c r="A1547">
        <v>-1344</v>
      </c>
      <c r="B1547">
        <v>8.085482726447242E-05</v>
      </c>
      <c r="C1547">
        <v>3.973611175144389E-07</v>
      </c>
      <c r="D1547">
        <v>-0.04042204757260293</v>
      </c>
      <c r="E1547">
        <v>0.0006107440376196926</v>
      </c>
      <c r="F1547">
        <v>-1.635643646154094</v>
      </c>
      <c r="G1547">
        <v>0.1029664007384341</v>
      </c>
    </row>
    <row r="1548" spans="1:7">
      <c r="A1548">
        <v>-1343</v>
      </c>
      <c r="B1548">
        <v>-0.0006734526155437759</v>
      </c>
      <c r="C1548">
        <v>3.973611175144389E-07</v>
      </c>
      <c r="D1548">
        <v>-0.04109550018814671</v>
      </c>
      <c r="E1548">
        <v>0.000611141398737207</v>
      </c>
      <c r="F1548">
        <v>-1.662353640564661</v>
      </c>
      <c r="G1548">
        <v>0.0974898173338532</v>
      </c>
    </row>
    <row r="1549" spans="1:7">
      <c r="A1549">
        <v>-1342</v>
      </c>
      <c r="B1549">
        <v>-0.002407755294095709</v>
      </c>
      <c r="C1549">
        <v>3.973611175144389E-07</v>
      </c>
      <c r="D1549">
        <v>-0.04350325548224242</v>
      </c>
      <c r="E1549">
        <v>0.0006115387598547215</v>
      </c>
      <c r="F1549">
        <v>-1.759177912869766</v>
      </c>
      <c r="G1549">
        <v>0.0795700723138244</v>
      </c>
    </row>
    <row r="1550" spans="1:7">
      <c r="A1550">
        <v>-1341</v>
      </c>
      <c r="B1550">
        <v>-0.001502062455175297</v>
      </c>
      <c r="C1550">
        <v>3.973611175144389E-07</v>
      </c>
      <c r="D1550">
        <v>-0.04500531793741772</v>
      </c>
      <c r="E1550">
        <v>0.0006119361209722359</v>
      </c>
      <c r="F1550">
        <v>-1.819327103533549</v>
      </c>
      <c r="G1550">
        <v>0.06986158005181564</v>
      </c>
    </row>
    <row r="1551" spans="1:7">
      <c r="A1551">
        <v>-1340</v>
      </c>
      <c r="B1551">
        <v>-0.0006033742058650587</v>
      </c>
      <c r="C1551">
        <v>3.973611175144389E-07</v>
      </c>
      <c r="D1551">
        <v>-0.04560869214328277</v>
      </c>
      <c r="E1551">
        <v>0.0006123334820897503</v>
      </c>
      <c r="F1551">
        <v>-1.843120014730885</v>
      </c>
      <c r="G1551">
        <v>0.06630114948600152</v>
      </c>
    </row>
    <row r="1552" spans="1:7">
      <c r="A1552">
        <v>-1339</v>
      </c>
      <c r="B1552">
        <v>-0.001712945249062252</v>
      </c>
      <c r="C1552">
        <v>3.973611175144389E-07</v>
      </c>
      <c r="D1552">
        <v>-0.04732163739234502</v>
      </c>
      <c r="E1552">
        <v>0.0006127308432072648</v>
      </c>
      <c r="F1552">
        <v>-1.911722679319797</v>
      </c>
      <c r="G1552">
        <v>0.05686748112419315</v>
      </c>
    </row>
    <row r="1553" spans="1:7">
      <c r="A1553">
        <v>-1338</v>
      </c>
      <c r="B1553">
        <v>-0.0003862747820803796</v>
      </c>
      <c r="C1553">
        <v>3.973611175144389E-07</v>
      </c>
      <c r="D1553">
        <v>-0.0477079121744254</v>
      </c>
      <c r="E1553">
        <v>0.0006131282043247792</v>
      </c>
      <c r="F1553">
        <v>-1.926702956812432</v>
      </c>
      <c r="G1553">
        <v>0.0549642127622727</v>
      </c>
    </row>
    <row r="1554" spans="1:7">
      <c r="A1554">
        <v>-1337</v>
      </c>
      <c r="B1554">
        <v>5.134473139239385E-05</v>
      </c>
      <c r="C1554">
        <v>3.973611175144389E-07</v>
      </c>
      <c r="D1554">
        <v>-0.04765656744303301</v>
      </c>
      <c r="E1554">
        <v>0.0006135255654422936</v>
      </c>
      <c r="F1554">
        <v>-1.924006017710246</v>
      </c>
      <c r="G1554">
        <v>0.05530286913707227</v>
      </c>
    </row>
    <row r="1555" spans="1:7">
      <c r="A1555">
        <v>-1336</v>
      </c>
      <c r="B1555">
        <v>-0.001382762495645927</v>
      </c>
      <c r="C1555">
        <v>3.973611175144389E-07</v>
      </c>
      <c r="D1555">
        <v>-0.04903932993867894</v>
      </c>
      <c r="E1555">
        <v>0.0006139229265598081</v>
      </c>
      <c r="F1555">
        <v>-1.979190516815351</v>
      </c>
      <c r="G1555">
        <v>0.04871166085378098</v>
      </c>
    </row>
    <row r="1556" spans="1:7">
      <c r="A1556">
        <v>-1335</v>
      </c>
      <c r="B1556">
        <v>0.000111693281258127</v>
      </c>
      <c r="C1556">
        <v>3.973611175144389E-07</v>
      </c>
      <c r="D1556">
        <v>-0.04892763665742082</v>
      </c>
      <c r="E1556">
        <v>0.0006143202876773225</v>
      </c>
      <c r="F1556">
        <v>-1.974043914067501</v>
      </c>
      <c r="G1556">
        <v>0.04929695932741218</v>
      </c>
    </row>
    <row r="1557" spans="1:7">
      <c r="A1557">
        <v>-1334</v>
      </c>
      <c r="B1557">
        <v>-0.001043337893902778</v>
      </c>
      <c r="C1557">
        <v>3.973611175144389E-07</v>
      </c>
      <c r="D1557">
        <v>-0.04997097455132359</v>
      </c>
      <c r="E1557">
        <v>0.0006147176487948369</v>
      </c>
      <c r="F1557">
        <v>-2.015486893149641</v>
      </c>
      <c r="G1557">
        <v>0.04474813558418256</v>
      </c>
    </row>
    <row r="1558" spans="1:7">
      <c r="A1558">
        <v>-1333</v>
      </c>
      <c r="B1558">
        <v>-4.820437583218703E-05</v>
      </c>
      <c r="C1558">
        <v>3.973611175144389E-07</v>
      </c>
      <c r="D1558">
        <v>-0.05001917892715578</v>
      </c>
      <c r="E1558">
        <v>0.0006151150099123514</v>
      </c>
      <c r="F1558">
        <v>-2.016779397236996</v>
      </c>
      <c r="G1558">
        <v>0.04461219030500163</v>
      </c>
    </row>
    <row r="1559" spans="1:7">
      <c r="A1559">
        <v>-1332</v>
      </c>
      <c r="B1559">
        <v>0.001686338052570996</v>
      </c>
      <c r="C1559">
        <v>3.973611175144389E-07</v>
      </c>
      <c r="D1559">
        <v>-0.04833284087458478</v>
      </c>
      <c r="E1559">
        <v>0.0006155123710298658</v>
      </c>
      <c r="F1559">
        <v>-1.948156893153107</v>
      </c>
      <c r="G1559">
        <v>0.05233164258195333</v>
      </c>
    </row>
    <row r="1560" spans="1:7">
      <c r="A1560">
        <v>-1331</v>
      </c>
      <c r="B1560">
        <v>0.0004566687467385692</v>
      </c>
      <c r="C1560">
        <v>3.973611175144389E-07</v>
      </c>
      <c r="D1560">
        <v>-0.04787617212784621</v>
      </c>
      <c r="E1560">
        <v>0.0006159097321473803</v>
      </c>
      <c r="F1560">
        <v>-1.929127297615236</v>
      </c>
      <c r="G1560">
        <v>0.05466127155080169</v>
      </c>
    </row>
    <row r="1561" spans="1:7">
      <c r="A1561">
        <v>-1330</v>
      </c>
      <c r="B1561">
        <v>0.00501579725125673</v>
      </c>
      <c r="C1561">
        <v>3.973611175144389E-07</v>
      </c>
      <c r="D1561">
        <v>-0.04286037487658948</v>
      </c>
      <c r="E1561">
        <v>0.0006163070932648947</v>
      </c>
      <c r="F1561">
        <v>-1.726463424533307</v>
      </c>
      <c r="G1561">
        <v>0.08529698923846341</v>
      </c>
    </row>
    <row r="1562" spans="1:7">
      <c r="A1562">
        <v>-1329</v>
      </c>
      <c r="B1562">
        <v>-0.002411187693739733</v>
      </c>
      <c r="C1562">
        <v>3.973611175144389E-07</v>
      </c>
      <c r="D1562">
        <v>-0.04527156257032922</v>
      </c>
      <c r="E1562">
        <v>0.0006167044543824091</v>
      </c>
      <c r="F1562">
        <v>-1.823001147376068</v>
      </c>
      <c r="G1562">
        <v>0.06930170317473205</v>
      </c>
    </row>
    <row r="1563" spans="1:7">
      <c r="A1563">
        <v>-1328</v>
      </c>
      <c r="B1563">
        <v>-0.001264434916197137</v>
      </c>
      <c r="C1563">
        <v>3.973611175144389E-07</v>
      </c>
      <c r="D1563">
        <v>-0.04653599748652636</v>
      </c>
      <c r="E1563">
        <v>0.0006171018154999236</v>
      </c>
      <c r="F1563">
        <v>-1.873314157438745</v>
      </c>
      <c r="G1563">
        <v>0.06200044345184552</v>
      </c>
    </row>
    <row r="1564" spans="1:7">
      <c r="A1564">
        <v>-1327</v>
      </c>
      <c r="B1564">
        <v>-0.003603511711633373</v>
      </c>
      <c r="C1564">
        <v>3.973611175144389E-07</v>
      </c>
      <c r="D1564">
        <v>-0.05013950919815973</v>
      </c>
      <c r="E1564">
        <v>0.000617499176617438</v>
      </c>
      <c r="F1564">
        <v>-2.01772459121364</v>
      </c>
      <c r="G1564">
        <v>0.04451299683235233</v>
      </c>
    </row>
    <row r="1565" spans="1:7">
      <c r="A1565">
        <v>-1326</v>
      </c>
      <c r="B1565">
        <v>-0.0006046426035219543</v>
      </c>
      <c r="C1565">
        <v>3.973611175144389E-07</v>
      </c>
      <c r="D1565">
        <v>-0.05074415180168169</v>
      </c>
      <c r="E1565">
        <v>0.0006178965377349524</v>
      </c>
      <c r="F1565">
        <v>-2.0414000295446</v>
      </c>
      <c r="G1565">
        <v>0.04208871014964055</v>
      </c>
    </row>
    <row r="1566" spans="1:7">
      <c r="A1566">
        <v>-1325</v>
      </c>
      <c r="B1566">
        <v>-0.0008771837337461241</v>
      </c>
      <c r="C1566">
        <v>3.973611175144389E-07</v>
      </c>
      <c r="D1566">
        <v>-0.05162133553542781</v>
      </c>
      <c r="E1566">
        <v>0.0006182938988524669</v>
      </c>
      <c r="F1566">
        <v>-2.076021064540075</v>
      </c>
      <c r="G1566">
        <v>0.03874630805733825</v>
      </c>
    </row>
    <row r="1567" spans="1:7">
      <c r="A1567">
        <v>-1324</v>
      </c>
      <c r="B1567">
        <v>0.001594631107746157</v>
      </c>
      <c r="C1567">
        <v>3.973611175144389E-07</v>
      </c>
      <c r="D1567">
        <v>-0.05002670442768165</v>
      </c>
      <c r="E1567">
        <v>0.0006186912599699813</v>
      </c>
      <c r="F1567">
        <v>-2.011244658299051</v>
      </c>
      <c r="G1567">
        <v>0.0451968032703598</v>
      </c>
    </row>
    <row r="1568" spans="1:7">
      <c r="A1568">
        <v>-1323</v>
      </c>
      <c r="B1568">
        <v>-0.003115932822959509</v>
      </c>
      <c r="C1568">
        <v>3.973611175144389E-07</v>
      </c>
      <c r="D1568">
        <v>-0.05314263725064116</v>
      </c>
      <c r="E1568">
        <v>0.0006190886210874957</v>
      </c>
      <c r="F1568">
        <v>-2.13583004750343</v>
      </c>
      <c r="G1568">
        <v>0.03350541068416146</v>
      </c>
    </row>
    <row r="1569" spans="1:7">
      <c r="A1569">
        <v>-1322</v>
      </c>
      <c r="B1569">
        <v>0.0002672086636085708</v>
      </c>
      <c r="C1569">
        <v>3.973611175144389E-07</v>
      </c>
      <c r="D1569">
        <v>-0.05287542858703259</v>
      </c>
      <c r="E1569">
        <v>0.0006194859822050102</v>
      </c>
      <c r="F1569">
        <v>-2.124409128190855</v>
      </c>
      <c r="G1569">
        <v>0.03445630215554107</v>
      </c>
    </row>
    <row r="1570" spans="1:7">
      <c r="A1570">
        <v>-1321</v>
      </c>
      <c r="B1570">
        <v>0.001260201347747987</v>
      </c>
      <c r="C1570">
        <v>3.973611175144389E-07</v>
      </c>
      <c r="D1570">
        <v>-0.05161522723928461</v>
      </c>
      <c r="E1570">
        <v>0.0006198833433225246</v>
      </c>
      <c r="F1570">
        <v>-2.073112452591701</v>
      </c>
      <c r="G1570">
        <v>0.03901811334232397</v>
      </c>
    </row>
    <row r="1571" spans="1:7">
      <c r="A1571">
        <v>-1320</v>
      </c>
      <c r="B1571">
        <v>-0.003985873716765896</v>
      </c>
      <c r="C1571">
        <v>3.973611175144389E-07</v>
      </c>
      <c r="D1571">
        <v>-0.0556011009560505</v>
      </c>
      <c r="E1571">
        <v>0.0006202807044400391</v>
      </c>
      <c r="F1571">
        <v>-2.232488628392328</v>
      </c>
      <c r="G1571">
        <v>0.02632301285895977</v>
      </c>
    </row>
    <row r="1572" spans="1:7">
      <c r="A1572">
        <v>-1319</v>
      </c>
      <c r="B1572">
        <v>0.0004960254103286653</v>
      </c>
      <c r="C1572">
        <v>3.973611175144389E-07</v>
      </c>
      <c r="D1572">
        <v>-0.05510507554572184</v>
      </c>
      <c r="E1572">
        <v>0.0006206780655575536</v>
      </c>
      <c r="F1572">
        <v>-2.211863913416174</v>
      </c>
      <c r="G1572">
        <v>0.0277320037277804</v>
      </c>
    </row>
    <row r="1573" spans="1:7">
      <c r="A1573">
        <v>-1318</v>
      </c>
      <c r="B1573">
        <v>-0.001063500007129512</v>
      </c>
      <c r="C1573">
        <v>3.973611175144389E-07</v>
      </c>
      <c r="D1573">
        <v>-0.05616857555285135</v>
      </c>
      <c r="E1573">
        <v>0.000621075426675068</v>
      </c>
      <c r="F1573">
        <v>-2.253830423854475</v>
      </c>
      <c r="G1573">
        <v>0.02493089943818094</v>
      </c>
    </row>
    <row r="1574" spans="1:7">
      <c r="A1574">
        <v>-1317</v>
      </c>
      <c r="B1574">
        <v>-0.001759286325097732</v>
      </c>
      <c r="C1574">
        <v>3.973611175144389E-07</v>
      </c>
      <c r="D1574">
        <v>-0.05792786187794909</v>
      </c>
      <c r="E1574">
        <v>0.0006214727877925824</v>
      </c>
      <c r="F1574">
        <v>-2.323680644121421</v>
      </c>
      <c r="G1574">
        <v>0.02081292377184574</v>
      </c>
    </row>
    <row r="1575" spans="1:7">
      <c r="A1575">
        <v>-1316</v>
      </c>
      <c r="B1575">
        <v>-0.003218161560249669</v>
      </c>
      <c r="C1575">
        <v>3.973611175144389E-07</v>
      </c>
      <c r="D1575">
        <v>-0.06114602343819876</v>
      </c>
      <c r="E1575">
        <v>0.0006218701489100969</v>
      </c>
      <c r="F1575">
        <v>-2.451988129279989</v>
      </c>
      <c r="G1575">
        <v>0.01477863030181692</v>
      </c>
    </row>
    <row r="1576" spans="1:7">
      <c r="A1576">
        <v>-1315</v>
      </c>
      <c r="B1576">
        <v>-0.001244398652728916</v>
      </c>
      <c r="C1576">
        <v>3.973611175144389E-07</v>
      </c>
      <c r="D1576">
        <v>-0.06239042209092767</v>
      </c>
      <c r="E1576">
        <v>0.0006222675100276113</v>
      </c>
      <c r="F1576">
        <v>-2.501090235733358</v>
      </c>
      <c r="G1576">
        <v>0.01291592855729773</v>
      </c>
    </row>
    <row r="1577" spans="1:7">
      <c r="A1577">
        <v>-1314</v>
      </c>
      <c r="B1577">
        <v>-0.002558520453277239</v>
      </c>
      <c r="C1577">
        <v>3.973611175144389E-07</v>
      </c>
      <c r="D1577">
        <v>-0.06494894254420491</v>
      </c>
      <c r="E1577">
        <v>0.0006226648711451257</v>
      </c>
      <c r="F1577">
        <v>-2.602824596608685</v>
      </c>
      <c r="G1577">
        <v>0.009706873929222093</v>
      </c>
    </row>
    <row r="1578" spans="1:7">
      <c r="A1578">
        <v>-1313</v>
      </c>
      <c r="B1578">
        <v>-0.0005973881388482687</v>
      </c>
      <c r="C1578">
        <v>3.973611175144389E-07</v>
      </c>
      <c r="D1578">
        <v>-0.06554633068305318</v>
      </c>
      <c r="E1578">
        <v>0.0006230622322626402</v>
      </c>
      <c r="F1578">
        <v>-2.62592713699918</v>
      </c>
      <c r="G1578">
        <v>0.009086147949251888</v>
      </c>
    </row>
    <row r="1579" spans="1:7">
      <c r="A1579">
        <v>-1312</v>
      </c>
      <c r="B1579">
        <v>0.001085562795428768</v>
      </c>
      <c r="C1579">
        <v>3.973611175144389E-07</v>
      </c>
      <c r="D1579">
        <v>-0.06446076788762442</v>
      </c>
      <c r="E1579">
        <v>0.0006234595933801546</v>
      </c>
      <c r="F1579">
        <v>-2.581614066495356</v>
      </c>
      <c r="G1579">
        <v>0.01030993197850916</v>
      </c>
    </row>
    <row r="1580" spans="1:7">
      <c r="A1580">
        <v>-1311</v>
      </c>
      <c r="B1580">
        <v>-0.0004876609852655891</v>
      </c>
      <c r="C1580">
        <v>3.973611175144389E-07</v>
      </c>
      <c r="D1580">
        <v>-0.06494842887289001</v>
      </c>
      <c r="E1580">
        <v>0.0006238569544976691</v>
      </c>
      <c r="F1580">
        <v>-2.60031606676296</v>
      </c>
      <c r="G1580">
        <v>0.009776510018915108</v>
      </c>
    </row>
    <row r="1581" spans="1:7">
      <c r="A1581">
        <v>-1310</v>
      </c>
      <c r="B1581">
        <v>-0.0006523753479551831</v>
      </c>
      <c r="C1581">
        <v>3.973611175144389E-07</v>
      </c>
      <c r="D1581">
        <v>-0.0656008042208452</v>
      </c>
      <c r="E1581">
        <v>0.0006242543156151835</v>
      </c>
      <c r="F1581">
        <v>-2.625598930796042</v>
      </c>
      <c r="G1581">
        <v>0.009094710905307668</v>
      </c>
    </row>
    <row r="1582" spans="1:7">
      <c r="A1582">
        <v>-1309</v>
      </c>
      <c r="B1582">
        <v>0.001687923131163185</v>
      </c>
      <c r="C1582">
        <v>3.973611175144389E-07</v>
      </c>
      <c r="D1582">
        <v>-0.06391288108968202</v>
      </c>
      <c r="E1582">
        <v>0.0006246516767326979</v>
      </c>
      <c r="F1582">
        <v>-2.557227936492188</v>
      </c>
      <c r="G1582">
        <v>0.0110445198368434</v>
      </c>
    </row>
    <row r="1583" spans="1:7">
      <c r="A1583">
        <v>-1308</v>
      </c>
      <c r="B1583">
        <v>-0.001184731123080487</v>
      </c>
      <c r="C1583">
        <v>3.973611175144389E-07</v>
      </c>
      <c r="D1583">
        <v>-0.0650976122127625</v>
      </c>
      <c r="E1583">
        <v>0.0006250490378502124</v>
      </c>
      <c r="F1583">
        <v>-2.603802342618659</v>
      </c>
      <c r="G1583">
        <v>0.009679852540093181</v>
      </c>
    </row>
    <row r="1584" spans="1:7">
      <c r="A1584">
        <v>-1307</v>
      </c>
      <c r="B1584">
        <v>-0.003115571724578822</v>
      </c>
      <c r="C1584">
        <v>3.973611175144389E-07</v>
      </c>
      <c r="D1584">
        <v>-0.06821318393734133</v>
      </c>
      <c r="E1584">
        <v>0.0006254463989677268</v>
      </c>
      <c r="F1584">
        <v>-2.727553469716971</v>
      </c>
      <c r="G1584">
        <v>0.006757771549042779</v>
      </c>
    </row>
    <row r="1585" spans="1:7">
      <c r="A1585">
        <v>-1306</v>
      </c>
      <c r="B1585">
        <v>-0.001699948194878662</v>
      </c>
      <c r="C1585">
        <v>3.973611175144389E-07</v>
      </c>
      <c r="D1585">
        <v>-0.06991313213221999</v>
      </c>
      <c r="E1585">
        <v>0.0006258437600852412</v>
      </c>
      <c r="F1585">
        <v>-2.794639517306567</v>
      </c>
      <c r="G1585">
        <v>0.005531582070794849</v>
      </c>
    </row>
    <row r="1586" spans="1:7">
      <c r="A1586">
        <v>-1305</v>
      </c>
      <c r="B1586">
        <v>-0.0004498316865207388</v>
      </c>
      <c r="C1586">
        <v>3.973611175144389E-07</v>
      </c>
      <c r="D1586">
        <v>-0.07036296381874073</v>
      </c>
      <c r="E1586">
        <v>0.0006262411212027557</v>
      </c>
      <c r="F1586">
        <v>-2.811728180968996</v>
      </c>
      <c r="G1586">
        <v>0.005253345258134257</v>
      </c>
    </row>
    <row r="1587" spans="1:7">
      <c r="A1587">
        <v>-1304</v>
      </c>
      <c r="B1587">
        <v>0.0005847789963097302</v>
      </c>
      <c r="C1587">
        <v>3.973611175144389E-07</v>
      </c>
      <c r="D1587">
        <v>-0.06977818482243101</v>
      </c>
      <c r="E1587">
        <v>0.0006266384823202701</v>
      </c>
      <c r="F1587">
        <v>-2.787476000312001</v>
      </c>
      <c r="G1587">
        <v>0.005652143087187422</v>
      </c>
    </row>
    <row r="1588" spans="1:7">
      <c r="A1588">
        <v>-1303</v>
      </c>
      <c r="B1588">
        <v>5.404918716482576E-05</v>
      </c>
      <c r="C1588">
        <v>3.973611175144389E-07</v>
      </c>
      <c r="D1588">
        <v>-0.06972413563526618</v>
      </c>
      <c r="E1588">
        <v>0.0006270358434377845</v>
      </c>
      <c r="F1588">
        <v>-2.784434174743352</v>
      </c>
      <c r="G1588">
        <v>0.005704053317956204</v>
      </c>
    </row>
    <row r="1589" spans="1:7">
      <c r="A1589">
        <v>-1302</v>
      </c>
      <c r="B1589">
        <v>-0.001147406557204172</v>
      </c>
      <c r="C1589">
        <v>3.973611175144389E-07</v>
      </c>
      <c r="D1589">
        <v>-0.07087154219247035</v>
      </c>
      <c r="E1589">
        <v>0.000627433204555299</v>
      </c>
      <c r="F1589">
        <v>-2.829359509309749</v>
      </c>
      <c r="G1589">
        <v>0.004979647198339654</v>
      </c>
    </row>
    <row r="1590" spans="1:7">
      <c r="A1590">
        <v>-1301</v>
      </c>
      <c r="B1590">
        <v>-0.0004474760842031976</v>
      </c>
      <c r="C1590">
        <v>3.973611175144389E-07</v>
      </c>
      <c r="D1590">
        <v>-0.07131901827667356</v>
      </c>
      <c r="E1590">
        <v>0.0006278305656728134</v>
      </c>
      <c r="F1590">
        <v>-2.846322649648596</v>
      </c>
      <c r="G1590">
        <v>0.004728619088956165</v>
      </c>
    </row>
    <row r="1591" spans="1:7">
      <c r="A1591">
        <v>-1300</v>
      </c>
      <c r="B1591">
        <v>-0.001145719418989821</v>
      </c>
      <c r="C1591">
        <v>3.973611175144389E-07</v>
      </c>
      <c r="D1591">
        <v>-0.07246473769566338</v>
      </c>
      <c r="E1591">
        <v>0.0006282279267903278</v>
      </c>
      <c r="F1591">
        <v>-2.891133229630999</v>
      </c>
      <c r="G1591">
        <v>0.004119883170875527</v>
      </c>
    </row>
    <row r="1592" spans="1:7">
      <c r="A1592">
        <v>-1299</v>
      </c>
      <c r="B1592">
        <v>0.0003339066366357188</v>
      </c>
      <c r="C1592">
        <v>3.973611175144389E-07</v>
      </c>
      <c r="D1592">
        <v>-0.07213083105902765</v>
      </c>
      <c r="E1592">
        <v>0.0006286252879078423</v>
      </c>
      <c r="F1592">
        <v>-2.876901629338997</v>
      </c>
      <c r="G1592">
        <v>0.004304992739937008</v>
      </c>
    </row>
    <row r="1593" spans="1:7">
      <c r="A1593">
        <v>-1298</v>
      </c>
      <c r="B1593">
        <v>-0.0005870887110176113</v>
      </c>
      <c r="C1593">
        <v>3.973611175144389E-07</v>
      </c>
      <c r="D1593">
        <v>-0.07271791977004526</v>
      </c>
      <c r="E1593">
        <v>0.0006290226490253567</v>
      </c>
      <c r="F1593">
        <v>-2.899401137672942</v>
      </c>
      <c r="G1593">
        <v>0.004015705770083144</v>
      </c>
    </row>
    <row r="1594" spans="1:7">
      <c r="A1594">
        <v>-1297</v>
      </c>
      <c r="B1594">
        <v>-0.001586846465938765</v>
      </c>
      <c r="C1594">
        <v>3.973611175144389E-07</v>
      </c>
      <c r="D1594">
        <v>-0.07430476623598402</v>
      </c>
      <c r="E1594">
        <v>0.0006294200101428711</v>
      </c>
      <c r="F1594">
        <v>-2.961736376214807</v>
      </c>
      <c r="G1594">
        <v>0.003304425672252087</v>
      </c>
    </row>
    <row r="1595" spans="1:7">
      <c r="A1595">
        <v>-1296</v>
      </c>
      <c r="B1595">
        <v>-0.001696624531066623</v>
      </c>
      <c r="C1595">
        <v>3.973611175144389E-07</v>
      </c>
      <c r="D1595">
        <v>-0.07600139076705065</v>
      </c>
      <c r="E1595">
        <v>0.0006298173712603856</v>
      </c>
      <c r="F1595">
        <v>-3.028406866003379</v>
      </c>
      <c r="G1595">
        <v>0.002672826699551045</v>
      </c>
    </row>
    <row r="1596" spans="1:7">
      <c r="A1596">
        <v>-1295</v>
      </c>
      <c r="B1596">
        <v>0.002246446604294968</v>
      </c>
      <c r="C1596">
        <v>3.973611175144389E-07</v>
      </c>
      <c r="D1596">
        <v>-0.07375494416275567</v>
      </c>
      <c r="E1596">
        <v>0.0006302147323779001</v>
      </c>
      <c r="F1596">
        <v>-2.937966658409287</v>
      </c>
      <c r="G1596">
        <v>0.0035608068390518</v>
      </c>
    </row>
    <row r="1597" spans="1:7">
      <c r="A1597">
        <v>-1294</v>
      </c>
      <c r="B1597">
        <v>0.001133771414186461</v>
      </c>
      <c r="C1597">
        <v>3.973611175144389E-07</v>
      </c>
      <c r="D1597">
        <v>-0.07262117274856922</v>
      </c>
      <c r="E1597">
        <v>0.0006306120934954145</v>
      </c>
      <c r="F1597">
        <v>-2.891892270172714</v>
      </c>
      <c r="G1597">
        <v>0.004110217348647582</v>
      </c>
    </row>
    <row r="1598" spans="1:7">
      <c r="A1598">
        <v>-1293</v>
      </c>
      <c r="B1598">
        <v>-0.002037595824175941</v>
      </c>
      <c r="C1598">
        <v>3.973611175144389E-07</v>
      </c>
      <c r="D1598">
        <v>-0.07465876857274516</v>
      </c>
      <c r="E1598">
        <v>0.000631009454612929</v>
      </c>
      <c r="F1598">
        <v>-2.972096382658256</v>
      </c>
      <c r="G1598">
        <v>0.003198063157911379</v>
      </c>
    </row>
    <row r="1599" spans="1:7">
      <c r="A1599">
        <v>-1292</v>
      </c>
      <c r="B1599">
        <v>0.0007606093661646047</v>
      </c>
      <c r="C1599">
        <v>3.973611175144389E-07</v>
      </c>
      <c r="D1599">
        <v>-0.07389815920658055</v>
      </c>
      <c r="E1599">
        <v>0.0006314068157304434</v>
      </c>
      <c r="F1599">
        <v>-2.940891401096569</v>
      </c>
      <c r="G1599">
        <v>0.00352830768037693</v>
      </c>
    </row>
    <row r="1600" spans="1:7">
      <c r="A1600">
        <v>-1291</v>
      </c>
      <c r="B1600">
        <v>-0.001164138919375709</v>
      </c>
      <c r="C1600">
        <v>3.973611175144389E-07</v>
      </c>
      <c r="D1600">
        <v>-0.07506229812595626</v>
      </c>
      <c r="E1600">
        <v>0.0006318041768479579</v>
      </c>
      <c r="F1600">
        <v>-2.986280582577354</v>
      </c>
      <c r="G1600">
        <v>0.003057521749618042</v>
      </c>
    </row>
    <row r="1601" spans="1:7">
      <c r="A1601">
        <v>-1290</v>
      </c>
      <c r="B1601">
        <v>0.001206200315296423</v>
      </c>
      <c r="C1601">
        <v>3.973611175144389E-07</v>
      </c>
      <c r="D1601">
        <v>-0.07385609781065984</v>
      </c>
      <c r="E1601">
        <v>0.0006322015379654723</v>
      </c>
      <c r="F1601">
        <v>-2.937369519347764</v>
      </c>
      <c r="G1601">
        <v>0.003567475680361198</v>
      </c>
    </row>
    <row r="1602" spans="1:7">
      <c r="A1602">
        <v>-1289</v>
      </c>
      <c r="B1602">
        <v>0.001250015516802428</v>
      </c>
      <c r="C1602">
        <v>3.973611175144389E-07</v>
      </c>
      <c r="D1602">
        <v>-0.07260608229385741</v>
      </c>
      <c r="E1602">
        <v>0.0006325988990829867</v>
      </c>
      <c r="F1602">
        <v>-2.886747428892932</v>
      </c>
      <c r="G1602">
        <v>0.004176140197518663</v>
      </c>
    </row>
    <row r="1603" spans="1:7">
      <c r="A1603">
        <v>-1288</v>
      </c>
      <c r="B1603">
        <v>0.0003885930726758137</v>
      </c>
      <c r="C1603">
        <v>3.973611175144389E-07</v>
      </c>
      <c r="D1603">
        <v>-0.0722174892211816</v>
      </c>
      <c r="E1603">
        <v>0.0006329962602005012</v>
      </c>
      <c r="F1603">
        <v>-2.870395980374458</v>
      </c>
      <c r="G1603">
        <v>0.004392109448690729</v>
      </c>
    </row>
    <row r="1604" spans="1:7">
      <c r="A1604">
        <v>-1287</v>
      </c>
      <c r="B1604">
        <v>0.0006366216683830707</v>
      </c>
      <c r="C1604">
        <v>3.973611175144389E-07</v>
      </c>
      <c r="D1604">
        <v>-0.07158086755279852</v>
      </c>
      <c r="E1604">
        <v>0.0006333936213180156</v>
      </c>
      <c r="F1604">
        <v>-2.844199887930788</v>
      </c>
      <c r="G1604">
        <v>0.004759389735531139</v>
      </c>
    </row>
    <row r="1605" spans="1:7">
      <c r="A1605">
        <v>-1286</v>
      </c>
      <c r="B1605">
        <v>0.0006201662508550089</v>
      </c>
      <c r="C1605">
        <v>3.973611175144389E-07</v>
      </c>
      <c r="D1605">
        <v>-0.07096070130194351</v>
      </c>
      <c r="E1605">
        <v>0.00063379098243553</v>
      </c>
      <c r="F1605">
        <v>-2.818674140154129</v>
      </c>
      <c r="G1605">
        <v>0.005143930061545898</v>
      </c>
    </row>
    <row r="1606" spans="1:7">
      <c r="A1606">
        <v>-1285</v>
      </c>
      <c r="B1606">
        <v>-0.0006011346208048382</v>
      </c>
      <c r="C1606">
        <v>3.973611175144389E-07</v>
      </c>
      <c r="D1606">
        <v>-0.07156183592274835</v>
      </c>
      <c r="E1606">
        <v>0.0006341883435530445</v>
      </c>
      <c r="F1606">
        <v>-2.841661518812393</v>
      </c>
      <c r="G1606">
        <v>0.004796423903580482</v>
      </c>
    </row>
    <row r="1607" spans="1:7">
      <c r="A1607">
        <v>-1284</v>
      </c>
      <c r="B1607">
        <v>8.40037486789188E-05</v>
      </c>
      <c r="C1607">
        <v>3.973611175144389E-07</v>
      </c>
      <c r="D1607">
        <v>-0.07147783217406943</v>
      </c>
      <c r="E1607">
        <v>0.0006345857046705589</v>
      </c>
      <c r="F1607">
        <v>-2.837437017020643</v>
      </c>
      <c r="G1607">
        <v>0.004858639759434569</v>
      </c>
    </row>
    <row r="1608" spans="1:7">
      <c r="A1608">
        <v>-1283</v>
      </c>
      <c r="B1608">
        <v>-0.0002116380227374601</v>
      </c>
      <c r="C1608">
        <v>3.973611175144389E-07</v>
      </c>
      <c r="D1608">
        <v>-0.0716894701968069</v>
      </c>
      <c r="E1608">
        <v>0.0006349830657880733</v>
      </c>
      <c r="F1608">
        <v>-2.844947779989844</v>
      </c>
      <c r="G1608">
        <v>0.004748527892056043</v>
      </c>
    </row>
    <row r="1609" spans="1:7">
      <c r="A1609">
        <v>-1282</v>
      </c>
      <c r="B1609">
        <v>-0.0002462465025151429</v>
      </c>
      <c r="C1609">
        <v>3.973611175144389E-07</v>
      </c>
      <c r="D1609">
        <v>-0.07193571669932204</v>
      </c>
      <c r="E1609">
        <v>0.0006353804269055878</v>
      </c>
      <c r="F1609">
        <v>-2.853827107174959</v>
      </c>
      <c r="G1609">
        <v>0.004621282999380805</v>
      </c>
    </row>
    <row r="1610" spans="1:7">
      <c r="A1610">
        <v>-1281</v>
      </c>
      <c r="B1610">
        <v>-0.001945737231890845</v>
      </c>
      <c r="C1610">
        <v>3.973611175144389E-07</v>
      </c>
      <c r="D1610">
        <v>-0.07388145393121288</v>
      </c>
      <c r="E1610">
        <v>0.0006357777880231022</v>
      </c>
      <c r="F1610">
        <v>-2.930102128530223</v>
      </c>
      <c r="G1610">
        <v>0.003649558001711739</v>
      </c>
    </row>
    <row r="1611" spans="1:7">
      <c r="A1611">
        <v>-1280</v>
      </c>
      <c r="B1611">
        <v>-0.0001412457510125022</v>
      </c>
      <c r="C1611">
        <v>3.973611175144389E-07</v>
      </c>
      <c r="D1611">
        <v>-0.07402269968222538</v>
      </c>
      <c r="E1611">
        <v>0.0006361751491406166</v>
      </c>
      <c r="F1611">
        <v>-2.934786887904614</v>
      </c>
      <c r="G1611">
        <v>0.003596450166996279</v>
      </c>
    </row>
    <row r="1612" spans="1:7">
      <c r="A1612">
        <v>-1279</v>
      </c>
      <c r="B1612">
        <v>0.001400599471600796</v>
      </c>
      <c r="C1612">
        <v>3.973611175144389E-07</v>
      </c>
      <c r="D1612">
        <v>-0.07262210021062458</v>
      </c>
      <c r="E1612">
        <v>0.0006365725102581311</v>
      </c>
      <c r="F1612">
        <v>-2.878358367161836</v>
      </c>
      <c r="G1612">
        <v>0.004285702714835304</v>
      </c>
    </row>
    <row r="1613" spans="1:7">
      <c r="A1613">
        <v>-1278</v>
      </c>
      <c r="B1613">
        <v>-0.001086328823110502</v>
      </c>
      <c r="C1613">
        <v>3.973611175144389E-07</v>
      </c>
      <c r="D1613">
        <v>-0.07370842903373509</v>
      </c>
      <c r="E1613">
        <v>0.0006369698713756455</v>
      </c>
      <c r="F1613">
        <v>-2.920503356514478</v>
      </c>
      <c r="G1613">
        <v>0.003760617727075699</v>
      </c>
    </row>
    <row r="1614" spans="1:7">
      <c r="A1614">
        <v>-1277</v>
      </c>
      <c r="B1614">
        <v>0.0006964060472683645</v>
      </c>
      <c r="C1614">
        <v>3.973611175144389E-07</v>
      </c>
      <c r="D1614">
        <v>-0.07301202298646672</v>
      </c>
      <c r="E1614">
        <v>0.0006373672324931599</v>
      </c>
      <c r="F1614">
        <v>-2.892008171189216</v>
      </c>
      <c r="G1614">
        <v>0.004108743256068248</v>
      </c>
    </row>
    <row r="1615" spans="1:7">
      <c r="A1615">
        <v>-1276</v>
      </c>
      <c r="B1615">
        <v>0.0002196987053523617</v>
      </c>
      <c r="C1615">
        <v>3.973611175144389E-07</v>
      </c>
      <c r="D1615">
        <v>-0.07279232428111436</v>
      </c>
      <c r="E1615">
        <v>0.0006377645936106744</v>
      </c>
      <c r="F1615">
        <v>-2.882407533539337</v>
      </c>
      <c r="G1615">
        <v>0.004232496991650736</v>
      </c>
    </row>
    <row r="1616" spans="1:7">
      <c r="A1616">
        <v>-1275</v>
      </c>
      <c r="B1616">
        <v>0.0004564635643681495</v>
      </c>
      <c r="C1616">
        <v>3.973611175144389E-07</v>
      </c>
      <c r="D1616">
        <v>-0.07233586071674621</v>
      </c>
      <c r="E1616">
        <v>0.0006381619547281888</v>
      </c>
      <c r="F1616">
        <v>-2.863440734355844</v>
      </c>
      <c r="G1616">
        <v>0.004487020377613726</v>
      </c>
    </row>
    <row r="1617" spans="1:7">
      <c r="A1617">
        <v>-1274</v>
      </c>
      <c r="B1617">
        <v>-0.0004188751051327688</v>
      </c>
      <c r="C1617">
        <v>3.973611175144389E-07</v>
      </c>
      <c r="D1617">
        <v>-0.07275473582187897</v>
      </c>
      <c r="E1617">
        <v>0.0006385593158457032</v>
      </c>
      <c r="F1617">
        <v>-2.879125828182852</v>
      </c>
      <c r="G1617">
        <v>0.004275571760000485</v>
      </c>
    </row>
    <row r="1618" spans="1:7">
      <c r="A1618">
        <v>-1273</v>
      </c>
      <c r="B1618">
        <v>8.017687922301774E-05</v>
      </c>
      <c r="C1618">
        <v>3.973611175144389E-07</v>
      </c>
      <c r="D1618">
        <v>-0.07267455894265595</v>
      </c>
      <c r="E1618">
        <v>0.0006389566769632177</v>
      </c>
      <c r="F1618">
        <v>-2.875058582536839</v>
      </c>
      <c r="G1618">
        <v>0.004329511610054571</v>
      </c>
    </row>
    <row r="1619" spans="1:7">
      <c r="A1619">
        <v>-1272</v>
      </c>
      <c r="B1619">
        <v>-0.0002945896833099853</v>
      </c>
      <c r="C1619">
        <v>3.973611175144389E-07</v>
      </c>
      <c r="D1619">
        <v>-0.07296914862596594</v>
      </c>
      <c r="E1619">
        <v>0.0006393540380807321</v>
      </c>
      <c r="F1619">
        <v>-2.885815574124902</v>
      </c>
      <c r="G1619">
        <v>0.004188183026657466</v>
      </c>
    </row>
    <row r="1620" spans="1:7">
      <c r="A1620">
        <v>-1271</v>
      </c>
      <c r="B1620">
        <v>-0.000906346588702349</v>
      </c>
      <c r="C1620">
        <v>3.973611175144389E-07</v>
      </c>
      <c r="D1620">
        <v>-0.0738754952146683</v>
      </c>
      <c r="E1620">
        <v>0.0006397513991982465</v>
      </c>
      <c r="F1620">
        <v>-2.920752673750896</v>
      </c>
      <c r="G1620">
        <v>0.003757694450813975</v>
      </c>
    </row>
    <row r="1621" spans="1:7">
      <c r="A1621">
        <v>-1270</v>
      </c>
      <c r="B1621">
        <v>0.001508723599842164</v>
      </c>
      <c r="C1621">
        <v>3.973611175144389E-07</v>
      </c>
      <c r="D1621">
        <v>-0.07236677161482613</v>
      </c>
      <c r="E1621">
        <v>0.0006401487603157611</v>
      </c>
      <c r="F1621">
        <v>-2.860215423148121</v>
      </c>
      <c r="G1621">
        <v>0.004531663473660963</v>
      </c>
    </row>
    <row r="1622" spans="1:7">
      <c r="A1622">
        <v>-1269</v>
      </c>
      <c r="B1622">
        <v>-0.001152655939693782</v>
      </c>
      <c r="C1622">
        <v>3.973611175144389E-07</v>
      </c>
      <c r="D1622">
        <v>-0.07351942755451991</v>
      </c>
      <c r="E1622">
        <v>0.0006405461214332755</v>
      </c>
      <c r="F1622">
        <v>-2.90487142128385</v>
      </c>
      <c r="G1622">
        <v>0.003948106247158689</v>
      </c>
    </row>
    <row r="1623" spans="1:7">
      <c r="A1623">
        <v>-1268</v>
      </c>
      <c r="B1623">
        <v>0.0007323477264733162</v>
      </c>
      <c r="C1623">
        <v>3.973611175144389E-07</v>
      </c>
      <c r="D1623">
        <v>-0.07278707982804659</v>
      </c>
      <c r="E1623">
        <v>0.00064094348255079</v>
      </c>
      <c r="F1623">
        <v>-2.87504355419487</v>
      </c>
      <c r="G1623">
        <v>0.004329712060712865</v>
      </c>
    </row>
    <row r="1624" spans="1:7">
      <c r="A1624">
        <v>-1267</v>
      </c>
      <c r="B1624">
        <v>-0.0007875580455146531</v>
      </c>
      <c r="C1624">
        <v>3.973611175144389E-07</v>
      </c>
      <c r="D1624">
        <v>-0.07357463787356125</v>
      </c>
      <c r="E1624">
        <v>0.0006413408436683044</v>
      </c>
      <c r="F1624">
        <v>-2.905251163911148</v>
      </c>
      <c r="G1624">
        <v>0.003943452315766871</v>
      </c>
    </row>
    <row r="1625" spans="1:7">
      <c r="A1625">
        <v>-1266</v>
      </c>
      <c r="B1625">
        <v>0.0004782605689836831</v>
      </c>
      <c r="C1625">
        <v>3.973611175144389E-07</v>
      </c>
      <c r="D1625">
        <v>-0.07309637730457756</v>
      </c>
      <c r="E1625">
        <v>0.0006417382047858188</v>
      </c>
      <c r="F1625">
        <v>-2.885472277326091</v>
      </c>
      <c r="G1625">
        <v>0.00419262759926986</v>
      </c>
    </row>
    <row r="1626" spans="1:7">
      <c r="A1626">
        <v>-1265</v>
      </c>
      <c r="B1626">
        <v>0.0003677929729348364</v>
      </c>
      <c r="C1626">
        <v>3.973611175144389E-07</v>
      </c>
      <c r="D1626">
        <v>-0.07272858433164273</v>
      </c>
      <c r="E1626">
        <v>0.0006421355659033333</v>
      </c>
      <c r="F1626">
        <v>-2.870065258442237</v>
      </c>
      <c r="G1626">
        <v>0.004396580723266874</v>
      </c>
    </row>
    <row r="1627" spans="1:7">
      <c r="A1627">
        <v>-1264</v>
      </c>
      <c r="B1627">
        <v>0.002689870223346483</v>
      </c>
      <c r="C1627">
        <v>3.973611175144389E-07</v>
      </c>
      <c r="D1627">
        <v>-0.07003871410829625</v>
      </c>
      <c r="E1627">
        <v>0.0006425329270208477</v>
      </c>
      <c r="F1627">
        <v>-2.763060980217151</v>
      </c>
      <c r="G1627">
        <v>0.006081151755660485</v>
      </c>
    </row>
    <row r="1628" spans="1:7">
      <c r="A1628">
        <v>-1263</v>
      </c>
      <c r="B1628">
        <v>0.0004761748149951453</v>
      </c>
      <c r="C1628">
        <v>3.973611175144389E-07</v>
      </c>
      <c r="D1628">
        <v>-0.0695625392933011</v>
      </c>
      <c r="E1628">
        <v>0.0006429302881383621</v>
      </c>
      <c r="F1628">
        <v>-2.743427477887121</v>
      </c>
      <c r="G1628">
        <v>0.006447293250523067</v>
      </c>
    </row>
    <row r="1629" spans="1:7">
      <c r="A1629">
        <v>-1262</v>
      </c>
      <c r="B1629">
        <v>-0.00164531818944841</v>
      </c>
      <c r="C1629">
        <v>3.973611175144389E-07</v>
      </c>
      <c r="D1629">
        <v>-0.07120785748274951</v>
      </c>
      <c r="E1629">
        <v>0.0006433276492558766</v>
      </c>
      <c r="F1629">
        <v>-2.807448577411392</v>
      </c>
      <c r="G1629">
        <v>0.005321806772642157</v>
      </c>
    </row>
    <row r="1630" spans="1:7">
      <c r="A1630">
        <v>-1261</v>
      </c>
      <c r="B1630">
        <v>0.002270312241440987</v>
      </c>
      <c r="C1630">
        <v>3.973611175144389E-07</v>
      </c>
      <c r="D1630">
        <v>-0.06893754524130852</v>
      </c>
      <c r="E1630">
        <v>0.000643725010373391</v>
      </c>
      <c r="F1630">
        <v>-2.717100005485009</v>
      </c>
      <c r="G1630">
        <v>0.006969540086219972</v>
      </c>
    </row>
    <row r="1631" spans="1:7">
      <c r="A1631">
        <v>-1260</v>
      </c>
      <c r="B1631">
        <v>0.001166642430608268</v>
      </c>
      <c r="C1631">
        <v>3.973611175144389E-07</v>
      </c>
      <c r="D1631">
        <v>-0.06777090281070025</v>
      </c>
      <c r="E1631">
        <v>0.0006441223714909054</v>
      </c>
      <c r="F1631">
        <v>-2.670293997564575</v>
      </c>
      <c r="G1631">
        <v>0.007993078455460267</v>
      </c>
    </row>
    <row r="1632" spans="1:7">
      <c r="A1632">
        <v>-1259</v>
      </c>
      <c r="B1632">
        <v>0.001752954891533536</v>
      </c>
      <c r="C1632">
        <v>3.973611175144389E-07</v>
      </c>
      <c r="D1632">
        <v>-0.06601794791916671</v>
      </c>
      <c r="E1632">
        <v>0.0006445197326084199</v>
      </c>
      <c r="F1632">
        <v>-2.6004224791535</v>
      </c>
      <c r="G1632">
        <v>0.009773546977038361</v>
      </c>
    </row>
    <row r="1633" spans="1:7">
      <c r="A1633">
        <v>-1258</v>
      </c>
      <c r="B1633">
        <v>0.002516887409288232</v>
      </c>
      <c r="C1633">
        <v>3.973611175144389E-07</v>
      </c>
      <c r="D1633">
        <v>-0.06350106050987847</v>
      </c>
      <c r="E1633">
        <v>0.0006449170937259343</v>
      </c>
      <c r="F1633">
        <v>-2.500512525005214</v>
      </c>
      <c r="G1633">
        <v>0.01293657092475131</v>
      </c>
    </row>
    <row r="1634" spans="1:7">
      <c r="A1634">
        <v>-1257</v>
      </c>
      <c r="B1634">
        <v>0.002991415097670775</v>
      </c>
      <c r="C1634">
        <v>3.973611175144389E-07</v>
      </c>
      <c r="D1634">
        <v>-0.0605096454122077</v>
      </c>
      <c r="E1634">
        <v>0.0006453144548434487</v>
      </c>
      <c r="F1634">
        <v>-2.381984391415387</v>
      </c>
      <c r="G1634">
        <v>0.01784490876405087</v>
      </c>
    </row>
    <row r="1635" spans="1:7">
      <c r="A1635">
        <v>-1256</v>
      </c>
      <c r="B1635">
        <v>-0.0002796125034950998</v>
      </c>
      <c r="C1635">
        <v>3.973611175144389E-07</v>
      </c>
      <c r="D1635">
        <v>-0.0607892579157028</v>
      </c>
      <c r="E1635">
        <v>0.0006457118159609632</v>
      </c>
      <c r="F1635">
        <v>-2.392255021828546</v>
      </c>
      <c r="G1635">
        <v>0.01736257497001503</v>
      </c>
    </row>
    <row r="1636" spans="1:7">
      <c r="A1636">
        <v>-1255</v>
      </c>
      <c r="B1636">
        <v>-0.000130734928197341</v>
      </c>
      <c r="C1636">
        <v>3.973611175144389E-07</v>
      </c>
      <c r="D1636">
        <v>-0.06091999284390014</v>
      </c>
      <c r="E1636">
        <v>0.0006461091770784776</v>
      </c>
      <c r="F1636">
        <v>-2.396662545268178</v>
      </c>
      <c r="G1636">
        <v>0.01715913521384804</v>
      </c>
    </row>
    <row r="1637" spans="1:7">
      <c r="A1637">
        <v>-1254</v>
      </c>
      <c r="B1637">
        <v>-0.002562423381430905</v>
      </c>
      <c r="C1637">
        <v>3.973611175144389E-07</v>
      </c>
      <c r="D1637">
        <v>-0.06348241622533105</v>
      </c>
      <c r="E1637">
        <v>0.000646506538195992</v>
      </c>
      <c r="F1637">
        <v>-2.496703600539046</v>
      </c>
      <c r="G1637">
        <v>0.0130734045645664</v>
      </c>
    </row>
    <row r="1638" spans="1:7">
      <c r="A1638">
        <v>-1253</v>
      </c>
      <c r="B1638">
        <v>-0.002348971402402884</v>
      </c>
      <c r="C1638">
        <v>3.973611175144389E-07</v>
      </c>
      <c r="D1638">
        <v>-0.06583138762773393</v>
      </c>
      <c r="E1638">
        <v>0.0006469038993135065</v>
      </c>
      <c r="F1638">
        <v>-2.588291135873111</v>
      </c>
      <c r="G1638">
        <v>0.01011657054385595</v>
      </c>
    </row>
    <row r="1639" spans="1:7">
      <c r="A1639">
        <v>-1252</v>
      </c>
      <c r="B1639">
        <v>-0.003554317548907557</v>
      </c>
      <c r="C1639">
        <v>3.973611175144389E-07</v>
      </c>
      <c r="D1639">
        <v>-0.06938570517664149</v>
      </c>
      <c r="E1639">
        <v>0.0006473012604310209</v>
      </c>
      <c r="F1639">
        <v>-2.727198693103781</v>
      </c>
      <c r="G1639">
        <v>0.006764862327946597</v>
      </c>
    </row>
    <row r="1640" spans="1:7">
      <c r="A1640">
        <v>-1251</v>
      </c>
      <c r="B1640">
        <v>-0.001487170215994568</v>
      </c>
      <c r="C1640">
        <v>3.973611175144389E-07</v>
      </c>
      <c r="D1640">
        <v>-0.07087287539263605</v>
      </c>
      <c r="E1640">
        <v>0.0006476986215485353</v>
      </c>
      <c r="F1640">
        <v>-2.784797154713736</v>
      </c>
      <c r="G1640">
        <v>0.00569783626221998</v>
      </c>
    </row>
    <row r="1641" spans="1:7">
      <c r="A1641">
        <v>-1250</v>
      </c>
      <c r="B1641">
        <v>-0.001508575788706527</v>
      </c>
      <c r="C1641">
        <v>3.973611175144389E-07</v>
      </c>
      <c r="D1641">
        <v>-0.07238145118134258</v>
      </c>
      <c r="E1641">
        <v>0.0006480959826660498</v>
      </c>
      <c r="F1641">
        <v>-2.843201380673268</v>
      </c>
      <c r="G1641">
        <v>0.00477392656076292</v>
      </c>
    </row>
    <row r="1642" spans="1:7">
      <c r="A1642">
        <v>-1249</v>
      </c>
      <c r="B1642">
        <v>0.002767317632634758</v>
      </c>
      <c r="C1642">
        <v>3.973611175144389E-07</v>
      </c>
      <c r="D1642">
        <v>-0.06961413354870782</v>
      </c>
      <c r="E1642">
        <v>0.0006484933437835642</v>
      </c>
      <c r="F1642">
        <v>-2.733661023632418</v>
      </c>
      <c r="G1642">
        <v>0.006636750339662933</v>
      </c>
    </row>
    <row r="1643" spans="1:7">
      <c r="A1643">
        <v>-1248</v>
      </c>
      <c r="B1643">
        <v>-0.001172680613981048</v>
      </c>
      <c r="C1643">
        <v>3.973611175144389E-07</v>
      </c>
      <c r="D1643">
        <v>-0.07078681416268887</v>
      </c>
      <c r="E1643">
        <v>0.0006488907049010786</v>
      </c>
      <c r="F1643">
        <v>-2.778859506729071</v>
      </c>
      <c r="G1643">
        <v>0.005800310741272297</v>
      </c>
    </row>
    <row r="1644" spans="1:7">
      <c r="A1644">
        <v>-1247</v>
      </c>
      <c r="B1644">
        <v>-0.002804044451764326</v>
      </c>
      <c r="C1644">
        <v>3.973611175144389E-07</v>
      </c>
      <c r="D1644">
        <v>-0.07359085861445319</v>
      </c>
      <c r="E1644">
        <v>0.0006492880660185931</v>
      </c>
      <c r="F1644">
        <v>-2.888053005660404</v>
      </c>
      <c r="G1644">
        <v>0.004159320673383426</v>
      </c>
    </row>
    <row r="1645" spans="1:7">
      <c r="A1645">
        <v>-1246</v>
      </c>
      <c r="B1645">
        <v>-0.00198335483005603</v>
      </c>
      <c r="C1645">
        <v>3.973611175144389E-07</v>
      </c>
      <c r="D1645">
        <v>-0.07557421344450922</v>
      </c>
      <c r="E1645">
        <v>0.0006496854271361075</v>
      </c>
      <c r="F1645">
        <v>-2.964982081968718</v>
      </c>
      <c r="G1645">
        <v>0.003270759836100368</v>
      </c>
    </row>
    <row r="1646" spans="1:7">
      <c r="A1646">
        <v>-1245</v>
      </c>
      <c r="B1646">
        <v>-0.001338526697378876</v>
      </c>
      <c r="C1646">
        <v>3.973611175144389E-07</v>
      </c>
      <c r="D1646">
        <v>-0.07691274014188809</v>
      </c>
      <c r="E1646">
        <v>0.0006500827882536221</v>
      </c>
      <c r="F1646">
        <v>-3.016573768731595</v>
      </c>
      <c r="G1646">
        <v>0.002776132312211743</v>
      </c>
    </row>
    <row r="1647" spans="1:7">
      <c r="A1647">
        <v>-1244</v>
      </c>
      <c r="B1647">
        <v>-0.000246869663337742</v>
      </c>
      <c r="C1647">
        <v>3.973611175144389E-07</v>
      </c>
      <c r="D1647">
        <v>-0.07715960980522583</v>
      </c>
      <c r="E1647">
        <v>0.0006504801493711365</v>
      </c>
      <c r="F1647">
        <v>-3.025331705864035</v>
      </c>
      <c r="G1647">
        <v>0.002699328465845419</v>
      </c>
    </row>
    <row r="1648" spans="1:7">
      <c r="A1648">
        <v>-1243</v>
      </c>
      <c r="B1648">
        <v>-0.00109099326305645</v>
      </c>
      <c r="C1648">
        <v>3.973611175144389E-07</v>
      </c>
      <c r="D1648">
        <v>-0.07825060306828228</v>
      </c>
      <c r="E1648">
        <v>0.0006508775104886509</v>
      </c>
      <c r="F1648">
        <v>-3.06717150197181</v>
      </c>
      <c r="G1648">
        <v>0.002358633461730708</v>
      </c>
    </row>
    <row r="1649" spans="1:7">
      <c r="A1649">
        <v>-1242</v>
      </c>
      <c r="B1649">
        <v>-0.00144201654468632</v>
      </c>
      <c r="C1649">
        <v>3.973611175144389E-07</v>
      </c>
      <c r="D1649">
        <v>-0.0796926196129686</v>
      </c>
      <c r="E1649">
        <v>0.0006512748716061654</v>
      </c>
      <c r="F1649">
        <v>-3.122740831920757</v>
      </c>
      <c r="G1649">
        <v>0.001967214342216916</v>
      </c>
    </row>
    <row r="1650" spans="1:7">
      <c r="A1650">
        <v>-1241</v>
      </c>
      <c r="B1650">
        <v>-0.001201954716184387</v>
      </c>
      <c r="C1650">
        <v>3.973611175144389E-07</v>
      </c>
      <c r="D1650">
        <v>-0.08089457432915298</v>
      </c>
      <c r="E1650">
        <v>0.0006516722327236798</v>
      </c>
      <c r="F1650">
        <v>-3.168872647511068</v>
      </c>
      <c r="G1650">
        <v>0.001688784142942046</v>
      </c>
    </row>
    <row r="1651" spans="1:7">
      <c r="A1651">
        <v>-1240</v>
      </c>
      <c r="B1651">
        <v>-0.0018569564862181</v>
      </c>
      <c r="C1651">
        <v>3.973611175144389E-07</v>
      </c>
      <c r="D1651">
        <v>-0.08275153081537108</v>
      </c>
      <c r="E1651">
        <v>0.0006520695938411942</v>
      </c>
      <c r="F1651">
        <v>-3.240627117115177</v>
      </c>
      <c r="G1651">
        <v>0.001327239741777841</v>
      </c>
    </row>
    <row r="1652" spans="1:7">
      <c r="A1652">
        <v>-1239</v>
      </c>
      <c r="B1652">
        <v>0.0002024886558602247</v>
      </c>
      <c r="C1652">
        <v>3.973611175144389E-07</v>
      </c>
      <c r="D1652">
        <v>-0.08254904215951085</v>
      </c>
      <c r="E1652">
        <v>0.0006524669549587087</v>
      </c>
      <c r="F1652">
        <v>-3.231712944562598</v>
      </c>
      <c r="G1652">
        <v>0.001367881938888482</v>
      </c>
    </row>
    <row r="1653" spans="1:7">
      <c r="A1653">
        <v>-1238</v>
      </c>
      <c r="B1653">
        <v>-0.0007727272587667909</v>
      </c>
      <c r="C1653">
        <v>3.973611175144389E-07</v>
      </c>
      <c r="D1653">
        <v>-0.08332176941827764</v>
      </c>
      <c r="E1653">
        <v>0.0006528643160762231</v>
      </c>
      <c r="F1653">
        <v>-3.260971612069586</v>
      </c>
      <c r="G1653">
        <v>0.001238641658336315</v>
      </c>
    </row>
    <row r="1654" spans="1:7">
      <c r="A1654">
        <v>-1237</v>
      </c>
      <c r="B1654">
        <v>-0.002262934518500014</v>
      </c>
      <c r="C1654">
        <v>3.973611175144389E-07</v>
      </c>
      <c r="D1654">
        <v>-0.08558470393677765</v>
      </c>
      <c r="E1654">
        <v>0.0006532616771937375</v>
      </c>
      <c r="F1654">
        <v>-3.348517414243093</v>
      </c>
      <c r="G1654">
        <v>0.0009164885405954504</v>
      </c>
    </row>
    <row r="1655" spans="1:7">
      <c r="A1655">
        <v>-1236</v>
      </c>
      <c r="B1655">
        <v>-0.0005884195328727896</v>
      </c>
      <c r="C1655">
        <v>3.973611175144389E-07</v>
      </c>
      <c r="D1655">
        <v>-0.08617312346965045</v>
      </c>
      <c r="E1655">
        <v>0.000653659038311252</v>
      </c>
      <c r="F1655">
        <v>-3.370514497783054</v>
      </c>
      <c r="G1655">
        <v>0.0008488327852196331</v>
      </c>
    </row>
    <row r="1656" spans="1:7">
      <c r="A1656">
        <v>-1235</v>
      </c>
      <c r="B1656">
        <v>0.0001227456468262974</v>
      </c>
      <c r="C1656">
        <v>3.973611175144389E-07</v>
      </c>
      <c r="D1656">
        <v>-0.08605037782282415</v>
      </c>
      <c r="E1656">
        <v>0.0006540563994287664</v>
      </c>
      <c r="F1656">
        <v>-3.364690964476174</v>
      </c>
      <c r="G1656">
        <v>0.0008662760305788719</v>
      </c>
    </row>
    <row r="1657" spans="1:7">
      <c r="A1657">
        <v>-1234</v>
      </c>
      <c r="B1657">
        <v>0.0006701002091599256</v>
      </c>
      <c r="C1657">
        <v>3.973611175144389E-07</v>
      </c>
      <c r="D1657">
        <v>-0.08538027761366422</v>
      </c>
      <c r="E1657">
        <v>0.0006544537605462808</v>
      </c>
      <c r="F1657">
        <v>-3.337475442551761</v>
      </c>
      <c r="G1657">
        <v>0.0009523124499888347</v>
      </c>
    </row>
    <row r="1658" spans="1:7">
      <c r="A1658">
        <v>-1233</v>
      </c>
      <c r="B1658">
        <v>-0.001060030851357212</v>
      </c>
      <c r="C1658">
        <v>3.973611175144389E-07</v>
      </c>
      <c r="D1658">
        <v>-0.08644030846502143</v>
      </c>
      <c r="E1658">
        <v>0.0006548511216637953</v>
      </c>
      <c r="F1658">
        <v>-3.377886245997352</v>
      </c>
      <c r="G1658">
        <v>0.0008272215973386121</v>
      </c>
    </row>
    <row r="1659" spans="1:7">
      <c r="A1659">
        <v>-1232</v>
      </c>
      <c r="B1659">
        <v>-0.0004395659637912668</v>
      </c>
      <c r="C1659">
        <v>3.973611175144389E-07</v>
      </c>
      <c r="D1659">
        <v>-0.0868798744288127</v>
      </c>
      <c r="E1659">
        <v>0.0006552484827813097</v>
      </c>
      <c r="F1659">
        <v>-3.39403387456946</v>
      </c>
      <c r="G1659">
        <v>0.0007816629630543748</v>
      </c>
    </row>
    <row r="1660" spans="1:7">
      <c r="A1660">
        <v>-1231</v>
      </c>
      <c r="B1660">
        <v>-0.002817829123602695</v>
      </c>
      <c r="C1660">
        <v>3.973611175144389E-07</v>
      </c>
      <c r="D1660">
        <v>-0.08969770355241539</v>
      </c>
      <c r="E1660">
        <v>0.0006556458438988241</v>
      </c>
      <c r="F1660">
        <v>-3.503052677009802</v>
      </c>
      <c r="G1660">
        <v>0.000530233220626064</v>
      </c>
    </row>
    <row r="1661" spans="1:7">
      <c r="A1661">
        <v>-1230</v>
      </c>
      <c r="B1661">
        <v>-0.001145801493166023</v>
      </c>
      <c r="C1661">
        <v>3.973611175144389E-07</v>
      </c>
      <c r="D1661">
        <v>-0.09084350504558142</v>
      </c>
      <c r="E1661">
        <v>0.0006560432050163386</v>
      </c>
      <c r="F1661">
        <v>-3.546726187443485</v>
      </c>
      <c r="G1661">
        <v>0.000452634974694277</v>
      </c>
    </row>
    <row r="1662" spans="1:7">
      <c r="A1662">
        <v>-1229</v>
      </c>
      <c r="B1662">
        <v>-0.0004821520822077323</v>
      </c>
      <c r="C1662">
        <v>3.973611175144389E-07</v>
      </c>
      <c r="D1662">
        <v>-0.09132565712778914</v>
      </c>
      <c r="E1662">
        <v>0.000656440566133853</v>
      </c>
      <c r="F1662">
        <v>-3.564471118561436</v>
      </c>
      <c r="G1662">
        <v>0.0004242600386223927</v>
      </c>
    </row>
    <row r="1663" spans="1:7">
      <c r="A1663">
        <v>-1228</v>
      </c>
      <c r="B1663">
        <v>-0.0006532455579440498</v>
      </c>
      <c r="C1663">
        <v>3.973611175144389E-07</v>
      </c>
      <c r="D1663">
        <v>-0.09197890268573319</v>
      </c>
      <c r="E1663">
        <v>0.0006568379272513674</v>
      </c>
      <c r="F1663">
        <v>-3.588881453562081</v>
      </c>
      <c r="G1663">
        <v>0.0003879460633988696</v>
      </c>
    </row>
    <row r="1664" spans="1:7">
      <c r="A1664">
        <v>-1227</v>
      </c>
      <c r="B1664">
        <v>0.0009633757439652864</v>
      </c>
      <c r="C1664">
        <v>3.973611175144389E-07</v>
      </c>
      <c r="D1664">
        <v>-0.09101552694176791</v>
      </c>
      <c r="E1664">
        <v>0.0006572352883688819</v>
      </c>
      <c r="F1664">
        <v>-3.550218240601569</v>
      </c>
      <c r="G1664">
        <v>0.0004469140568450491</v>
      </c>
    </row>
    <row r="1665" spans="1:7">
      <c r="A1665">
        <v>-1226</v>
      </c>
      <c r="B1665">
        <v>-0.0003721784851258716</v>
      </c>
      <c r="C1665">
        <v>3.973611175144389E-07</v>
      </c>
      <c r="D1665">
        <v>-0.09138770542689378</v>
      </c>
      <c r="E1665">
        <v>0.0006576326494863963</v>
      </c>
      <c r="F1665">
        <v>-3.563658584758112</v>
      </c>
      <c r="G1665">
        <v>0.0004255219874607086</v>
      </c>
    </row>
    <row r="1666" spans="1:7">
      <c r="A1666">
        <v>-1225</v>
      </c>
      <c r="B1666">
        <v>-0.001998148066534657</v>
      </c>
      <c r="C1666">
        <v>3.973611175144389E-07</v>
      </c>
      <c r="D1666">
        <v>-0.09338585349342844</v>
      </c>
      <c r="E1666">
        <v>0.0006580300106039107</v>
      </c>
      <c r="F1666">
        <v>-3.640476583765342</v>
      </c>
      <c r="G1666">
        <v>0.0003205778926875791</v>
      </c>
    </row>
    <row r="1667" spans="1:7">
      <c r="A1667">
        <v>-1224</v>
      </c>
      <c r="B1667">
        <v>-0.0002829503411023232</v>
      </c>
      <c r="C1667">
        <v>3.973611175144389E-07</v>
      </c>
      <c r="D1667">
        <v>-0.09366880383453076</v>
      </c>
      <c r="E1667">
        <v>0.0006584273717214252</v>
      </c>
      <c r="F1667">
        <v>-3.650404875913596</v>
      </c>
      <c r="G1667">
        <v>0.0003089474211801502</v>
      </c>
    </row>
    <row r="1668" spans="1:7">
      <c r="A1668">
        <v>-1223</v>
      </c>
      <c r="B1668">
        <v>-0.0004486915298662719</v>
      </c>
      <c r="C1668">
        <v>3.973611175144389E-07</v>
      </c>
      <c r="D1668">
        <v>-0.09411749536439704</v>
      </c>
      <c r="E1668">
        <v>0.0006588247328389396</v>
      </c>
      <c r="F1668">
        <v>-3.666784729216659</v>
      </c>
      <c r="G1668">
        <v>0.0002906230450021585</v>
      </c>
    </row>
    <row r="1669" spans="1:7">
      <c r="A1669">
        <v>-1222</v>
      </c>
      <c r="B1669">
        <v>-0.001088517403830108</v>
      </c>
      <c r="C1669">
        <v>3.973611175144389E-07</v>
      </c>
      <c r="D1669">
        <v>-0.09520601276822714</v>
      </c>
      <c r="E1669">
        <v>0.0006592220939564541</v>
      </c>
      <c r="F1669">
        <v>-3.708074918130076</v>
      </c>
      <c r="G1669">
        <v>0.0002488677532301864</v>
      </c>
    </row>
    <row r="1670" spans="1:7">
      <c r="A1670">
        <v>-1221</v>
      </c>
      <c r="B1670">
        <v>0.000557499818294241</v>
      </c>
      <c r="C1670">
        <v>3.973611175144389E-07</v>
      </c>
      <c r="D1670">
        <v>-0.0946485129499329</v>
      </c>
      <c r="E1670">
        <v>0.0006596194550739685</v>
      </c>
      <c r="F1670">
        <v>-3.685250950019558</v>
      </c>
      <c r="G1670">
        <v>0.0002711932102110737</v>
      </c>
    </row>
    <row r="1671" spans="1:7">
      <c r="A1671">
        <v>-1220</v>
      </c>
      <c r="B1671">
        <v>-0.001246328422010335</v>
      </c>
      <c r="C1671">
        <v>3.973611175144389E-07</v>
      </c>
      <c r="D1671">
        <v>-0.09589484137194323</v>
      </c>
      <c r="E1671">
        <v>0.000660016816191483</v>
      </c>
      <c r="F1671">
        <v>-3.73265408594031</v>
      </c>
      <c r="G1671">
        <v>0.000226768438970959</v>
      </c>
    </row>
    <row r="1672" spans="1:7">
      <c r="A1672">
        <v>-1219</v>
      </c>
      <c r="B1672">
        <v>0.0007867618746974828</v>
      </c>
      <c r="C1672">
        <v>3.973611175144389E-07</v>
      </c>
      <c r="D1672">
        <v>-0.09510807949724576</v>
      </c>
      <c r="E1672">
        <v>0.0006604141773089975</v>
      </c>
      <c r="F1672">
        <v>-3.700915916680275</v>
      </c>
      <c r="G1672">
        <v>0.0002556767847665675</v>
      </c>
    </row>
    <row r="1673" spans="1:7">
      <c r="A1673">
        <v>-1218</v>
      </c>
      <c r="B1673">
        <v>-0.0001672097764809824</v>
      </c>
      <c r="C1673">
        <v>3.973611175144389E-07</v>
      </c>
      <c r="D1673">
        <v>-0.09527528927372673</v>
      </c>
      <c r="E1673">
        <v>0.0006608115384265119</v>
      </c>
      <c r="F1673">
        <v>-3.706307660478336</v>
      </c>
      <c r="G1673">
        <v>0.0002505325467612174</v>
      </c>
    </row>
    <row r="1674" spans="1:7">
      <c r="A1674">
        <v>-1217</v>
      </c>
      <c r="B1674">
        <v>-0.00014514452690253</v>
      </c>
      <c r="C1674">
        <v>3.973611175144389E-07</v>
      </c>
      <c r="D1674">
        <v>-0.09542043380062927</v>
      </c>
      <c r="E1674">
        <v>0.0006612088995440263</v>
      </c>
      <c r="F1674">
        <v>-3.710838394855795</v>
      </c>
      <c r="G1674">
        <v>0.0002462853880746962</v>
      </c>
    </row>
    <row r="1675" spans="1:7">
      <c r="A1675">
        <v>-1216</v>
      </c>
      <c r="B1675">
        <v>-1.175536908479109E-05</v>
      </c>
      <c r="C1675">
        <v>3.973611175144389E-07</v>
      </c>
      <c r="D1675">
        <v>-0.09543218916971406</v>
      </c>
      <c r="E1675">
        <v>0.0006616062606615408</v>
      </c>
      <c r="F1675">
        <v>-3.710180882925117</v>
      </c>
      <c r="G1675">
        <v>0.0002468975081026947</v>
      </c>
    </row>
    <row r="1676" spans="1:7">
      <c r="A1676">
        <v>-1215</v>
      </c>
      <c r="B1676">
        <v>9.992859592213116E-05</v>
      </c>
      <c r="C1676">
        <v>3.973611175144389E-07</v>
      </c>
      <c r="D1676">
        <v>-0.09533226057379193</v>
      </c>
      <c r="E1676">
        <v>0.0006620036217790552</v>
      </c>
      <c r="F1676">
        <v>-3.705183391569155</v>
      </c>
      <c r="G1676">
        <v>0.0002515970886802776</v>
      </c>
    </row>
    <row r="1677" spans="1:7">
      <c r="A1677">
        <v>-1214</v>
      </c>
      <c r="B1677">
        <v>0.001264135430748848</v>
      </c>
      <c r="C1677">
        <v>3.973611175144389E-07</v>
      </c>
      <c r="D1677">
        <v>-0.09406812514304308</v>
      </c>
      <c r="E1677">
        <v>0.0006624009828965696</v>
      </c>
      <c r="F1677">
        <v>-3.654954746565984</v>
      </c>
      <c r="G1677">
        <v>0.0003037512202959114</v>
      </c>
    </row>
    <row r="1678" spans="1:7">
      <c r="A1678">
        <v>-1213</v>
      </c>
      <c r="B1678">
        <v>-0.002015967426178124</v>
      </c>
      <c r="C1678">
        <v>3.973611175144389E-07</v>
      </c>
      <c r="D1678">
        <v>-0.09608409256922121</v>
      </c>
      <c r="E1678">
        <v>0.0006627983440140841</v>
      </c>
      <c r="F1678">
        <v>-3.732164569053287</v>
      </c>
      <c r="G1678">
        <v>0.0002271899023393864</v>
      </c>
    </row>
    <row r="1679" spans="1:7">
      <c r="A1679">
        <v>-1212</v>
      </c>
      <c r="B1679">
        <v>0.0006211914284217589</v>
      </c>
      <c r="C1679">
        <v>3.973611175144389E-07</v>
      </c>
      <c r="D1679">
        <v>-0.09546290114079944</v>
      </c>
      <c r="E1679">
        <v>0.0006631957051315985</v>
      </c>
      <c r="F1679">
        <v>-3.706924801313676</v>
      </c>
      <c r="G1679">
        <v>0.0002499499980148645</v>
      </c>
    </row>
    <row r="1680" spans="1:7">
      <c r="A1680">
        <v>-1211</v>
      </c>
      <c r="B1680">
        <v>0.0006695223133161565</v>
      </c>
      <c r="C1680">
        <v>3.973611175144389E-07</v>
      </c>
      <c r="D1680">
        <v>-0.09479337882748329</v>
      </c>
      <c r="E1680">
        <v>0.0006635930662491129</v>
      </c>
      <c r="F1680">
        <v>-3.67982430724314</v>
      </c>
      <c r="G1680">
        <v>0.0002767722194365607</v>
      </c>
    </row>
    <row r="1681" spans="1:7">
      <c r="A1681">
        <v>-1210</v>
      </c>
      <c r="B1681">
        <v>-0.0002161706939281423</v>
      </c>
      <c r="C1681">
        <v>3.973611175144389E-07</v>
      </c>
      <c r="D1681">
        <v>-0.09500954952141143</v>
      </c>
      <c r="E1681">
        <v>0.0006639904273666274</v>
      </c>
      <c r="F1681">
        <v>-3.687112168345166</v>
      </c>
      <c r="G1681">
        <v>0.0002693042551653591</v>
      </c>
    </row>
    <row r="1682" spans="1:7">
      <c r="A1682">
        <v>-1209</v>
      </c>
      <c r="B1682">
        <v>-0.0008263232893343915</v>
      </c>
      <c r="C1682">
        <v>3.973611175144389E-07</v>
      </c>
      <c r="D1682">
        <v>-0.09583587281074582</v>
      </c>
      <c r="E1682">
        <v>0.0006643877884841418</v>
      </c>
      <c r="F1682">
        <v>-3.718067600959921</v>
      </c>
      <c r="G1682">
        <v>0.0002396489269693713</v>
      </c>
    </row>
    <row r="1683" spans="1:7">
      <c r="A1683">
        <v>-1208</v>
      </c>
      <c r="B1683">
        <v>0.0008038118338452164</v>
      </c>
      <c r="C1683">
        <v>3.973611175144389E-07</v>
      </c>
      <c r="D1683">
        <v>-0.0950320609769006</v>
      </c>
      <c r="E1683">
        <v>0.0006647851496016562</v>
      </c>
      <c r="F1683">
        <v>-3.685780714630873</v>
      </c>
      <c r="G1683">
        <v>0.0002706542839734372</v>
      </c>
    </row>
    <row r="1684" spans="1:7">
      <c r="A1684">
        <v>-1207</v>
      </c>
      <c r="B1684">
        <v>5.652893959081764E-05</v>
      </c>
      <c r="C1684">
        <v>3.973611175144389E-07</v>
      </c>
      <c r="D1684">
        <v>-0.09497553203730978</v>
      </c>
      <c r="E1684">
        <v>0.0006651825107191707</v>
      </c>
      <c r="F1684">
        <v>-3.682487862372047</v>
      </c>
      <c r="G1684">
        <v>0.0002740205061020351</v>
      </c>
    </row>
    <row r="1685" spans="1:7">
      <c r="A1685">
        <v>-1206</v>
      </c>
      <c r="B1685">
        <v>0.0005787016329885599</v>
      </c>
      <c r="C1685">
        <v>3.973611175144389E-07</v>
      </c>
      <c r="D1685">
        <v>-0.09439683040432122</v>
      </c>
      <c r="E1685">
        <v>0.0006655798718366851</v>
      </c>
      <c r="F1685">
        <v>-3.658957139147281</v>
      </c>
      <c r="G1685">
        <v>0.0002992483776687038</v>
      </c>
    </row>
    <row r="1686" spans="1:7">
      <c r="A1686">
        <v>-1205</v>
      </c>
      <c r="B1686">
        <v>0.0006550205185091611</v>
      </c>
      <c r="C1686">
        <v>3.973611175144389E-07</v>
      </c>
      <c r="D1686">
        <v>-0.09374180988581206</v>
      </c>
      <c r="E1686">
        <v>0.0006659772329541995</v>
      </c>
      <c r="F1686">
        <v>-3.632483438571899</v>
      </c>
      <c r="G1686">
        <v>0.0003302394299022904</v>
      </c>
    </row>
    <row r="1687" spans="1:7">
      <c r="A1687">
        <v>-1204</v>
      </c>
      <c r="B1687">
        <v>0.00170021746850716</v>
      </c>
      <c r="C1687">
        <v>3.973611175144389E-07</v>
      </c>
      <c r="D1687">
        <v>-0.0920415924173049</v>
      </c>
      <c r="E1687">
        <v>0.000666374594071714</v>
      </c>
      <c r="F1687">
        <v>-3.56553667813343</v>
      </c>
      <c r="G1687">
        <v>0.0004226104371589656</v>
      </c>
    </row>
    <row r="1688" spans="1:7">
      <c r="A1688">
        <v>-1203</v>
      </c>
      <c r="B1688">
        <v>-0.000253630435157962</v>
      </c>
      <c r="C1688">
        <v>3.973611175144389E-07</v>
      </c>
      <c r="D1688">
        <v>-0.09229522285246286</v>
      </c>
      <c r="E1688">
        <v>0.0006667719551892284</v>
      </c>
      <c r="F1688">
        <v>-3.574296372275957</v>
      </c>
      <c r="G1688">
        <v>0.0004092758297928878</v>
      </c>
    </row>
    <row r="1689" spans="1:7">
      <c r="A1689">
        <v>-1202</v>
      </c>
      <c r="B1689">
        <v>-0.0005584118611193541</v>
      </c>
      <c r="C1689">
        <v>3.973611175144389E-07</v>
      </c>
      <c r="D1689">
        <v>-0.09285363471358221</v>
      </c>
      <c r="E1689">
        <v>0.0006671693163067429</v>
      </c>
      <c r="F1689">
        <v>-3.594850851293127</v>
      </c>
      <c r="G1689">
        <v>0.0003795210070862698</v>
      </c>
    </row>
    <row r="1690" spans="1:7">
      <c r="A1690">
        <v>-1201</v>
      </c>
      <c r="B1690">
        <v>-0.0005608888691211135</v>
      </c>
      <c r="C1690">
        <v>3.973611175144389E-07</v>
      </c>
      <c r="D1690">
        <v>-0.09341452358270333</v>
      </c>
      <c r="E1690">
        <v>0.0006675666774242573</v>
      </c>
      <c r="F1690">
        <v>-3.615489279980472</v>
      </c>
      <c r="G1690">
        <v>0.0003516981017812615</v>
      </c>
    </row>
    <row r="1691" spans="1:7">
      <c r="A1691">
        <v>-1200</v>
      </c>
      <c r="B1691">
        <v>-0.002290740972561171</v>
      </c>
      <c r="C1691">
        <v>3.973611175144389E-07</v>
      </c>
      <c r="D1691">
        <v>-0.0957052645552645</v>
      </c>
      <c r="E1691">
        <v>0.0006679640385417717</v>
      </c>
      <c r="F1691">
        <v>-3.703047536666213</v>
      </c>
      <c r="G1691">
        <v>0.0002536312298855314</v>
      </c>
    </row>
    <row r="1692" spans="1:7">
      <c r="A1692">
        <v>-1199</v>
      </c>
      <c r="B1692">
        <v>-0.0009554119213869882</v>
      </c>
      <c r="C1692">
        <v>3.973611175144389E-07</v>
      </c>
      <c r="D1692">
        <v>-0.09666067647665148</v>
      </c>
      <c r="E1692">
        <v>0.0006683613996592862</v>
      </c>
      <c r="F1692">
        <v>-3.738902587485638</v>
      </c>
      <c r="G1692">
        <v>0.000221453002988925</v>
      </c>
    </row>
    <row r="1693" spans="1:7">
      <c r="A1693">
        <v>-1198</v>
      </c>
      <c r="B1693">
        <v>-0.0005974403313673469</v>
      </c>
      <c r="C1693">
        <v>3.973611175144389E-07</v>
      </c>
      <c r="D1693">
        <v>-0.09725811680801882</v>
      </c>
      <c r="E1693">
        <v>0.0006687587607768006</v>
      </c>
      <c r="F1693">
        <v>-3.760894180764035</v>
      </c>
      <c r="G1693">
        <v>0.0002036653568842084</v>
      </c>
    </row>
    <row r="1694" spans="1:7">
      <c r="A1694">
        <v>-1197</v>
      </c>
      <c r="B1694">
        <v>-0.0004536431084951363</v>
      </c>
      <c r="C1694">
        <v>3.973611175144389E-07</v>
      </c>
      <c r="D1694">
        <v>-0.09771175991651396</v>
      </c>
      <c r="E1694">
        <v>0.000669156121894315</v>
      </c>
      <c r="F1694">
        <v>-3.777314169625032</v>
      </c>
      <c r="G1694">
        <v>0.0001912732260807015</v>
      </c>
    </row>
    <row r="1695" spans="1:7">
      <c r="A1695">
        <v>-1196</v>
      </c>
      <c r="B1695">
        <v>-0.0006407653065132683</v>
      </c>
      <c r="C1695">
        <v>3.973611175144389E-07</v>
      </c>
      <c r="D1695">
        <v>-0.09835252522302723</v>
      </c>
      <c r="E1695">
        <v>0.0006695534830118295</v>
      </c>
      <c r="F1695">
        <v>-3.800956315005074</v>
      </c>
      <c r="G1695">
        <v>0.0001746757223779483</v>
      </c>
    </row>
    <row r="1696" spans="1:7">
      <c r="A1696">
        <v>-1195</v>
      </c>
      <c r="B1696">
        <v>-6.616507293735405E-05</v>
      </c>
      <c r="C1696">
        <v>3.973611175144389E-07</v>
      </c>
      <c r="D1696">
        <v>-0.09841869029596459</v>
      </c>
      <c r="E1696">
        <v>0.000669950844129344</v>
      </c>
      <c r="F1696">
        <v>-3.802385210117918</v>
      </c>
      <c r="G1696">
        <v>0.0001737175280169811</v>
      </c>
    </row>
    <row r="1697" spans="1:7">
      <c r="A1697">
        <v>-1194</v>
      </c>
      <c r="B1697">
        <v>0.0001978787653696557</v>
      </c>
      <c r="C1697">
        <v>3.973611175144389E-07</v>
      </c>
      <c r="D1697">
        <v>-0.09822081153059493</v>
      </c>
      <c r="E1697">
        <v>0.0006703482052468584</v>
      </c>
      <c r="F1697">
        <v>-3.793615338583595</v>
      </c>
      <c r="G1697">
        <v>0.0001796777265656857</v>
      </c>
    </row>
    <row r="1698" spans="1:7">
      <c r="A1698">
        <v>-1193</v>
      </c>
      <c r="B1698">
        <v>0.002278723351111356</v>
      </c>
      <c r="C1698">
        <v>3.973611175144389E-07</v>
      </c>
      <c r="D1698">
        <v>-0.09594208817948358</v>
      </c>
      <c r="E1698">
        <v>0.0006707455663643729</v>
      </c>
      <c r="F1698">
        <v>-3.704505648541708</v>
      </c>
      <c r="G1698">
        <v>0.0002522408847589475</v>
      </c>
    </row>
    <row r="1699" spans="1:7">
      <c r="A1699">
        <v>-1192</v>
      </c>
      <c r="B1699">
        <v>-0.001168261716037536</v>
      </c>
      <c r="C1699">
        <v>3.973611175144389E-07</v>
      </c>
      <c r="D1699">
        <v>-0.09711034989552111</v>
      </c>
      <c r="E1699">
        <v>0.0006711429274818873</v>
      </c>
      <c r="F1699">
        <v>-3.748504270439612</v>
      </c>
      <c r="G1699">
        <v>0.0002135136619823008</v>
      </c>
    </row>
    <row r="1700" spans="1:7">
      <c r="A1700">
        <v>-1191</v>
      </c>
      <c r="B1700">
        <v>-0.0005333208531743273</v>
      </c>
      <c r="C1700">
        <v>3.973611175144389E-07</v>
      </c>
      <c r="D1700">
        <v>-0.09764367074869544</v>
      </c>
      <c r="E1700">
        <v>0.0006715402885994017</v>
      </c>
      <c r="F1700">
        <v>-3.767975420615563</v>
      </c>
      <c r="G1700">
        <v>0.0001982309642474256</v>
      </c>
    </row>
    <row r="1701" spans="1:7">
      <c r="A1701">
        <v>-1190</v>
      </c>
      <c r="B1701">
        <v>-0.0004909289120273168</v>
      </c>
      <c r="C1701">
        <v>3.973611175144389E-07</v>
      </c>
      <c r="D1701">
        <v>-0.09813459966072276</v>
      </c>
      <c r="E1701">
        <v>0.0006719376497169162</v>
      </c>
      <c r="F1701">
        <v>-3.78580000202605</v>
      </c>
      <c r="G1701">
        <v>0.0001851515523487723</v>
      </c>
    </row>
    <row r="1702" spans="1:7">
      <c r="A1702">
        <v>-1189</v>
      </c>
      <c r="B1702">
        <v>-0.001485868257227972</v>
      </c>
      <c r="C1702">
        <v>3.973611175144389E-07</v>
      </c>
      <c r="D1702">
        <v>-0.09962046791795073</v>
      </c>
      <c r="E1702">
        <v>0.0006723350108344306</v>
      </c>
      <c r="F1702">
        <v>-3.841985431749811</v>
      </c>
      <c r="G1702">
        <v>0.0001490566281052708</v>
      </c>
    </row>
    <row r="1703" spans="1:7">
      <c r="A1703">
        <v>-1188</v>
      </c>
      <c r="B1703">
        <v>0.0005619400712708894</v>
      </c>
      <c r="C1703">
        <v>3.973611175144389E-07</v>
      </c>
      <c r="D1703">
        <v>-0.09905852784667984</v>
      </c>
      <c r="E1703">
        <v>0.000672732371951945</v>
      </c>
      <c r="F1703">
        <v>-3.819185090145823</v>
      </c>
      <c r="G1703">
        <v>0.0001628180835575588</v>
      </c>
    </row>
    <row r="1704" spans="1:7">
      <c r="A1704">
        <v>-1187</v>
      </c>
      <c r="B1704">
        <v>-0.0005488491291296674</v>
      </c>
      <c r="C1704">
        <v>3.973611175144389E-07</v>
      </c>
      <c r="D1704">
        <v>-0.09960737697580951</v>
      </c>
      <c r="E1704">
        <v>0.0006731297330694595</v>
      </c>
      <c r="F1704">
        <v>-3.839212195705739</v>
      </c>
      <c r="G1704">
        <v>0.000150669657335234</v>
      </c>
    </row>
    <row r="1705" spans="1:7">
      <c r="A1705">
        <v>-1186</v>
      </c>
      <c r="B1705">
        <v>-0.001081765097910809</v>
      </c>
      <c r="C1705">
        <v>3.973611175144389E-07</v>
      </c>
      <c r="D1705">
        <v>-0.1006891420737203</v>
      </c>
      <c r="E1705">
        <v>0.0006735270941869739</v>
      </c>
      <c r="F1705">
        <v>-3.87976217802094</v>
      </c>
      <c r="G1705">
        <v>0.0001286489088665466</v>
      </c>
    </row>
    <row r="1706" spans="1:7">
      <c r="A1706">
        <v>-1185</v>
      </c>
      <c r="B1706">
        <v>0.0007551520835263621</v>
      </c>
      <c r="C1706">
        <v>3.973611175144389E-07</v>
      </c>
      <c r="D1706">
        <v>-0.09993398999019396</v>
      </c>
      <c r="E1706">
        <v>0.0006739244553044883</v>
      </c>
      <c r="F1706">
        <v>-3.849529209869873</v>
      </c>
      <c r="G1706">
        <v>0.0001447511288512615</v>
      </c>
    </row>
    <row r="1707" spans="1:7">
      <c r="A1707">
        <v>-1184</v>
      </c>
      <c r="B1707">
        <v>-0.0005436698254662664</v>
      </c>
      <c r="C1707">
        <v>3.973611175144389E-07</v>
      </c>
      <c r="D1707">
        <v>-0.1004776598156602</v>
      </c>
      <c r="E1707">
        <v>0.0006743218164220028</v>
      </c>
      <c r="F1707">
        <v>-3.869331208243161</v>
      </c>
      <c r="G1707">
        <v>0.0001340024993983224</v>
      </c>
    </row>
    <row r="1708" spans="1:7">
      <c r="A1708">
        <v>-1183</v>
      </c>
      <c r="B1708">
        <v>0.00100340490318538</v>
      </c>
      <c r="C1708">
        <v>3.973611175144389E-07</v>
      </c>
      <c r="D1708">
        <v>-0.09947425491247484</v>
      </c>
      <c r="E1708">
        <v>0.0006747191775395172</v>
      </c>
      <c r="F1708">
        <v>-3.829562552340074</v>
      </c>
      <c r="G1708">
        <v>0.0001564119480350623</v>
      </c>
    </row>
    <row r="1709" spans="1:7">
      <c r="A1709">
        <v>-1182</v>
      </c>
      <c r="B1709">
        <v>0.0009814556390020121</v>
      </c>
      <c r="C1709">
        <v>3.973611175144389E-07</v>
      </c>
      <c r="D1709">
        <v>-0.09849279927347283</v>
      </c>
      <c r="E1709">
        <v>0.0006751165386570316</v>
      </c>
      <c r="F1709">
        <v>-3.790662397037686</v>
      </c>
      <c r="G1709">
        <v>0.0001817277301050524</v>
      </c>
    </row>
    <row r="1710" spans="1:7">
      <c r="A1710">
        <v>-1181</v>
      </c>
      <c r="B1710">
        <v>-3.574365261865951E-05</v>
      </c>
      <c r="C1710">
        <v>3.973611175144389E-07</v>
      </c>
      <c r="D1710">
        <v>-0.09852854292609149</v>
      </c>
      <c r="E1710">
        <v>0.0006755138997745461</v>
      </c>
      <c r="F1710">
        <v>-3.790922582747037</v>
      </c>
      <c r="G1710">
        <v>0.0001815462188274886</v>
      </c>
    </row>
    <row r="1711" spans="1:7">
      <c r="A1711">
        <v>-1180</v>
      </c>
      <c r="B1711">
        <v>-0.0004354863027768849</v>
      </c>
      <c r="C1711">
        <v>3.973611175144389E-07</v>
      </c>
      <c r="D1711">
        <v>-0.09896402922886838</v>
      </c>
      <c r="E1711">
        <v>0.0006759112608920605</v>
      </c>
      <c r="F1711">
        <v>-3.806558669828461</v>
      </c>
      <c r="G1711">
        <v>0.0001709472390492017</v>
      </c>
    </row>
    <row r="1712" spans="1:7">
      <c r="A1712">
        <v>-1179</v>
      </c>
      <c r="B1712">
        <v>-0.001183977647002494</v>
      </c>
      <c r="C1712">
        <v>3.973611175144389E-07</v>
      </c>
      <c r="D1712">
        <v>-0.1001480068758709</v>
      </c>
      <c r="E1712">
        <v>0.000676308622009575</v>
      </c>
      <c r="F1712">
        <v>-3.850967455509255</v>
      </c>
      <c r="G1712">
        <v>0.0001439437448933489</v>
      </c>
    </row>
    <row r="1713" spans="1:7">
      <c r="A1713">
        <v>-1178</v>
      </c>
      <c r="B1713">
        <v>0.0008174485532213903</v>
      </c>
      <c r="C1713">
        <v>3.973611175144389E-07</v>
      </c>
      <c r="D1713">
        <v>-0.09933055832264949</v>
      </c>
      <c r="E1713">
        <v>0.0006767059831270894</v>
      </c>
      <c r="F1713">
        <v>-3.818412722841067</v>
      </c>
      <c r="G1713">
        <v>0.0001633046653464199</v>
      </c>
    </row>
    <row r="1714" spans="1:7">
      <c r="A1714">
        <v>-1177</v>
      </c>
      <c r="B1714">
        <v>0.0003377128183139027</v>
      </c>
      <c r="C1714">
        <v>3.973611175144389E-07</v>
      </c>
      <c r="D1714">
        <v>-0.09899284550433558</v>
      </c>
      <c r="E1714">
        <v>0.0006771033442446038</v>
      </c>
      <c r="F1714">
        <v>-3.804313764699148</v>
      </c>
      <c r="G1714">
        <v>0.0001724321456364475</v>
      </c>
    </row>
    <row r="1715" spans="1:7">
      <c r="A1715">
        <v>-1176</v>
      </c>
      <c r="B1715">
        <v>0.006187510624448767</v>
      </c>
      <c r="C1715">
        <v>3.973611175144389E-07</v>
      </c>
      <c r="D1715">
        <v>-0.09280533487988682</v>
      </c>
      <c r="E1715">
        <v>0.0006775007053621183</v>
      </c>
      <c r="F1715">
        <v>-3.565480506196452</v>
      </c>
      <c r="G1715">
        <v>0.0004226972468841517</v>
      </c>
    </row>
    <row r="1716" spans="1:7">
      <c r="A1716">
        <v>-1175</v>
      </c>
      <c r="B1716">
        <v>0.0005210152603325245</v>
      </c>
      <c r="C1716">
        <v>3.973611175144389E-07</v>
      </c>
      <c r="D1716">
        <v>-0.0922843196195543</v>
      </c>
      <c r="E1716">
        <v>0.0006778980664796327</v>
      </c>
      <c r="F1716">
        <v>-3.544424395602076</v>
      </c>
      <c r="G1716">
        <v>0.0004564434072058532</v>
      </c>
    </row>
    <row r="1717" spans="1:7">
      <c r="A1717">
        <v>-1174</v>
      </c>
      <c r="B1717">
        <v>-0.002510780929733566</v>
      </c>
      <c r="C1717">
        <v>3.973611175144389E-07</v>
      </c>
      <c r="D1717">
        <v>-0.09479510054928787</v>
      </c>
      <c r="E1717">
        <v>0.0006782954275971471</v>
      </c>
      <c r="F1717">
        <v>-3.63979100022051</v>
      </c>
      <c r="G1717">
        <v>0.0003213960350034739</v>
      </c>
    </row>
    <row r="1718" spans="1:7">
      <c r="A1718">
        <v>-1173</v>
      </c>
      <c r="B1718">
        <v>0.0004044019153360361</v>
      </c>
      <c r="C1718">
        <v>3.973611175144389E-07</v>
      </c>
      <c r="D1718">
        <v>-0.09439069863395183</v>
      </c>
      <c r="E1718">
        <v>0.0006786927887146616</v>
      </c>
      <c r="F1718">
        <v>-3.62320229842291</v>
      </c>
      <c r="G1718">
        <v>0.0003418012632414591</v>
      </c>
    </row>
    <row r="1719" spans="1:7">
      <c r="A1719">
        <v>-1172</v>
      </c>
      <c r="B1719">
        <v>-0.000999576226871017</v>
      </c>
      <c r="C1719">
        <v>3.973611175144389E-07</v>
      </c>
      <c r="D1719">
        <v>-0.09539027486082285</v>
      </c>
      <c r="E1719">
        <v>0.000679090149832176</v>
      </c>
      <c r="F1719">
        <v>-3.6604997761716</v>
      </c>
      <c r="G1719">
        <v>0.0002975296872214095</v>
      </c>
    </row>
    <row r="1720" spans="1:7">
      <c r="A1720">
        <v>-1171</v>
      </c>
      <c r="B1720">
        <v>-0.001043300357463928</v>
      </c>
      <c r="C1720">
        <v>3.973611175144389E-07</v>
      </c>
      <c r="D1720">
        <v>-0.09643357521828679</v>
      </c>
      <c r="E1720">
        <v>0.0006794875109496904</v>
      </c>
      <c r="F1720">
        <v>-3.699453125454447</v>
      </c>
      <c r="G1720">
        <v>0.0002570895000313378</v>
      </c>
    </row>
    <row r="1721" spans="1:7">
      <c r="A1721">
        <v>-1170</v>
      </c>
      <c r="B1721">
        <v>0.0007208685787418385</v>
      </c>
      <c r="C1721">
        <v>3.973611175144389E-07</v>
      </c>
      <c r="D1721">
        <v>-0.09571270663954495</v>
      </c>
      <c r="E1721">
        <v>0.000679884872067205</v>
      </c>
      <c r="F1721">
        <v>-3.670725499699451</v>
      </c>
      <c r="G1721">
        <v>0.0002863697599446713</v>
      </c>
    </row>
    <row r="1722" spans="1:7">
      <c r="A1722">
        <v>-1169</v>
      </c>
      <c r="B1722">
        <v>-0.001605884510881018</v>
      </c>
      <c r="C1722">
        <v>3.973611175144389E-07</v>
      </c>
      <c r="D1722">
        <v>-0.09731859115042597</v>
      </c>
      <c r="E1722">
        <v>0.0006802822331847194</v>
      </c>
      <c r="F1722">
        <v>-3.731223369251936</v>
      </c>
      <c r="G1722">
        <v>0.0002280023318304014</v>
      </c>
    </row>
    <row r="1723" spans="1:7">
      <c r="A1723">
        <v>-1168</v>
      </c>
      <c r="B1723">
        <v>-0.002346366311214555</v>
      </c>
      <c r="C1723">
        <v>3.973611175144389E-07</v>
      </c>
      <c r="D1723">
        <v>-0.09966495746164053</v>
      </c>
      <c r="E1723">
        <v>0.0006806795943022338</v>
      </c>
      <c r="F1723">
        <v>-3.820068231540798</v>
      </c>
      <c r="G1723">
        <v>0.0001622633955562502</v>
      </c>
    </row>
    <row r="1724" spans="1:7">
      <c r="A1724">
        <v>-1167</v>
      </c>
      <c r="B1724">
        <v>-0.002129788345868459</v>
      </c>
      <c r="C1724">
        <v>3.973611175144389E-07</v>
      </c>
      <c r="D1724">
        <v>-0.101794745807509</v>
      </c>
      <c r="E1724">
        <v>0.0006810769554197483</v>
      </c>
      <c r="F1724">
        <v>-3.900562752475064</v>
      </c>
      <c r="G1724">
        <v>0.0001185721226029113</v>
      </c>
    </row>
    <row r="1725" spans="1:7">
      <c r="A1725">
        <v>-1166</v>
      </c>
      <c r="B1725">
        <v>-0.0007404197587732443</v>
      </c>
      <c r="C1725">
        <v>3.973611175144389E-07</v>
      </c>
      <c r="D1725">
        <v>-0.1025351655662822</v>
      </c>
      <c r="E1725">
        <v>0.0006814743165372627</v>
      </c>
      <c r="F1725">
        <v>-3.927788467432717</v>
      </c>
      <c r="G1725">
        <v>0.0001065093259648986</v>
      </c>
    </row>
    <row r="1726" spans="1:7">
      <c r="A1726">
        <v>-1165</v>
      </c>
      <c r="B1726">
        <v>-0.00105527737104972</v>
      </c>
      <c r="C1726">
        <v>3.973611175144389E-07</v>
      </c>
      <c r="D1726">
        <v>-0.103590442937332</v>
      </c>
      <c r="E1726">
        <v>0.0006818716776547771</v>
      </c>
      <c r="F1726">
        <v>-3.967056301229921</v>
      </c>
      <c r="G1726">
        <v>9.114358919015686E-05</v>
      </c>
    </row>
    <row r="1727" spans="1:7">
      <c r="A1727">
        <v>-1164</v>
      </c>
      <c r="B1727">
        <v>-0.0009678752955131813</v>
      </c>
      <c r="C1727">
        <v>3.973611175144389E-07</v>
      </c>
      <c r="D1727">
        <v>-0.1045583182328451</v>
      </c>
      <c r="E1727">
        <v>0.0006822690387722916</v>
      </c>
      <c r="F1727">
        <v>-4.002955456531121</v>
      </c>
      <c r="G1727">
        <v>7.895824545589569E-05</v>
      </c>
    </row>
    <row r="1728" spans="1:7">
      <c r="A1728">
        <v>-1163</v>
      </c>
      <c r="B1728">
        <v>-0.0005533767153511442</v>
      </c>
      <c r="C1728">
        <v>3.973611175144389E-07</v>
      </c>
      <c r="D1728">
        <v>-0.1051116949481963</v>
      </c>
      <c r="E1728">
        <v>0.000682666399889806</v>
      </c>
      <c r="F1728">
        <v>-4.022969827032328</v>
      </c>
      <c r="G1728">
        <v>7.285393879530311E-05</v>
      </c>
    </row>
    <row r="1729" spans="1:7">
      <c r="A1729">
        <v>-1162</v>
      </c>
      <c r="B1729">
        <v>-0.0008866023036271493</v>
      </c>
      <c r="C1729">
        <v>3.973611175144389E-07</v>
      </c>
      <c r="D1729">
        <v>-0.1059982972518234</v>
      </c>
      <c r="E1729">
        <v>0.0006830637610073204</v>
      </c>
      <c r="F1729">
        <v>-4.055722819431645</v>
      </c>
      <c r="G1729">
        <v>6.382141439487121E-05</v>
      </c>
    </row>
    <row r="1730" spans="1:7">
      <c r="A1730">
        <v>-1161</v>
      </c>
      <c r="B1730">
        <v>-0.0004266508232852221</v>
      </c>
      <c r="C1730">
        <v>3.973611175144389E-07</v>
      </c>
      <c r="D1730">
        <v>-0.1064249480751086</v>
      </c>
      <c r="E1730">
        <v>0.0006834611221248349</v>
      </c>
      <c r="F1730">
        <v>-4.070863490699443</v>
      </c>
      <c r="G1730">
        <v>6.001586920656443E-05</v>
      </c>
    </row>
    <row r="1731" spans="1:7">
      <c r="A1731">
        <v>-1160</v>
      </c>
      <c r="B1731">
        <v>-0.0008044635629470573</v>
      </c>
      <c r="C1731">
        <v>3.973611175144389E-07</v>
      </c>
      <c r="D1731">
        <v>-0.1072294116380557</v>
      </c>
      <c r="E1731">
        <v>0.0006838584832423493</v>
      </c>
      <c r="F1731">
        <v>-4.100443231517487</v>
      </c>
      <c r="G1731">
        <v>5.319527827651882E-05</v>
      </c>
    </row>
    <row r="1732" spans="1:7">
      <c r="A1732">
        <v>-1159</v>
      </c>
      <c r="B1732">
        <v>-0.000455578896248478</v>
      </c>
      <c r="C1732">
        <v>3.973611175144389E-07</v>
      </c>
      <c r="D1732">
        <v>-0.1076849905343042</v>
      </c>
      <c r="E1732">
        <v>0.0006842558443598638</v>
      </c>
      <c r="F1732">
        <v>-4.116668691304876</v>
      </c>
      <c r="G1732">
        <v>4.977427550256763E-05</v>
      </c>
    </row>
    <row r="1733" spans="1:7">
      <c r="A1733">
        <v>-1158</v>
      </c>
      <c r="B1733">
        <v>-0.0007127962710244876</v>
      </c>
      <c r="C1733">
        <v>3.973611175144389E-07</v>
      </c>
      <c r="D1733">
        <v>-0.1083977868053287</v>
      </c>
      <c r="E1733">
        <v>0.0006846532054773782</v>
      </c>
      <c r="F1733">
        <v>-4.142715337756079</v>
      </c>
      <c r="G1733">
        <v>4.471698213004416E-05</v>
      </c>
    </row>
    <row r="1734" spans="1:7">
      <c r="A1734">
        <v>-1157</v>
      </c>
      <c r="B1734">
        <v>-0.0003481932302467322</v>
      </c>
      <c r="C1734">
        <v>3.973611175144389E-07</v>
      </c>
      <c r="D1734">
        <v>-0.1087459800355754</v>
      </c>
      <c r="E1734">
        <v>0.0006850505665948926</v>
      </c>
      <c r="F1734">
        <v>-4.154816968370042</v>
      </c>
      <c r="G1734">
        <v>4.253760618411206E-05</v>
      </c>
    </row>
    <row r="1735" spans="1:7">
      <c r="A1735">
        <v>-1156</v>
      </c>
      <c r="B1735">
        <v>0.0008110141170254633</v>
      </c>
      <c r="C1735">
        <v>3.973611175144389E-07</v>
      </c>
      <c r="D1735">
        <v>-0.1079349659185499</v>
      </c>
      <c r="E1735">
        <v>0.0006854479277124071</v>
      </c>
      <c r="F1735">
        <v>-4.122635368892708</v>
      </c>
      <c r="G1735">
        <v>4.856978462819406E-05</v>
      </c>
    </row>
    <row r="1736" spans="1:7">
      <c r="A1736">
        <v>-1155</v>
      </c>
      <c r="B1736">
        <v>0.0004071193476227999</v>
      </c>
      <c r="C1736">
        <v>3.973611175144389E-07</v>
      </c>
      <c r="D1736">
        <v>-0.1075278465709271</v>
      </c>
      <c r="E1736">
        <v>0.0006858452888299215</v>
      </c>
      <c r="F1736">
        <v>-4.105895279421413</v>
      </c>
      <c r="G1736">
        <v>5.202152079131217E-05</v>
      </c>
    </row>
    <row r="1737" spans="1:7">
      <c r="A1737">
        <v>-1154</v>
      </c>
      <c r="B1737">
        <v>0.0008399567339972748</v>
      </c>
      <c r="C1737">
        <v>3.973611175144389E-07</v>
      </c>
      <c r="D1737">
        <v>-0.1066878898369299</v>
      </c>
      <c r="E1737">
        <v>0.0006862426499474359</v>
      </c>
      <c r="F1737">
        <v>-4.072642344132214</v>
      </c>
      <c r="G1737">
        <v>5.958320960375296E-05</v>
      </c>
    </row>
    <row r="1738" spans="1:7">
      <c r="A1738">
        <v>-1153</v>
      </c>
      <c r="B1738">
        <v>0.000495385066803893</v>
      </c>
      <c r="C1738">
        <v>3.973611175144389E-07</v>
      </c>
      <c r="D1738">
        <v>-0.106192504770126</v>
      </c>
      <c r="E1738">
        <v>0.0006866400110649504</v>
      </c>
      <c r="F1738">
        <v>-4.052558674038298</v>
      </c>
      <c r="G1738">
        <v>6.464519927384949E-05</v>
      </c>
    </row>
    <row r="1739" spans="1:7">
      <c r="A1739">
        <v>-1152</v>
      </c>
      <c r="B1739">
        <v>-0.001871963293569037</v>
      </c>
      <c r="C1739">
        <v>3.973611175144389E-07</v>
      </c>
      <c r="D1739">
        <v>-0.108064468063695</v>
      </c>
      <c r="E1739">
        <v>0.0006870373721824648</v>
      </c>
      <c r="F1739">
        <v>-4.122804479209035</v>
      </c>
      <c r="G1739">
        <v>4.853605445576115E-05</v>
      </c>
    </row>
    <row r="1740" spans="1:7">
      <c r="A1740">
        <v>-1151</v>
      </c>
      <c r="B1740">
        <v>-0.0006336750944487993</v>
      </c>
      <c r="C1740">
        <v>3.973611175144389E-07</v>
      </c>
      <c r="D1740">
        <v>-0.1086981431581438</v>
      </c>
      <c r="E1740">
        <v>0.0006874347332999792</v>
      </c>
      <c r="F1740">
        <v>-4.145781312060877</v>
      </c>
      <c r="G1740">
        <v>4.415497799858947E-05</v>
      </c>
    </row>
    <row r="1741" spans="1:7">
      <c r="A1741">
        <v>-1150</v>
      </c>
      <c r="B1741">
        <v>6.549489261336558E-05</v>
      </c>
      <c r="C1741">
        <v>3.973611175144389E-07</v>
      </c>
      <c r="D1741">
        <v>-0.1086326482655304</v>
      </c>
      <c r="E1741">
        <v>0.0006878320944174937</v>
      </c>
      <c r="F1741">
        <v>-4.142086354452581</v>
      </c>
      <c r="G1741">
        <v>4.483311686565017E-05</v>
      </c>
    </row>
    <row r="1742" spans="1:7">
      <c r="A1742">
        <v>-1149</v>
      </c>
      <c r="B1742">
        <v>-0.0004675851540908463</v>
      </c>
      <c r="C1742">
        <v>3.973611175144389E-07</v>
      </c>
      <c r="D1742">
        <v>-0.1091002334196213</v>
      </c>
      <c r="E1742">
        <v>0.0006882294555350081</v>
      </c>
      <c r="F1742">
        <v>-4.158713974344836</v>
      </c>
      <c r="G1742">
        <v>4.185762215791478E-05</v>
      </c>
    </row>
    <row r="1743" spans="1:7">
      <c r="A1743">
        <v>-1148</v>
      </c>
      <c r="B1743">
        <v>0.0006264294908639939</v>
      </c>
      <c r="C1743">
        <v>3.973611175144389E-07</v>
      </c>
      <c r="D1743">
        <v>-0.1084738039287573</v>
      </c>
      <c r="E1743">
        <v>0.0006886268166525225</v>
      </c>
      <c r="F1743">
        <v>-4.133642412838464</v>
      </c>
      <c r="G1743">
        <v>4.642030065959979E-05</v>
      </c>
    </row>
    <row r="1744" spans="1:7">
      <c r="A1744">
        <v>-1147</v>
      </c>
      <c r="B1744">
        <v>0.0007546387265279453</v>
      </c>
      <c r="C1744">
        <v>3.973611175144389E-07</v>
      </c>
      <c r="D1744">
        <v>-0.1077191652022293</v>
      </c>
      <c r="E1744">
        <v>0.000689024177770037</v>
      </c>
      <c r="F1744">
        <v>-4.103701361118119</v>
      </c>
      <c r="G1744">
        <v>5.249084698966122E-05</v>
      </c>
    </row>
    <row r="1745" spans="1:7">
      <c r="A1745">
        <v>-1146</v>
      </c>
      <c r="B1745">
        <v>0.001889960760457664</v>
      </c>
      <c r="C1745">
        <v>3.973611175144389E-07</v>
      </c>
      <c r="D1745">
        <v>-0.1058292044417717</v>
      </c>
      <c r="E1745">
        <v>0.0006894215388875514</v>
      </c>
      <c r="F1745">
        <v>-4.030538812864807</v>
      </c>
      <c r="G1745">
        <v>7.066452711335103E-05</v>
      </c>
    </row>
    <row r="1746" spans="1:7">
      <c r="A1746">
        <v>-1145</v>
      </c>
      <c r="B1746">
        <v>0.0002518906084289958</v>
      </c>
      <c r="C1746">
        <v>3.973611175144389E-07</v>
      </c>
      <c r="D1746">
        <v>-0.1055773138333427</v>
      </c>
      <c r="E1746">
        <v>0.0006898189000050659</v>
      </c>
      <c r="F1746">
        <v>-4.01978720591766</v>
      </c>
      <c r="G1746">
        <v>7.379367275639481E-05</v>
      </c>
    </row>
    <row r="1747" spans="1:7">
      <c r="A1747">
        <v>-1144</v>
      </c>
      <c r="B1747">
        <v>-0.0001845973392280768</v>
      </c>
      <c r="C1747">
        <v>3.973611175144389E-07</v>
      </c>
      <c r="D1747">
        <v>-0.1057619111725707</v>
      </c>
      <c r="E1747">
        <v>0.0006902162611225804</v>
      </c>
      <c r="F1747">
        <v>-4.025656332629171</v>
      </c>
      <c r="G1747">
        <v>7.206955788774394E-05</v>
      </c>
    </row>
    <row r="1748" spans="1:7">
      <c r="A1748">
        <v>-1143</v>
      </c>
      <c r="B1748">
        <v>-0.001676111090565241</v>
      </c>
      <c r="C1748">
        <v>3.973611175144389E-07</v>
      </c>
      <c r="D1748">
        <v>-0.107438022263136</v>
      </c>
      <c r="E1748">
        <v>0.0006906136222400948</v>
      </c>
      <c r="F1748">
        <v>-4.088278141957666</v>
      </c>
      <c r="G1748">
        <v>5.590584403680765E-05</v>
      </c>
    </row>
    <row r="1749" spans="1:7">
      <c r="A1749">
        <v>-1142</v>
      </c>
      <c r="B1749">
        <v>0.001772304393540048</v>
      </c>
      <c r="C1749">
        <v>3.973611175144389E-07</v>
      </c>
      <c r="D1749">
        <v>-0.1056657178695959</v>
      </c>
      <c r="E1749">
        <v>0.0006910109833576092</v>
      </c>
      <c r="F1749">
        <v>-4.019681404021638</v>
      </c>
      <c r="G1749">
        <v>7.382510994724534E-05</v>
      </c>
    </row>
    <row r="1750" spans="1:7">
      <c r="A1750">
        <v>-1141</v>
      </c>
      <c r="B1750">
        <v>-0.00137771286235282</v>
      </c>
      <c r="C1750">
        <v>3.973611175144389E-07</v>
      </c>
      <c r="D1750">
        <v>-0.1070434307319487</v>
      </c>
      <c r="E1750">
        <v>0.0006914083444751237</v>
      </c>
      <c r="F1750">
        <v>-4.070921345354052</v>
      </c>
      <c r="G1750">
        <v>6.000175065712376E-05</v>
      </c>
    </row>
    <row r="1751" spans="1:7">
      <c r="A1751">
        <v>-1140</v>
      </c>
      <c r="B1751">
        <v>-0.0002292501558641591</v>
      </c>
      <c r="C1751">
        <v>3.973611175144389E-07</v>
      </c>
      <c r="D1751">
        <v>-0.1072726808878129</v>
      </c>
      <c r="E1751">
        <v>0.0006918057055926381</v>
      </c>
      <c r="F1751">
        <v>-4.078468051344708</v>
      </c>
      <c r="G1751">
        <v>5.818694330494978E-05</v>
      </c>
    </row>
    <row r="1752" spans="1:7">
      <c r="A1752">
        <v>-1139</v>
      </c>
      <c r="B1752">
        <v>0.0003157844095186235</v>
      </c>
      <c r="C1752">
        <v>3.973611175144389E-07</v>
      </c>
      <c r="D1752">
        <v>-0.1069568964782943</v>
      </c>
      <c r="E1752">
        <v>0.0006922030667101526</v>
      </c>
      <c r="F1752">
        <v>-4.06529469417232</v>
      </c>
      <c r="G1752">
        <v>6.138974667124764E-05</v>
      </c>
    </row>
    <row r="1753" spans="1:7">
      <c r="A1753">
        <v>-1138</v>
      </c>
      <c r="B1753">
        <v>-0.0002318906979884427</v>
      </c>
      <c r="C1753">
        <v>3.973611175144389E-07</v>
      </c>
      <c r="D1753">
        <v>-0.1071887871762827</v>
      </c>
      <c r="E1753">
        <v>0.000692600427827667</v>
      </c>
      <c r="F1753">
        <v>-4.072939689186537</v>
      </c>
      <c r="G1753">
        <v>5.951117837454944E-05</v>
      </c>
    </row>
    <row r="1754" spans="1:7">
      <c r="A1754">
        <v>-1137</v>
      </c>
      <c r="B1754">
        <v>-0.002318956627495851</v>
      </c>
      <c r="C1754">
        <v>3.973611175144389E-07</v>
      </c>
      <c r="D1754">
        <v>-0.1095077438037786</v>
      </c>
      <c r="E1754">
        <v>0.0006929977889451814</v>
      </c>
      <c r="F1754">
        <v>-4.15986183969755</v>
      </c>
      <c r="G1754">
        <v>4.165931679867008E-05</v>
      </c>
    </row>
    <row r="1755" spans="1:7">
      <c r="A1755">
        <v>-1136</v>
      </c>
      <c r="B1755">
        <v>0.0001648493622630067</v>
      </c>
      <c r="C1755">
        <v>3.973611175144389E-07</v>
      </c>
      <c r="D1755">
        <v>-0.1093428944415156</v>
      </c>
      <c r="E1755">
        <v>0.0006933951500626959</v>
      </c>
      <c r="F1755">
        <v>-4.152409406514078</v>
      </c>
      <c r="G1755">
        <v>4.296294847483395E-05</v>
      </c>
    </row>
    <row r="1756" spans="1:7">
      <c r="A1756">
        <v>-1135</v>
      </c>
      <c r="B1756">
        <v>-0.000747282765937089</v>
      </c>
      <c r="C1756">
        <v>3.973611175144389E-07</v>
      </c>
      <c r="D1756">
        <v>-0.1100901772074526</v>
      </c>
      <c r="E1756">
        <v>0.0006937925111802103</v>
      </c>
      <c r="F1756">
        <v>-4.179590822791194</v>
      </c>
      <c r="G1756">
        <v>3.838780728915303E-05</v>
      </c>
    </row>
    <row r="1757" spans="1:7">
      <c r="A1757">
        <v>-1134</v>
      </c>
      <c r="B1757">
        <v>0.0006875794539192692</v>
      </c>
      <c r="C1757">
        <v>3.973611175144389E-07</v>
      </c>
      <c r="D1757">
        <v>-0.1094025977535334</v>
      </c>
      <c r="E1757">
        <v>0.0006941898722977247</v>
      </c>
      <c r="F1757">
        <v>-4.152297842598027</v>
      </c>
      <c r="G1757">
        <v>4.298275637260041E-05</v>
      </c>
    </row>
    <row r="1758" spans="1:7">
      <c r="A1758">
        <v>-1133</v>
      </c>
      <c r="B1758">
        <v>0.003405296868601178</v>
      </c>
      <c r="C1758">
        <v>3.973611175144389E-07</v>
      </c>
      <c r="D1758">
        <v>-0.1059973008849322</v>
      </c>
      <c r="E1758">
        <v>0.0006945872334152392</v>
      </c>
      <c r="F1758">
        <v>-4.021901296905644</v>
      </c>
      <c r="G1758">
        <v>7.316816838476292E-05</v>
      </c>
    </row>
    <row r="1759" spans="1:7">
      <c r="A1759">
        <v>-1132</v>
      </c>
      <c r="B1759">
        <v>0.0001446125810846926</v>
      </c>
      <c r="C1759">
        <v>3.973611175144389E-07</v>
      </c>
      <c r="D1759">
        <v>-0.1058526883038475</v>
      </c>
      <c r="E1759">
        <v>0.0006949845945327536</v>
      </c>
      <c r="F1759">
        <v>-4.015265832180124</v>
      </c>
      <c r="G1759">
        <v>7.514853061652005E-05</v>
      </c>
    </row>
    <row r="1760" spans="1:7">
      <c r="A1760">
        <v>-1131</v>
      </c>
      <c r="B1760">
        <v>-0.005507720814827684</v>
      </c>
      <c r="C1760">
        <v>3.973611175144389E-07</v>
      </c>
      <c r="D1760">
        <v>-0.1113604091186752</v>
      </c>
      <c r="E1760">
        <v>0.000695381955650268</v>
      </c>
      <c r="F1760">
        <v>-4.222980823092919</v>
      </c>
      <c r="G1760">
        <v>3.203352080194399E-05</v>
      </c>
    </row>
    <row r="1761" spans="1:7">
      <c r="A1761">
        <v>-1130</v>
      </c>
      <c r="B1761">
        <v>-0.002069436441745794</v>
      </c>
      <c r="C1761">
        <v>3.973611175144389E-07</v>
      </c>
      <c r="D1761">
        <v>-0.113429845560421</v>
      </c>
      <c r="E1761">
        <v>0.0006957793167677825</v>
      </c>
      <c r="F1761">
        <v>-4.30022899875516</v>
      </c>
      <c r="G1761">
        <v>2.312547750271676E-05</v>
      </c>
    </row>
    <row r="1762" spans="1:7">
      <c r="A1762">
        <v>-1129</v>
      </c>
      <c r="B1762">
        <v>-0.001049961056908803</v>
      </c>
      <c r="C1762">
        <v>3.973611175144389E-07</v>
      </c>
      <c r="D1762">
        <v>-0.1144798066173298</v>
      </c>
      <c r="E1762">
        <v>0.0006961766778852969</v>
      </c>
      <c r="F1762">
        <v>-4.338795210000847</v>
      </c>
      <c r="G1762">
        <v>1.961892752344596E-05</v>
      </c>
    </row>
    <row r="1763" spans="1:7">
      <c r="A1763">
        <v>-1128</v>
      </c>
      <c r="B1763">
        <v>-8.214867306058655E-05</v>
      </c>
      <c r="C1763">
        <v>3.973611175144389E-07</v>
      </c>
      <c r="D1763">
        <v>-0.1145619552903904</v>
      </c>
      <c r="E1763">
        <v>0.0006965740390028113</v>
      </c>
      <c r="F1763">
        <v>-4.340670053287959</v>
      </c>
      <c r="G1763">
        <v>1.94621384304039E-05</v>
      </c>
    </row>
    <row r="1764" spans="1:7">
      <c r="A1764">
        <v>-1127</v>
      </c>
      <c r="B1764">
        <v>9.868162328601206E-05</v>
      </c>
      <c r="C1764">
        <v>3.973611175144389E-07</v>
      </c>
      <c r="D1764">
        <v>-0.1144632736671044</v>
      </c>
      <c r="E1764">
        <v>0.0006969714001203258</v>
      </c>
      <c r="F1764">
        <v>-4.335694603983764</v>
      </c>
      <c r="G1764">
        <v>1.988088071391836E-05</v>
      </c>
    </row>
    <row r="1765" spans="1:7">
      <c r="A1765">
        <v>-1126</v>
      </c>
      <c r="B1765">
        <v>-0.0001568646401654332</v>
      </c>
      <c r="C1765">
        <v>3.973611175144389E-07</v>
      </c>
      <c r="D1765">
        <v>-0.1146201383072698</v>
      </c>
      <c r="E1765">
        <v>0.0006973687612378402</v>
      </c>
      <c r="F1765">
        <v>-4.340399288121507</v>
      </c>
      <c r="G1765">
        <v>1.9484707609152E-05</v>
      </c>
    </row>
    <row r="1766" spans="1:7">
      <c r="A1766">
        <v>-1125</v>
      </c>
      <c r="B1766">
        <v>0.0009540964755035585</v>
      </c>
      <c r="C1766">
        <v>3.973611175144389E-07</v>
      </c>
      <c r="D1766">
        <v>-0.1136660418317662</v>
      </c>
      <c r="E1766">
        <v>0.0006977661223553546</v>
      </c>
      <c r="F1766">
        <v>-4.303044099455948</v>
      </c>
      <c r="G1766">
        <v>2.285046311145678E-05</v>
      </c>
    </row>
    <row r="1767" spans="1:7">
      <c r="A1767">
        <v>-1124</v>
      </c>
      <c r="B1767">
        <v>0.0005811746913791648</v>
      </c>
      <c r="C1767">
        <v>3.973611175144389E-07</v>
      </c>
      <c r="D1767">
        <v>-0.1130848671403871</v>
      </c>
      <c r="E1767">
        <v>0.0006981634834728691</v>
      </c>
      <c r="F1767">
        <v>-4.279824171361303</v>
      </c>
      <c r="G1767">
        <v>2.52156350035726E-05</v>
      </c>
    </row>
    <row r="1768" spans="1:7">
      <c r="A1768">
        <v>-1123</v>
      </c>
      <c r="B1768">
        <v>-9.531793218462095E-05</v>
      </c>
      <c r="C1768">
        <v>3.973611175144389E-07</v>
      </c>
      <c r="D1768">
        <v>-0.1131801850725717</v>
      </c>
      <c r="E1768">
        <v>0.0006985608445903835</v>
      </c>
      <c r="F1768">
        <v>-4.282213144202496</v>
      </c>
      <c r="G1768">
        <v>2.496189477474431E-05</v>
      </c>
    </row>
    <row r="1769" spans="1:7">
      <c r="A1769">
        <v>-1122</v>
      </c>
      <c r="B1769">
        <v>-0.000153904506032323</v>
      </c>
      <c r="C1769">
        <v>3.973611175144389E-07</v>
      </c>
      <c r="D1769">
        <v>-0.113334089578604</v>
      </c>
      <c r="E1769">
        <v>0.0006989582057078979</v>
      </c>
      <c r="F1769">
        <v>-4.286817118797443</v>
      </c>
      <c r="G1769">
        <v>2.447976115393935E-05</v>
      </c>
    </row>
    <row r="1770" spans="1:7">
      <c r="A1770">
        <v>-1121</v>
      </c>
      <c r="B1770">
        <v>-0.0005107305858820499</v>
      </c>
      <c r="C1770">
        <v>3.973611175144389E-07</v>
      </c>
      <c r="D1770">
        <v>-0.1138448201644861</v>
      </c>
      <c r="E1770">
        <v>0.0006993555668254124</v>
      </c>
      <c r="F1770">
        <v>-4.304911793522249</v>
      </c>
      <c r="G1770">
        <v>2.266973239262171E-05</v>
      </c>
    </row>
    <row r="1771" spans="1:7">
      <c r="A1771">
        <v>-1120</v>
      </c>
      <c r="B1771">
        <v>-0.0004975355838553899</v>
      </c>
      <c r="C1771">
        <v>3.973611175144389E-07</v>
      </c>
      <c r="D1771">
        <v>-0.1143423557483415</v>
      </c>
      <c r="E1771">
        <v>0.0006997529279429269</v>
      </c>
      <c r="F1771">
        <v>-4.322497725204724</v>
      </c>
      <c r="G1771">
        <v>2.103373029571642E-05</v>
      </c>
    </row>
    <row r="1772" spans="1:7">
      <c r="A1772">
        <v>-1119</v>
      </c>
      <c r="B1772">
        <v>0.0004118347431939473</v>
      </c>
      <c r="C1772">
        <v>3.973611175144389E-07</v>
      </c>
      <c r="D1772">
        <v>-0.1139305210051475</v>
      </c>
      <c r="E1772">
        <v>0.0007001502890604414</v>
      </c>
      <c r="F1772">
        <v>-4.305706743215017</v>
      </c>
      <c r="G1772">
        <v>2.259322320452561E-05</v>
      </c>
    </row>
    <row r="1773" spans="1:7">
      <c r="A1773">
        <v>-1118</v>
      </c>
      <c r="B1773">
        <v>-8.543657639407493E-05</v>
      </c>
      <c r="C1773">
        <v>3.973611175144389E-07</v>
      </c>
      <c r="D1773">
        <v>-0.1140159575815416</v>
      </c>
      <c r="E1773">
        <v>0.0007005476501779558</v>
      </c>
      <c r="F1773">
        <v>-4.307713375938849</v>
      </c>
      <c r="G1773">
        <v>2.240119371466065E-05</v>
      </c>
    </row>
    <row r="1774" spans="1:7">
      <c r="A1774">
        <v>-1117</v>
      </c>
      <c r="B1774">
        <v>-0.0004238051938910217</v>
      </c>
      <c r="C1774">
        <v>3.973611175144389E-07</v>
      </c>
      <c r="D1774">
        <v>-0.1144397627754326</v>
      </c>
      <c r="E1774">
        <v>0.0007009450112954702</v>
      </c>
      <c r="F1774">
        <v>-4.32249972476162</v>
      </c>
      <c r="G1774">
        <v>2.103355086835457E-05</v>
      </c>
    </row>
    <row r="1775" spans="1:7">
      <c r="A1775">
        <v>-1116</v>
      </c>
      <c r="B1775">
        <v>-0.0009499022557035522</v>
      </c>
      <c r="C1775">
        <v>3.973611175144389E-07</v>
      </c>
      <c r="D1775">
        <v>-0.1153896650311362</v>
      </c>
      <c r="E1775">
        <v>0.0007013423724129847</v>
      </c>
      <c r="F1775">
        <v>-4.357143602006503</v>
      </c>
      <c r="G1775">
        <v>1.813511129999945E-05</v>
      </c>
    </row>
    <row r="1776" spans="1:7">
      <c r="A1776">
        <v>-1115</v>
      </c>
      <c r="B1776">
        <v>0.00138295539245144</v>
      </c>
      <c r="C1776">
        <v>3.973611175144389E-07</v>
      </c>
      <c r="D1776">
        <v>-0.1140067096386847</v>
      </c>
      <c r="E1776">
        <v>0.0007017397335304991</v>
      </c>
      <c r="F1776">
        <v>-4.303703841708333</v>
      </c>
      <c r="G1776">
        <v>2.27864651347609E-05</v>
      </c>
    </row>
    <row r="1777" spans="1:7">
      <c r="A1777">
        <v>-1114</v>
      </c>
      <c r="B1777">
        <v>-0.001075699855596832</v>
      </c>
      <c r="C1777">
        <v>3.973611175144389E-07</v>
      </c>
      <c r="D1777">
        <v>-0.1150824094942816</v>
      </c>
      <c r="E1777">
        <v>0.0007021370946480135</v>
      </c>
      <c r="F1777">
        <v>-4.343081580678224</v>
      </c>
      <c r="G1777">
        <v>1.926223039894204E-05</v>
      </c>
    </row>
    <row r="1778" spans="1:7">
      <c r="A1778">
        <v>-1113</v>
      </c>
      <c r="B1778">
        <v>0.0001634884585845265</v>
      </c>
      <c r="C1778">
        <v>3.973611175144389E-07</v>
      </c>
      <c r="D1778">
        <v>-0.114918921035697</v>
      </c>
      <c r="E1778">
        <v>0.000702534455765528</v>
      </c>
      <c r="F1778">
        <v>-4.335685033217292</v>
      </c>
      <c r="G1778">
        <v>1.98816944541047E-05</v>
      </c>
    </row>
    <row r="1779" spans="1:7">
      <c r="A1779">
        <v>-1112</v>
      </c>
      <c r="B1779">
        <v>0.0005322277257677535</v>
      </c>
      <c r="C1779">
        <v>3.973611175144389E-07</v>
      </c>
      <c r="D1779">
        <v>-0.1143866933099293</v>
      </c>
      <c r="E1779">
        <v>0.0007029318168830424</v>
      </c>
      <c r="F1779">
        <v>-4.314385075473669</v>
      </c>
      <c r="G1779">
        <v>2.177389089319526E-05</v>
      </c>
    </row>
    <row r="1780" spans="1:7">
      <c r="A1780">
        <v>-1111</v>
      </c>
      <c r="B1780">
        <v>0.0005380771840323598</v>
      </c>
      <c r="C1780">
        <v>3.973611175144389E-07</v>
      </c>
      <c r="D1780">
        <v>-0.1138486161258969</v>
      </c>
      <c r="E1780">
        <v>0.0007033291780005568</v>
      </c>
      <c r="F1780">
        <v>-4.292876934714862</v>
      </c>
      <c r="G1780">
        <v>2.385872839316683E-05</v>
      </c>
    </row>
    <row r="1781" spans="1:7">
      <c r="A1781">
        <v>-1110</v>
      </c>
      <c r="B1781">
        <v>0.0003260462579018718</v>
      </c>
      <c r="C1781">
        <v>3.973611175144389E-07</v>
      </c>
      <c r="D1781">
        <v>-0.1135225698679951</v>
      </c>
      <c r="E1781">
        <v>0.0007037265391180713</v>
      </c>
      <c r="F1781">
        <v>-4.279374053189821</v>
      </c>
      <c r="G1781">
        <v>2.526371870437139E-05</v>
      </c>
    </row>
    <row r="1782" spans="1:7">
      <c r="A1782">
        <v>-1109</v>
      </c>
      <c r="B1782">
        <v>0.0006153663564336696</v>
      </c>
      <c r="C1782">
        <v>3.973611175144389E-07</v>
      </c>
      <c r="D1782">
        <v>-0.1129072035115614</v>
      </c>
      <c r="E1782">
        <v>0.0007041239002355857</v>
      </c>
      <c r="F1782">
        <v>-4.254975932877541</v>
      </c>
      <c r="G1782">
        <v>2.800527720814294E-05</v>
      </c>
    </row>
    <row r="1783" spans="1:7">
      <c r="A1783">
        <v>-1108</v>
      </c>
      <c r="B1783">
        <v>-0.0007299382139771618</v>
      </c>
      <c r="C1783">
        <v>3.973611175144389E-07</v>
      </c>
      <c r="D1783">
        <v>-0.1136371417255385</v>
      </c>
      <c r="E1783">
        <v>0.0007045212613531001</v>
      </c>
      <c r="F1783">
        <v>-4.281276229216157</v>
      </c>
      <c r="G1783">
        <v>2.506111511291209E-05</v>
      </c>
    </row>
    <row r="1784" spans="1:7">
      <c r="A1784">
        <v>-1107</v>
      </c>
      <c r="B1784">
        <v>-0.0008286377771020521</v>
      </c>
      <c r="C1784">
        <v>3.973611175144389E-07</v>
      </c>
      <c r="D1784">
        <v>-0.1144657795026406</v>
      </c>
      <c r="E1784">
        <v>0.0007049186224706146</v>
      </c>
      <c r="F1784">
        <v>-4.31127949149758</v>
      </c>
      <c r="G1784">
        <v>2.206377207381038E-05</v>
      </c>
    </row>
    <row r="1785" spans="1:7">
      <c r="A1785">
        <v>-1106</v>
      </c>
      <c r="B1785">
        <v>0.000662334477985968</v>
      </c>
      <c r="C1785">
        <v>3.973611175144389E-07</v>
      </c>
      <c r="D1785">
        <v>-0.1138034450246546</v>
      </c>
      <c r="E1785">
        <v>0.000705315983588129</v>
      </c>
      <c r="F1785">
        <v>-4.28512550423283</v>
      </c>
      <c r="G1785">
        <v>2.465586505806527E-05</v>
      </c>
    </row>
    <row r="1786" spans="1:7">
      <c r="A1786">
        <v>-1105</v>
      </c>
      <c r="B1786">
        <v>0.000712054571641594</v>
      </c>
      <c r="C1786">
        <v>3.973611175144389E-07</v>
      </c>
      <c r="D1786">
        <v>-0.113091390453013</v>
      </c>
      <c r="E1786">
        <v>0.0007057133447056434</v>
      </c>
      <c r="F1786">
        <v>-4.257114966974084</v>
      </c>
      <c r="G1786">
        <v>2.775398579424326E-05</v>
      </c>
    </row>
    <row r="1787" spans="1:7">
      <c r="A1787">
        <v>-1104</v>
      </c>
      <c r="B1787">
        <v>-0.0001747194815745681</v>
      </c>
      <c r="C1787">
        <v>3.973611175144389E-07</v>
      </c>
      <c r="D1787">
        <v>-0.1132661099345876</v>
      </c>
      <c r="E1787">
        <v>0.0007061107058231579</v>
      </c>
      <c r="F1787">
        <v>-4.26249209970737</v>
      </c>
      <c r="G1787">
        <v>2.713176655122496E-05</v>
      </c>
    </row>
    <row r="1788" spans="1:7">
      <c r="A1788">
        <v>-1103</v>
      </c>
      <c r="B1788">
        <v>0.0005797380787460628</v>
      </c>
      <c r="C1788">
        <v>3.973611175144389E-07</v>
      </c>
      <c r="D1788">
        <v>-0.1126863718558415</v>
      </c>
      <c r="E1788">
        <v>0.0007065080669406723</v>
      </c>
      <c r="F1788">
        <v>-4.239482371227531</v>
      </c>
      <c r="G1788">
        <v>2.989143793286075E-05</v>
      </c>
    </row>
    <row r="1789" spans="1:7">
      <c r="A1789">
        <v>-1102</v>
      </c>
      <c r="B1789">
        <v>-0.000398104893664683</v>
      </c>
      <c r="C1789">
        <v>3.973611175144389E-07</v>
      </c>
      <c r="D1789">
        <v>-0.1130844767495062</v>
      </c>
      <c r="E1789">
        <v>0.0007069054280581867</v>
      </c>
      <c r="F1789">
        <v>-4.253263945463825</v>
      </c>
      <c r="G1789">
        <v>2.820796443092632E-05</v>
      </c>
    </row>
    <row r="1790" spans="1:7">
      <c r="A1790">
        <v>-1101</v>
      </c>
      <c r="B1790">
        <v>0.0004979906028156272</v>
      </c>
      <c r="C1790">
        <v>3.973611175144389E-07</v>
      </c>
      <c r="D1790">
        <v>-0.1125864861466906</v>
      </c>
      <c r="E1790">
        <v>0.0007073027891757012</v>
      </c>
      <c r="F1790">
        <v>-4.233344185598881</v>
      </c>
      <c r="G1790">
        <v>3.067174978022003E-05</v>
      </c>
    </row>
    <row r="1791" spans="1:7">
      <c r="A1791">
        <v>-1100</v>
      </c>
      <c r="B1791">
        <v>0.0007722782171284755</v>
      </c>
      <c r="C1791">
        <v>3.973611175144389E-07</v>
      </c>
      <c r="D1791">
        <v>-0.1118142079295621</v>
      </c>
      <c r="E1791">
        <v>0.0007077001502932156</v>
      </c>
      <c r="F1791">
        <v>-4.203125404037865</v>
      </c>
      <c r="G1791">
        <v>3.48054748471327E-05</v>
      </c>
    </row>
    <row r="1792" spans="1:7">
      <c r="A1792">
        <v>-1099</v>
      </c>
      <c r="B1792">
        <v>0.0001756460935234161</v>
      </c>
      <c r="C1792">
        <v>3.973611175144389E-07</v>
      </c>
      <c r="D1792">
        <v>-0.1116385618360387</v>
      </c>
      <c r="E1792">
        <v>0.00070809751141073</v>
      </c>
      <c r="F1792">
        <v>-4.195345180536139</v>
      </c>
      <c r="G1792">
        <v>3.595288475266578E-05</v>
      </c>
    </row>
    <row r="1793" spans="1:7">
      <c r="A1793">
        <v>-1098</v>
      </c>
      <c r="B1793">
        <v>-0.001139106074587514</v>
      </c>
      <c r="C1793">
        <v>3.973611175144389E-07</v>
      </c>
      <c r="D1793">
        <v>-0.1127776679106262</v>
      </c>
      <c r="E1793">
        <v>0.0007084948725282445</v>
      </c>
      <c r="F1793">
        <v>-4.236963804698318</v>
      </c>
      <c r="G1793">
        <v>3.020928677766044E-05</v>
      </c>
    </row>
    <row r="1794" spans="1:7">
      <c r="A1794">
        <v>-1097</v>
      </c>
      <c r="B1794">
        <v>0.0004460858352346452</v>
      </c>
      <c r="C1794">
        <v>3.973611175144389E-07</v>
      </c>
      <c r="D1794">
        <v>-0.1123315820753916</v>
      </c>
      <c r="E1794">
        <v>0.0007088922336457589</v>
      </c>
      <c r="F1794">
        <v>-4.219021769830131</v>
      </c>
      <c r="G1794">
        <v>3.256883613556028E-05</v>
      </c>
    </row>
    <row r="1795" spans="1:7">
      <c r="A1795">
        <v>-1096</v>
      </c>
      <c r="B1795">
        <v>-0.0005334043967609565</v>
      </c>
      <c r="C1795">
        <v>3.973611175144389E-07</v>
      </c>
      <c r="D1795">
        <v>-0.1128649864721525</v>
      </c>
      <c r="E1795">
        <v>0.0007092895947632733</v>
      </c>
      <c r="F1795">
        <v>-4.237868138137611</v>
      </c>
      <c r="G1795">
        <v>3.009478815552136E-05</v>
      </c>
    </row>
    <row r="1796" spans="1:7">
      <c r="A1796">
        <v>-1095</v>
      </c>
      <c r="B1796">
        <v>0.0007358987640878958</v>
      </c>
      <c r="C1796">
        <v>3.973611175144389E-07</v>
      </c>
      <c r="D1796">
        <v>-0.1121290877080647</v>
      </c>
      <c r="E1796">
        <v>0.0007096869558807879</v>
      </c>
      <c r="F1796">
        <v>-4.209057679826735</v>
      </c>
      <c r="G1796">
        <v>3.395416922802319E-05</v>
      </c>
    </row>
    <row r="1797" spans="1:7">
      <c r="A1797">
        <v>-1094</v>
      </c>
      <c r="B1797">
        <v>0.0004455791979267943</v>
      </c>
      <c r="C1797">
        <v>3.973611175144389E-07</v>
      </c>
      <c r="D1797">
        <v>-0.1116835085101379</v>
      </c>
      <c r="E1797">
        <v>0.0007100843169983023</v>
      </c>
      <c r="F1797">
        <v>-4.191158530340518</v>
      </c>
      <c r="G1797">
        <v>3.65851710366627E-05</v>
      </c>
    </row>
    <row r="1798" spans="1:7">
      <c r="A1798">
        <v>-1093</v>
      </c>
      <c r="B1798">
        <v>0.0002584978801250685</v>
      </c>
      <c r="C1798">
        <v>3.973611175144389E-07</v>
      </c>
      <c r="D1798">
        <v>-0.1114250106300128</v>
      </c>
      <c r="E1798">
        <v>0.0007104816781158168</v>
      </c>
      <c r="F1798">
        <v>-4.180288378740227</v>
      </c>
      <c r="G1798">
        <v>3.827674612599807E-05</v>
      </c>
    </row>
    <row r="1799" spans="1:7">
      <c r="A1799">
        <v>-1092</v>
      </c>
      <c r="B1799">
        <v>0.001122327527985144</v>
      </c>
      <c r="C1799">
        <v>3.973611175144389E-07</v>
      </c>
      <c r="D1799">
        <v>-0.1103026831020276</v>
      </c>
      <c r="E1799">
        <v>0.0007108790392333312</v>
      </c>
      <c r="F1799">
        <v>-4.137025732815854</v>
      </c>
      <c r="G1799">
        <v>4.57780222715698E-05</v>
      </c>
    </row>
    <row r="1800" spans="1:7">
      <c r="A1800">
        <v>-1091</v>
      </c>
      <c r="B1800">
        <v>-0.0004233792767886194</v>
      </c>
      <c r="C1800">
        <v>3.973611175144389E-07</v>
      </c>
      <c r="D1800">
        <v>-0.1107260623788163</v>
      </c>
      <c r="E1800">
        <v>0.0007112764003508456</v>
      </c>
      <c r="F1800">
        <v>-4.151744855619234</v>
      </c>
      <c r="G1800">
        <v>4.308106644757004E-05</v>
      </c>
    </row>
    <row r="1801" spans="1:7">
      <c r="A1801">
        <v>-1090</v>
      </c>
      <c r="B1801">
        <v>0.0003625996898467269</v>
      </c>
      <c r="C1801">
        <v>3.973611175144389E-07</v>
      </c>
      <c r="D1801">
        <v>-0.1103634626889695</v>
      </c>
      <c r="E1801">
        <v>0.0007116737614683601</v>
      </c>
      <c r="F1801">
        <v>-4.136993523827266</v>
      </c>
      <c r="G1801">
        <v>4.578409659417026E-05</v>
      </c>
    </row>
    <row r="1802" spans="1:7">
      <c r="A1802">
        <v>-1089</v>
      </c>
      <c r="B1802">
        <v>-0.0001456985318560516</v>
      </c>
      <c r="C1802">
        <v>3.973611175144389E-07</v>
      </c>
      <c r="D1802">
        <v>-0.1105091612208256</v>
      </c>
      <c r="E1802">
        <v>0.0007120711225858745</v>
      </c>
      <c r="F1802">
        <v>-4.141299078316238</v>
      </c>
      <c r="G1802">
        <v>4.497888376020498E-05</v>
      </c>
    </row>
    <row r="1803" spans="1:7">
      <c r="A1803">
        <v>-1088</v>
      </c>
      <c r="B1803">
        <v>-0.0004052328683660345</v>
      </c>
      <c r="C1803">
        <v>3.973611175144389E-07</v>
      </c>
      <c r="D1803">
        <v>-0.1109143940891916</v>
      </c>
      <c r="E1803">
        <v>0.0007124684837033889</v>
      </c>
      <c r="F1803">
        <v>-4.15532581527287</v>
      </c>
      <c r="G1803">
        <v>4.244822396670678E-05</v>
      </c>
    </row>
    <row r="1804" spans="1:7">
      <c r="A1804">
        <v>-1087</v>
      </c>
      <c r="B1804">
        <v>0.0003782217412363498</v>
      </c>
      <c r="C1804">
        <v>3.973611175144389E-07</v>
      </c>
      <c r="D1804">
        <v>-0.1105361723479553</v>
      </c>
      <c r="E1804">
        <v>0.0007128658448209034</v>
      </c>
      <c r="F1804">
        <v>-4.14000168799546</v>
      </c>
      <c r="G1804">
        <v>4.522008615381878E-05</v>
      </c>
    </row>
    <row r="1805" spans="1:7">
      <c r="A1805">
        <v>-1086</v>
      </c>
      <c r="B1805">
        <v>0.0001766679869307277</v>
      </c>
      <c r="C1805">
        <v>3.973611175144389E-07</v>
      </c>
      <c r="D1805">
        <v>-0.1103595043610246</v>
      </c>
      <c r="E1805">
        <v>0.0007132632059384178</v>
      </c>
      <c r="F1805">
        <v>-4.132233276287098</v>
      </c>
      <c r="G1805">
        <v>4.669033194026895E-05</v>
      </c>
    </row>
    <row r="1806" spans="1:7">
      <c r="A1806">
        <v>-1085</v>
      </c>
      <c r="B1806">
        <v>9.443599390500207E-05</v>
      </c>
      <c r="C1806">
        <v>3.973611175144389E-07</v>
      </c>
      <c r="D1806">
        <v>-0.1102650683671196</v>
      </c>
      <c r="E1806">
        <v>0.0007136605670559322</v>
      </c>
      <c r="F1806">
        <v>-4.127547698474692</v>
      </c>
      <c r="G1806">
        <v>4.759902904649671E-05</v>
      </c>
    </row>
    <row r="1807" spans="1:7">
      <c r="A1807">
        <v>-1084</v>
      </c>
      <c r="B1807">
        <v>0.000503887130642827</v>
      </c>
      <c r="C1807">
        <v>3.973611175144389E-07</v>
      </c>
      <c r="D1807">
        <v>-0.1097611812364767</v>
      </c>
      <c r="E1807">
        <v>0.0007140579281734467</v>
      </c>
      <c r="F1807">
        <v>-4.107542346540639</v>
      </c>
      <c r="G1807">
        <v>5.16718071501554E-05</v>
      </c>
    </row>
    <row r="1808" spans="1:7">
      <c r="A1808">
        <v>-1083</v>
      </c>
      <c r="B1808">
        <v>-0.001122641161873892</v>
      </c>
      <c r="C1808">
        <v>3.973611175144389E-07</v>
      </c>
      <c r="D1808">
        <v>-0.1108838223983506</v>
      </c>
      <c r="E1808">
        <v>0.0007144552892909611</v>
      </c>
      <c r="F1808">
        <v>-4.148400335221758</v>
      </c>
      <c r="G1808">
        <v>4.368024009471227E-05</v>
      </c>
    </row>
    <row r="1809" spans="1:7">
      <c r="A1809">
        <v>-1082</v>
      </c>
      <c r="B1809">
        <v>-0.0007892210566338005</v>
      </c>
      <c r="C1809">
        <v>3.973611175144389E-07</v>
      </c>
      <c r="D1809">
        <v>-0.1116730434549844</v>
      </c>
      <c r="E1809">
        <v>0.0007148526504084755</v>
      </c>
      <c r="F1809">
        <v>-4.176765436804531</v>
      </c>
      <c r="G1809">
        <v>3.88408025018272E-05</v>
      </c>
    </row>
    <row r="1810" spans="1:7">
      <c r="A1810">
        <v>-1081</v>
      </c>
      <c r="B1810">
        <v>0.0008812311434549644</v>
      </c>
      <c r="C1810">
        <v>3.973611175144389E-07</v>
      </c>
      <c r="D1810">
        <v>-0.1107918123115295</v>
      </c>
      <c r="E1810">
        <v>0.00071525001152599</v>
      </c>
      <c r="F1810">
        <v>-4.142654647119078</v>
      </c>
      <c r="G1810">
        <v>4.472817546607999E-05</v>
      </c>
    </row>
    <row r="1811" spans="1:7">
      <c r="A1811">
        <v>-1080</v>
      </c>
      <c r="B1811">
        <v>0.0001935622609485357</v>
      </c>
      <c r="C1811">
        <v>3.973611175144389E-07</v>
      </c>
      <c r="D1811">
        <v>-0.1105982500505809</v>
      </c>
      <c r="E1811">
        <v>0.0007156473726435044</v>
      </c>
      <c r="F1811">
        <v>-4.134268845687274</v>
      </c>
      <c r="G1811">
        <v>4.63007364992496E-05</v>
      </c>
    </row>
    <row r="1812" spans="1:7">
      <c r="A1812">
        <v>-1079</v>
      </c>
      <c r="B1812">
        <v>0.0003134765222300758</v>
      </c>
      <c r="C1812">
        <v>3.973611175144389E-07</v>
      </c>
      <c r="D1812">
        <v>-0.1102847735283509</v>
      </c>
      <c r="E1812">
        <v>0.0007160447337610188</v>
      </c>
      <c r="F1812">
        <v>-4.121406751351405</v>
      </c>
      <c r="G1812">
        <v>4.881551193558487E-05</v>
      </c>
    </row>
    <row r="1813" spans="1:7">
      <c r="A1813">
        <v>-1078</v>
      </c>
      <c r="B1813">
        <v>-0.0001890686202121179</v>
      </c>
      <c r="C1813">
        <v>3.973611175144389E-07</v>
      </c>
      <c r="D1813">
        <v>-0.110473842148563</v>
      </c>
      <c r="E1813">
        <v>0.0007164420948785333</v>
      </c>
      <c r="F1813">
        <v>-4.127327308199804</v>
      </c>
      <c r="G1813">
        <v>4.764218271202658E-05</v>
      </c>
    </row>
    <row r="1814" spans="1:7">
      <c r="A1814">
        <v>-1077</v>
      </c>
      <c r="B1814">
        <v>0.000138657421955736</v>
      </c>
      <c r="C1814">
        <v>3.973611175144389E-07</v>
      </c>
      <c r="D1814">
        <v>-0.1103351847266072</v>
      </c>
      <c r="E1814">
        <v>0.0007168394559960477</v>
      </c>
      <c r="F1814">
        <v>-4.121004375759946</v>
      </c>
      <c r="G1814">
        <v>4.889624545101334E-05</v>
      </c>
    </row>
    <row r="1815" spans="1:7">
      <c r="A1815">
        <v>-1076</v>
      </c>
      <c r="B1815">
        <v>-0.0004973117808802553</v>
      </c>
      <c r="C1815">
        <v>3.973611175144389E-07</v>
      </c>
      <c r="D1815">
        <v>-0.1108324965074875</v>
      </c>
      <c r="E1815">
        <v>0.0007172368171135621</v>
      </c>
      <c r="F1815">
        <v>-4.138432047562431</v>
      </c>
      <c r="G1815">
        <v>4.551355172321969E-05</v>
      </c>
    </row>
    <row r="1816" spans="1:7">
      <c r="A1816">
        <v>-1075</v>
      </c>
      <c r="B1816">
        <v>0.0003770834552592893</v>
      </c>
      <c r="C1816">
        <v>3.973611175144389E-07</v>
      </c>
      <c r="D1816">
        <v>-0.1104554130522282</v>
      </c>
      <c r="E1816">
        <v>0.0007176341782310766</v>
      </c>
      <c r="F1816">
        <v>-4.123209927665466</v>
      </c>
      <c r="G1816">
        <v>4.845527595231935E-05</v>
      </c>
    </row>
    <row r="1817" spans="1:7">
      <c r="A1817">
        <v>-1074</v>
      </c>
      <c r="B1817">
        <v>0.0002487349278003794</v>
      </c>
      <c r="C1817">
        <v>3.973611175144389E-07</v>
      </c>
      <c r="D1817">
        <v>-0.1102066781244278</v>
      </c>
      <c r="E1817">
        <v>0.000718031539348591</v>
      </c>
      <c r="F1817">
        <v>-4.112786369328662</v>
      </c>
      <c r="G1817">
        <v>5.057322242496554E-05</v>
      </c>
    </row>
    <row r="1818" spans="1:7">
      <c r="A1818">
        <v>-1073</v>
      </c>
      <c r="B1818">
        <v>-0.0005489204125665702</v>
      </c>
      <c r="C1818">
        <v>3.973611175144389E-07</v>
      </c>
      <c r="D1818">
        <v>-0.1107555985369944</v>
      </c>
      <c r="E1818">
        <v>0.0007184289004661054</v>
      </c>
      <c r="F1818">
        <v>-4.132128238436104</v>
      </c>
      <c r="G1818">
        <v>4.67105200643303E-05</v>
      </c>
    </row>
    <row r="1819" spans="1:7">
      <c r="A1819">
        <v>-1072</v>
      </c>
      <c r="B1819">
        <v>8.003110678622433E-05</v>
      </c>
      <c r="C1819">
        <v>3.973611175144389E-07</v>
      </c>
      <c r="D1819">
        <v>-0.1106755674302082</v>
      </c>
      <c r="E1819">
        <v>0.0007188262615836199</v>
      </c>
      <c r="F1819">
        <v>-4.128000960351181</v>
      </c>
      <c r="G1819">
        <v>4.751039484318653E-05</v>
      </c>
    </row>
    <row r="1820" spans="1:7">
      <c r="A1820">
        <v>-1071</v>
      </c>
      <c r="B1820">
        <v>-0.0002090744551237057</v>
      </c>
      <c r="C1820">
        <v>3.973611175144389E-07</v>
      </c>
      <c r="D1820">
        <v>-0.1108846418853319</v>
      </c>
      <c r="E1820">
        <v>0.0007192236227011343</v>
      </c>
      <c r="F1820">
        <v>-4.134656420273269</v>
      </c>
      <c r="G1820">
        <v>4.622690906797011E-05</v>
      </c>
    </row>
    <row r="1821" spans="1:7">
      <c r="A1821">
        <v>-1070</v>
      </c>
      <c r="B1821">
        <v>-0.001029630189076569</v>
      </c>
      <c r="C1821">
        <v>3.973611175144389E-07</v>
      </c>
      <c r="D1821">
        <v>-0.1119142720744084</v>
      </c>
      <c r="E1821">
        <v>0.0007196209838186489</v>
      </c>
      <c r="F1821">
        <v>-4.171896878354163</v>
      </c>
      <c r="G1821">
        <v>3.963336816958929E-05</v>
      </c>
    </row>
    <row r="1822" spans="1:7">
      <c r="A1822">
        <v>-1069</v>
      </c>
      <c r="B1822">
        <v>0.001032570971881961</v>
      </c>
      <c r="C1822">
        <v>3.973611175144389E-07</v>
      </c>
      <c r="D1822">
        <v>-0.1108817011025265</v>
      </c>
      <c r="E1822">
        <v>0.0007200183449361633</v>
      </c>
      <c r="F1822">
        <v>-4.132264375959845</v>
      </c>
      <c r="G1822">
        <v>4.668435622323663E-05</v>
      </c>
    </row>
    <row r="1823" spans="1:7">
      <c r="A1823">
        <v>-1068</v>
      </c>
      <c r="B1823">
        <v>-0.0003136611984257679</v>
      </c>
      <c r="C1823">
        <v>3.973611175144389E-07</v>
      </c>
      <c r="D1823">
        <v>-0.1111953623009522</v>
      </c>
      <c r="E1823">
        <v>0.0007204157060536777</v>
      </c>
      <c r="F1823">
        <v>-4.142810687732547</v>
      </c>
      <c r="G1823">
        <v>4.469940187235011E-05</v>
      </c>
    </row>
    <row r="1824" spans="1:7">
      <c r="A1824">
        <v>-1067</v>
      </c>
      <c r="B1824">
        <v>-0.0006615171461277366</v>
      </c>
      <c r="C1824">
        <v>3.973611175144389E-07</v>
      </c>
      <c r="D1824">
        <v>-0.11185687944708</v>
      </c>
      <c r="E1824">
        <v>0.0007208130671711922</v>
      </c>
      <c r="F1824">
        <v>-4.16630801125151</v>
      </c>
      <c r="G1824">
        <v>4.056221194503884E-05</v>
      </c>
    </row>
    <row r="1825" spans="1:7">
      <c r="A1825">
        <v>-1066</v>
      </c>
      <c r="B1825">
        <v>3.614825608562434E-05</v>
      </c>
      <c r="C1825">
        <v>3.973611175144389E-07</v>
      </c>
      <c r="D1825">
        <v>-0.1118207311909944</v>
      </c>
      <c r="E1825">
        <v>0.0007212104282887066</v>
      </c>
      <c r="F1825">
        <v>-4.163814074866711</v>
      </c>
      <c r="G1825">
        <v>4.098335838342848E-05</v>
      </c>
    </row>
    <row r="1826" spans="1:7">
      <c r="A1826">
        <v>-1065</v>
      </c>
      <c r="B1826">
        <v>0.0008545548954812957</v>
      </c>
      <c r="C1826">
        <v>3.973611175144389E-07</v>
      </c>
      <c r="D1826">
        <v>-0.1109661762955131</v>
      </c>
      <c r="E1826">
        <v>0.000721607789406221</v>
      </c>
      <c r="F1826">
        <v>-4.130855610616177</v>
      </c>
      <c r="G1826">
        <v>4.695577919600069E-05</v>
      </c>
    </row>
    <row r="1827" spans="1:7">
      <c r="A1827">
        <v>-1064</v>
      </c>
      <c r="B1827">
        <v>8.243445768266777E-06</v>
      </c>
      <c r="C1827">
        <v>3.973611175144389E-07</v>
      </c>
      <c r="D1827">
        <v>-0.1109579328497448</v>
      </c>
      <c r="E1827">
        <v>0.0007220051505237355</v>
      </c>
      <c r="F1827">
        <v>-4.129411941818155</v>
      </c>
      <c r="G1827">
        <v>4.723548671203837E-05</v>
      </c>
    </row>
    <row r="1828" spans="1:7">
      <c r="A1828">
        <v>-1063</v>
      </c>
      <c r="B1828">
        <v>-0.001299890275136386</v>
      </c>
      <c r="C1828">
        <v>3.973611175144389E-07</v>
      </c>
      <c r="D1828">
        <v>-0.1122578231248812</v>
      </c>
      <c r="E1828">
        <v>0.0007224025116412499</v>
      </c>
      <c r="F1828">
        <v>-4.176639511187003</v>
      </c>
      <c r="G1828">
        <v>3.886111043804874E-05</v>
      </c>
    </row>
    <row r="1829" spans="1:7">
      <c r="A1829">
        <v>-1062</v>
      </c>
      <c r="B1829">
        <v>-9.661711689937133E-05</v>
      </c>
      <c r="C1829">
        <v>3.973611175144389E-07</v>
      </c>
      <c r="D1829">
        <v>-0.1123544402417806</v>
      </c>
      <c r="E1829">
        <v>0.0007227998727587643</v>
      </c>
      <c r="F1829">
        <v>-4.179085020766141</v>
      </c>
      <c r="G1829">
        <v>3.846853060629485E-05</v>
      </c>
    </row>
    <row r="1830" spans="1:7">
      <c r="A1830">
        <v>-1061</v>
      </c>
      <c r="B1830">
        <v>6.977606009383094E-05</v>
      </c>
      <c r="C1830">
        <v>3.973611175144389E-07</v>
      </c>
      <c r="D1830">
        <v>-0.1122846641816867</v>
      </c>
      <c r="E1830">
        <v>0.0007231972338762788</v>
      </c>
      <c r="F1830">
        <v>-4.175342117024044</v>
      </c>
      <c r="G1830">
        <v>3.907093088351132E-05</v>
      </c>
    </row>
    <row r="1831" spans="1:7">
      <c r="A1831">
        <v>-1060</v>
      </c>
      <c r="B1831">
        <v>0.0006102720447624474</v>
      </c>
      <c r="C1831">
        <v>3.973611175144389E-07</v>
      </c>
      <c r="D1831">
        <v>-0.1116743921369243</v>
      </c>
      <c r="E1831">
        <v>0.0007235945949937932</v>
      </c>
      <c r="F1831">
        <v>-4.151508582884701</v>
      </c>
      <c r="G1831">
        <v>4.31231363677842E-05</v>
      </c>
    </row>
    <row r="1832" spans="1:7">
      <c r="A1832">
        <v>-1059</v>
      </c>
      <c r="B1832">
        <v>0.000682101024001352</v>
      </c>
      <c r="C1832">
        <v>3.973611175144389E-07</v>
      </c>
      <c r="D1832">
        <v>-0.1109922911129229</v>
      </c>
      <c r="E1832">
        <v>0.0007239919561113076</v>
      </c>
      <c r="F1832">
        <v>-4.125018928392113</v>
      </c>
      <c r="G1832">
        <v>4.80964223859015E-05</v>
      </c>
    </row>
    <row r="1833" spans="1:7">
      <c r="A1833">
        <v>-1058</v>
      </c>
      <c r="B1833">
        <v>-3.784960777984927E-05</v>
      </c>
      <c r="C1833">
        <v>3.973611175144389E-07</v>
      </c>
      <c r="D1833">
        <v>-0.1110301407207028</v>
      </c>
      <c r="E1833">
        <v>0.0007243893172288221</v>
      </c>
      <c r="F1833">
        <v>-4.125293682695355</v>
      </c>
      <c r="G1833">
        <v>4.804214106135518E-05</v>
      </c>
    </row>
    <row r="1834" spans="1:7">
      <c r="A1834">
        <v>-1057</v>
      </c>
      <c r="B1834">
        <v>-0.0006466180873877064</v>
      </c>
      <c r="C1834">
        <v>3.973611175144389E-07</v>
      </c>
      <c r="D1834">
        <v>-0.1116767588080905</v>
      </c>
      <c r="E1834">
        <v>0.0007247866783463365</v>
      </c>
      <c r="F1834">
        <v>-4.148181017253752</v>
      </c>
      <c r="G1834">
        <v>4.371980739481529E-05</v>
      </c>
    </row>
    <row r="1835" spans="1:7">
      <c r="A1835">
        <v>-1056</v>
      </c>
      <c r="B1835">
        <v>-0.0004978665983916177</v>
      </c>
      <c r="C1835">
        <v>3.973611175144389E-07</v>
      </c>
      <c r="D1835">
        <v>-0.1121746254064821</v>
      </c>
      <c r="E1835">
        <v>0.0007251840394638509</v>
      </c>
      <c r="F1835">
        <v>-4.16553232843695</v>
      </c>
      <c r="G1835">
        <v>4.069275583806764E-05</v>
      </c>
    </row>
    <row r="1836" spans="1:7">
      <c r="A1836">
        <v>-1055</v>
      </c>
      <c r="B1836">
        <v>0.0002948272642439923</v>
      </c>
      <c r="C1836">
        <v>3.973611175144389E-07</v>
      </c>
      <c r="D1836">
        <v>-0.1118797981422381</v>
      </c>
      <c r="E1836">
        <v>0.0007255814005813654</v>
      </c>
      <c r="F1836">
        <v>-4.15344633356647</v>
      </c>
      <c r="G1836">
        <v>4.277926051843295E-05</v>
      </c>
    </row>
    <row r="1837" spans="1:7">
      <c r="A1837">
        <v>-1054</v>
      </c>
      <c r="B1837">
        <v>0.0004605443443354666</v>
      </c>
      <c r="C1837">
        <v>3.973611175144389E-07</v>
      </c>
      <c r="D1837">
        <v>-0.1114192537979026</v>
      </c>
      <c r="E1837">
        <v>0.0007259787616988798</v>
      </c>
      <c r="F1837">
        <v>-4.135216839398172</v>
      </c>
      <c r="G1837">
        <v>4.61203555843781E-05</v>
      </c>
    </row>
    <row r="1838" spans="1:7">
      <c r="A1838">
        <v>-1053</v>
      </c>
      <c r="B1838">
        <v>0.0003110651904952584</v>
      </c>
      <c r="C1838">
        <v>3.973611175144389E-07</v>
      </c>
      <c r="D1838">
        <v>-0.1111081886074074</v>
      </c>
      <c r="E1838">
        <v>0.0007263761228163942</v>
      </c>
      <c r="F1838">
        <v>-4.122543885184795</v>
      </c>
      <c r="G1838">
        <v>4.858804096730118E-05</v>
      </c>
    </row>
    <row r="1839" spans="1:7">
      <c r="A1839">
        <v>-1052</v>
      </c>
      <c r="B1839">
        <v>-4.820078012868085E-05</v>
      </c>
      <c r="C1839">
        <v>3.973611175144389E-07</v>
      </c>
      <c r="D1839">
        <v>-0.1111563893875361</v>
      </c>
      <c r="E1839">
        <v>0.0007267734839339087</v>
      </c>
      <c r="F1839">
        <v>-4.123204683688386</v>
      </c>
      <c r="G1839">
        <v>4.845631990457733E-05</v>
      </c>
    </row>
    <row r="1840" spans="1:7">
      <c r="A1840">
        <v>-1051</v>
      </c>
      <c r="B1840">
        <v>0.0006807557008730989</v>
      </c>
      <c r="C1840">
        <v>3.973611175144389E-07</v>
      </c>
      <c r="D1840">
        <v>-0.110475633686663</v>
      </c>
      <c r="E1840">
        <v>0.0007271708450514231</v>
      </c>
      <c r="F1840">
        <v>-4.096833105779673</v>
      </c>
      <c r="G1840">
        <v>5.398632547093385E-05</v>
      </c>
    </row>
    <row r="1841" spans="1:7">
      <c r="A1841">
        <v>-1050</v>
      </c>
      <c r="B1841">
        <v>2.510880260432852E-05</v>
      </c>
      <c r="C1841">
        <v>3.973611175144389E-07</v>
      </c>
      <c r="D1841">
        <v>-0.1104505248840586</v>
      </c>
      <c r="E1841">
        <v>0.0007275682061689376</v>
      </c>
      <c r="F1841">
        <v>-4.094783340774599</v>
      </c>
      <c r="G1841">
        <v>5.444044033175999E-05</v>
      </c>
    </row>
    <row r="1842" spans="1:7">
      <c r="A1842">
        <v>-1049</v>
      </c>
      <c r="B1842">
        <v>0.0002756514615989135</v>
      </c>
      <c r="C1842">
        <v>3.973611175144389E-07</v>
      </c>
      <c r="D1842">
        <v>-0.1101748734224597</v>
      </c>
      <c r="E1842">
        <v>0.000727965567286452</v>
      </c>
      <c r="F1842">
        <v>-4.083449051863286</v>
      </c>
      <c r="G1842">
        <v>5.701788110457073E-05</v>
      </c>
    </row>
    <row r="1843" spans="1:7">
      <c r="A1843">
        <v>-1048</v>
      </c>
      <c r="B1843">
        <v>0.0004653464885618794</v>
      </c>
      <c r="C1843">
        <v>3.973611175144389E-07</v>
      </c>
      <c r="D1843">
        <v>-0.1097095269338978</v>
      </c>
      <c r="E1843">
        <v>0.0007283629284039664</v>
      </c>
      <c r="F1843">
        <v>-4.065092438546682</v>
      </c>
      <c r="G1843">
        <v>6.144020403886508E-05</v>
      </c>
    </row>
    <row r="1844" spans="1:7">
      <c r="A1844">
        <v>-1047</v>
      </c>
      <c r="B1844">
        <v>0.0002180179953517991</v>
      </c>
      <c r="C1844">
        <v>3.973611175144389E-07</v>
      </c>
      <c r="D1844">
        <v>-0.109491508938546</v>
      </c>
      <c r="E1844">
        <v>0.0007287602895214809</v>
      </c>
      <c r="F1844">
        <v>-4.055907960395175</v>
      </c>
      <c r="G1844">
        <v>6.377352353736931E-05</v>
      </c>
    </row>
    <row r="1845" spans="1:7">
      <c r="A1845">
        <v>-1046</v>
      </c>
      <c r="B1845">
        <v>-0.001075400727329195</v>
      </c>
      <c r="C1845">
        <v>3.973611175144389E-07</v>
      </c>
      <c r="D1845">
        <v>-0.1105669096658752</v>
      </c>
      <c r="E1845">
        <v>0.0007291576506389953</v>
      </c>
      <c r="F1845">
        <v>-4.094628008320278</v>
      </c>
      <c r="G1845">
        <v>5.447500128896721E-05</v>
      </c>
    </row>
    <row r="1846" spans="1:7">
      <c r="A1846">
        <v>-1045</v>
      </c>
      <c r="B1846">
        <v>-4.107431603450637E-05</v>
      </c>
      <c r="C1846">
        <v>3.973611175144389E-07</v>
      </c>
      <c r="D1846">
        <v>-0.1106079839819097</v>
      </c>
      <c r="E1846">
        <v>0.0007295550117565098</v>
      </c>
      <c r="F1846">
        <v>-4.095033453865685</v>
      </c>
      <c r="G1846">
        <v>5.43848348666387E-05</v>
      </c>
    </row>
    <row r="1847" spans="1:7">
      <c r="A1847">
        <v>-1044</v>
      </c>
      <c r="B1847">
        <v>-8.039845700115813E-05</v>
      </c>
      <c r="C1847">
        <v>3.973611175144389E-07</v>
      </c>
      <c r="D1847">
        <v>-0.1106883824389109</v>
      </c>
      <c r="E1847">
        <v>0.0007299523728740243</v>
      </c>
      <c r="F1847">
        <v>-4.096894481499142</v>
      </c>
      <c r="G1847">
        <v>5.397278377339276E-05</v>
      </c>
    </row>
    <row r="1848" spans="1:7">
      <c r="A1848">
        <v>-1043</v>
      </c>
      <c r="B1848">
        <v>-0.0001367733928831673</v>
      </c>
      <c r="C1848">
        <v>3.973611175144389E-07</v>
      </c>
      <c r="D1848">
        <v>-0.1108251558317941</v>
      </c>
      <c r="E1848">
        <v>0.0007303497339915387</v>
      </c>
      <c r="F1848">
        <v>-4.100840830110511</v>
      </c>
      <c r="G1848">
        <v>5.310883477105399E-05</v>
      </c>
    </row>
    <row r="1849" spans="1:7">
      <c r="A1849">
        <v>-1042</v>
      </c>
      <c r="B1849">
        <v>0.0001140267535198964</v>
      </c>
      <c r="C1849">
        <v>3.973611175144389E-07</v>
      </c>
      <c r="D1849">
        <v>-0.1107111290782742</v>
      </c>
      <c r="E1849">
        <v>0.0007307470951090531</v>
      </c>
      <c r="F1849">
        <v>-4.095507552045572</v>
      </c>
      <c r="G1849">
        <v>5.427958112291797E-05</v>
      </c>
    </row>
    <row r="1850" spans="1:7">
      <c r="A1850">
        <v>-1041</v>
      </c>
      <c r="B1850">
        <v>-0.0002219658578552065</v>
      </c>
      <c r="C1850">
        <v>3.973611175144389E-07</v>
      </c>
      <c r="D1850">
        <v>-0.1109330949361294</v>
      </c>
      <c r="E1850">
        <v>0.0007311444562265676</v>
      </c>
      <c r="F1850">
        <v>-4.102603383890144</v>
      </c>
      <c r="G1850">
        <v>5.272723923188671E-05</v>
      </c>
    </row>
    <row r="1851" spans="1:7">
      <c r="A1851">
        <v>-1040</v>
      </c>
      <c r="B1851">
        <v>0.0003103880841647323</v>
      </c>
      <c r="C1851">
        <v>3.973611175144389E-07</v>
      </c>
      <c r="D1851">
        <v>-0.1106227068519646</v>
      </c>
      <c r="E1851">
        <v>0.000731541817344082</v>
      </c>
      <c r="F1851">
        <v>-4.090013134401318</v>
      </c>
      <c r="G1851">
        <v>5.551137767256797E-05</v>
      </c>
    </row>
    <row r="1852" spans="1:7">
      <c r="A1852">
        <v>-1039</v>
      </c>
      <c r="B1852">
        <v>0.0004018138884543526</v>
      </c>
      <c r="C1852">
        <v>3.973611175144389E-07</v>
      </c>
      <c r="D1852">
        <v>-0.1102208929635103</v>
      </c>
      <c r="E1852">
        <v>0.0007319391784615964</v>
      </c>
      <c r="F1852">
        <v>-4.074050688112922</v>
      </c>
      <c r="G1852">
        <v>5.924277378688281E-05</v>
      </c>
    </row>
    <row r="1853" spans="1:7">
      <c r="A1853">
        <v>-1038</v>
      </c>
      <c r="B1853">
        <v>0.0009269132782775122</v>
      </c>
      <c r="C1853">
        <v>3.973611175144389E-07</v>
      </c>
      <c r="D1853">
        <v>-0.1092939796852328</v>
      </c>
      <c r="E1853">
        <v>0.0007323365395791109</v>
      </c>
      <c r="F1853">
        <v>-4.038693433446594</v>
      </c>
      <c r="G1853">
        <v>6.83757719892597E-05</v>
      </c>
    </row>
    <row r="1854" spans="1:7">
      <c r="A1854">
        <v>-1037</v>
      </c>
      <c r="B1854">
        <v>9.156084060075445E-05</v>
      </c>
      <c r="C1854">
        <v>3.973611175144389E-07</v>
      </c>
      <c r="D1854">
        <v>-0.109202418844632</v>
      </c>
      <c r="E1854">
        <v>0.0007327339006966253</v>
      </c>
      <c r="F1854">
        <v>-4.034215703693397</v>
      </c>
      <c r="G1854">
        <v>6.962366087215344E-05</v>
      </c>
    </row>
    <row r="1855" spans="1:7">
      <c r="A1855">
        <v>-1036</v>
      </c>
      <c r="B1855">
        <v>-0.0008795961792040299</v>
      </c>
      <c r="C1855">
        <v>3.973611175144389E-07</v>
      </c>
      <c r="D1855">
        <v>-0.110082015023836</v>
      </c>
      <c r="E1855">
        <v>0.0007331312618141397</v>
      </c>
      <c r="F1855">
        <v>-4.065607989732467</v>
      </c>
      <c r="G1855">
        <v>6.131166564471435E-05</v>
      </c>
    </row>
    <row r="1856" spans="1:7">
      <c r="A1856">
        <v>-1035</v>
      </c>
      <c r="B1856">
        <v>-8.378662672859586E-06</v>
      </c>
      <c r="C1856">
        <v>3.973611175144389E-07</v>
      </c>
      <c r="D1856">
        <v>-0.1100903936865089</v>
      </c>
      <c r="E1856">
        <v>0.0007335286229316542</v>
      </c>
      <c r="F1856">
        <v>-4.064816008064467</v>
      </c>
      <c r="G1856">
        <v>6.150922987480101E-05</v>
      </c>
    </row>
    <row r="1857" spans="1:7">
      <c r="A1857">
        <v>-1034</v>
      </c>
      <c r="B1857">
        <v>6.229816647155152E-05</v>
      </c>
      <c r="C1857">
        <v>3.973611175144389E-07</v>
      </c>
      <c r="D1857">
        <v>-0.1100280955200374</v>
      </c>
      <c r="E1857">
        <v>0.0007339259840491686</v>
      </c>
      <c r="F1857">
        <v>-4.061415892524791</v>
      </c>
      <c r="G1857">
        <v>6.236431098893824E-05</v>
      </c>
    </row>
    <row r="1858" spans="1:7">
      <c r="A1858">
        <v>-1033</v>
      </c>
      <c r="B1858">
        <v>0.0009356246985682049</v>
      </c>
      <c r="C1858">
        <v>3.973611175144389E-07</v>
      </c>
      <c r="D1858">
        <v>-0.1090924708214692</v>
      </c>
      <c r="E1858">
        <v>0.000734323345166683</v>
      </c>
      <c r="F1858">
        <v>-4.025789942246966</v>
      </c>
      <c r="G1858">
        <v>7.203075811235138E-05</v>
      </c>
    </row>
    <row r="1859" spans="1:7">
      <c r="A1859">
        <v>-1032</v>
      </c>
      <c r="B1859">
        <v>0.0002707200806998422</v>
      </c>
      <c r="C1859">
        <v>3.973611175144389E-07</v>
      </c>
      <c r="D1859">
        <v>-0.1088217507407693</v>
      </c>
      <c r="E1859">
        <v>0.0007347207062841975</v>
      </c>
      <c r="F1859">
        <v>-4.014713596840869</v>
      </c>
      <c r="G1859">
        <v>7.531562230567168E-05</v>
      </c>
    </row>
    <row r="1860" spans="1:7">
      <c r="A1860">
        <v>-1031</v>
      </c>
      <c r="B1860">
        <v>-7.526841006521851E-05</v>
      </c>
      <c r="C1860">
        <v>3.973611175144389E-07</v>
      </c>
      <c r="D1860">
        <v>-0.1088970191508346</v>
      </c>
      <c r="E1860">
        <v>0.0007351180674017119</v>
      </c>
      <c r="F1860">
        <v>-4.016404486611926</v>
      </c>
      <c r="G1860">
        <v>7.480511562296677E-05</v>
      </c>
    </row>
    <row r="1861" spans="1:7">
      <c r="A1861">
        <v>-1030</v>
      </c>
      <c r="B1861">
        <v>-0.0001885985823712007</v>
      </c>
      <c r="C1861">
        <v>3.973611175144389E-07</v>
      </c>
      <c r="D1861">
        <v>-0.1090856177332058</v>
      </c>
      <c r="E1861">
        <v>0.0007355154285192264</v>
      </c>
      <c r="F1861">
        <v>-4.022273537362917</v>
      </c>
      <c r="G1861">
        <v>7.305855527572902E-05</v>
      </c>
    </row>
    <row r="1862" spans="1:7">
      <c r="A1862">
        <v>-1029</v>
      </c>
      <c r="B1862">
        <v>-0.0006594961532239733</v>
      </c>
      <c r="C1862">
        <v>3.973611175144389E-07</v>
      </c>
      <c r="D1862">
        <v>-0.1097451138864297</v>
      </c>
      <c r="E1862">
        <v>0.0007359127896367408</v>
      </c>
      <c r="F1862">
        <v>-4.045498254844924</v>
      </c>
      <c r="G1862">
        <v>6.651999424889254E-05</v>
      </c>
    </row>
    <row r="1863" spans="1:7">
      <c r="A1863">
        <v>-1028</v>
      </c>
      <c r="B1863">
        <v>-0.0002010311101108515</v>
      </c>
      <c r="C1863">
        <v>3.973611175144389E-07</v>
      </c>
      <c r="D1863">
        <v>-0.1099461449965406</v>
      </c>
      <c r="E1863">
        <v>0.0007363101507542552</v>
      </c>
      <c r="F1863">
        <v>-4.051815044010473</v>
      </c>
      <c r="G1863">
        <v>6.484026593134296E-05</v>
      </c>
    </row>
    <row r="1864" spans="1:7">
      <c r="A1864">
        <v>-1027</v>
      </c>
      <c r="B1864">
        <v>9.038920508093202E-07</v>
      </c>
      <c r="C1864">
        <v>3.973611175144389E-07</v>
      </c>
      <c r="D1864">
        <v>-0.1099452411044898</v>
      </c>
      <c r="E1864">
        <v>0.0007367075118717697</v>
      </c>
      <c r="F1864">
        <v>-4.050688872219899</v>
      </c>
      <c r="G1864">
        <v>6.513674608843445E-05</v>
      </c>
    </row>
    <row r="1865" spans="1:7">
      <c r="A1865">
        <v>-1026</v>
      </c>
      <c r="B1865">
        <v>-1.107209088878022E-06</v>
      </c>
      <c r="C1865">
        <v>3.973611175144389E-07</v>
      </c>
      <c r="D1865">
        <v>-0.1099463483135786</v>
      </c>
      <c r="E1865">
        <v>0.0007371048729892841</v>
      </c>
      <c r="F1865">
        <v>-4.049637676818168</v>
      </c>
      <c r="G1865">
        <v>6.541465088916176E-05</v>
      </c>
    </row>
    <row r="1866" spans="1:7">
      <c r="A1866">
        <v>-1025</v>
      </c>
      <c r="B1866">
        <v>0.0009674516435893146</v>
      </c>
      <c r="C1866">
        <v>3.973611175144389E-07</v>
      </c>
      <c r="D1866">
        <v>-0.1089788966699893</v>
      </c>
      <c r="E1866">
        <v>0.0007375022341067985</v>
      </c>
      <c r="F1866">
        <v>-4.012922168275602</v>
      </c>
      <c r="G1866">
        <v>7.586009472348998E-05</v>
      </c>
    </row>
    <row r="1867" spans="1:7">
      <c r="A1867">
        <v>-1024</v>
      </c>
      <c r="B1867">
        <v>0.0006027748131157001</v>
      </c>
      <c r="C1867">
        <v>3.973611175144389E-07</v>
      </c>
      <c r="D1867">
        <v>-0.1083761218568736</v>
      </c>
      <c r="E1867">
        <v>0.000737899595224313</v>
      </c>
      <c r="F1867">
        <v>-3.989651580520237</v>
      </c>
      <c r="G1867">
        <v>8.328146303648865E-05</v>
      </c>
    </row>
    <row r="1868" spans="1:7">
      <c r="A1868">
        <v>-1023</v>
      </c>
      <c r="B1868">
        <v>0.0007273921246083773</v>
      </c>
      <c r="C1868">
        <v>3.973611175144389E-07</v>
      </c>
      <c r="D1868">
        <v>-0.1076487297322653</v>
      </c>
      <c r="E1868">
        <v>0.0007382969563418274</v>
      </c>
      <c r="F1868">
        <v>-3.961807505828018</v>
      </c>
      <c r="G1868">
        <v>9.30682269679739E-05</v>
      </c>
    </row>
    <row r="1869" spans="1:7">
      <c r="A1869">
        <v>-1022</v>
      </c>
      <c r="B1869">
        <v>0.0002538968147962787</v>
      </c>
      <c r="C1869">
        <v>3.973611175144389E-07</v>
      </c>
      <c r="D1869">
        <v>-0.107394832917469</v>
      </c>
      <c r="E1869">
        <v>0.0007386943174593418</v>
      </c>
      <c r="F1869">
        <v>-3.951400110011451</v>
      </c>
      <c r="G1869">
        <v>9.699908315563555E-05</v>
      </c>
    </row>
    <row r="1870" spans="1:7">
      <c r="A1870">
        <v>-1021</v>
      </c>
      <c r="B1870">
        <v>-0.0003944648047125242</v>
      </c>
      <c r="C1870">
        <v>3.973611175144389E-07</v>
      </c>
      <c r="D1870">
        <v>-0.1077892977221815</v>
      </c>
      <c r="E1870">
        <v>0.0007390916785768563</v>
      </c>
      <c r="F1870">
        <v>-3.964847485285614</v>
      </c>
      <c r="G1870">
        <v>9.194887179342359E-05</v>
      </c>
    </row>
    <row r="1871" spans="1:7">
      <c r="A1871">
        <v>-1020</v>
      </c>
      <c r="B1871">
        <v>0.0004059856088394667</v>
      </c>
      <c r="C1871">
        <v>3.973611175144389E-07</v>
      </c>
      <c r="D1871">
        <v>-0.1073833121133421</v>
      </c>
      <c r="E1871">
        <v>0.0007394890396943708</v>
      </c>
      <c r="F1871">
        <v>-3.948852612647308</v>
      </c>
      <c r="G1871">
        <v>9.798499565305541E-05</v>
      </c>
    </row>
    <row r="1872" spans="1:7">
      <c r="A1872">
        <v>-1019</v>
      </c>
      <c r="B1872">
        <v>-0.0002864318975210036</v>
      </c>
      <c r="C1872">
        <v>3.973611175144389E-07</v>
      </c>
      <c r="D1872">
        <v>-0.1076697440108631</v>
      </c>
      <c r="E1872">
        <v>0.0007398864008118852</v>
      </c>
      <c r="F1872">
        <v>-3.95832234516933</v>
      </c>
      <c r="G1872">
        <v>9.436741506685387E-05</v>
      </c>
    </row>
    <row r="1873" spans="1:7">
      <c r="A1873">
        <v>-1018</v>
      </c>
      <c r="B1873">
        <v>0.0005655064725077105</v>
      </c>
      <c r="C1873">
        <v>3.973611175144389E-07</v>
      </c>
      <c r="D1873">
        <v>-0.1071042375383554</v>
      </c>
      <c r="E1873">
        <v>0.0007402837619293997</v>
      </c>
      <c r="F1873">
        <v>-3.936475404163362</v>
      </c>
      <c r="G1873">
        <v>0.0001029119637894205</v>
      </c>
    </row>
    <row r="1874" spans="1:7">
      <c r="A1874">
        <v>-1017</v>
      </c>
      <c r="B1874">
        <v>-0.0002432384681226148</v>
      </c>
      <c r="C1874">
        <v>3.973611175144389E-07</v>
      </c>
      <c r="D1874">
        <v>-0.107347476006478</v>
      </c>
      <c r="E1874">
        <v>0.0007406811230469141</v>
      </c>
      <c r="F1874">
        <v>-3.944356852651818</v>
      </c>
      <c r="G1874">
        <v>9.974814750401961E-05</v>
      </c>
    </row>
    <row r="1875" spans="1:7">
      <c r="A1875">
        <v>-1016</v>
      </c>
      <c r="B1875">
        <v>0.0005193928839869572</v>
      </c>
      <c r="C1875">
        <v>3.973611175144389E-07</v>
      </c>
      <c r="D1875">
        <v>-0.106828083122491</v>
      </c>
      <c r="E1875">
        <v>0.0007410784841644285</v>
      </c>
      <c r="F1875">
        <v>-3.924219878566755</v>
      </c>
      <c r="G1875">
        <v>0.0001080214073168051</v>
      </c>
    </row>
    <row r="1876" spans="1:7">
      <c r="A1876">
        <v>-1015</v>
      </c>
      <c r="B1876">
        <v>0.0003170281970033264</v>
      </c>
      <c r="C1876">
        <v>3.973611175144389E-07</v>
      </c>
      <c r="D1876">
        <v>-0.1065110549254877</v>
      </c>
      <c r="E1876">
        <v>0.000741475845281943</v>
      </c>
      <c r="F1876">
        <v>-3.91152564760468</v>
      </c>
      <c r="G1876">
        <v>0.0001135668562857184</v>
      </c>
    </row>
    <row r="1877" spans="1:7">
      <c r="A1877">
        <v>-1014</v>
      </c>
      <c r="B1877">
        <v>0.0003548119362560399</v>
      </c>
      <c r="C1877">
        <v>3.973611175144389E-07</v>
      </c>
      <c r="D1877">
        <v>-0.1061562429892316</v>
      </c>
      <c r="E1877">
        <v>0.0007418732063994574</v>
      </c>
      <c r="F1877">
        <v>-3.897451295265442</v>
      </c>
      <c r="G1877">
        <v>0.0001200303541752934</v>
      </c>
    </row>
    <row r="1878" spans="1:7">
      <c r="A1878">
        <v>-1013</v>
      </c>
      <c r="B1878">
        <v>0.000332945156845444</v>
      </c>
      <c r="C1878">
        <v>3.973611175144389E-07</v>
      </c>
      <c r="D1878">
        <v>-0.1058232978323862</v>
      </c>
      <c r="E1878">
        <v>0.0007422705675169718</v>
      </c>
      <c r="F1878">
        <v>-3.884187367257006</v>
      </c>
      <c r="G1878">
        <v>0.0001264394810709391</v>
      </c>
    </row>
    <row r="1879" spans="1:7">
      <c r="A1879">
        <v>-1012</v>
      </c>
      <c r="B1879">
        <v>-0.0004525672093752246</v>
      </c>
      <c r="C1879">
        <v>3.973611175144389E-07</v>
      </c>
      <c r="D1879">
        <v>-0.1062758650417614</v>
      </c>
      <c r="E1879">
        <v>0.0007426679286344863</v>
      </c>
      <c r="F1879">
        <v>-3.899754911898552</v>
      </c>
      <c r="G1879">
        <v>0.000118949107314581</v>
      </c>
    </row>
    <row r="1880" spans="1:7">
      <c r="A1880">
        <v>-1011</v>
      </c>
      <c r="B1880">
        <v>-0.0003851378071987147</v>
      </c>
      <c r="C1880">
        <v>3.973611175144389E-07</v>
      </c>
      <c r="D1880">
        <v>-0.1066610028489601</v>
      </c>
      <c r="E1880">
        <v>0.0007430652897520007</v>
      </c>
      <c r="F1880">
        <v>-3.912840772282072</v>
      </c>
      <c r="G1880">
        <v>0.0001129800533739012</v>
      </c>
    </row>
    <row r="1881" spans="1:7">
      <c r="A1881">
        <v>-1010</v>
      </c>
      <c r="B1881">
        <v>7.929736586383011E-05</v>
      </c>
      <c r="C1881">
        <v>3.973611175144389E-07</v>
      </c>
      <c r="D1881">
        <v>-0.1065817054830963</v>
      </c>
      <c r="E1881">
        <v>0.0007434626508695151</v>
      </c>
      <c r="F1881">
        <v>-3.908886744690556</v>
      </c>
      <c r="G1881">
        <v>0.0001147530493907922</v>
      </c>
    </row>
    <row r="1882" spans="1:7">
      <c r="A1882">
        <v>-1009</v>
      </c>
      <c r="B1882">
        <v>0.0004454753866593259</v>
      </c>
      <c r="C1882">
        <v>3.973611175144389E-07</v>
      </c>
      <c r="D1882">
        <v>-0.106136230096437</v>
      </c>
      <c r="E1882">
        <v>0.0007438600119870296</v>
      </c>
      <c r="F1882">
        <v>-3.891509108204518</v>
      </c>
      <c r="G1882">
        <v>0.0001228625939577732</v>
      </c>
    </row>
    <row r="1883" spans="1:7">
      <c r="A1883">
        <v>-1008</v>
      </c>
      <c r="B1883">
        <v>0.0003724871679469748</v>
      </c>
      <c r="C1883">
        <v>3.973611175144389E-07</v>
      </c>
      <c r="D1883">
        <v>-0.10576374292849</v>
      </c>
      <c r="E1883">
        <v>0.000744257373104544</v>
      </c>
      <c r="F1883">
        <v>-3.87681644491984</v>
      </c>
      <c r="G1883">
        <v>0.0001301398871311754</v>
      </c>
    </row>
    <row r="1884" spans="1:7">
      <c r="A1884">
        <v>-1007</v>
      </c>
      <c r="B1884">
        <v>-1.74059543509037E-05</v>
      </c>
      <c r="C1884">
        <v>3.973611175144389E-07</v>
      </c>
      <c r="D1884">
        <v>-0.1057811488828409</v>
      </c>
      <c r="E1884">
        <v>0.0007446547342220585</v>
      </c>
      <c r="F1884">
        <v>-3.876419790159079</v>
      </c>
      <c r="G1884">
        <v>0.0001303418990770133</v>
      </c>
    </row>
    <row r="1885" spans="1:7">
      <c r="A1885">
        <v>-1006</v>
      </c>
      <c r="B1885">
        <v>-0.0001522933891534819</v>
      </c>
      <c r="C1885">
        <v>3.973611175144389E-07</v>
      </c>
      <c r="D1885">
        <v>-0.1059334422719944</v>
      </c>
      <c r="E1885">
        <v>0.0007450520953395729</v>
      </c>
      <c r="F1885">
        <v>-3.880965343347301</v>
      </c>
      <c r="G1885">
        <v>0.0001280445944953357</v>
      </c>
    </row>
    <row r="1886" spans="1:7">
      <c r="A1886">
        <v>-1005</v>
      </c>
      <c r="B1886">
        <v>-3.088365412788513E-05</v>
      </c>
      <c r="C1886">
        <v>3.973611175144389E-07</v>
      </c>
      <c r="D1886">
        <v>-0.1059643259261223</v>
      </c>
      <c r="E1886">
        <v>0.0007454494564570873</v>
      </c>
      <c r="F1886">
        <v>-3.881061981424064</v>
      </c>
      <c r="G1886">
        <v>0.0001279961728801737</v>
      </c>
    </row>
    <row r="1887" spans="1:7">
      <c r="A1887">
        <v>-1004</v>
      </c>
      <c r="B1887">
        <v>-0.0002832187246355143</v>
      </c>
      <c r="C1887">
        <v>3.973611175144389E-07</v>
      </c>
      <c r="D1887">
        <v>-0.1062475446507578</v>
      </c>
      <c r="E1887">
        <v>0.0007458468175746018</v>
      </c>
      <c r="F1887">
        <v>-3.890398435620585</v>
      </c>
      <c r="G1887">
        <v>0.0001233989521245427</v>
      </c>
    </row>
    <row r="1888" spans="1:7">
      <c r="A1888">
        <v>-1003</v>
      </c>
      <c r="B1888">
        <v>-0.0002627446959128547</v>
      </c>
      <c r="C1888">
        <v>3.973611175144389E-07</v>
      </c>
      <c r="D1888">
        <v>-0.1065102893466706</v>
      </c>
      <c r="E1888">
        <v>0.0007462441786921162</v>
      </c>
      <c r="F1888">
        <v>-3.89898070819182</v>
      </c>
      <c r="G1888">
        <v>0.0001193114607966894</v>
      </c>
    </row>
    <row r="1889" spans="1:7">
      <c r="A1889">
        <v>-1002</v>
      </c>
      <c r="B1889">
        <v>0.0003124472536794473</v>
      </c>
      <c r="C1889">
        <v>3.973611175144389E-07</v>
      </c>
      <c r="D1889">
        <v>-0.1061978420929912</v>
      </c>
      <c r="E1889">
        <v>0.0007466415398096306</v>
      </c>
      <c r="F1889">
        <v>-3.886508464227891</v>
      </c>
      <c r="G1889">
        <v>0.0001252950128987074</v>
      </c>
    </row>
    <row r="1890" spans="1:7">
      <c r="A1890">
        <v>-1001</v>
      </c>
      <c r="B1890">
        <v>-0.0002988029625284387</v>
      </c>
      <c r="C1890">
        <v>3.973611175144389E-07</v>
      </c>
      <c r="D1890">
        <v>-0.1064966450555196</v>
      </c>
      <c r="E1890">
        <v>0.0007470389009271451</v>
      </c>
      <c r="F1890">
        <v>-3.896407024904685</v>
      </c>
      <c r="G1890">
        <v>0.000120523564580477</v>
      </c>
    </row>
    <row r="1891" spans="1:7">
      <c r="A1891">
        <v>-1000</v>
      </c>
      <c r="B1891">
        <v>-0.0003522770276863824</v>
      </c>
      <c r="C1891">
        <v>3.973611175144389E-07</v>
      </c>
      <c r="D1891">
        <v>-0.106848922083206</v>
      </c>
      <c r="E1891">
        <v>0.0007474362620446595</v>
      </c>
      <c r="F1891">
        <v>-3.908256539981888</v>
      </c>
      <c r="G1891">
        <v>0.0001150380600722922</v>
      </c>
    </row>
    <row r="1892" spans="1:7">
      <c r="A1892">
        <v>-999</v>
      </c>
      <c r="B1892">
        <v>0.000896275596985921</v>
      </c>
      <c r="C1892">
        <v>3.973611175144389E-07</v>
      </c>
      <c r="D1892">
        <v>-0.1059526464862201</v>
      </c>
      <c r="E1892">
        <v>0.0007478336231621739</v>
      </c>
      <c r="F1892">
        <v>-3.874443350036298</v>
      </c>
      <c r="G1892">
        <v>0.0001313529128574853</v>
      </c>
    </row>
    <row r="1893" spans="1:7">
      <c r="A1893">
        <v>-998</v>
      </c>
      <c r="B1893">
        <v>0.001093516498446478</v>
      </c>
      <c r="C1893">
        <v>3.973611175144389E-07</v>
      </c>
      <c r="D1893">
        <v>-0.1048591299877736</v>
      </c>
      <c r="E1893">
        <v>0.0007482309842796884</v>
      </c>
      <c r="F1893">
        <v>-3.833437666995688</v>
      </c>
      <c r="G1893">
        <v>0.000154081512313553</v>
      </c>
    </row>
    <row r="1894" spans="1:7">
      <c r="A1894">
        <v>-997</v>
      </c>
      <c r="B1894">
        <v>0.0002659139846601954</v>
      </c>
      <c r="C1894">
        <v>3.973611175144389E-07</v>
      </c>
      <c r="D1894">
        <v>-0.1045932160031134</v>
      </c>
      <c r="E1894">
        <v>0.0007486283453972028</v>
      </c>
      <c r="F1894">
        <v>-3.822701468226779</v>
      </c>
      <c r="G1894">
        <v>0.0001606200871850927</v>
      </c>
    </row>
    <row r="1895" spans="1:7">
      <c r="A1895">
        <v>-996</v>
      </c>
      <c r="B1895">
        <v>0.0003917979023488374</v>
      </c>
      <c r="C1895">
        <v>3.973611175144389E-07</v>
      </c>
      <c r="D1895">
        <v>-0.1042014181007646</v>
      </c>
      <c r="E1895">
        <v>0.0007490257065147172</v>
      </c>
      <c r="F1895">
        <v>-3.807371616426462</v>
      </c>
      <c r="G1895">
        <v>0.0001704124979327037</v>
      </c>
    </row>
    <row r="1896" spans="1:7">
      <c r="A1896">
        <v>-995</v>
      </c>
      <c r="B1896">
        <v>2.497522088158061E-05</v>
      </c>
      <c r="C1896">
        <v>3.973611175144389E-07</v>
      </c>
      <c r="D1896">
        <v>-0.104176442879883</v>
      </c>
      <c r="E1896">
        <v>0.0007494230676322318</v>
      </c>
      <c r="F1896">
        <v>-3.80544978808736</v>
      </c>
      <c r="G1896">
        <v>0.0001716791986103861</v>
      </c>
    </row>
    <row r="1897" spans="1:7">
      <c r="A1897">
        <v>-994</v>
      </c>
      <c r="B1897">
        <v>0.0001533914557824268</v>
      </c>
      <c r="C1897">
        <v>3.973611175144389E-07</v>
      </c>
      <c r="D1897">
        <v>-0.1040230514241006</v>
      </c>
      <c r="E1897">
        <v>0.0007498204287497462</v>
      </c>
      <c r="F1897">
        <v>-3.798839586507453</v>
      </c>
      <c r="G1897">
        <v>0.0001761043522932049</v>
      </c>
    </row>
    <row r="1898" spans="1:7">
      <c r="A1898">
        <v>-993</v>
      </c>
      <c r="B1898">
        <v>-0.0009745872261406058</v>
      </c>
      <c r="C1898">
        <v>3.973611175144389E-07</v>
      </c>
      <c r="D1898">
        <v>-0.1049976386502412</v>
      </c>
      <c r="E1898">
        <v>0.0007502177898672606</v>
      </c>
      <c r="F1898">
        <v>-3.833415132652692</v>
      </c>
      <c r="G1898">
        <v>0.0001540949686800186</v>
      </c>
    </row>
    <row r="1899" spans="1:7">
      <c r="A1899">
        <v>-992</v>
      </c>
      <c r="B1899">
        <v>-0.0003324690573178515</v>
      </c>
      <c r="C1899">
        <v>3.973611175144389E-07</v>
      </c>
      <c r="D1899">
        <v>-0.105330107707559</v>
      </c>
      <c r="E1899">
        <v>0.0007506151509847751</v>
      </c>
      <c r="F1899">
        <v>-3.84453540838964</v>
      </c>
      <c r="G1899">
        <v>0.000147587887397771</v>
      </c>
    </row>
    <row r="1900" spans="1:7">
      <c r="A1900">
        <v>-991</v>
      </c>
      <c r="B1900">
        <v>0.0001548222078370664</v>
      </c>
      <c r="C1900">
        <v>3.973611175144389E-07</v>
      </c>
      <c r="D1900">
        <v>-0.105175285499722</v>
      </c>
      <c r="E1900">
        <v>0.0007510125121022895</v>
      </c>
      <c r="F1900">
        <v>-3.837868705421103</v>
      </c>
      <c r="G1900">
        <v>0.0001514570123088976</v>
      </c>
    </row>
    <row r="1901" spans="1:7">
      <c r="A1901">
        <v>-990</v>
      </c>
      <c r="B1901">
        <v>0.0001864581916666008</v>
      </c>
      <c r="C1901">
        <v>3.973611175144389E-07</v>
      </c>
      <c r="D1901">
        <v>-0.1049888273080554</v>
      </c>
      <c r="E1901">
        <v>0.0007514098732198039</v>
      </c>
      <c r="F1901">
        <v>-3.830051698852901</v>
      </c>
      <c r="G1901">
        <v>0.0001561159547236457</v>
      </c>
    </row>
    <row r="1902" spans="1:7">
      <c r="A1902">
        <v>-989</v>
      </c>
      <c r="B1902">
        <v>-0.0003127231884002377</v>
      </c>
      <c r="C1902">
        <v>3.973611175144389E-07</v>
      </c>
      <c r="D1902">
        <v>-0.1053015504964556</v>
      </c>
      <c r="E1902">
        <v>0.0007518072343373184</v>
      </c>
      <c r="F1902">
        <v>-3.84044469816385</v>
      </c>
      <c r="G1902">
        <v>0.0001499507543358813</v>
      </c>
    </row>
    <row r="1903" spans="1:7">
      <c r="A1903">
        <v>-988</v>
      </c>
      <c r="B1903">
        <v>0.0001057679108780319</v>
      </c>
      <c r="C1903">
        <v>3.973611175144389E-07</v>
      </c>
      <c r="D1903">
        <v>-0.1051957825855776</v>
      </c>
      <c r="E1903">
        <v>0.0007522045954548328</v>
      </c>
      <c r="F1903">
        <v>-3.835573749346795</v>
      </c>
      <c r="G1903">
        <v>0.0001528109870800876</v>
      </c>
    </row>
    <row r="1904" spans="1:7">
      <c r="A1904">
        <v>-987</v>
      </c>
      <c r="B1904">
        <v>0.0002882580369718786</v>
      </c>
      <c r="C1904">
        <v>3.973611175144389E-07</v>
      </c>
      <c r="D1904">
        <v>-0.1049075245486057</v>
      </c>
      <c r="E1904">
        <v>0.0007526019565723473</v>
      </c>
      <c r="F1904">
        <v>-3.824053572205654</v>
      </c>
      <c r="G1904">
        <v>0.0001597824156480687</v>
      </c>
    </row>
    <row r="1905" spans="1:7">
      <c r="A1905">
        <v>-986</v>
      </c>
      <c r="B1905">
        <v>0.0004529456337098366</v>
      </c>
      <c r="C1905">
        <v>3.973611175144389E-07</v>
      </c>
      <c r="D1905">
        <v>-0.1044545789148958</v>
      </c>
      <c r="E1905">
        <v>0.0007529993176898617</v>
      </c>
      <c r="F1905">
        <v>-3.806538189975192</v>
      </c>
      <c r="G1905">
        <v>0.0001709607307760486</v>
      </c>
    </row>
    <row r="1906" spans="1:7">
      <c r="A1906">
        <v>-985</v>
      </c>
      <c r="B1906">
        <v>-0.0001579877997942262</v>
      </c>
      <c r="C1906">
        <v>3.973611175144389E-07</v>
      </c>
      <c r="D1906">
        <v>-0.1046125667146901</v>
      </c>
      <c r="E1906">
        <v>0.0007533966788073761</v>
      </c>
      <c r="F1906">
        <v>-3.811290103259078</v>
      </c>
      <c r="G1906">
        <v>0.0001678570960943482</v>
      </c>
    </row>
    <row r="1907" spans="1:7">
      <c r="A1907">
        <v>-984</v>
      </c>
      <c r="B1907">
        <v>0.0008147361222440034</v>
      </c>
      <c r="C1907">
        <v>3.973611175144389E-07</v>
      </c>
      <c r="D1907">
        <v>-0.1037978305924461</v>
      </c>
      <c r="E1907">
        <v>0.0007537940399248906</v>
      </c>
      <c r="F1907">
        <v>-3.780610420828275</v>
      </c>
      <c r="G1907">
        <v>0.0001888729469285977</v>
      </c>
    </row>
    <row r="1908" spans="1:7">
      <c r="A1908">
        <v>-983</v>
      </c>
      <c r="B1908">
        <v>-0.0001124522078152884</v>
      </c>
      <c r="C1908">
        <v>3.973611175144389E-07</v>
      </c>
      <c r="D1908">
        <v>-0.1039102828002614</v>
      </c>
      <c r="E1908">
        <v>0.000754191401042405</v>
      </c>
      <c r="F1908">
        <v>-3.783709091944401</v>
      </c>
      <c r="G1908">
        <v>0.0001866425119516624</v>
      </c>
    </row>
    <row r="1909" spans="1:7">
      <c r="A1909">
        <v>-982</v>
      </c>
      <c r="B1909">
        <v>-0.0001525026292797455</v>
      </c>
      <c r="C1909">
        <v>3.973611175144389E-07</v>
      </c>
      <c r="D1909">
        <v>-0.1040627854295411</v>
      </c>
      <c r="E1909">
        <v>0.0007545887621599194</v>
      </c>
      <c r="F1909">
        <v>-3.788264374605872</v>
      </c>
      <c r="G1909">
        <v>0.0001834087355450098</v>
      </c>
    </row>
    <row r="1910" spans="1:7">
      <c r="A1910">
        <v>-981</v>
      </c>
      <c r="B1910">
        <v>-0.0004436186209074655</v>
      </c>
      <c r="C1910">
        <v>3.973611175144389E-07</v>
      </c>
      <c r="D1910">
        <v>-0.1045064040504486</v>
      </c>
      <c r="E1910">
        <v>0.0007549861232774339</v>
      </c>
      <c r="F1910">
        <v>-3.803412414747506</v>
      </c>
      <c r="G1910">
        <v>0.0001730317727117736</v>
      </c>
    </row>
    <row r="1911" spans="1:7">
      <c r="A1911">
        <v>-980</v>
      </c>
      <c r="B1911">
        <v>-0.0002823834342008449</v>
      </c>
      <c r="C1911">
        <v>3.973611175144389E-07</v>
      </c>
      <c r="D1911">
        <v>-0.1047887874846494</v>
      </c>
      <c r="E1911">
        <v>0.0007553834843949483</v>
      </c>
      <c r="F1911">
        <v>-3.81268628808505</v>
      </c>
      <c r="G1911">
        <v>0.0001669553741892038</v>
      </c>
    </row>
    <row r="1912" spans="1:7">
      <c r="A1912">
        <v>-979</v>
      </c>
      <c r="B1912">
        <v>0.0001739696873265845</v>
      </c>
      <c r="C1912">
        <v>3.973611175144389E-07</v>
      </c>
      <c r="D1912">
        <v>-0.1046148177973228</v>
      </c>
      <c r="E1912">
        <v>0.0007557808455124627</v>
      </c>
      <c r="F1912">
        <v>-3.805355739204499</v>
      </c>
      <c r="G1912">
        <v>0.0001717414152520025</v>
      </c>
    </row>
    <row r="1913" spans="1:7">
      <c r="A1913">
        <v>-978</v>
      </c>
      <c r="B1913">
        <v>0.0005853854260746427</v>
      </c>
      <c r="C1913">
        <v>3.973611175144389E-07</v>
      </c>
      <c r="D1913">
        <v>-0.1040294323712482</v>
      </c>
      <c r="E1913">
        <v>0.0007561782066299772</v>
      </c>
      <c r="F1913">
        <v>-3.783068023846197</v>
      </c>
      <c r="G1913">
        <v>0.0001871019037587018</v>
      </c>
    </row>
    <row r="1914" spans="1:7">
      <c r="A1914">
        <v>-977</v>
      </c>
      <c r="B1914">
        <v>-0.0001373419517131745</v>
      </c>
      <c r="C1914">
        <v>3.973611175144389E-07</v>
      </c>
      <c r="D1914">
        <v>-0.1041667743229614</v>
      </c>
      <c r="E1914">
        <v>0.0007565755677474916</v>
      </c>
      <c r="F1914">
        <v>-3.787067618748351</v>
      </c>
      <c r="G1914">
        <v>0.0001842531424847138</v>
      </c>
    </row>
    <row r="1915" spans="1:7">
      <c r="A1915">
        <v>-976</v>
      </c>
      <c r="B1915">
        <v>6.078506076485736E-06</v>
      </c>
      <c r="C1915">
        <v>3.973611175144389E-07</v>
      </c>
      <c r="D1915">
        <v>-0.1041606958168849</v>
      </c>
      <c r="E1915">
        <v>0.000756972928865006</v>
      </c>
      <c r="F1915">
        <v>-3.785852576256566</v>
      </c>
      <c r="G1915">
        <v>0.0001851142088029611</v>
      </c>
    </row>
    <row r="1916" spans="1:7">
      <c r="A1916">
        <v>-975</v>
      </c>
      <c r="B1916">
        <v>-0.0004295496852590706</v>
      </c>
      <c r="C1916">
        <v>3.973611175144389E-07</v>
      </c>
      <c r="D1916">
        <v>-0.104590245502144</v>
      </c>
      <c r="E1916">
        <v>0.0007573702899825205</v>
      </c>
      <c r="F1916">
        <v>-3.800467737058991</v>
      </c>
      <c r="G1916">
        <v>0.00017500449944996</v>
      </c>
    </row>
    <row r="1917" spans="1:7">
      <c r="A1917">
        <v>-974</v>
      </c>
      <c r="B1917">
        <v>0.0008241016738663834</v>
      </c>
      <c r="C1917">
        <v>3.973611175144389E-07</v>
      </c>
      <c r="D1917">
        <v>-0.1037661438282776</v>
      </c>
      <c r="E1917">
        <v>0.0007577676511000349</v>
      </c>
      <c r="F1917">
        <v>-3.769533845059601</v>
      </c>
      <c r="G1917">
        <v>0.0001970534989992334</v>
      </c>
    </row>
    <row r="1918" spans="1:7">
      <c r="A1918">
        <v>-973</v>
      </c>
      <c r="B1918">
        <v>0.0002411820998835908</v>
      </c>
      <c r="C1918">
        <v>3.973611175144389E-07</v>
      </c>
      <c r="D1918">
        <v>-0.103524961728394</v>
      </c>
      <c r="E1918">
        <v>0.0007581650122175493</v>
      </c>
      <c r="F1918">
        <v>-3.759786717269491</v>
      </c>
      <c r="G1918">
        <v>0.000204527877420313</v>
      </c>
    </row>
    <row r="1919" spans="1:7">
      <c r="A1919">
        <v>-972</v>
      </c>
      <c r="B1919">
        <v>-0.0004526540388679877</v>
      </c>
      <c r="C1919">
        <v>3.973611175144389E-07</v>
      </c>
      <c r="D1919">
        <v>-0.103977615767262</v>
      </c>
      <c r="E1919">
        <v>0.0007585623733350638</v>
      </c>
      <c r="F1919">
        <v>-3.775236874805173</v>
      </c>
      <c r="G1919">
        <v>0.0001928006491074274</v>
      </c>
    </row>
    <row r="1920" spans="1:7">
      <c r="A1920">
        <v>-971</v>
      </c>
      <c r="B1920">
        <v>0.0001683488737827661</v>
      </c>
      <c r="C1920">
        <v>3.973611175144389E-07</v>
      </c>
      <c r="D1920">
        <v>-0.1038092668934792</v>
      </c>
      <c r="E1920">
        <v>0.0007589597344525782</v>
      </c>
      <c r="F1920">
        <v>-3.768137624427432</v>
      </c>
      <c r="G1920">
        <v>0.0001981081023425535</v>
      </c>
    </row>
    <row r="1921" spans="1:7">
      <c r="A1921">
        <v>-970</v>
      </c>
      <c r="B1921">
        <v>-0.0002198348880060487</v>
      </c>
      <c r="C1921">
        <v>3.973611175144389E-07</v>
      </c>
      <c r="D1921">
        <v>-0.1040291017814853</v>
      </c>
      <c r="E1921">
        <v>0.0007593570955700927</v>
      </c>
      <c r="F1921">
        <v>-3.775129212602762</v>
      </c>
      <c r="G1921">
        <v>0.0001928801256780854</v>
      </c>
    </row>
    <row r="1922" spans="1:7">
      <c r="A1922">
        <v>-969</v>
      </c>
      <c r="B1922">
        <v>0.0004204556227538695</v>
      </c>
      <c r="C1922">
        <v>3.973611175144389E-07</v>
      </c>
      <c r="D1922">
        <v>-0.1036086461587314</v>
      </c>
      <c r="E1922">
        <v>0.0007597544566876072</v>
      </c>
      <c r="F1922">
        <v>-3.75888787072358</v>
      </c>
      <c r="G1922">
        <v>0.0002052304558286533</v>
      </c>
    </row>
    <row r="1923" spans="1:7">
      <c r="A1923">
        <v>-968</v>
      </c>
      <c r="B1923">
        <v>0.0005529849019062932</v>
      </c>
      <c r="C1923">
        <v>3.973611175144389E-07</v>
      </c>
      <c r="D1923">
        <v>-0.1030556612568251</v>
      </c>
      <c r="E1923">
        <v>0.0007601518178051216</v>
      </c>
      <c r="F1923">
        <v>-3.737848415898861</v>
      </c>
      <c r="G1923">
        <v>0.000222341437796203</v>
      </c>
    </row>
    <row r="1924" spans="1:7">
      <c r="A1924">
        <v>-967</v>
      </c>
      <c r="B1924">
        <v>-0.0005902071713265427</v>
      </c>
      <c r="C1924">
        <v>3.973611175144389E-07</v>
      </c>
      <c r="D1924">
        <v>-0.1036458684281516</v>
      </c>
      <c r="E1924">
        <v>0.0007605491789226361</v>
      </c>
      <c r="F1924">
        <v>-3.758273172221246</v>
      </c>
      <c r="G1924">
        <v>0.0002057122426659674</v>
      </c>
    </row>
    <row r="1925" spans="1:7">
      <c r="A1925">
        <v>-966</v>
      </c>
      <c r="B1925">
        <v>-0.0007426185041472168</v>
      </c>
      <c r="C1925">
        <v>3.973611175144389E-07</v>
      </c>
      <c r="D1925">
        <v>-0.1043884869322989</v>
      </c>
      <c r="E1925">
        <v>0.0007609465400401505</v>
      </c>
      <c r="F1925">
        <v>-3.78421261706596</v>
      </c>
      <c r="G1925">
        <v>0.0001862824313363376</v>
      </c>
    </row>
    <row r="1926" spans="1:7">
      <c r="A1926">
        <v>-965</v>
      </c>
      <c r="B1926">
        <v>0.0004445206601405904</v>
      </c>
      <c r="C1926">
        <v>3.973611175144389E-07</v>
      </c>
      <c r="D1926">
        <v>-0.1039439662721583</v>
      </c>
      <c r="E1926">
        <v>0.0007613439011576649</v>
      </c>
      <c r="F1926">
        <v>-3.76711473719865</v>
      </c>
      <c r="G1926">
        <v>0.0001988840969231465</v>
      </c>
    </row>
    <row r="1927" spans="1:7">
      <c r="A1927">
        <v>-964</v>
      </c>
      <c r="B1927">
        <v>0.0002063995617643665</v>
      </c>
      <c r="C1927">
        <v>3.973611175144389E-07</v>
      </c>
      <c r="D1927">
        <v>-0.1037375667103939</v>
      </c>
      <c r="E1927">
        <v>0.0007617412622751794</v>
      </c>
      <c r="F1927">
        <v>-3.758653717355795</v>
      </c>
      <c r="G1927">
        <v>0.0002054138542271211</v>
      </c>
    </row>
    <row r="1928" spans="1:7">
      <c r="A1928">
        <v>-963</v>
      </c>
      <c r="B1928">
        <v>0.0006113206357440007</v>
      </c>
      <c r="C1928">
        <v>3.973611175144389E-07</v>
      </c>
      <c r="D1928">
        <v>-0.1031262460746499</v>
      </c>
      <c r="E1928">
        <v>0.0007621386233926938</v>
      </c>
      <c r="F1928">
        <v>-3.735529956940915</v>
      </c>
      <c r="G1928">
        <v>0.0002243072334722207</v>
      </c>
    </row>
    <row r="1929" spans="1:7">
      <c r="A1929">
        <v>-962</v>
      </c>
      <c r="B1929">
        <v>0.0003882384561615863</v>
      </c>
      <c r="C1929">
        <v>3.973611175144389E-07</v>
      </c>
      <c r="D1929">
        <v>-0.1027380076184883</v>
      </c>
      <c r="E1929">
        <v>0.0007625359845102082</v>
      </c>
      <c r="F1929">
        <v>-3.720497077362717</v>
      </c>
      <c r="G1929">
        <v>0.0002374567657572602</v>
      </c>
    </row>
    <row r="1930" spans="1:7">
      <c r="A1930">
        <v>-961</v>
      </c>
      <c r="B1930">
        <v>0.0004751127568291976</v>
      </c>
      <c r="C1930">
        <v>3.973611175144389E-07</v>
      </c>
      <c r="D1930">
        <v>-0.1022628948616591</v>
      </c>
      <c r="E1930">
        <v>0.0007629333456277227</v>
      </c>
      <c r="F1930">
        <v>-3.702327083725744</v>
      </c>
      <c r="G1930">
        <v>0.0002543208623659865</v>
      </c>
    </row>
    <row r="1931" spans="1:7">
      <c r="A1931">
        <v>-960</v>
      </c>
      <c r="B1931">
        <v>-0.0003215803068722542</v>
      </c>
      <c r="C1931">
        <v>3.973611175144389E-07</v>
      </c>
      <c r="D1931">
        <v>-0.1025844751685314</v>
      </c>
      <c r="E1931">
        <v>0.0007633307067452371</v>
      </c>
      <c r="F1931">
        <v>-3.713002779111522</v>
      </c>
      <c r="G1931">
        <v>0.0002442805145219662</v>
      </c>
    </row>
    <row r="1932" spans="1:7">
      <c r="A1932">
        <v>-959</v>
      </c>
      <c r="B1932">
        <v>-1.745532807820771E-05</v>
      </c>
      <c r="C1932">
        <v>3.973611175144389E-07</v>
      </c>
      <c r="D1932">
        <v>-0.1026019304966096</v>
      </c>
      <c r="E1932">
        <v>0.0007637280678627515</v>
      </c>
      <c r="F1932">
        <v>-3.712668355823832</v>
      </c>
      <c r="G1932">
        <v>0.0002445892832072527</v>
      </c>
    </row>
    <row r="1933" spans="1:7">
      <c r="A1933">
        <v>-958</v>
      </c>
      <c r="B1933">
        <v>-0.001752530826942691</v>
      </c>
      <c r="C1933">
        <v>3.973611175144389E-07</v>
      </c>
      <c r="D1933">
        <v>-0.1043544613235523</v>
      </c>
      <c r="E1933">
        <v>0.000764125428980266</v>
      </c>
      <c r="F1933">
        <v>-3.775102033942411</v>
      </c>
      <c r="G1933">
        <v>0.0001929001939400266</v>
      </c>
    </row>
    <row r="1934" spans="1:7">
      <c r="A1934">
        <v>-957</v>
      </c>
      <c r="B1934">
        <v>-0.001111462125109627</v>
      </c>
      <c r="C1934">
        <v>3.973611175144389E-07</v>
      </c>
      <c r="D1934">
        <v>-0.1054659234486619</v>
      </c>
      <c r="E1934">
        <v>0.0007645227900977804</v>
      </c>
      <c r="F1934">
        <v>-3.814318388396555</v>
      </c>
      <c r="G1934">
        <v>0.000165907093068185</v>
      </c>
    </row>
    <row r="1935" spans="1:7">
      <c r="A1935">
        <v>-956</v>
      </c>
      <c r="B1935">
        <v>-0.00113865382876105</v>
      </c>
      <c r="C1935">
        <v>3.973611175144389E-07</v>
      </c>
      <c r="D1935">
        <v>-0.106604577277423</v>
      </c>
      <c r="E1935">
        <v>0.0007649201512152948</v>
      </c>
      <c r="F1935">
        <v>-3.854497792390022</v>
      </c>
      <c r="G1935">
        <v>0.0001419799626205531</v>
      </c>
    </row>
    <row r="1936" spans="1:7">
      <c r="A1936">
        <v>-955</v>
      </c>
      <c r="B1936">
        <v>-9.757936589329205E-05</v>
      </c>
      <c r="C1936">
        <v>3.973611175144389E-07</v>
      </c>
      <c r="D1936">
        <v>-0.1067021566433162</v>
      </c>
      <c r="E1936">
        <v>0.0007653175123328093</v>
      </c>
      <c r="F1936">
        <v>-3.85702427153245</v>
      </c>
      <c r="G1936">
        <v>0.0001405901824760303</v>
      </c>
    </row>
    <row r="1937" spans="1:7">
      <c r="A1937">
        <v>-954</v>
      </c>
      <c r="B1937">
        <v>-0.001125007233409928</v>
      </c>
      <c r="C1937">
        <v>3.973611175144389E-07</v>
      </c>
      <c r="D1937">
        <v>-0.1078271638767262</v>
      </c>
      <c r="E1937">
        <v>0.0007657148734503237</v>
      </c>
      <c r="F1937">
        <v>-3.896679087868948</v>
      </c>
      <c r="G1937">
        <v>0.000120394884186803</v>
      </c>
    </row>
    <row r="1938" spans="1:7">
      <c r="A1938">
        <v>-953</v>
      </c>
      <c r="B1938">
        <v>0.0008639485480573378</v>
      </c>
      <c r="C1938">
        <v>3.973611175144389E-07</v>
      </c>
      <c r="D1938">
        <v>-0.1069632153286688</v>
      </c>
      <c r="E1938">
        <v>0.0007661122345678381</v>
      </c>
      <c r="F1938">
        <v>-3.864454963958893</v>
      </c>
      <c r="G1938">
        <v>0.0001365769179064724</v>
      </c>
    </row>
    <row r="1939" spans="1:7">
      <c r="A1939">
        <v>-952</v>
      </c>
      <c r="B1939">
        <v>-0.0004523258480245415</v>
      </c>
      <c r="C1939">
        <v>3.973611175144389E-07</v>
      </c>
      <c r="D1939">
        <v>-0.1074155411766934</v>
      </c>
      <c r="E1939">
        <v>0.0007665095956853526</v>
      </c>
      <c r="F1939">
        <v>-3.879790924583316</v>
      </c>
      <c r="G1939">
        <v>0.0001286344388704563</v>
      </c>
    </row>
    <row r="1940" spans="1:7">
      <c r="A1940">
        <v>-951</v>
      </c>
      <c r="B1940">
        <v>0.0007200849157227191</v>
      </c>
      <c r="C1940">
        <v>3.973611175144389E-07</v>
      </c>
      <c r="D1940">
        <v>-0.1066954562609707</v>
      </c>
      <c r="E1940">
        <v>0.000766906956802867</v>
      </c>
      <c r="F1940">
        <v>-3.852783330639018</v>
      </c>
      <c r="G1940">
        <v>0.0001429304590159219</v>
      </c>
    </row>
    <row r="1941" spans="1:7">
      <c r="A1941">
        <v>-950</v>
      </c>
      <c r="B1941">
        <v>0.0005342593591571242</v>
      </c>
      <c r="C1941">
        <v>3.973611175144389E-07</v>
      </c>
      <c r="D1941">
        <v>-0.1061611969018135</v>
      </c>
      <c r="E1941">
        <v>0.0007673043179203814</v>
      </c>
      <c r="F1941">
        <v>-3.832498426415778</v>
      </c>
      <c r="G1941">
        <v>0.0001546433225982913</v>
      </c>
    </row>
    <row r="1942" spans="1:7">
      <c r="A1942">
        <v>-949</v>
      </c>
      <c r="B1942">
        <v>-0.0006301389908296439</v>
      </c>
      <c r="C1942">
        <v>3.973611175144389E-07</v>
      </c>
      <c r="D1942">
        <v>-0.1067913358926432</v>
      </c>
      <c r="E1942">
        <v>0.0007677016790378959</v>
      </c>
      <c r="F1942">
        <v>-3.85424905035052</v>
      </c>
      <c r="G1942">
        <v>0.0001421174930200664</v>
      </c>
    </row>
    <row r="1943" spans="1:7">
      <c r="A1943">
        <v>-948</v>
      </c>
      <c r="B1943">
        <v>-0.0008433455094562601</v>
      </c>
      <c r="C1943">
        <v>3.973611175144389E-07</v>
      </c>
      <c r="D1943">
        <v>-0.1076346814020994</v>
      </c>
      <c r="E1943">
        <v>0.0007680990401554103</v>
      </c>
      <c r="F1943">
        <v>-3.883681608728762</v>
      </c>
      <c r="G1943">
        <v>0.0001266901670473608</v>
      </c>
    </row>
    <row r="1944" spans="1:7">
      <c r="A1944">
        <v>-947</v>
      </c>
      <c r="B1944">
        <v>-0.0007588165859936084</v>
      </c>
      <c r="C1944">
        <v>3.973611175144389E-07</v>
      </c>
      <c r="D1944">
        <v>-0.108393497988093</v>
      </c>
      <c r="E1944">
        <v>0.0007684964012729247</v>
      </c>
      <c r="F1944">
        <v>-3.910050014939134</v>
      </c>
      <c r="G1944">
        <v>0.0001142287164377365</v>
      </c>
    </row>
    <row r="1945" spans="1:7">
      <c r="A1945">
        <v>-946</v>
      </c>
      <c r="B1945">
        <v>-7.251354253322734E-05</v>
      </c>
      <c r="C1945">
        <v>3.973611175144389E-07</v>
      </c>
      <c r="D1945">
        <v>-0.1084660115306263</v>
      </c>
      <c r="E1945">
        <v>0.0007688937623904392</v>
      </c>
      <c r="F1945">
        <v>-3.91165462139493</v>
      </c>
      <c r="G1945">
        <v>0.0001135091812167754</v>
      </c>
    </row>
    <row r="1946" spans="1:7">
      <c r="A1946">
        <v>-945</v>
      </c>
      <c r="B1946">
        <v>-0.0002636870254714371</v>
      </c>
      <c r="C1946">
        <v>3.973611175144389E-07</v>
      </c>
      <c r="D1946">
        <v>-0.1087296985560977</v>
      </c>
      <c r="E1946">
        <v>0.0007692911235079537</v>
      </c>
      <c r="F1946">
        <v>-3.920151247482252</v>
      </c>
      <c r="G1946">
        <v>0.0001097701968535425</v>
      </c>
    </row>
    <row r="1947" spans="1:7">
      <c r="A1947">
        <v>-944</v>
      </c>
      <c r="B1947">
        <v>0.0003565661552425096</v>
      </c>
      <c r="C1947">
        <v>3.973611175144389E-07</v>
      </c>
      <c r="D1947">
        <v>-0.1083731324008552</v>
      </c>
      <c r="E1947">
        <v>0.0007696884846254682</v>
      </c>
      <c r="F1947">
        <v>-3.906286851412535</v>
      </c>
      <c r="G1947">
        <v>0.0001159331856008805</v>
      </c>
    </row>
    <row r="1948" spans="1:7">
      <c r="A1948">
        <v>-943</v>
      </c>
      <c r="B1948">
        <v>-0.0005635957528040262</v>
      </c>
      <c r="C1948">
        <v>3.973611175144389E-07</v>
      </c>
      <c r="D1948">
        <v>-0.1089367281536592</v>
      </c>
      <c r="E1948">
        <v>0.0007700858457429826</v>
      </c>
      <c r="F1948">
        <v>-3.925588356429413</v>
      </c>
      <c r="G1948">
        <v>0.0001074391656803453</v>
      </c>
    </row>
    <row r="1949" spans="1:7">
      <c r="A1949">
        <v>-942</v>
      </c>
      <c r="B1949">
        <v>0.0004216227002996543</v>
      </c>
      <c r="C1949">
        <v>3.973611175144389E-07</v>
      </c>
      <c r="D1949">
        <v>-0.1085151054533596</v>
      </c>
      <c r="E1949">
        <v>0.000770483206860497</v>
      </c>
      <c r="F1949">
        <v>-3.909386492342979</v>
      </c>
      <c r="G1949">
        <v>0.000114527514001983</v>
      </c>
    </row>
    <row r="1950" spans="1:7">
      <c r="A1950">
        <v>-941</v>
      </c>
      <c r="B1950">
        <v>-0.0002179122349898255</v>
      </c>
      <c r="C1950">
        <v>3.973611175144389E-07</v>
      </c>
      <c r="D1950">
        <v>-0.1087330176883494</v>
      </c>
      <c r="E1950">
        <v>0.0007708805679780115</v>
      </c>
      <c r="F1950">
        <v>-3.916227313988574</v>
      </c>
      <c r="G1950">
        <v>0.0001114821952934442</v>
      </c>
    </row>
    <row r="1951" spans="1:7">
      <c r="A1951">
        <v>-940</v>
      </c>
      <c r="B1951">
        <v>0.0003880373446505655</v>
      </c>
      <c r="C1951">
        <v>3.973611175144389E-07</v>
      </c>
      <c r="D1951">
        <v>-0.1083449803436988</v>
      </c>
      <c r="E1951">
        <v>0.0007712779290955259</v>
      </c>
      <c r="F1951">
        <v>-3.901246061612114</v>
      </c>
      <c r="G1951">
        <v>0.0001182541355742028</v>
      </c>
    </row>
    <row r="1952" spans="1:7">
      <c r="A1952">
        <v>-939</v>
      </c>
      <c r="B1952">
        <v>-0.0001127184620050105</v>
      </c>
      <c r="C1952">
        <v>3.973611175144389E-07</v>
      </c>
      <c r="D1952">
        <v>-0.1084576988057038</v>
      </c>
      <c r="E1952">
        <v>0.0007716752902130403</v>
      </c>
      <c r="F1952">
        <v>-3.904299171644968</v>
      </c>
      <c r="G1952">
        <v>0.0001168431770135481</v>
      </c>
    </row>
    <row r="1953" spans="1:7">
      <c r="A1953">
        <v>-938</v>
      </c>
      <c r="B1953">
        <v>0.0006448802222850569</v>
      </c>
      <c r="C1953">
        <v>3.973611175144389E-07</v>
      </c>
      <c r="D1953">
        <v>-0.1078128185834188</v>
      </c>
      <c r="E1953">
        <v>0.0007720726513305548</v>
      </c>
      <c r="F1953">
        <v>-3.880085678305718</v>
      </c>
      <c r="G1953">
        <v>0.0001284861592512065</v>
      </c>
    </row>
    <row r="1954" spans="1:7">
      <c r="A1954">
        <v>-937</v>
      </c>
      <c r="B1954">
        <v>-3.556849366281048E-05</v>
      </c>
      <c r="C1954">
        <v>3.973611175144389E-07</v>
      </c>
      <c r="D1954">
        <v>-0.1078483870770816</v>
      </c>
      <c r="E1954">
        <v>0.0007724700124480692</v>
      </c>
      <c r="F1954">
        <v>-3.880367334096849</v>
      </c>
      <c r="G1954">
        <v>0.000128344619988674</v>
      </c>
    </row>
    <row r="1955" spans="1:7">
      <c r="A1955">
        <v>-936</v>
      </c>
      <c r="B1955">
        <v>-0.0002290830353245997</v>
      </c>
      <c r="C1955">
        <v>3.973611175144389E-07</v>
      </c>
      <c r="D1955">
        <v>-0.1080774701124062</v>
      </c>
      <c r="E1955">
        <v>0.0007728673735655836</v>
      </c>
      <c r="F1955">
        <v>-3.887609933134034</v>
      </c>
      <c r="G1955">
        <v>0.000124755349271366</v>
      </c>
    </row>
    <row r="1956" spans="1:7">
      <c r="A1956">
        <v>-935</v>
      </c>
      <c r="B1956">
        <v>0.0001075145614566415</v>
      </c>
      <c r="C1956">
        <v>3.973611175144389E-07</v>
      </c>
      <c r="D1956">
        <v>-0.1079699555509495</v>
      </c>
      <c r="E1956">
        <v>0.0007732647346830981</v>
      </c>
      <c r="F1956">
        <v>-3.882744564767554</v>
      </c>
      <c r="G1956">
        <v>0.0001271558701263498</v>
      </c>
    </row>
    <row r="1957" spans="1:7">
      <c r="A1957">
        <v>-934</v>
      </c>
      <c r="B1957">
        <v>0.0005629454451062437</v>
      </c>
      <c r="C1957">
        <v>3.973611175144389E-07</v>
      </c>
      <c r="D1957">
        <v>-0.1074070101058433</v>
      </c>
      <c r="E1957">
        <v>0.0007736620958006125</v>
      </c>
      <c r="F1957">
        <v>-3.861508252633832</v>
      </c>
      <c r="G1957">
        <v>0.0001381552624095672</v>
      </c>
    </row>
    <row r="1958" spans="1:7">
      <c r="A1958">
        <v>-933</v>
      </c>
      <c r="B1958">
        <v>-0.0001112272907264242</v>
      </c>
      <c r="C1958">
        <v>3.973611175144389E-07</v>
      </c>
      <c r="D1958">
        <v>-0.1075182373965697</v>
      </c>
      <c r="E1958">
        <v>0.0007740594569181269</v>
      </c>
      <c r="F1958">
        <v>-3.864514807374375</v>
      </c>
      <c r="G1958">
        <v>0.0001365450415997671</v>
      </c>
    </row>
    <row r="1959" spans="1:7">
      <c r="A1959">
        <v>-932</v>
      </c>
      <c r="B1959">
        <v>0.0004553407590643903</v>
      </c>
      <c r="C1959">
        <v>3.973611175144389E-07</v>
      </c>
      <c r="D1959">
        <v>-0.1070628966375053</v>
      </c>
      <c r="E1959">
        <v>0.0007744568180356414</v>
      </c>
      <c r="F1959">
        <v>-3.847161212689267</v>
      </c>
      <c r="G1959">
        <v>0.0001460897894016711</v>
      </c>
    </row>
    <row r="1960" spans="1:7">
      <c r="A1960">
        <v>-931</v>
      </c>
      <c r="B1960">
        <v>0.0002829627662043746</v>
      </c>
      <c r="C1960">
        <v>3.973611175144389E-07</v>
      </c>
      <c r="D1960">
        <v>-0.106779933871301</v>
      </c>
      <c r="E1960">
        <v>0.0007748541791531558</v>
      </c>
      <c r="F1960">
        <v>-3.836009355604628</v>
      </c>
      <c r="G1960">
        <v>0.0001525531114376921</v>
      </c>
    </row>
    <row r="1961" spans="1:7">
      <c r="A1961">
        <v>-930</v>
      </c>
      <c r="B1961">
        <v>-2.153458579931528E-05</v>
      </c>
      <c r="C1961">
        <v>3.973611175144389E-07</v>
      </c>
      <c r="D1961">
        <v>-0.1068014684571003</v>
      </c>
      <c r="E1961">
        <v>0.0007752515402706702</v>
      </c>
      <c r="F1961">
        <v>-3.835799561259053</v>
      </c>
      <c r="G1961">
        <v>0.0001526772566833312</v>
      </c>
    </row>
    <row r="1962" spans="1:7">
      <c r="A1962">
        <v>-929</v>
      </c>
      <c r="B1962">
        <v>0.001085836050246806</v>
      </c>
      <c r="C1962">
        <v>3.973611175144389E-07</v>
      </c>
      <c r="D1962">
        <v>-0.1057156324068535</v>
      </c>
      <c r="E1962">
        <v>0.0007756489013881847</v>
      </c>
      <c r="F1962">
        <v>-3.795828841197754</v>
      </c>
      <c r="G1962">
        <v>0.0001781554098536642</v>
      </c>
    </row>
    <row r="1963" spans="1:7">
      <c r="A1963">
        <v>-928</v>
      </c>
      <c r="B1963">
        <v>-0.0003332313314180539</v>
      </c>
      <c r="C1963">
        <v>3.973611175144389E-07</v>
      </c>
      <c r="D1963">
        <v>-0.1060488637382715</v>
      </c>
      <c r="E1963">
        <v>0.0007760462625056991</v>
      </c>
      <c r="F1963">
        <v>-3.806818873484701</v>
      </c>
      <c r="G1963">
        <v>0.0001707759095765926</v>
      </c>
    </row>
    <row r="1964" spans="1:7">
      <c r="A1964">
        <v>-927</v>
      </c>
      <c r="B1964">
        <v>-6.874364797041063E-05</v>
      </c>
      <c r="C1964">
        <v>3.973611175144389E-07</v>
      </c>
      <c r="D1964">
        <v>-0.1061176073862419</v>
      </c>
      <c r="E1964">
        <v>0.0007764436236232135</v>
      </c>
      <c r="F1964">
        <v>-3.808311687657477</v>
      </c>
      <c r="G1964">
        <v>0.0001697961081510435</v>
      </c>
    </row>
    <row r="1965" spans="1:7">
      <c r="A1965">
        <v>-926</v>
      </c>
      <c r="B1965">
        <v>-0.0001977534957284796</v>
      </c>
      <c r="C1965">
        <v>3.973611175144389E-07</v>
      </c>
      <c r="D1965">
        <v>-0.1063153608819704</v>
      </c>
      <c r="E1965">
        <v>0.000776840984740728</v>
      </c>
      <c r="F1965">
        <v>-3.814432663509292</v>
      </c>
      <c r="G1965">
        <v>0.0001658339289505317</v>
      </c>
    </row>
    <row r="1966" spans="1:7">
      <c r="A1966">
        <v>-925</v>
      </c>
      <c r="B1966">
        <v>0.0002434958220344487</v>
      </c>
      <c r="C1966">
        <v>3.973611175144389E-07</v>
      </c>
      <c r="D1966">
        <v>-0.106071865059936</v>
      </c>
      <c r="E1966">
        <v>0.0007772383458582424</v>
      </c>
      <c r="F1966">
        <v>-3.80472345490655</v>
      </c>
      <c r="G1966">
        <v>0.0001721602471644879</v>
      </c>
    </row>
    <row r="1967" spans="1:7">
      <c r="A1967">
        <v>-924</v>
      </c>
      <c r="B1967">
        <v>3.748496794387434E-05</v>
      </c>
      <c r="C1967">
        <v>3.973611175144389E-07</v>
      </c>
      <c r="D1967">
        <v>-0.1060343800919921</v>
      </c>
      <c r="E1967">
        <v>0.0007776357069757568</v>
      </c>
      <c r="F1967">
        <v>-3.802407034140619</v>
      </c>
      <c r="G1967">
        <v>0.0001737029317665506</v>
      </c>
    </row>
    <row r="1968" spans="1:7">
      <c r="A1968">
        <v>-923</v>
      </c>
      <c r="B1968">
        <v>-0.0003015536039972205</v>
      </c>
      <c r="C1968">
        <v>3.973611175144389E-07</v>
      </c>
      <c r="D1968">
        <v>-0.1063359336959893</v>
      </c>
      <c r="E1968">
        <v>0.0007780330680932713</v>
      </c>
      <c r="F1968">
        <v>-3.812246908268131</v>
      </c>
      <c r="G1968">
        <v>0.0001672386513396074</v>
      </c>
    </row>
    <row r="1969" spans="1:7">
      <c r="A1969">
        <v>-922</v>
      </c>
      <c r="B1969">
        <v>0.0006762946775360429</v>
      </c>
      <c r="C1969">
        <v>3.973611175144389E-07</v>
      </c>
      <c r="D1969">
        <v>-0.1056596390184533</v>
      </c>
      <c r="E1969">
        <v>0.0007784304292107857</v>
      </c>
      <c r="F1969">
        <v>-3.787034141145783</v>
      </c>
      <c r="G1969">
        <v>0.0001842768163371478</v>
      </c>
    </row>
    <row r="1970" spans="1:7">
      <c r="A1970">
        <v>-921</v>
      </c>
      <c r="B1970">
        <v>-0.0009554981821354368</v>
      </c>
      <c r="C1970">
        <v>3.973611175144389E-07</v>
      </c>
      <c r="D1970">
        <v>-0.1066151372005887</v>
      </c>
      <c r="E1970">
        <v>0.0007788277903283001</v>
      </c>
      <c r="F1970">
        <v>-3.820305997483667</v>
      </c>
      <c r="G1970">
        <v>0.0001621143638961264</v>
      </c>
    </row>
    <row r="1971" spans="1:7">
      <c r="A1971">
        <v>-920</v>
      </c>
      <c r="B1971">
        <v>-0.0004009140211522579</v>
      </c>
      <c r="C1971">
        <v>3.973611175144389E-07</v>
      </c>
      <c r="D1971">
        <v>-0.107016051221741</v>
      </c>
      <c r="E1971">
        <v>0.0007792251514458147</v>
      </c>
      <c r="F1971">
        <v>-3.83369396250368</v>
      </c>
      <c r="G1971">
        <v>0.0001539285438361127</v>
      </c>
    </row>
    <row r="1972" spans="1:7">
      <c r="A1972">
        <v>-919</v>
      </c>
      <c r="B1972">
        <v>2.171272977771714E-05</v>
      </c>
      <c r="C1972">
        <v>3.973611175144389E-07</v>
      </c>
      <c r="D1972">
        <v>-0.1069943384919632</v>
      </c>
      <c r="E1972">
        <v>0.0007796225125633291</v>
      </c>
      <c r="F1972">
        <v>-3.831939223124248</v>
      </c>
      <c r="G1972">
        <v>0.0001549787318735341</v>
      </c>
    </row>
    <row r="1973" spans="1:7">
      <c r="A1973">
        <v>-918</v>
      </c>
      <c r="B1973">
        <v>0.0002873563975934598</v>
      </c>
      <c r="C1973">
        <v>3.973611175144389E-07</v>
      </c>
      <c r="D1973">
        <v>-0.1067069820943698</v>
      </c>
      <c r="E1973">
        <v>0.0007800198736808436</v>
      </c>
      <c r="F1973">
        <v>-3.820674178764202</v>
      </c>
      <c r="G1973">
        <v>0.000161883843303734</v>
      </c>
    </row>
    <row r="1974" spans="1:7">
      <c r="A1974">
        <v>-917</v>
      </c>
      <c r="B1974">
        <v>-0.0007317664852686462</v>
      </c>
      <c r="C1974">
        <v>3.973611175144389E-07</v>
      </c>
      <c r="D1974">
        <v>-0.1074387485796384</v>
      </c>
      <c r="E1974">
        <v>0.000780417234798358</v>
      </c>
      <c r="F1974">
        <v>-3.845895816434146</v>
      </c>
      <c r="G1974">
        <v>0.0001468099294203995</v>
      </c>
    </row>
    <row r="1975" spans="1:7">
      <c r="A1975">
        <v>-916</v>
      </c>
      <c r="B1975">
        <v>-8.759345116823774E-05</v>
      </c>
      <c r="C1975">
        <v>3.973611175144389E-07</v>
      </c>
      <c r="D1975">
        <v>-0.1075263420308067</v>
      </c>
      <c r="E1975">
        <v>0.0007808145959158724</v>
      </c>
      <c r="F1975">
        <v>-3.84805180466976</v>
      </c>
      <c r="G1975">
        <v>0.0001455849571041501</v>
      </c>
    </row>
    <row r="1976" spans="1:7">
      <c r="A1976">
        <v>-915</v>
      </c>
      <c r="B1976">
        <v>-0.00120327859523051</v>
      </c>
      <c r="C1976">
        <v>3.973611175144389E-07</v>
      </c>
      <c r="D1976">
        <v>-0.1087296206260372</v>
      </c>
      <c r="E1976">
        <v>0.0007812119570333869</v>
      </c>
      <c r="F1976">
        <v>-3.89012388214028</v>
      </c>
      <c r="G1976">
        <v>0.0001235318791081852</v>
      </c>
    </row>
    <row r="1977" spans="1:7">
      <c r="A1977">
        <v>-914</v>
      </c>
      <c r="B1977">
        <v>-0.001244941886518536</v>
      </c>
      <c r="C1977">
        <v>3.973611175144389E-07</v>
      </c>
      <c r="D1977">
        <v>-0.1099745625125557</v>
      </c>
      <c r="E1977">
        <v>0.0007816093181509013</v>
      </c>
      <c r="F1977">
        <v>-3.933665065325783</v>
      </c>
      <c r="G1977">
        <v>0.0001040629535080662</v>
      </c>
    </row>
    <row r="1978" spans="1:7">
      <c r="A1978">
        <v>-913</v>
      </c>
      <c r="B1978">
        <v>0.0004531551026597934</v>
      </c>
      <c r="C1978">
        <v>3.973611175144389E-07</v>
      </c>
      <c r="D1978">
        <v>-0.1095214074098959</v>
      </c>
      <c r="E1978">
        <v>0.0007820066792684157</v>
      </c>
      <c r="F1978">
        <v>-3.916460807378453</v>
      </c>
      <c r="G1978">
        <v>0.0001113796186238414</v>
      </c>
    </row>
    <row r="1979" spans="1:7">
      <c r="A1979">
        <v>-912</v>
      </c>
      <c r="B1979">
        <v>0.000418153933358687</v>
      </c>
      <c r="C1979">
        <v>3.973611175144389E-07</v>
      </c>
      <c r="D1979">
        <v>-0.1091032534765372</v>
      </c>
      <c r="E1979">
        <v>0.0007824040403859302</v>
      </c>
      <c r="F1979">
        <v>-3.900516857990146</v>
      </c>
      <c r="G1979">
        <v>0.0001185935092293811</v>
      </c>
    </row>
    <row r="1980" spans="1:7">
      <c r="A1980">
        <v>-911</v>
      </c>
      <c r="B1980">
        <v>8.518304875589015E-05</v>
      </c>
      <c r="C1980">
        <v>3.973611175144389E-07</v>
      </c>
      <c r="D1980">
        <v>-0.1090180704277813</v>
      </c>
      <c r="E1980">
        <v>0.0007828014015034446</v>
      </c>
      <c r="F1980">
        <v>-3.896482173482588</v>
      </c>
      <c r="G1980">
        <v>0.0001204880077700921</v>
      </c>
    </row>
    <row r="1981" spans="1:7">
      <c r="A1981">
        <v>-910</v>
      </c>
      <c r="B1981">
        <v>0.0003839682139348489</v>
      </c>
      <c r="C1981">
        <v>3.973611175144389E-07</v>
      </c>
      <c r="D1981">
        <v>-0.1086341022138465</v>
      </c>
      <c r="E1981">
        <v>0.000783198762620959</v>
      </c>
      <c r="F1981">
        <v>-3.881773431762372</v>
      </c>
      <c r="G1981">
        <v>0.0001276402260368403</v>
      </c>
    </row>
    <row r="1982" spans="1:7">
      <c r="A1982">
        <v>-909</v>
      </c>
      <c r="B1982">
        <v>0.0002322643225947148</v>
      </c>
      <c r="C1982">
        <v>3.973611175144389E-07</v>
      </c>
      <c r="D1982">
        <v>-0.1084018378912518</v>
      </c>
      <c r="E1982">
        <v>0.0007835961237384735</v>
      </c>
      <c r="F1982">
        <v>-3.872491792661964</v>
      </c>
      <c r="G1982">
        <v>0.0001323584821009138</v>
      </c>
    </row>
    <row r="1983" spans="1:7">
      <c r="A1983">
        <v>-908</v>
      </c>
      <c r="B1983">
        <v>5.600422721073665E-05</v>
      </c>
      <c r="C1983">
        <v>3.973611175144389E-07</v>
      </c>
      <c r="D1983">
        <v>-0.108345833664041</v>
      </c>
      <c r="E1983">
        <v>0.0007839934848559879</v>
      </c>
      <c r="F1983">
        <v>-3.869510137534742</v>
      </c>
      <c r="G1983">
        <v>0.0001339089130858451</v>
      </c>
    </row>
    <row r="1984" spans="1:7">
      <c r="A1984">
        <v>-907</v>
      </c>
      <c r="B1984">
        <v>0.0004881140427733036</v>
      </c>
      <c r="C1984">
        <v>3.973611175144389E-07</v>
      </c>
      <c r="D1984">
        <v>-0.1078577196212677</v>
      </c>
      <c r="E1984">
        <v>0.0007843908459735023</v>
      </c>
      <c r="F1984">
        <v>-3.8511015936144</v>
      </c>
      <c r="G1984">
        <v>0.000143868661841573</v>
      </c>
    </row>
    <row r="1985" spans="1:7">
      <c r="A1985">
        <v>-906</v>
      </c>
      <c r="B1985">
        <v>-0.0001112697729215119</v>
      </c>
      <c r="C1985">
        <v>3.973611175144389E-07</v>
      </c>
      <c r="D1985">
        <v>-0.1079689893941892</v>
      </c>
      <c r="E1985">
        <v>0.0007847882070910168</v>
      </c>
      <c r="F1985">
        <v>-3.854098432085264</v>
      </c>
      <c r="G1985">
        <v>0.000142200831703132</v>
      </c>
    </row>
    <row r="1986" spans="1:7">
      <c r="A1986">
        <v>-905</v>
      </c>
      <c r="B1986">
        <v>0.0003062083506877457</v>
      </c>
      <c r="C1986">
        <v>3.973611175144389E-07</v>
      </c>
      <c r="D1986">
        <v>-0.1076627810435015</v>
      </c>
      <c r="E1986">
        <v>0.0007851855682085312</v>
      </c>
      <c r="F1986">
        <v>-3.842195328186015</v>
      </c>
      <c r="G1986">
        <v>0.0001489352111121445</v>
      </c>
    </row>
    <row r="1987" spans="1:7">
      <c r="A1987">
        <v>-904</v>
      </c>
      <c r="B1987">
        <v>-1.464356880075493E-05</v>
      </c>
      <c r="C1987">
        <v>3.973611175144389E-07</v>
      </c>
      <c r="D1987">
        <v>-0.1076774246123022</v>
      </c>
      <c r="E1987">
        <v>0.0007855829293260456</v>
      </c>
      <c r="F1987">
        <v>-3.841745939056401</v>
      </c>
      <c r="G1987">
        <v>0.0001491952797900709</v>
      </c>
    </row>
    <row r="1988" spans="1:7">
      <c r="A1988">
        <v>-903</v>
      </c>
      <c r="B1988">
        <v>0.0003838448385858722</v>
      </c>
      <c r="C1988">
        <v>3.973611175144389E-07</v>
      </c>
      <c r="D1988">
        <v>-0.1072935797737164</v>
      </c>
      <c r="E1988">
        <v>0.0007859802904435601</v>
      </c>
      <c r="F1988">
        <v>-3.827083233855057</v>
      </c>
      <c r="G1988">
        <v>0.0001579204201402895</v>
      </c>
    </row>
    <row r="1989" spans="1:7">
      <c r="A1989">
        <v>-902</v>
      </c>
      <c r="B1989">
        <v>0.0006711165802645038</v>
      </c>
      <c r="C1989">
        <v>3.973611175144389E-07</v>
      </c>
      <c r="D1989">
        <v>-0.1066224631934519</v>
      </c>
      <c r="E1989">
        <v>0.0007863776515610745</v>
      </c>
      <c r="F1989">
        <v>-3.802184001200228</v>
      </c>
      <c r="G1989">
        <v>0.0001738521543386273</v>
      </c>
    </row>
    <row r="1990" spans="1:7">
      <c r="A1990">
        <v>-901</v>
      </c>
      <c r="B1990">
        <v>-0.0004459670577138663</v>
      </c>
      <c r="C1990">
        <v>3.973611175144389E-07</v>
      </c>
      <c r="D1990">
        <v>-0.1070684302511657</v>
      </c>
      <c r="E1990">
        <v>0.0007867750126785889</v>
      </c>
      <c r="F1990">
        <v>-3.817123014030805</v>
      </c>
      <c r="G1990">
        <v>0.0001641202321995827</v>
      </c>
    </row>
    <row r="1991" spans="1:7">
      <c r="A1991">
        <v>-900</v>
      </c>
      <c r="B1991">
        <v>0.0002183975891636275</v>
      </c>
      <c r="C1991">
        <v>3.973611175144389E-07</v>
      </c>
      <c r="D1991">
        <v>-0.1068500326620021</v>
      </c>
      <c r="E1991">
        <v>0.0007871723737961034</v>
      </c>
      <c r="F1991">
        <v>-3.808375278183042</v>
      </c>
      <c r="G1991">
        <v>0.0001697544890508773</v>
      </c>
    </row>
    <row r="1992" spans="1:7">
      <c r="A1992">
        <v>-899</v>
      </c>
      <c r="B1992">
        <v>0.0003770608979892297</v>
      </c>
      <c r="C1992">
        <v>3.973611175144389E-07</v>
      </c>
      <c r="D1992">
        <v>-0.1064729717640129</v>
      </c>
      <c r="E1992">
        <v>0.0007875697349136178</v>
      </c>
      <c r="F1992">
        <v>-3.793978509512459</v>
      </c>
      <c r="G1992">
        <v>0.0001794271189092811</v>
      </c>
    </row>
    <row r="1993" spans="1:7">
      <c r="A1993">
        <v>-898</v>
      </c>
      <c r="B1993">
        <v>-2.095664341091285E-05</v>
      </c>
      <c r="C1993">
        <v>3.973611175144389E-07</v>
      </c>
      <c r="D1993">
        <v>-0.1064939284074238</v>
      </c>
      <c r="E1993">
        <v>0.0007879670960311323</v>
      </c>
      <c r="F1993">
        <v>-3.793768328028134</v>
      </c>
      <c r="G1993">
        <v>0.000179572115250437</v>
      </c>
    </row>
    <row r="1994" spans="1:7">
      <c r="A1994">
        <v>-897</v>
      </c>
      <c r="B1994">
        <v>-6.014836334023967E-06</v>
      </c>
      <c r="C1994">
        <v>3.973611175144389E-07</v>
      </c>
      <c r="D1994">
        <v>-0.1064999432437578</v>
      </c>
      <c r="E1994">
        <v>0.0007883644571486467</v>
      </c>
      <c r="F1994">
        <v>-3.793026336852963</v>
      </c>
      <c r="G1994">
        <v>0.000180084873082631</v>
      </c>
    </row>
    <row r="1995" spans="1:7">
      <c r="A1995">
        <v>-896</v>
      </c>
      <c r="B1995">
        <v>0.0006679006004627112</v>
      </c>
      <c r="C1995">
        <v>3.973611175144389E-07</v>
      </c>
      <c r="D1995">
        <v>-0.1058320426432951</v>
      </c>
      <c r="E1995">
        <v>0.0007887618182661611</v>
      </c>
      <c r="F1995">
        <v>-3.768289313394168</v>
      </c>
      <c r="G1995">
        <v>0.0001979932700157949</v>
      </c>
    </row>
    <row r="1996" spans="1:7">
      <c r="A1996">
        <v>-895</v>
      </c>
      <c r="B1996">
        <v>-0.0002301958069445315</v>
      </c>
      <c r="C1996">
        <v>3.973611175144389E-07</v>
      </c>
      <c r="D1996">
        <v>-0.1060622384502396</v>
      </c>
      <c r="E1996">
        <v>0.0007891591793836757</v>
      </c>
      <c r="F1996">
        <v>-3.775534841798618</v>
      </c>
      <c r="G1996">
        <v>0.0001925808501783699</v>
      </c>
    </row>
    <row r="1997" spans="1:7">
      <c r="A1997">
        <v>-894</v>
      </c>
      <c r="B1997">
        <v>-0.0001585352729463819</v>
      </c>
      <c r="C1997">
        <v>3.973611175144389E-07</v>
      </c>
      <c r="D1997">
        <v>-0.106220773723186</v>
      </c>
      <c r="E1997">
        <v>0.0007895565405011901</v>
      </c>
      <c r="F1997">
        <v>-3.780226678795449</v>
      </c>
      <c r="G1997">
        <v>0.0001891509114633205</v>
      </c>
    </row>
    <row r="1998" spans="1:7">
      <c r="A1998">
        <v>-893</v>
      </c>
      <c r="B1998">
        <v>0.0001302887666913883</v>
      </c>
      <c r="C1998">
        <v>3.973611175144389E-07</v>
      </c>
      <c r="D1998">
        <v>-0.1060904849564946</v>
      </c>
      <c r="E1998">
        <v>0.0007899539016187045</v>
      </c>
      <c r="F1998">
        <v>-3.774640196421458</v>
      </c>
      <c r="G1998">
        <v>0.0001932415085534878</v>
      </c>
    </row>
    <row r="1999" spans="1:7">
      <c r="A1999">
        <v>-892</v>
      </c>
      <c r="B1999">
        <v>0.0001555012598065068</v>
      </c>
      <c r="C1999">
        <v>3.973611175144389E-07</v>
      </c>
      <c r="D1999">
        <v>-0.1059349836966881</v>
      </c>
      <c r="E1999">
        <v>0.000790351262736219</v>
      </c>
      <c r="F1999">
        <v>-3.768159941262492</v>
      </c>
      <c r="G1999">
        <v>0.0001980912039976079</v>
      </c>
    </row>
    <row r="2000" spans="1:7">
      <c r="A2000">
        <v>-891</v>
      </c>
      <c r="B2000">
        <v>-0.0001551187296451</v>
      </c>
      <c r="C2000">
        <v>3.973611175144389E-07</v>
      </c>
      <c r="D2000">
        <v>-0.1060901024263332</v>
      </c>
      <c r="E2000">
        <v>0.0007907486238537334</v>
      </c>
      <c r="F2000">
        <v>-3.772729312110609</v>
      </c>
      <c r="G2000">
        <v>0.0001946597926014704</v>
      </c>
    </row>
    <row r="2001" spans="1:7">
      <c r="A2001">
        <v>-890</v>
      </c>
      <c r="B2001">
        <v>-0.0003095904643648286</v>
      </c>
      <c r="C2001">
        <v>3.973611175144389E-07</v>
      </c>
      <c r="D2001">
        <v>-0.106399692890698</v>
      </c>
      <c r="E2001">
        <v>0.0007911459849712478</v>
      </c>
      <c r="F2001">
        <v>-3.782788501312242</v>
      </c>
      <c r="G2001">
        <v>0.0001873025448886345</v>
      </c>
    </row>
    <row r="2002" spans="1:7">
      <c r="A2002">
        <v>-889</v>
      </c>
      <c r="B2002">
        <v>0.0005698061069515962</v>
      </c>
      <c r="C2002">
        <v>3.973611175144389E-07</v>
      </c>
      <c r="D2002">
        <v>-0.1058298867837465</v>
      </c>
      <c r="E2002">
        <v>0.0007915433460887623</v>
      </c>
      <c r="F2002">
        <v>-3.761585869031664</v>
      </c>
      <c r="G2002">
        <v>0.0002031283959742503</v>
      </c>
    </row>
    <row r="2003" spans="1:7">
      <c r="A2003">
        <v>-888</v>
      </c>
      <c r="B2003">
        <v>0.0005181594975767011</v>
      </c>
      <c r="C2003">
        <v>3.973611175144389E-07</v>
      </c>
      <c r="D2003">
        <v>-0.1053117272861697</v>
      </c>
      <c r="E2003">
        <v>0.0007919407072062767</v>
      </c>
      <c r="F2003">
        <v>-3.74222936595595</v>
      </c>
      <c r="G2003">
        <v>0.000218671173717544</v>
      </c>
    </row>
    <row r="2004" spans="1:7">
      <c r="A2004">
        <v>-887</v>
      </c>
      <c r="B2004">
        <v>-0.0001742057791037207</v>
      </c>
      <c r="C2004">
        <v>3.973611175144389E-07</v>
      </c>
      <c r="D2004">
        <v>-0.1054859330652735</v>
      </c>
      <c r="E2004">
        <v>0.0007923380683237911</v>
      </c>
      <c r="F2004">
        <v>-3.747479687915932</v>
      </c>
      <c r="G2004">
        <v>0.0002143478771110541</v>
      </c>
    </row>
    <row r="2005" spans="1:7">
      <c r="A2005">
        <v>-886</v>
      </c>
      <c r="B2005">
        <v>-0.0002468361842904853</v>
      </c>
      <c r="C2005">
        <v>3.973611175144389E-07</v>
      </c>
      <c r="D2005">
        <v>-0.105732769249564</v>
      </c>
      <c r="E2005">
        <v>0.0007927354294413056</v>
      </c>
      <c r="F2005">
        <v>-3.755307224714569</v>
      </c>
      <c r="G2005">
        <v>0.0002080519274823001</v>
      </c>
    </row>
    <row r="2006" spans="1:7">
      <c r="A2006">
        <v>-885</v>
      </c>
      <c r="B2006">
        <v>-0.0001337398039031295</v>
      </c>
      <c r="C2006">
        <v>3.973611175144389E-07</v>
      </c>
      <c r="D2006">
        <v>-0.1058665090534671</v>
      </c>
      <c r="E2006">
        <v>0.00079313279055882</v>
      </c>
      <c r="F2006">
        <v>-3.759115240737985</v>
      </c>
      <c r="G2006">
        <v>0.0002050525183612262</v>
      </c>
    </row>
    <row r="2007" spans="1:7">
      <c r="A2007">
        <v>-884</v>
      </c>
      <c r="B2007">
        <v>0.0004440500601107025</v>
      </c>
      <c r="C2007">
        <v>3.973611175144389E-07</v>
      </c>
      <c r="D2007">
        <v>-0.1054224589933564</v>
      </c>
      <c r="E2007">
        <v>0.0007935301516763344</v>
      </c>
      <c r="F2007">
        <v>-3.742410520652134</v>
      </c>
      <c r="G2007">
        <v>0.0002185206440328269</v>
      </c>
    </row>
    <row r="2008" spans="1:7">
      <c r="A2008">
        <v>-883</v>
      </c>
      <c r="B2008">
        <v>5.246426390215083E-05</v>
      </c>
      <c r="C2008">
        <v>3.973611175144389E-07</v>
      </c>
      <c r="D2008">
        <v>-0.1053699947294542</v>
      </c>
      <c r="E2008">
        <v>0.0007939275127938489</v>
      </c>
      <c r="F2008">
        <v>-3.739611892217842</v>
      </c>
      <c r="G2008">
        <v>0.0002208571012733973</v>
      </c>
    </row>
    <row r="2009" spans="1:7">
      <c r="A2009">
        <v>-882</v>
      </c>
      <c r="B2009">
        <v>-0.0001532489172224811</v>
      </c>
      <c r="C2009">
        <v>3.973611175144389E-07</v>
      </c>
      <c r="D2009">
        <v>-0.1055232436466767</v>
      </c>
      <c r="E2009">
        <v>0.0007943248739113633</v>
      </c>
      <c r="F2009">
        <v>-3.744113892825029</v>
      </c>
      <c r="G2009">
        <v>0.0002171100087067224</v>
      </c>
    </row>
    <row r="2010" spans="1:7">
      <c r="A2010">
        <v>-881</v>
      </c>
      <c r="B2010">
        <v>-0.0001979037974572162</v>
      </c>
      <c r="C2010">
        <v>3.973611175144389E-07</v>
      </c>
      <c r="D2010">
        <v>-0.1057211474441339</v>
      </c>
      <c r="E2010">
        <v>0.0007947222350288777</v>
      </c>
      <c r="F2010">
        <v>-3.750197898189576</v>
      </c>
      <c r="G2010">
        <v>0.0002121414251559095</v>
      </c>
    </row>
    <row r="2011" spans="1:7">
      <c r="A2011">
        <v>-880</v>
      </c>
      <c r="B2011">
        <v>0.0005463095019672313</v>
      </c>
      <c r="C2011">
        <v>3.973611175144389E-07</v>
      </c>
      <c r="D2011">
        <v>-0.1051748379421667</v>
      </c>
      <c r="E2011">
        <v>0.0007951195961463922</v>
      </c>
      <c r="F2011">
        <v>-3.729886556041669</v>
      </c>
      <c r="G2011">
        <v>0.0002291609603595202</v>
      </c>
    </row>
    <row r="2012" spans="1:7">
      <c r="A2012">
        <v>-879</v>
      </c>
      <c r="B2012">
        <v>-0.0009740483904320939</v>
      </c>
      <c r="C2012">
        <v>3.973611175144389E-07</v>
      </c>
      <c r="D2012">
        <v>-0.1061488863325988</v>
      </c>
      <c r="E2012">
        <v>0.0007955169572639066</v>
      </c>
      <c r="F2012">
        <v>-3.763489609495353</v>
      </c>
      <c r="G2012">
        <v>0.0002016574064769294</v>
      </c>
    </row>
    <row r="2013" spans="1:7">
      <c r="A2013">
        <v>-878</v>
      </c>
      <c r="B2013">
        <v>-3.498168426583163E-05</v>
      </c>
      <c r="C2013">
        <v>3.973611175144389E-07</v>
      </c>
      <c r="D2013">
        <v>-0.1061838680168646</v>
      </c>
      <c r="E2013">
        <v>0.0007959143183814211</v>
      </c>
      <c r="F2013">
        <v>-3.763789988662838</v>
      </c>
      <c r="G2013">
        <v>0.0002014262290246371</v>
      </c>
    </row>
    <row r="2014" spans="1:7">
      <c r="A2014">
        <v>-877</v>
      </c>
      <c r="B2014">
        <v>0.0004414830931631711</v>
      </c>
      <c r="C2014">
        <v>3.973611175144389E-07</v>
      </c>
      <c r="D2014">
        <v>-0.1057423849237015</v>
      </c>
      <c r="E2014">
        <v>0.0007963116794989355</v>
      </c>
      <c r="F2014">
        <v>-3.74720591140688</v>
      </c>
      <c r="G2014">
        <v>0.0002145713061696419</v>
      </c>
    </row>
    <row r="2015" spans="1:7">
      <c r="A2015">
        <v>-876</v>
      </c>
      <c r="B2015">
        <v>0.0001843745495931503</v>
      </c>
      <c r="C2015">
        <v>3.973611175144389E-07</v>
      </c>
      <c r="D2015">
        <v>-0.1055580103741083</v>
      </c>
      <c r="E2015">
        <v>0.0007967090406164499</v>
      </c>
      <c r="F2015">
        <v>-3.739739255491709</v>
      </c>
      <c r="G2015">
        <v>0.0002207502610758194</v>
      </c>
    </row>
    <row r="2016" spans="1:7">
      <c r="A2016">
        <v>-875</v>
      </c>
      <c r="B2016">
        <v>-0.0007456018173086735</v>
      </c>
      <c r="C2016">
        <v>3.973611175144389E-07</v>
      </c>
      <c r="D2016">
        <v>-0.106303612191417</v>
      </c>
      <c r="E2016">
        <v>0.0007971064017339644</v>
      </c>
      <c r="F2016">
        <v>-3.765215809516753</v>
      </c>
      <c r="G2016">
        <v>0.0002003322992145673</v>
      </c>
    </row>
    <row r="2017" spans="1:7">
      <c r="A2017">
        <v>-874</v>
      </c>
      <c r="B2017">
        <v>0.0008417751452989994</v>
      </c>
      <c r="C2017">
        <v>3.973611175144389E-07</v>
      </c>
      <c r="D2017">
        <v>-0.105461837046118</v>
      </c>
      <c r="E2017">
        <v>0.0007975037628514788</v>
      </c>
      <c r="F2017">
        <v>-3.734469885192102</v>
      </c>
      <c r="G2017">
        <v>0.0002252115086192052</v>
      </c>
    </row>
    <row r="2018" spans="1:7">
      <c r="A2018">
        <v>-873</v>
      </c>
      <c r="B2018">
        <v>-0.0002278840136920496</v>
      </c>
      <c r="C2018">
        <v>3.973611175144389E-07</v>
      </c>
      <c r="D2018">
        <v>-0.10568972105981</v>
      </c>
      <c r="E2018">
        <v>0.0007979011239689932</v>
      </c>
      <c r="F2018">
        <v>-3.741607377965041</v>
      </c>
      <c r="G2018">
        <v>0.0002191887568863127</v>
      </c>
    </row>
    <row r="2019" spans="1:7">
      <c r="A2019">
        <v>-872</v>
      </c>
      <c r="B2019">
        <v>-0.0002593512259876599</v>
      </c>
      <c r="C2019">
        <v>3.973611175144389E-07</v>
      </c>
      <c r="D2019">
        <v>-0.1059490722857977</v>
      </c>
      <c r="E2019">
        <v>0.0007982984850865077</v>
      </c>
      <c r="F2019">
        <v>-3.74985526799875</v>
      </c>
      <c r="G2019">
        <v>0.0002124183628042786</v>
      </c>
    </row>
    <row r="2020" spans="1:7">
      <c r="A2020">
        <v>-871</v>
      </c>
      <c r="B2020">
        <v>-0.0004363009665526637</v>
      </c>
      <c r="C2020">
        <v>3.973611175144389E-07</v>
      </c>
      <c r="D2020">
        <v>-0.1063853732523504</v>
      </c>
      <c r="E2020">
        <v>0.0007986958462040221</v>
      </c>
      <c r="F2020">
        <v>-3.764360509451241</v>
      </c>
      <c r="G2020">
        <v>0.0002009878342998928</v>
      </c>
    </row>
    <row r="2021" spans="1:7">
      <c r="A2021">
        <v>-870</v>
      </c>
      <c r="B2021">
        <v>0.0006622614274364708</v>
      </c>
      <c r="C2021">
        <v>3.973611175144389E-07</v>
      </c>
      <c r="D2021">
        <v>-0.1057231118249139</v>
      </c>
      <c r="E2021">
        <v>0.0007990932073215366</v>
      </c>
      <c r="F2021">
        <v>-3.739996691972938</v>
      </c>
      <c r="G2021">
        <v>0.0002205344563019906</v>
      </c>
    </row>
    <row r="2022" spans="1:7">
      <c r="A2022">
        <v>-869</v>
      </c>
      <c r="B2022">
        <v>0.0002563653352493432</v>
      </c>
      <c r="C2022">
        <v>3.973611175144389E-07</v>
      </c>
      <c r="D2022">
        <v>-0.1054667464896646</v>
      </c>
      <c r="E2022">
        <v>0.0007994905684390511</v>
      </c>
      <c r="F2022">
        <v>-3.730000383199678</v>
      </c>
      <c r="G2022">
        <v>0.0002290620894001005</v>
      </c>
    </row>
    <row r="2023" spans="1:7">
      <c r="A2023">
        <v>-868</v>
      </c>
      <c r="B2023">
        <v>-0.0004013396487245835</v>
      </c>
      <c r="C2023">
        <v>3.973611175144389E-07</v>
      </c>
      <c r="D2023">
        <v>-0.1058680861383891</v>
      </c>
      <c r="E2023">
        <v>0.0007998879295565655</v>
      </c>
      <c r="F2023">
        <v>-3.743264283473094</v>
      </c>
      <c r="G2023">
        <v>0.0002178125289786781</v>
      </c>
    </row>
    <row r="2024" spans="1:7">
      <c r="A2024">
        <v>-867</v>
      </c>
      <c r="B2024">
        <v>-0.0002951051601272493</v>
      </c>
      <c r="C2024">
        <v>3.973611175144389E-07</v>
      </c>
      <c r="D2024">
        <v>-0.1061631912985164</v>
      </c>
      <c r="E2024">
        <v>0.0008002852906740799</v>
      </c>
      <c r="F2024">
        <v>-3.752766540315035</v>
      </c>
      <c r="G2024">
        <v>0.0002100760962198134</v>
      </c>
    </row>
    <row r="2025" spans="1:7">
      <c r="A2025">
        <v>-866</v>
      </c>
      <c r="B2025">
        <v>-0.0004147660509273988</v>
      </c>
      <c r="C2025">
        <v>3.973611175144389E-07</v>
      </c>
      <c r="D2025">
        <v>-0.1065779573494438</v>
      </c>
      <c r="E2025">
        <v>0.0008006826517915944</v>
      </c>
      <c r="F2025">
        <v>-3.766493158949201</v>
      </c>
      <c r="G2025">
        <v>0.0001993570468608041</v>
      </c>
    </row>
    <row r="2026" spans="1:7">
      <c r="A2026">
        <v>-865</v>
      </c>
      <c r="B2026">
        <v>0.0005899876877499574</v>
      </c>
      <c r="C2026">
        <v>3.973611175144389E-07</v>
      </c>
      <c r="D2026">
        <v>-0.1059879696616938</v>
      </c>
      <c r="E2026">
        <v>0.0008010800129091088</v>
      </c>
      <c r="F2026">
        <v>-3.744713744146138</v>
      </c>
      <c r="G2026">
        <v>0.0002166152952773892</v>
      </c>
    </row>
    <row r="2027" spans="1:7">
      <c r="A2027">
        <v>-864</v>
      </c>
      <c r="B2027">
        <v>0.0001716177791094854</v>
      </c>
      <c r="C2027">
        <v>3.973611175144389E-07</v>
      </c>
      <c r="D2027">
        <v>-0.1058163518825844</v>
      </c>
      <c r="E2027">
        <v>0.0008014773740266232</v>
      </c>
      <c r="F2027">
        <v>-3.737723331130637</v>
      </c>
      <c r="G2027">
        <v>0.0002224470796441391</v>
      </c>
    </row>
    <row r="2028" spans="1:7">
      <c r="A2028">
        <v>-863</v>
      </c>
      <c r="B2028">
        <v>0.000220881522097785</v>
      </c>
      <c r="C2028">
        <v>3.973611175144389E-07</v>
      </c>
      <c r="D2028">
        <v>-0.1055954703604866</v>
      </c>
      <c r="E2028">
        <v>0.0008018747351441377</v>
      </c>
      <c r="F2028">
        <v>-3.728996913526031</v>
      </c>
      <c r="G2028">
        <v>0.000229935097178835</v>
      </c>
    </row>
    <row r="2029" spans="1:7">
      <c r="A2029">
        <v>-862</v>
      </c>
      <c r="B2029">
        <v>0.0002504784175091644</v>
      </c>
      <c r="C2029">
        <v>3.973611175144389E-07</v>
      </c>
      <c r="D2029">
        <v>-0.1053449919429774</v>
      </c>
      <c r="E2029">
        <v>0.0008022720962616521</v>
      </c>
      <c r="F2029">
        <v>-3.719230122539749</v>
      </c>
      <c r="G2029">
        <v>0.0002385975921854744</v>
      </c>
    </row>
    <row r="2030" spans="1:7">
      <c r="A2030">
        <v>-861</v>
      </c>
      <c r="B2030">
        <v>5.977711587482103E-05</v>
      </c>
      <c r="C2030">
        <v>3.973611175144389E-07</v>
      </c>
      <c r="D2030">
        <v>-0.1052852148271026</v>
      </c>
      <c r="E2030">
        <v>0.0008026694573791665</v>
      </c>
      <c r="F2030">
        <v>-3.716199484147095</v>
      </c>
      <c r="G2030">
        <v>0.0002413475262246223</v>
      </c>
    </row>
    <row r="2031" spans="1:7">
      <c r="A2031">
        <v>-860</v>
      </c>
      <c r="B2031">
        <v>-2.514916379825518E-05</v>
      </c>
      <c r="C2031">
        <v>3.973611175144389E-07</v>
      </c>
      <c r="D2031">
        <v>-0.1053103639909008</v>
      </c>
      <c r="E2031">
        <v>0.000803066818496681</v>
      </c>
      <c r="F2031">
        <v>-3.716167431973057</v>
      </c>
      <c r="G2031">
        <v>0.0002413767687166057</v>
      </c>
    </row>
    <row r="2032" spans="1:7">
      <c r="A2032">
        <v>-859</v>
      </c>
      <c r="B2032">
        <v>3.621025980292858E-05</v>
      </c>
      <c r="C2032">
        <v>3.973611175144389E-07</v>
      </c>
      <c r="D2032">
        <v>-0.1052741537310979</v>
      </c>
      <c r="E2032">
        <v>0.0008034641796141954</v>
      </c>
      <c r="F2032">
        <v>-3.713970921590164</v>
      </c>
      <c r="G2032">
        <v>0.0002433887116559674</v>
      </c>
    </row>
    <row r="2033" spans="1:7">
      <c r="A2033">
        <v>-858</v>
      </c>
      <c r="B2033">
        <v>0.0004202661700209865</v>
      </c>
      <c r="C2033">
        <v>3.973611175144389E-07</v>
      </c>
      <c r="D2033">
        <v>-0.1048538875610769</v>
      </c>
      <c r="E2033">
        <v>0.0008038615407317098</v>
      </c>
      <c r="F2033">
        <v>-3.698229950232608</v>
      </c>
      <c r="G2033">
        <v>0.0002582764462097931</v>
      </c>
    </row>
    <row r="2034" spans="1:7">
      <c r="A2034">
        <v>-857</v>
      </c>
      <c r="B2034">
        <v>-0.0004139651032293243</v>
      </c>
      <c r="C2034">
        <v>3.973611175144389E-07</v>
      </c>
      <c r="D2034">
        <v>-0.1052678526643063</v>
      </c>
      <c r="E2034">
        <v>0.0008042589018492243</v>
      </c>
      <c r="F2034">
        <v>-3.711913316472965</v>
      </c>
      <c r="G2034">
        <v>0.0002452877549175003</v>
      </c>
    </row>
    <row r="2035" spans="1:7">
      <c r="A2035">
        <v>-856</v>
      </c>
      <c r="B2035">
        <v>-0.0005091176040338946</v>
      </c>
      <c r="C2035">
        <v>3.973611175144389E-07</v>
      </c>
      <c r="D2035">
        <v>-0.1057769702683402</v>
      </c>
      <c r="E2035">
        <v>0.0008046562629667387</v>
      </c>
      <c r="F2035">
        <v>-3.728944551528095</v>
      </c>
      <c r="G2035">
        <v>0.0002299807375942819</v>
      </c>
    </row>
    <row r="2036" spans="1:7">
      <c r="A2036">
        <v>-855</v>
      </c>
      <c r="B2036">
        <v>9.775162624063986E-05</v>
      </c>
      <c r="C2036">
        <v>3.973611175144389E-07</v>
      </c>
      <c r="D2036">
        <v>-0.1056792186420995</v>
      </c>
      <c r="E2036">
        <v>0.0008050536240842532</v>
      </c>
      <c r="F2036">
        <v>-3.724578987972489</v>
      </c>
      <c r="G2036">
        <v>0.0002338161024404428</v>
      </c>
    </row>
    <row r="2037" spans="1:7">
      <c r="A2037">
        <v>-854</v>
      </c>
      <c r="B2037">
        <v>0.000202227763190065</v>
      </c>
      <c r="C2037">
        <v>3.973611175144389E-07</v>
      </c>
      <c r="D2037">
        <v>-0.1054769908789095</v>
      </c>
      <c r="E2037">
        <v>0.0008054509852017676</v>
      </c>
      <c r="F2037">
        <v>-3.716534536501308</v>
      </c>
      <c r="G2037">
        <v>0.0002410420443310635</v>
      </c>
    </row>
    <row r="2038" spans="1:7">
      <c r="A2038">
        <v>-853</v>
      </c>
      <c r="B2038">
        <v>0.0002404098895696752</v>
      </c>
      <c r="C2038">
        <v>3.973611175144389E-07</v>
      </c>
      <c r="D2038">
        <v>-0.1052365809893398</v>
      </c>
      <c r="E2038">
        <v>0.000805848346319282</v>
      </c>
      <c r="F2038">
        <v>-3.707149244197237</v>
      </c>
      <c r="G2038">
        <v>0.0002497384524424717</v>
      </c>
    </row>
    <row r="2039" spans="1:7">
      <c r="A2039">
        <v>-852</v>
      </c>
      <c r="B2039">
        <v>-0.0001396833499181996</v>
      </c>
      <c r="C2039">
        <v>3.973611175144389E-07</v>
      </c>
      <c r="D2039">
        <v>-0.105376264339258</v>
      </c>
      <c r="E2039">
        <v>0.0008062457074367965</v>
      </c>
      <c r="F2039">
        <v>-3.711154977019026</v>
      </c>
      <c r="G2039">
        <v>0.0002459911719545627</v>
      </c>
    </row>
    <row r="2040" spans="1:7">
      <c r="A2040">
        <v>-851</v>
      </c>
      <c r="B2040">
        <v>-0.0007716026530049092</v>
      </c>
      <c r="C2040">
        <v>3.973611175144389E-07</v>
      </c>
      <c r="D2040">
        <v>-0.1061478669922629</v>
      </c>
      <c r="E2040">
        <v>0.0008066430685543109</v>
      </c>
      <c r="F2040">
        <v>-3.737408495358826</v>
      </c>
      <c r="G2040">
        <v>0.0002227131876284538</v>
      </c>
    </row>
    <row r="2041" spans="1:7">
      <c r="A2041">
        <v>-850</v>
      </c>
      <c r="B2041">
        <v>-0.001186084161331706</v>
      </c>
      <c r="C2041">
        <v>3.973611175144389E-07</v>
      </c>
      <c r="D2041">
        <v>-0.1073339511535946</v>
      </c>
      <c r="E2041">
        <v>0.0008070404296718253</v>
      </c>
      <c r="F2041">
        <v>-3.778239385439184</v>
      </c>
      <c r="G2041">
        <v>0.0001905966055211206</v>
      </c>
    </row>
    <row r="2042" spans="1:7">
      <c r="A2042">
        <v>-849</v>
      </c>
      <c r="B2042">
        <v>0.0002975477936860698</v>
      </c>
      <c r="C2042">
        <v>3.973611175144389E-07</v>
      </c>
      <c r="D2042">
        <v>-0.1070364033599085</v>
      </c>
      <c r="E2042">
        <v>0.0008074377907893398</v>
      </c>
      <c r="F2042">
        <v>-3.766838247657692</v>
      </c>
      <c r="G2042">
        <v>0.0001990943428633596</v>
      </c>
    </row>
    <row r="2043" spans="1:7">
      <c r="A2043">
        <v>-848</v>
      </c>
      <c r="B2043">
        <v>9.414060426541196E-05</v>
      </c>
      <c r="C2043">
        <v>3.973611175144389E-07</v>
      </c>
      <c r="D2043">
        <v>-0.1069422627556431</v>
      </c>
      <c r="E2043">
        <v>0.0008078351519068542</v>
      </c>
      <c r="F2043">
        <v>-3.762599517338578</v>
      </c>
      <c r="G2043">
        <v>0.0002023439099743118</v>
      </c>
    </row>
    <row r="2044" spans="1:7">
      <c r="A2044">
        <v>-847</v>
      </c>
      <c r="B2044">
        <v>0.0006464652389679505</v>
      </c>
      <c r="C2044">
        <v>3.973611175144389E-07</v>
      </c>
      <c r="D2044">
        <v>-0.1062957975166751</v>
      </c>
      <c r="E2044">
        <v>0.0008082325130243686</v>
      </c>
      <c r="F2044">
        <v>-3.738935181283894</v>
      </c>
      <c r="G2044">
        <v>0.0002214255870387483</v>
      </c>
    </row>
    <row r="2045" spans="1:7">
      <c r="A2045">
        <v>-846</v>
      </c>
      <c r="B2045">
        <v>6.534672732610896E-05</v>
      </c>
      <c r="C2045">
        <v>3.973611175144389E-07</v>
      </c>
      <c r="D2045">
        <v>-0.106230450789349</v>
      </c>
      <c r="E2045">
        <v>0.0008086298741418831</v>
      </c>
      <c r="F2045">
        <v>-3.73571841678419</v>
      </c>
      <c r="G2045">
        <v>0.0002241468302313088</v>
      </c>
    </row>
    <row r="2046" spans="1:7">
      <c r="A2046">
        <v>-845</v>
      </c>
      <c r="B2046">
        <v>-0.0006059300145730425</v>
      </c>
      <c r="C2046">
        <v>3.973611175144389E-07</v>
      </c>
      <c r="D2046">
        <v>-0.1068363808039221</v>
      </c>
      <c r="E2046">
        <v>0.0008090272352593976</v>
      </c>
      <c r="F2046">
        <v>-3.756103894237242</v>
      </c>
      <c r="G2046">
        <v>0.0002074210200788684</v>
      </c>
    </row>
    <row r="2047" spans="1:7">
      <c r="A2047">
        <v>-844</v>
      </c>
      <c r="B2047">
        <v>0.001265893638874415</v>
      </c>
      <c r="C2047">
        <v>3.973611175144389E-07</v>
      </c>
      <c r="D2047">
        <v>-0.1055704871650477</v>
      </c>
      <c r="E2047">
        <v>0.000809424596376912</v>
      </c>
      <c r="F2047">
        <v>-3.710687036123217</v>
      </c>
      <c r="G2047">
        <v>0.0002464261707328941</v>
      </c>
    </row>
    <row r="2048" spans="1:7">
      <c r="A2048">
        <v>-843</v>
      </c>
      <c r="B2048">
        <v>0.000767047750179593</v>
      </c>
      <c r="C2048">
        <v>3.973611175144389E-07</v>
      </c>
      <c r="D2048">
        <v>-0.1048034394148681</v>
      </c>
      <c r="E2048">
        <v>0.0008098219574944265</v>
      </c>
      <c r="F2048">
        <v>-3.682822276548939</v>
      </c>
      <c r="G2048">
        <v>0.0002736768499831399</v>
      </c>
    </row>
    <row r="2049" spans="1:7">
      <c r="A2049">
        <v>-842</v>
      </c>
      <c r="B2049">
        <v>-0.001432996599434637</v>
      </c>
      <c r="C2049">
        <v>3.973611175144389E-07</v>
      </c>
      <c r="D2049">
        <v>-0.1062364360143027</v>
      </c>
      <c r="E2049">
        <v>0.0008102193186119409</v>
      </c>
      <c r="F2049">
        <v>-3.732262623588942</v>
      </c>
      <c r="G2049">
        <v>0.0002271054203857314</v>
      </c>
    </row>
    <row r="2050" spans="1:7">
      <c r="A2050">
        <v>-841</v>
      </c>
      <c r="B2050">
        <v>-0.0006569274810640534</v>
      </c>
      <c r="C2050">
        <v>3.973611175144389E-07</v>
      </c>
      <c r="D2050">
        <v>-0.1068933634953668</v>
      </c>
      <c r="E2050">
        <v>0.0008106166797294553</v>
      </c>
      <c r="F2050">
        <v>-3.754421038509714</v>
      </c>
      <c r="G2050">
        <v>0.0002087558539545231</v>
      </c>
    </row>
    <row r="2051" spans="1:7">
      <c r="A2051">
        <v>-840</v>
      </c>
      <c r="B2051">
        <v>-0.0007237274829692772</v>
      </c>
      <c r="C2051">
        <v>3.973611175144389E-07</v>
      </c>
      <c r="D2051">
        <v>-0.107617090978336</v>
      </c>
      <c r="E2051">
        <v>0.0008110140408469698</v>
      </c>
      <c r="F2051">
        <v>-3.778914464626833</v>
      </c>
      <c r="G2051">
        <v>0.0001901043399170632</v>
      </c>
    </row>
    <row r="2052" spans="1:7">
      <c r="A2052">
        <v>-839</v>
      </c>
      <c r="B2052">
        <v>0.0003353311415860413</v>
      </c>
      <c r="C2052">
        <v>3.973611175144389E-07</v>
      </c>
      <c r="D2052">
        <v>-0.10728175983675</v>
      </c>
      <c r="E2052">
        <v>0.0008114114019644842</v>
      </c>
      <c r="F2052">
        <v>-3.766216970432102</v>
      </c>
      <c r="G2052">
        <v>0.0001995675353161364</v>
      </c>
    </row>
    <row r="2053" spans="1:7">
      <c r="A2053">
        <v>-838</v>
      </c>
      <c r="B2053">
        <v>-0.0007360769561544869</v>
      </c>
      <c r="C2053">
        <v>3.973611175144389E-07</v>
      </c>
      <c r="D2053">
        <v>-0.1080178367929045</v>
      </c>
      <c r="E2053">
        <v>0.0008118087630819986</v>
      </c>
      <c r="F2053">
        <v>-3.791129400237399</v>
      </c>
      <c r="G2053">
        <v>0.0001814020606096811</v>
      </c>
    </row>
    <row r="2054" spans="1:7">
      <c r="A2054">
        <v>-837</v>
      </c>
      <c r="B2054">
        <v>0.001311561554132052</v>
      </c>
      <c r="C2054">
        <v>3.973611175144389E-07</v>
      </c>
      <c r="D2054">
        <v>-0.1067062752387724</v>
      </c>
      <c r="E2054">
        <v>0.0008122061241995131</v>
      </c>
      <c r="F2054">
        <v>-3.744180960151045</v>
      </c>
      <c r="G2054">
        <v>0.0002170546435973364</v>
      </c>
    </row>
    <row r="2055" spans="1:7">
      <c r="A2055">
        <v>-836</v>
      </c>
      <c r="B2055">
        <v>-0.000462013429228667</v>
      </c>
      <c r="C2055">
        <v>3.973611175144389E-07</v>
      </c>
      <c r="D2055">
        <v>-0.1071682886680011</v>
      </c>
      <c r="E2055">
        <v>0.0008126034853170275</v>
      </c>
      <c r="F2055">
        <v>-3.759472871756604</v>
      </c>
      <c r="G2055">
        <v>0.0002047729346230653</v>
      </c>
    </row>
    <row r="2056" spans="1:7">
      <c r="A2056">
        <v>-835</v>
      </c>
      <c r="B2056">
        <v>-0.00060793558815739</v>
      </c>
      <c r="C2056">
        <v>3.973611175144389E-07</v>
      </c>
      <c r="D2056">
        <v>-0.1077762242561585</v>
      </c>
      <c r="E2056">
        <v>0.000813000846434542</v>
      </c>
      <c r="F2056">
        <v>-3.779875243051569</v>
      </c>
      <c r="G2056">
        <v>0.0001894058138045551</v>
      </c>
    </row>
    <row r="2057" spans="1:7">
      <c r="A2057">
        <v>-834</v>
      </c>
      <c r="B2057">
        <v>0.000104148450981353</v>
      </c>
      <c r="C2057">
        <v>3.973611175144389E-07</v>
      </c>
      <c r="D2057">
        <v>-0.1076720758051771</v>
      </c>
      <c r="E2057">
        <v>0.0008133982075520564</v>
      </c>
      <c r="F2057">
        <v>-3.775300106901879</v>
      </c>
      <c r="G2057">
        <v>0.0001927539853965321</v>
      </c>
    </row>
    <row r="2058" spans="1:7">
      <c r="A2058">
        <v>-833</v>
      </c>
      <c r="B2058">
        <v>-0.0001147532004467105</v>
      </c>
      <c r="C2058">
        <v>3.973611175144389E-07</v>
      </c>
      <c r="D2058">
        <v>-0.1077868290056238</v>
      </c>
      <c r="E2058">
        <v>0.0008137955686695708</v>
      </c>
      <c r="F2058">
        <v>-3.778400892986526</v>
      </c>
      <c r="G2058">
        <v>0.0001904787252797746</v>
      </c>
    </row>
    <row r="2059" spans="1:7">
      <c r="A2059">
        <v>-832</v>
      </c>
      <c r="B2059">
        <v>-0.0005038834844328848</v>
      </c>
      <c r="C2059">
        <v>3.973611175144389E-07</v>
      </c>
      <c r="D2059">
        <v>-0.1082907124900567</v>
      </c>
      <c r="E2059">
        <v>0.0008141929297870853</v>
      </c>
      <c r="F2059">
        <v>-3.795137783901655</v>
      </c>
      <c r="G2059">
        <v>0.0001786293648000647</v>
      </c>
    </row>
    <row r="2060" spans="1:7">
      <c r="A2060">
        <v>-831</v>
      </c>
      <c r="B2060">
        <v>-2.151553355219239E-05</v>
      </c>
      <c r="C2060">
        <v>3.973611175144389E-07</v>
      </c>
      <c r="D2060">
        <v>-0.1083122280236089</v>
      </c>
      <c r="E2060">
        <v>0.0008145902909045997</v>
      </c>
      <c r="F2060">
        <v>-3.794965873404793</v>
      </c>
      <c r="G2060">
        <v>0.000178747452885375</v>
      </c>
    </row>
    <row r="2061" spans="1:7">
      <c r="A2061">
        <v>-830</v>
      </c>
      <c r="B2061">
        <v>-5.442168059341195E-05</v>
      </c>
      <c r="C2061">
        <v>3.973611175144389E-07</v>
      </c>
      <c r="D2061">
        <v>-0.1083666497042023</v>
      </c>
      <c r="E2061">
        <v>0.0008149876520221141</v>
      </c>
      <c r="F2061">
        <v>-3.795946933236657</v>
      </c>
      <c r="G2061">
        <v>0.0001780745365596026</v>
      </c>
    </row>
    <row r="2062" spans="1:7">
      <c r="A2062">
        <v>-829</v>
      </c>
      <c r="B2062">
        <v>-0.0006387425773840401</v>
      </c>
      <c r="C2062">
        <v>3.973611175144389E-07</v>
      </c>
      <c r="D2062">
        <v>-0.1090053922815864</v>
      </c>
      <c r="E2062">
        <v>0.0008153850131396286</v>
      </c>
      <c r="F2062">
        <v>-3.8173907757966</v>
      </c>
      <c r="G2062">
        <v>0.0001639505928536789</v>
      </c>
    </row>
    <row r="2063" spans="1:7">
      <c r="A2063">
        <v>-828</v>
      </c>
      <c r="B2063">
        <v>-4.294683094334586E-05</v>
      </c>
      <c r="C2063">
        <v>3.973611175144389E-07</v>
      </c>
      <c r="D2063">
        <v>-0.1090483391125297</v>
      </c>
      <c r="E2063">
        <v>0.000815782374257143</v>
      </c>
      <c r="F2063">
        <v>-3.817964592509735</v>
      </c>
      <c r="G2063">
        <v>0.0001635876118926127</v>
      </c>
    </row>
    <row r="2064" spans="1:7">
      <c r="A2064">
        <v>-827</v>
      </c>
      <c r="B2064">
        <v>-0.0005075037676444902</v>
      </c>
      <c r="C2064">
        <v>3.973611175144389E-07</v>
      </c>
      <c r="D2064">
        <v>-0.1095558428801742</v>
      </c>
      <c r="E2064">
        <v>0.0008161797353746574</v>
      </c>
      <c r="F2064">
        <v>-3.834799311102134</v>
      </c>
      <c r="G2064">
        <v>0.0001532704673377072</v>
      </c>
    </row>
    <row r="2065" spans="1:7">
      <c r="A2065">
        <v>-826</v>
      </c>
      <c r="B2065">
        <v>0.0002058550741412822</v>
      </c>
      <c r="C2065">
        <v>3.973611175144389E-07</v>
      </c>
      <c r="D2065">
        <v>-0.1093499878060329</v>
      </c>
      <c r="E2065">
        <v>0.0008165770964921719</v>
      </c>
      <c r="F2065">
        <v>-3.826662334273276</v>
      </c>
      <c r="G2065">
        <v>0.0001581778670707301</v>
      </c>
    </row>
    <row r="2066" spans="1:7">
      <c r="A2066">
        <v>-825</v>
      </c>
      <c r="B2066">
        <v>0.0003851287748427619</v>
      </c>
      <c r="C2066">
        <v>3.973611175144389E-07</v>
      </c>
      <c r="D2066">
        <v>-0.1089648590311902</v>
      </c>
      <c r="E2066">
        <v>0.0008169744576096863</v>
      </c>
      <c r="F2066">
        <v>-3.812257451655613</v>
      </c>
      <c r="G2066">
        <v>0.0001672318484839952</v>
      </c>
    </row>
    <row r="2067" spans="1:7">
      <c r="A2067">
        <v>-824</v>
      </c>
      <c r="B2067">
        <v>0.0001393961396438611</v>
      </c>
      <c r="C2067">
        <v>3.973611175144389E-07</v>
      </c>
      <c r="D2067">
        <v>-0.1088254628915463</v>
      </c>
      <c r="E2067">
        <v>0.0008173718187272007</v>
      </c>
      <c r="F2067">
        <v>-3.806454940057549</v>
      </c>
      <c r="G2067">
        <v>0.0001710155845560113</v>
      </c>
    </row>
    <row r="2068" spans="1:7">
      <c r="A2068">
        <v>-823</v>
      </c>
      <c r="B2068">
        <v>-0.0003603769759156248</v>
      </c>
      <c r="C2068">
        <v>3.973611175144389E-07</v>
      </c>
      <c r="D2068">
        <v>-0.1091858398674619</v>
      </c>
      <c r="E2068">
        <v>0.0008177691798447152</v>
      </c>
      <c r="F2068">
        <v>-3.818132096603362</v>
      </c>
      <c r="G2068">
        <v>0.0001634817966980062</v>
      </c>
    </row>
    <row r="2069" spans="1:7">
      <c r="A2069">
        <v>-822</v>
      </c>
      <c r="B2069">
        <v>0.0002170555075242096</v>
      </c>
      <c r="C2069">
        <v>3.973611175144389E-07</v>
      </c>
      <c r="D2069">
        <v>-0.1089687843599377</v>
      </c>
      <c r="E2069">
        <v>0.0008181665409622296</v>
      </c>
      <c r="F2069">
        <v>-3.809616407412651</v>
      </c>
      <c r="G2069">
        <v>0.0001689441158949645</v>
      </c>
    </row>
    <row r="2070" spans="1:7">
      <c r="A2070">
        <v>-821</v>
      </c>
      <c r="B2070">
        <v>-0.0009513611203824451</v>
      </c>
      <c r="C2070">
        <v>3.973611175144389E-07</v>
      </c>
      <c r="D2070">
        <v>-0.1099201454803202</v>
      </c>
      <c r="E2070">
        <v>0.000818563902079744</v>
      </c>
      <c r="F2070">
        <v>-3.841943733037285</v>
      </c>
      <c r="G2070">
        <v>0.000149080760351028</v>
      </c>
    </row>
    <row r="2071" spans="1:7">
      <c r="A2071">
        <v>-820</v>
      </c>
      <c r="B2071">
        <v>0.0001453513557511327</v>
      </c>
      <c r="C2071">
        <v>3.973611175144389E-07</v>
      </c>
      <c r="D2071">
        <v>-0.109774794124569</v>
      </c>
      <c r="E2071">
        <v>0.0008189612631972586</v>
      </c>
      <c r="F2071">
        <v>-3.835932454267353</v>
      </c>
      <c r="G2071">
        <v>0.0001525986065080698</v>
      </c>
    </row>
    <row r="2072" spans="1:7">
      <c r="A2072">
        <v>-819</v>
      </c>
      <c r="B2072">
        <v>0.0003217212538520969</v>
      </c>
      <c r="C2072">
        <v>3.973611175144389E-07</v>
      </c>
      <c r="D2072">
        <v>-0.1094530728707169</v>
      </c>
      <c r="E2072">
        <v>0.000819358624314773</v>
      </c>
      <c r="F2072">
        <v>-3.823762803042266</v>
      </c>
      <c r="G2072">
        <v>0.0001599622069474727</v>
      </c>
    </row>
    <row r="2073" spans="1:7">
      <c r="A2073">
        <v>-818</v>
      </c>
      <c r="B2073">
        <v>0.0009196278810816633</v>
      </c>
      <c r="C2073">
        <v>3.973611175144389E-07</v>
      </c>
      <c r="D2073">
        <v>-0.1085334449896353</v>
      </c>
      <c r="E2073">
        <v>0.0008197559854322874</v>
      </c>
      <c r="F2073">
        <v>-3.790716364518154</v>
      </c>
      <c r="G2073">
        <v>0.0001816900671138821</v>
      </c>
    </row>
    <row r="2074" spans="1:7">
      <c r="A2074">
        <v>-817</v>
      </c>
      <c r="B2074">
        <v>-5.776488882730335E-05</v>
      </c>
      <c r="C2074">
        <v>3.973611175144389E-07</v>
      </c>
      <c r="D2074">
        <v>-0.1085912098784626</v>
      </c>
      <c r="E2074">
        <v>0.0008201533465498019</v>
      </c>
      <c r="F2074">
        <v>-3.791815008396945</v>
      </c>
      <c r="G2074">
        <v>0.0001809249436326432</v>
      </c>
    </row>
    <row r="2075" spans="1:7">
      <c r="A2075">
        <v>-816</v>
      </c>
      <c r="B2075">
        <v>-0.0001131286298827504</v>
      </c>
      <c r="C2075">
        <v>3.973611175144389E-07</v>
      </c>
      <c r="D2075">
        <v>-0.1087043385083453</v>
      </c>
      <c r="E2075">
        <v>0.0008205507076673163</v>
      </c>
      <c r="F2075">
        <v>-3.794846079384423</v>
      </c>
      <c r="G2075">
        <v>0.0001788297849352194</v>
      </c>
    </row>
    <row r="2076" spans="1:7">
      <c r="A2076">
        <v>-815</v>
      </c>
      <c r="B2076">
        <v>0.0003276614426495172</v>
      </c>
      <c r="C2076">
        <v>3.973611175144389E-07</v>
      </c>
      <c r="D2076">
        <v>-0.1083766770656958</v>
      </c>
      <c r="E2076">
        <v>0.0008209480687848308</v>
      </c>
      <c r="F2076">
        <v>-3.782491739161953</v>
      </c>
      <c r="G2076">
        <v>0.0001875157830433238</v>
      </c>
    </row>
    <row r="2077" spans="1:7">
      <c r="A2077">
        <v>-814</v>
      </c>
      <c r="B2077">
        <v>1.177680402460386E-06</v>
      </c>
      <c r="C2077">
        <v>3.973611175144389E-07</v>
      </c>
      <c r="D2077">
        <v>-0.1083754993852933</v>
      </c>
      <c r="E2077">
        <v>0.0008213454299023452</v>
      </c>
      <c r="F2077">
        <v>-3.781535564392258</v>
      </c>
      <c r="G2077">
        <v>0.0001882044024055229</v>
      </c>
    </row>
    <row r="2078" spans="1:7">
      <c r="A2078">
        <v>-813</v>
      </c>
      <c r="B2078">
        <v>-0.000612865245716163</v>
      </c>
      <c r="C2078">
        <v>3.973611175144389E-07</v>
      </c>
      <c r="D2078">
        <v>-0.1089883646310095</v>
      </c>
      <c r="E2078">
        <v>0.0008217427910198596</v>
      </c>
      <c r="F2078">
        <v>-3.8020006313835</v>
      </c>
      <c r="G2078">
        <v>0.0001739749306253202</v>
      </c>
    </row>
    <row r="2079" spans="1:7">
      <c r="A2079">
        <v>-812</v>
      </c>
      <c r="B2079">
        <v>-0.0003232550892116197</v>
      </c>
      <c r="C2079">
        <v>3.973611175144389E-07</v>
      </c>
      <c r="D2079">
        <v>-0.1093116197202211</v>
      </c>
      <c r="E2079">
        <v>0.0008221401521373741</v>
      </c>
      <c r="F2079">
        <v>-3.812355573744378</v>
      </c>
      <c r="G2079">
        <v>0.0001671685502204756</v>
      </c>
    </row>
    <row r="2080" spans="1:7">
      <c r="A2080">
        <v>-811</v>
      </c>
      <c r="B2080">
        <v>-0.0002463892776466938</v>
      </c>
      <c r="C2080">
        <v>3.973611175144389E-07</v>
      </c>
      <c r="D2080">
        <v>-0.1095580089978678</v>
      </c>
      <c r="E2080">
        <v>0.0008225375132548885</v>
      </c>
      <c r="F2080">
        <v>-3.820025608185603</v>
      </c>
      <c r="G2080">
        <v>0.0001622901255602383</v>
      </c>
    </row>
    <row r="2081" spans="1:7">
      <c r="A2081">
        <v>-810</v>
      </c>
      <c r="B2081">
        <v>-0.0006827353067454941</v>
      </c>
      <c r="C2081">
        <v>3.973611175144389E-07</v>
      </c>
      <c r="D2081">
        <v>-0.1102407443046133</v>
      </c>
      <c r="E2081">
        <v>0.0008229348743724029</v>
      </c>
      <c r="F2081">
        <v>-3.842902829268787</v>
      </c>
      <c r="G2081">
        <v>0.0001485266380139016</v>
      </c>
    </row>
    <row r="2082" spans="1:7">
      <c r="A2082">
        <v>-809</v>
      </c>
      <c r="B2082">
        <v>-0.0002637136377483152</v>
      </c>
      <c r="C2082">
        <v>3.973611175144389E-07</v>
      </c>
      <c r="D2082">
        <v>-0.1105044579423616</v>
      </c>
      <c r="E2082">
        <v>0.0008233322354899174</v>
      </c>
      <c r="F2082">
        <v>-3.851166000590218</v>
      </c>
      <c r="G2082">
        <v>0.0001438326235712051</v>
      </c>
    </row>
    <row r="2083" spans="1:7">
      <c r="A2083">
        <v>-808</v>
      </c>
      <c r="B2083">
        <v>-0.0009185925972573794</v>
      </c>
      <c r="C2083">
        <v>3.973611175144389E-07</v>
      </c>
      <c r="D2083">
        <v>-0.111423050539619</v>
      </c>
      <c r="E2083">
        <v>0.0008237295966074318</v>
      </c>
      <c r="F2083">
        <v>-3.882242942837586</v>
      </c>
      <c r="G2083">
        <v>0.0001274058379785448</v>
      </c>
    </row>
    <row r="2084" spans="1:7">
      <c r="A2084">
        <v>-807</v>
      </c>
      <c r="B2084">
        <v>0.0002883622067903728</v>
      </c>
      <c r="C2084">
        <v>3.973611175144389E-07</v>
      </c>
      <c r="D2084">
        <v>-0.1111346883328286</v>
      </c>
      <c r="E2084">
        <v>0.0008241269577249462</v>
      </c>
      <c r="F2084">
        <v>-3.871262099033549</v>
      </c>
      <c r="G2084">
        <v>0.0001329958394971076</v>
      </c>
    </row>
    <row r="2085" spans="1:7">
      <c r="A2085">
        <v>-806</v>
      </c>
      <c r="B2085">
        <v>0.0005206946531357831</v>
      </c>
      <c r="C2085">
        <v>3.973611175144389E-07</v>
      </c>
      <c r="D2085">
        <v>-0.1106139936796928</v>
      </c>
      <c r="E2085">
        <v>0.0008245243188424607</v>
      </c>
      <c r="F2085">
        <v>-3.852195662952107</v>
      </c>
      <c r="G2085">
        <v>0.0001432576452800038</v>
      </c>
    </row>
    <row r="2086" spans="1:7">
      <c r="A2086">
        <v>-805</v>
      </c>
      <c r="B2086">
        <v>5.509924162491458E-05</v>
      </c>
      <c r="C2086">
        <v>3.973611175144389E-07</v>
      </c>
      <c r="D2086">
        <v>-0.1105588944380679</v>
      </c>
      <c r="E2086">
        <v>0.0008249216799599751</v>
      </c>
      <c r="F2086">
        <v>-3.84934935797936</v>
      </c>
      <c r="G2086">
        <v>0.0001448523927667367</v>
      </c>
    </row>
    <row r="2087" spans="1:7">
      <c r="A2087">
        <v>-804</v>
      </c>
      <c r="B2087">
        <v>-8.944586945020791E-05</v>
      </c>
      <c r="C2087">
        <v>3.973611175144389E-07</v>
      </c>
      <c r="D2087">
        <v>-0.1106483403075181</v>
      </c>
      <c r="E2087">
        <v>0.0008253190410774895</v>
      </c>
      <c r="F2087">
        <v>-3.851536089013514</v>
      </c>
      <c r="G2087">
        <v>0.0001436257098870186</v>
      </c>
    </row>
    <row r="2088" spans="1:7">
      <c r="A2088">
        <v>-803</v>
      </c>
      <c r="B2088">
        <v>0.001171059353161929</v>
      </c>
      <c r="C2088">
        <v>3.973611175144389E-07</v>
      </c>
      <c r="D2088">
        <v>-0.1094772809543562</v>
      </c>
      <c r="E2088">
        <v>0.000825716402195004</v>
      </c>
      <c r="F2088">
        <v>-3.809855873520759</v>
      </c>
      <c r="G2088">
        <v>0.0001687881822578507</v>
      </c>
    </row>
    <row r="2089" spans="1:7">
      <c r="A2089">
        <v>-802</v>
      </c>
      <c r="B2089">
        <v>-1.529333876579769E-05</v>
      </c>
      <c r="C2089">
        <v>3.973611175144389E-07</v>
      </c>
      <c r="D2089">
        <v>-0.109492574293122</v>
      </c>
      <c r="E2089">
        <v>0.0008261137633125184</v>
      </c>
      <c r="F2089">
        <v>-3.809471578729828</v>
      </c>
      <c r="G2089">
        <v>0.0001690384903663134</v>
      </c>
    </row>
    <row r="2090" spans="1:7">
      <c r="A2090">
        <v>-801</v>
      </c>
      <c r="B2090">
        <v>-0.0002271264575534208</v>
      </c>
      <c r="C2090">
        <v>3.973611175144389E-07</v>
      </c>
      <c r="D2090">
        <v>-0.1097197007506754</v>
      </c>
      <c r="E2090">
        <v>0.0008265111244300328</v>
      </c>
      <c r="F2090">
        <v>-3.816456026503927</v>
      </c>
      <c r="G2090">
        <v>0.0001645435212822566</v>
      </c>
    </row>
    <row r="2091" spans="1:7">
      <c r="A2091">
        <v>-800</v>
      </c>
      <c r="B2091">
        <v>-0.0005663322483727308</v>
      </c>
      <c r="C2091">
        <v>3.973611175144389E-07</v>
      </c>
      <c r="D2091">
        <v>-0.1102860329990481</v>
      </c>
      <c r="E2091">
        <v>0.0008269084855475473</v>
      </c>
      <c r="F2091">
        <v>-3.835233331399884</v>
      </c>
      <c r="G2091">
        <v>0.0001530127989637364</v>
      </c>
    </row>
    <row r="2092" spans="1:7">
      <c r="A2092">
        <v>-799</v>
      </c>
      <c r="B2092">
        <v>0.0004372093459231037</v>
      </c>
      <c r="C2092">
        <v>3.973611175144389E-07</v>
      </c>
      <c r="D2092">
        <v>-0.109848823653125</v>
      </c>
      <c r="E2092">
        <v>0.0008273058466650617</v>
      </c>
      <c r="F2092">
        <v>-3.81911172723134</v>
      </c>
      <c r="G2092">
        <v>0.0001628642422879523</v>
      </c>
    </row>
    <row r="2093" spans="1:7">
      <c r="A2093">
        <v>-798</v>
      </c>
      <c r="B2093">
        <v>-2.070233587625666E-05</v>
      </c>
      <c r="C2093">
        <v>3.973611175144389E-07</v>
      </c>
      <c r="D2093">
        <v>-0.1098695259890013</v>
      </c>
      <c r="E2093">
        <v>0.0008277032077825761</v>
      </c>
      <c r="F2093">
        <v>-3.818914468570468</v>
      </c>
      <c r="G2093">
        <v>0.0001629884155440742</v>
      </c>
    </row>
    <row r="2094" spans="1:7">
      <c r="A2094">
        <v>-797</v>
      </c>
      <c r="B2094">
        <v>-0.0002231600262773563</v>
      </c>
      <c r="C2094">
        <v>3.973611175144389E-07</v>
      </c>
      <c r="D2094">
        <v>-0.1100926860152786</v>
      </c>
      <c r="E2094">
        <v>0.0008281005689000906</v>
      </c>
      <c r="F2094">
        <v>-3.825752988436672</v>
      </c>
      <c r="G2094">
        <v>0.0001587354323311363</v>
      </c>
    </row>
    <row r="2095" spans="1:7">
      <c r="A2095">
        <v>-796</v>
      </c>
      <c r="B2095">
        <v>-2.666226020432911E-06</v>
      </c>
      <c r="C2095">
        <v>3.973611175144389E-07</v>
      </c>
      <c r="D2095">
        <v>-0.1100953522412991</v>
      </c>
      <c r="E2095">
        <v>0.000828497930017605</v>
      </c>
      <c r="F2095">
        <v>-3.824928061556263</v>
      </c>
      <c r="G2095">
        <v>0.0001592428436627547</v>
      </c>
    </row>
    <row r="2096" spans="1:7">
      <c r="A2096">
        <v>-795</v>
      </c>
      <c r="B2096">
        <v>-0.000508435116555048</v>
      </c>
      <c r="C2096">
        <v>3.973611175144389E-07</v>
      </c>
      <c r="D2096">
        <v>-0.1106037873578541</v>
      </c>
      <c r="E2096">
        <v>0.0008288952911351196</v>
      </c>
      <c r="F2096">
        <v>-3.841670939249973</v>
      </c>
      <c r="G2096">
        <v>0.0001492387251968985</v>
      </c>
    </row>
    <row r="2097" spans="1:7">
      <c r="A2097">
        <v>-794</v>
      </c>
      <c r="B2097">
        <v>5.066829242143751E-06</v>
      </c>
      <c r="C2097">
        <v>3.973611175144389E-07</v>
      </c>
      <c r="D2097">
        <v>-0.110598720528612</v>
      </c>
      <c r="E2097">
        <v>0.000829292652252634</v>
      </c>
      <c r="F2097">
        <v>-3.840574500617397</v>
      </c>
      <c r="G2097">
        <v>0.0001498752314055274</v>
      </c>
    </row>
    <row r="2098" spans="1:7">
      <c r="A2098">
        <v>-793</v>
      </c>
      <c r="B2098">
        <v>0.0002914485744374269</v>
      </c>
      <c r="C2098">
        <v>3.973611175144389E-07</v>
      </c>
      <c r="D2098">
        <v>-0.1103072719541746</v>
      </c>
      <c r="E2098">
        <v>0.0008296900133701484</v>
      </c>
      <c r="F2098">
        <v>-3.829536495329889</v>
      </c>
      <c r="G2098">
        <v>0.0001564277305876605</v>
      </c>
    </row>
    <row r="2099" spans="1:7">
      <c r="A2099">
        <v>-792</v>
      </c>
      <c r="B2099">
        <v>0.000612230596332311</v>
      </c>
      <c r="C2099">
        <v>3.973611175144389E-07</v>
      </c>
      <c r="D2099">
        <v>-0.1096950413578422</v>
      </c>
      <c r="E2099">
        <v>0.0008300873744876629</v>
      </c>
      <c r="F2099">
        <v>-3.807370074214778</v>
      </c>
      <c r="G2099">
        <v>0.0001704135108722138</v>
      </c>
    </row>
    <row r="2100" spans="1:7">
      <c r="A2100">
        <v>-791</v>
      </c>
      <c r="B2100">
        <v>-0.001128248631356184</v>
      </c>
      <c r="C2100">
        <v>3.973611175144389E-07</v>
      </c>
      <c r="D2100">
        <v>-0.1108232899891984</v>
      </c>
      <c r="E2100">
        <v>0.0008304847356051773</v>
      </c>
      <c r="F2100">
        <v>-3.845609762166872</v>
      </c>
      <c r="G2100">
        <v>0.0001469731884715664</v>
      </c>
    </row>
    <row r="2101" spans="1:7">
      <c r="A2101">
        <v>-790</v>
      </c>
      <c r="B2101">
        <v>2.419665577226679E-05</v>
      </c>
      <c r="C2101">
        <v>3.973611175144389E-07</v>
      </c>
      <c r="D2101">
        <v>-0.1107990933334262</v>
      </c>
      <c r="E2101">
        <v>0.0008308820967226917</v>
      </c>
      <c r="F2101">
        <v>-3.843850657603364</v>
      </c>
      <c r="G2101">
        <v>0.0001479809408477806</v>
      </c>
    </row>
    <row r="2102" spans="1:7">
      <c r="A2102">
        <v>-789</v>
      </c>
      <c r="B2102">
        <v>-0.0004949787825451504</v>
      </c>
      <c r="C2102">
        <v>3.973611175144389E-07</v>
      </c>
      <c r="D2102">
        <v>-0.1112940721159713</v>
      </c>
      <c r="E2102">
        <v>0.0008312794578402062</v>
      </c>
      <c r="F2102">
        <v>-3.860099582722968</v>
      </c>
      <c r="G2102">
        <v>0.0001389158731033291</v>
      </c>
    </row>
    <row r="2103" spans="1:7">
      <c r="A2103">
        <v>-788</v>
      </c>
      <c r="B2103">
        <v>-0.0003050785984705617</v>
      </c>
      <c r="C2103">
        <v>3.973611175144389E-07</v>
      </c>
      <c r="D2103">
        <v>-0.1115991507144419</v>
      </c>
      <c r="E2103">
        <v>0.0008316768189577206</v>
      </c>
      <c r="F2103">
        <v>-3.869756079604384</v>
      </c>
      <c r="G2103">
        <v>0.0001337803777281543</v>
      </c>
    </row>
    <row r="2104" spans="1:7">
      <c r="A2104">
        <v>-787</v>
      </c>
      <c r="B2104">
        <v>-0.000329413569347514</v>
      </c>
      <c r="C2104">
        <v>3.973611175144389E-07</v>
      </c>
      <c r="D2104">
        <v>-0.1119285642837894</v>
      </c>
      <c r="E2104">
        <v>0.000832074180075235</v>
      </c>
      <c r="F2104">
        <v>-3.880251810380177</v>
      </c>
      <c r="G2104">
        <v>0.0001284026557470952</v>
      </c>
    </row>
    <row r="2105" spans="1:7">
      <c r="A2105">
        <v>-786</v>
      </c>
      <c r="B2105">
        <v>0.0008114613318488915</v>
      </c>
      <c r="C2105">
        <v>3.973611175144389E-07</v>
      </c>
      <c r="D2105">
        <v>-0.1111171029519405</v>
      </c>
      <c r="E2105">
        <v>0.0008324715411927495</v>
      </c>
      <c r="F2105">
        <v>-3.851201234133838</v>
      </c>
      <c r="G2105">
        <v>0.0001438129126145604</v>
      </c>
    </row>
    <row r="2106" spans="1:7">
      <c r="A2106">
        <v>-785</v>
      </c>
      <c r="B2106">
        <v>0.0002562608169193882</v>
      </c>
      <c r="C2106">
        <v>3.973611175144389E-07</v>
      </c>
      <c r="D2106">
        <v>-0.1108608421350211</v>
      </c>
      <c r="E2106">
        <v>0.0008328689023102639</v>
      </c>
      <c r="F2106">
        <v>-3.841402812122652</v>
      </c>
      <c r="G2106">
        <v>0.0001493941420749323</v>
      </c>
    </row>
    <row r="2107" spans="1:7">
      <c r="A2107">
        <v>-784</v>
      </c>
      <c r="B2107">
        <v>3.912060527066961E-05</v>
      </c>
      <c r="C2107">
        <v>3.973611175144389E-07</v>
      </c>
      <c r="D2107">
        <v>-0.1108217215297504</v>
      </c>
      <c r="E2107">
        <v>0.0008332662634277783</v>
      </c>
      <c r="F2107">
        <v>-3.839131542658234</v>
      </c>
      <c r="G2107">
        <v>0.000150716814730778</v>
      </c>
    </row>
    <row r="2108" spans="1:7">
      <c r="A2108">
        <v>-783</v>
      </c>
      <c r="B2108">
        <v>0.0006190717861518971</v>
      </c>
      <c r="C2108">
        <v>3.973611175144389E-07</v>
      </c>
      <c r="D2108">
        <v>-0.1102026497435986</v>
      </c>
      <c r="E2108">
        <v>0.0008336636245452928</v>
      </c>
      <c r="F2108">
        <v>-3.816775456191565</v>
      </c>
      <c r="G2108">
        <v>0.000164340673556751</v>
      </c>
    </row>
    <row r="2109" spans="1:7">
      <c r="A2109">
        <v>-782</v>
      </c>
      <c r="B2109">
        <v>0.0006365710842956957</v>
      </c>
      <c r="C2109">
        <v>3.973611175144389E-07</v>
      </c>
      <c r="D2109">
        <v>-0.1095660786593029</v>
      </c>
      <c r="E2109">
        <v>0.0008340609856628072</v>
      </c>
      <c r="F2109">
        <v>-3.793824310838113</v>
      </c>
      <c r="G2109">
        <v>0.0001795334839902463</v>
      </c>
    </row>
    <row r="2110" spans="1:7">
      <c r="A2110">
        <v>-781</v>
      </c>
      <c r="B2110">
        <v>-0.0002862776094533712</v>
      </c>
      <c r="C2110">
        <v>3.973611175144389E-07</v>
      </c>
      <c r="D2110">
        <v>-0.1098523562687562</v>
      </c>
      <c r="E2110">
        <v>0.0008344583467803216</v>
      </c>
      <c r="F2110">
        <v>-3.802831171818795</v>
      </c>
      <c r="G2110">
        <v>0.000173419491874327</v>
      </c>
    </row>
    <row r="2111" spans="1:7">
      <c r="A2111">
        <v>-780</v>
      </c>
      <c r="B2111">
        <v>-0.0009884824315957693</v>
      </c>
      <c r="C2111">
        <v>3.973611175144389E-07</v>
      </c>
      <c r="D2111">
        <v>-0.110840838700352</v>
      </c>
      <c r="E2111">
        <v>0.0008348557078978361</v>
      </c>
      <c r="F2111">
        <v>-3.83613686021218</v>
      </c>
      <c r="G2111">
        <v>0.0001524777075900818</v>
      </c>
    </row>
    <row r="2112" spans="1:7">
      <c r="A2112">
        <v>-779</v>
      </c>
      <c r="B2112">
        <v>7.428287296185529E-05</v>
      </c>
      <c r="C2112">
        <v>3.973611175144389E-07</v>
      </c>
      <c r="D2112">
        <v>-0.1107665558273901</v>
      </c>
      <c r="E2112">
        <v>0.0008352530690153505</v>
      </c>
      <c r="F2112">
        <v>-3.832653979429145</v>
      </c>
      <c r="G2112">
        <v>0.0001545501442838937</v>
      </c>
    </row>
    <row r="2113" spans="1:7">
      <c r="A2113">
        <v>-778</v>
      </c>
      <c r="B2113">
        <v>-0.000778648055613217</v>
      </c>
      <c r="C2113">
        <v>3.973611175144389E-07</v>
      </c>
      <c r="D2113">
        <v>-0.1115452038830034</v>
      </c>
      <c r="E2113">
        <v>0.0008356504301328649</v>
      </c>
      <c r="F2113">
        <v>-3.858678374417984</v>
      </c>
      <c r="G2113">
        <v>0.0001396872700649698</v>
      </c>
    </row>
    <row r="2114" spans="1:7">
      <c r="A2114">
        <v>-777</v>
      </c>
      <c r="B2114">
        <v>0.0001324555594264094</v>
      </c>
      <c r="C2114">
        <v>3.973611175144389E-07</v>
      </c>
      <c r="D2114">
        <v>-0.1114127483235769</v>
      </c>
      <c r="E2114">
        <v>0.0008360477912503794</v>
      </c>
      <c r="F2114">
        <v>-3.853180338751588</v>
      </c>
      <c r="G2114">
        <v>0.0001427098236452817</v>
      </c>
    </row>
    <row r="2115" spans="1:7">
      <c r="A2115">
        <v>-776</v>
      </c>
      <c r="B2115">
        <v>-0.0003549664334295945</v>
      </c>
      <c r="C2115">
        <v>3.973611175144389E-07</v>
      </c>
      <c r="D2115">
        <v>-0.1117677147570065</v>
      </c>
      <c r="E2115">
        <v>0.0008364451523678938</v>
      </c>
      <c r="F2115">
        <v>-3.864538488844314</v>
      </c>
      <c r="G2115">
        <v>0.0001365324293283177</v>
      </c>
    </row>
    <row r="2116" spans="1:7">
      <c r="A2116">
        <v>-775</v>
      </c>
      <c r="B2116">
        <v>0.0003696302269023199</v>
      </c>
      <c r="C2116">
        <v>3.973611175144389E-07</v>
      </c>
      <c r="D2116">
        <v>-0.1113980845301042</v>
      </c>
      <c r="E2116">
        <v>0.0008368425134854082</v>
      </c>
      <c r="F2116">
        <v>-3.850843381328255</v>
      </c>
      <c r="G2116">
        <v>0.0001440132277357176</v>
      </c>
    </row>
    <row r="2117" spans="1:7">
      <c r="A2117">
        <v>-774</v>
      </c>
      <c r="B2117">
        <v>-0.0002933912994113419</v>
      </c>
      <c r="C2117">
        <v>3.973611175144389E-07</v>
      </c>
      <c r="D2117">
        <v>-0.1116914758295156</v>
      </c>
      <c r="E2117">
        <v>0.0008372398746029227</v>
      </c>
      <c r="F2117">
        <v>-3.860069085466058</v>
      </c>
      <c r="G2117">
        <v>0.0001389323838421053</v>
      </c>
    </row>
    <row r="2118" spans="1:7">
      <c r="A2118">
        <v>-773</v>
      </c>
      <c r="B2118">
        <v>-9.326690353904751E-05</v>
      </c>
      <c r="C2118">
        <v>3.973611175144389E-07</v>
      </c>
      <c r="D2118">
        <v>-0.1117847427330546</v>
      </c>
      <c r="E2118">
        <v>0.0008376372357204371</v>
      </c>
      <c r="F2118">
        <v>-3.862375950004394</v>
      </c>
      <c r="G2118">
        <v>0.0001376887136246285</v>
      </c>
    </row>
    <row r="2119" spans="1:7">
      <c r="A2119">
        <v>-772</v>
      </c>
      <c r="B2119">
        <v>7.676491188609016E-05</v>
      </c>
      <c r="C2119">
        <v>3.973611175144389E-07</v>
      </c>
      <c r="D2119">
        <v>-0.1117079778211685</v>
      </c>
      <c r="E2119">
        <v>0.0008380345968379515</v>
      </c>
      <c r="F2119">
        <v>-3.858808407352204</v>
      </c>
      <c r="G2119">
        <v>0.0001396165232019353</v>
      </c>
    </row>
    <row r="2120" spans="1:7">
      <c r="A2120">
        <v>-771</v>
      </c>
      <c r="B2120">
        <v>0.0004345292650367991</v>
      </c>
      <c r="C2120">
        <v>3.973611175144389E-07</v>
      </c>
      <c r="D2120">
        <v>-0.1112734485561317</v>
      </c>
      <c r="E2120">
        <v>0.000838431957955466</v>
      </c>
      <c r="F2120">
        <v>-3.842887192223561</v>
      </c>
      <c r="G2120">
        <v>0.0001485356567412222</v>
      </c>
    </row>
    <row r="2121" spans="1:7">
      <c r="A2121">
        <v>-770</v>
      </c>
      <c r="B2121">
        <v>0.0002790645070369573</v>
      </c>
      <c r="C2121">
        <v>3.973611175144389E-07</v>
      </c>
      <c r="D2121">
        <v>-0.1109943840490948</v>
      </c>
      <c r="E2121">
        <v>0.0008388293190729805</v>
      </c>
      <c r="F2121">
        <v>-3.832341522165242</v>
      </c>
      <c r="G2121">
        <v>0.0001547373641563876</v>
      </c>
    </row>
    <row r="2122" spans="1:7">
      <c r="A2122">
        <v>-769</v>
      </c>
      <c r="B2122">
        <v>-0.001278881172228838</v>
      </c>
      <c r="C2122">
        <v>3.973611175144389E-07</v>
      </c>
      <c r="D2122">
        <v>-0.1122732652213236</v>
      </c>
      <c r="E2122">
        <v>0.000839226680190495</v>
      </c>
      <c r="F2122">
        <v>-3.875580054954656</v>
      </c>
      <c r="G2122">
        <v>0.0001307705473645449</v>
      </c>
    </row>
    <row r="2123" spans="1:7">
      <c r="A2123">
        <v>-768</v>
      </c>
      <c r="B2123">
        <v>-0.000449897046705469</v>
      </c>
      <c r="C2123">
        <v>3.973611175144389E-07</v>
      </c>
      <c r="D2123">
        <v>-0.1127231622680291</v>
      </c>
      <c r="E2123">
        <v>0.0008396240413080094</v>
      </c>
      <c r="F2123">
        <v>-3.890189264252272</v>
      </c>
      <c r="G2123">
        <v>0.0001235002116013462</v>
      </c>
    </row>
    <row r="2124" spans="1:7">
      <c r="A2124">
        <v>-767</v>
      </c>
      <c r="B2124">
        <v>0.0003805314525959017</v>
      </c>
      <c r="C2124">
        <v>3.973611175144389E-07</v>
      </c>
      <c r="D2124">
        <v>-0.1123426308154332</v>
      </c>
      <c r="E2124">
        <v>0.0008400214024255238</v>
      </c>
      <c r="F2124">
        <v>-3.876139638664606</v>
      </c>
      <c r="G2124">
        <v>0.0001304847560907874</v>
      </c>
    </row>
    <row r="2125" spans="1:7">
      <c r="A2125">
        <v>-766</v>
      </c>
      <c r="B2125">
        <v>-0.0002951570013108837</v>
      </c>
      <c r="C2125">
        <v>3.973611175144389E-07</v>
      </c>
      <c r="D2125">
        <v>-0.1126377878167441</v>
      </c>
      <c r="E2125">
        <v>0.0008404187635430383</v>
      </c>
      <c r="F2125">
        <v>-3.885404531788816</v>
      </c>
      <c r="G2125">
        <v>0.0001258381019650923</v>
      </c>
    </row>
    <row r="2126" spans="1:7">
      <c r="A2126">
        <v>-765</v>
      </c>
      <c r="B2126">
        <v>-0.0001312003283807089</v>
      </c>
      <c r="C2126">
        <v>3.973611175144389E-07</v>
      </c>
      <c r="D2126">
        <v>-0.1127689881451248</v>
      </c>
      <c r="E2126">
        <v>0.0008408161246605527</v>
      </c>
      <c r="F2126">
        <v>-3.889010965945179</v>
      </c>
      <c r="G2126">
        <v>0.0001240720960278274</v>
      </c>
    </row>
    <row r="2127" spans="1:7">
      <c r="A2127">
        <v>-764</v>
      </c>
      <c r="B2127">
        <v>0.0003762992937372362</v>
      </c>
      <c r="C2127">
        <v>3.973611175144389E-07</v>
      </c>
      <c r="D2127">
        <v>-0.1123926888513875</v>
      </c>
      <c r="E2127">
        <v>0.0008412134857780671</v>
      </c>
      <c r="F2127">
        <v>-3.875118147004763</v>
      </c>
      <c r="G2127">
        <v>0.0001310069000801661</v>
      </c>
    </row>
    <row r="2128" spans="1:7">
      <c r="A2128">
        <v>-763</v>
      </c>
      <c r="B2128">
        <v>-0.0007010755789427799</v>
      </c>
      <c r="C2128">
        <v>3.973611175144389E-07</v>
      </c>
      <c r="D2128">
        <v>-0.1130937644303303</v>
      </c>
      <c r="E2128">
        <v>0.0008416108468955816</v>
      </c>
      <c r="F2128">
        <v>-3.898369478189448</v>
      </c>
      <c r="G2128">
        <v>0.0001195982757411507</v>
      </c>
    </row>
    <row r="2129" spans="1:7">
      <c r="A2129">
        <v>-762</v>
      </c>
      <c r="B2129">
        <v>0.0002008612695886712</v>
      </c>
      <c r="C2129">
        <v>3.973611175144389E-07</v>
      </c>
      <c r="D2129">
        <v>-0.1128929031607416</v>
      </c>
      <c r="E2129">
        <v>0.000842008208013096</v>
      </c>
      <c r="F2129">
        <v>-3.890527406239209</v>
      </c>
      <c r="G2129">
        <v>0.0001233365568911182</v>
      </c>
    </row>
    <row r="2130" spans="1:7">
      <c r="A2130">
        <v>-761</v>
      </c>
      <c r="B2130">
        <v>6.793690610885838E-05</v>
      </c>
      <c r="C2130">
        <v>3.973611175144389E-07</v>
      </c>
      <c r="D2130">
        <v>-0.1128249662546328</v>
      </c>
      <c r="E2130">
        <v>0.0008424055691306104</v>
      </c>
      <c r="F2130">
        <v>-3.887269024050334</v>
      </c>
      <c r="G2130">
        <v>0.0001249221415995372</v>
      </c>
    </row>
    <row r="2131" spans="1:7">
      <c r="A2131">
        <v>-760</v>
      </c>
      <c r="B2131">
        <v>-8.123385799089009E-05</v>
      </c>
      <c r="C2131">
        <v>3.973611175144389E-07</v>
      </c>
      <c r="D2131">
        <v>-0.1129062001126237</v>
      </c>
      <c r="E2131">
        <v>0.0008428029302481249</v>
      </c>
      <c r="F2131">
        <v>-3.889150709307276</v>
      </c>
      <c r="G2131">
        <v>0.0001240041410055515</v>
      </c>
    </row>
    <row r="2132" spans="1:7">
      <c r="A2132">
        <v>-759</v>
      </c>
      <c r="B2132">
        <v>-0.0003340994427385969</v>
      </c>
      <c r="C2132">
        <v>3.973611175144389E-07</v>
      </c>
      <c r="D2132">
        <v>-0.1132402995553623</v>
      </c>
      <c r="E2132">
        <v>0.0008432002913656393</v>
      </c>
      <c r="F2132">
        <v>-3.899739842607934</v>
      </c>
      <c r="G2132">
        <v>0.0001189561502887848</v>
      </c>
    </row>
    <row r="2133" spans="1:7">
      <c r="A2133">
        <v>-758</v>
      </c>
      <c r="B2133">
        <v>0.0001526042564102192</v>
      </c>
      <c r="C2133">
        <v>3.973611175144389E-07</v>
      </c>
      <c r="D2133">
        <v>-0.113087695298952</v>
      </c>
      <c r="E2133">
        <v>0.0008435976524831537</v>
      </c>
      <c r="F2133">
        <v>-3.893567176519509</v>
      </c>
      <c r="G2133">
        <v>0.0001218745595434889</v>
      </c>
    </row>
    <row r="2134" spans="1:7">
      <c r="A2134">
        <v>-757</v>
      </c>
      <c r="B2134">
        <v>0.001017599021520951</v>
      </c>
      <c r="C2134">
        <v>3.973611175144389E-07</v>
      </c>
      <c r="D2134">
        <v>-0.1120700962774311</v>
      </c>
      <c r="E2134">
        <v>0.0008439950136006682</v>
      </c>
      <c r="F2134">
        <v>-3.857623197518128</v>
      </c>
      <c r="G2134">
        <v>0.0001402626152011699</v>
      </c>
    </row>
    <row r="2135" spans="1:7">
      <c r="A2135">
        <v>-756</v>
      </c>
      <c r="B2135">
        <v>-0.0003190794033384027</v>
      </c>
      <c r="C2135">
        <v>3.973611175144389E-07</v>
      </c>
      <c r="D2135">
        <v>-0.1123891756807695</v>
      </c>
      <c r="E2135">
        <v>0.0008443923747181826</v>
      </c>
      <c r="F2135">
        <v>-3.867696028528961</v>
      </c>
      <c r="G2135">
        <v>0.0001348606297926214</v>
      </c>
    </row>
    <row r="2136" spans="1:7">
      <c r="A2136">
        <v>-755</v>
      </c>
      <c r="B2136">
        <v>-0.0002244309282524802</v>
      </c>
      <c r="C2136">
        <v>3.973611175144389E-07</v>
      </c>
      <c r="D2136">
        <v>-0.112613606609022</v>
      </c>
      <c r="E2136">
        <v>0.000844789735835697</v>
      </c>
      <c r="F2136">
        <v>-3.874507922872828</v>
      </c>
      <c r="G2136">
        <v>0.0001313197647083708</v>
      </c>
    </row>
    <row r="2137" spans="1:7">
      <c r="A2137">
        <v>-754</v>
      </c>
      <c r="B2137">
        <v>-0.001276523552922541</v>
      </c>
      <c r="C2137">
        <v>3.973611175144389E-07</v>
      </c>
      <c r="D2137">
        <v>-0.1138901301619445</v>
      </c>
      <c r="E2137">
        <v>0.0008451870969532115</v>
      </c>
      <c r="F2137">
        <v>-3.917505908500842</v>
      </c>
      <c r="G2137">
        <v>0.0001109215877648229</v>
      </c>
    </row>
    <row r="2138" spans="1:7">
      <c r="A2138">
        <v>-753</v>
      </c>
      <c r="B2138">
        <v>1.327279867114218E-05</v>
      </c>
      <c r="C2138">
        <v>3.973611175144389E-07</v>
      </c>
      <c r="D2138">
        <v>-0.1138768573632734</v>
      </c>
      <c r="E2138">
        <v>0.0008455844580707259</v>
      </c>
      <c r="F2138">
        <v>-3.916128893393903</v>
      </c>
      <c r="G2138">
        <v>0.0001115254595620563</v>
      </c>
    </row>
    <row r="2139" spans="1:7">
      <c r="A2139">
        <v>-752</v>
      </c>
      <c r="B2139">
        <v>-0.000589064180069035</v>
      </c>
      <c r="C2139">
        <v>3.973611175144389E-07</v>
      </c>
      <c r="D2139">
        <v>-0.1144659215433424</v>
      </c>
      <c r="E2139">
        <v>0.0008459818191882403</v>
      </c>
      <c r="F2139">
        <v>-3.935461735808821</v>
      </c>
      <c r="G2139">
        <v>0.0001033257179052782</v>
      </c>
    </row>
    <row r="2140" spans="1:7">
      <c r="A2140">
        <v>-751</v>
      </c>
      <c r="B2140">
        <v>-0.0001314569282429268</v>
      </c>
      <c r="C2140">
        <v>3.973611175144389E-07</v>
      </c>
      <c r="D2140">
        <v>-0.1145973784715854</v>
      </c>
      <c r="E2140">
        <v>0.0008463791803057548</v>
      </c>
      <c r="F2140">
        <v>-3.939056379830803</v>
      </c>
      <c r="G2140">
        <v>0.0001018655574054339</v>
      </c>
    </row>
    <row r="2141" spans="1:7">
      <c r="A2141">
        <v>-750</v>
      </c>
      <c r="B2141">
        <v>-0.0006347868790205996</v>
      </c>
      <c r="C2141">
        <v>3.973611175144389E-07</v>
      </c>
      <c r="D2141">
        <v>-0.115232165350606</v>
      </c>
      <c r="E2141">
        <v>0.0008467765414232692</v>
      </c>
      <c r="F2141">
        <v>-3.959946457225609</v>
      </c>
      <c r="G2141">
        <v>9.37598561001618E-05</v>
      </c>
    </row>
    <row r="2142" spans="1:7">
      <c r="A2142">
        <v>-749</v>
      </c>
      <c r="B2142">
        <v>-0.0002108962055672083</v>
      </c>
      <c r="C2142">
        <v>3.973611175144389E-07</v>
      </c>
      <c r="D2142">
        <v>-0.1154430615561732</v>
      </c>
      <c r="E2142">
        <v>0.0008471739025407836</v>
      </c>
      <c r="F2142">
        <v>-3.966263391004298</v>
      </c>
      <c r="G2142">
        <v>9.143189233107307E-05</v>
      </c>
    </row>
    <row r="2143" spans="1:7">
      <c r="A2143">
        <v>-748</v>
      </c>
      <c r="B2143">
        <v>-9.412924035893408E-05</v>
      </c>
      <c r="C2143">
        <v>3.973611175144389E-07</v>
      </c>
      <c r="D2143">
        <v>-0.1155371907965321</v>
      </c>
      <c r="E2143">
        <v>0.0008475712636582981</v>
      </c>
      <c r="F2143">
        <v>-3.968566772578923</v>
      </c>
      <c r="G2143">
        <v>9.059676607048317E-05</v>
      </c>
    </row>
    <row r="2144" spans="1:7">
      <c r="A2144">
        <v>-747</v>
      </c>
      <c r="B2144">
        <v>0.0002009496437453247</v>
      </c>
      <c r="C2144">
        <v>3.973611175144389E-07</v>
      </c>
      <c r="D2144">
        <v>-0.1153362411527868</v>
      </c>
      <c r="E2144">
        <v>0.0008479686247758125</v>
      </c>
      <c r="F2144">
        <v>-3.960736054600181</v>
      </c>
      <c r="G2144">
        <v>9.346582108604728E-05</v>
      </c>
    </row>
    <row r="2145" spans="1:7">
      <c r="A2145">
        <v>-746</v>
      </c>
      <c r="B2145">
        <v>-0.000844646262739052</v>
      </c>
      <c r="C2145">
        <v>3.973611175144389E-07</v>
      </c>
      <c r="D2145">
        <v>-0.1161808874155258</v>
      </c>
      <c r="E2145">
        <v>0.000848365985893327</v>
      </c>
      <c r="F2145">
        <v>-3.988807387734069</v>
      </c>
      <c r="G2145">
        <v>8.356324403768767E-05</v>
      </c>
    </row>
    <row r="2146" spans="1:7">
      <c r="A2146">
        <v>-745</v>
      </c>
      <c r="B2146">
        <v>-0.0002336003030711253</v>
      </c>
      <c r="C2146">
        <v>3.973611175144389E-07</v>
      </c>
      <c r="D2146">
        <v>-0.116414487718597</v>
      </c>
      <c r="E2146">
        <v>0.0008487633470108415</v>
      </c>
      <c r="F2146">
        <v>-3.995891828073699</v>
      </c>
      <c r="G2146">
        <v>8.122636421559193E-05</v>
      </c>
    </row>
    <row r="2147" spans="1:7">
      <c r="A2147">
        <v>-744</v>
      </c>
      <c r="B2147">
        <v>-0.0001309306062916974</v>
      </c>
      <c r="C2147">
        <v>3.973611175144389E-07</v>
      </c>
      <c r="D2147">
        <v>-0.1165454183248887</v>
      </c>
      <c r="E2147">
        <v>0.0008491607081283559</v>
      </c>
      <c r="F2147">
        <v>-3.999449889981289</v>
      </c>
      <c r="G2147">
        <v>8.00762494037599E-05</v>
      </c>
    </row>
    <row r="2148" spans="1:7">
      <c r="A2148">
        <v>-743</v>
      </c>
      <c r="B2148">
        <v>5.568629252959478E-05</v>
      </c>
      <c r="C2148">
        <v>3.973611175144389E-07</v>
      </c>
      <c r="D2148">
        <v>-0.1164897320323591</v>
      </c>
      <c r="E2148">
        <v>0.0008495580692458704</v>
      </c>
      <c r="F2148">
        <v>-3.996603934743826</v>
      </c>
      <c r="G2148">
        <v>8.099493275581793E-05</v>
      </c>
    </row>
    <row r="2149" spans="1:7">
      <c r="A2149">
        <v>-742</v>
      </c>
      <c r="B2149">
        <v>0.0003486685212722821</v>
      </c>
      <c r="C2149">
        <v>3.973611175144389E-07</v>
      </c>
      <c r="D2149">
        <v>-0.1161410635110868</v>
      </c>
      <c r="E2149">
        <v>0.0008499554303633848</v>
      </c>
      <c r="F2149">
        <v>-3.983710057841414</v>
      </c>
      <c r="G2149">
        <v>8.528400470897424E-05</v>
      </c>
    </row>
    <row r="2150" spans="1:7">
      <c r="A2150">
        <v>-741</v>
      </c>
      <c r="B2150">
        <v>-0.0002593235527776364</v>
      </c>
      <c r="C2150">
        <v>3.973611175144389E-07</v>
      </c>
      <c r="D2150">
        <v>-0.1164003870638644</v>
      </c>
      <c r="E2150">
        <v>0.0008503527914808992</v>
      </c>
      <c r="F2150">
        <v>-3.991672054883923</v>
      </c>
      <c r="G2150">
        <v>8.261071429460642E-05</v>
      </c>
    </row>
    <row r="2151" spans="1:7">
      <c r="A2151">
        <v>-740</v>
      </c>
      <c r="B2151">
        <v>0.0001212078831469808</v>
      </c>
      <c r="C2151">
        <v>3.973611175144389E-07</v>
      </c>
      <c r="D2151">
        <v>-0.1162791791807174</v>
      </c>
      <c r="E2151">
        <v>0.0008507501525984137</v>
      </c>
      <c r="F2151">
        <v>-3.98658418516818</v>
      </c>
      <c r="G2151">
        <v>8.430966014238983E-05</v>
      </c>
    </row>
    <row r="2152" spans="1:7">
      <c r="A2152">
        <v>-739</v>
      </c>
      <c r="B2152">
        <v>0.0003458202011099612</v>
      </c>
      <c r="C2152">
        <v>3.973611175144389E-07</v>
      </c>
      <c r="D2152">
        <v>-0.1159333589796075</v>
      </c>
      <c r="E2152">
        <v>0.0008511475137159281</v>
      </c>
      <c r="F2152">
        <v>-3.973799964818987</v>
      </c>
      <c r="G2152">
        <v>8.872622648281592E-05</v>
      </c>
    </row>
    <row r="2153" spans="1:7">
      <c r="A2153">
        <v>-738</v>
      </c>
      <c r="B2153">
        <v>0.0001081701032439657</v>
      </c>
      <c r="C2153">
        <v>3.973611175144389E-07</v>
      </c>
      <c r="D2153">
        <v>-0.1158251888763635</v>
      </c>
      <c r="E2153">
        <v>0.0008515448748334425</v>
      </c>
      <c r="F2153">
        <v>-3.969165861577476</v>
      </c>
      <c r="G2153">
        <v>9.03807467520501E-05</v>
      </c>
    </row>
    <row r="2154" spans="1:7">
      <c r="A2154">
        <v>-737</v>
      </c>
      <c r="B2154">
        <v>-0.0005500881142731546</v>
      </c>
      <c r="C2154">
        <v>3.973611175144389E-07</v>
      </c>
      <c r="D2154">
        <v>-0.1163752769906367</v>
      </c>
      <c r="E2154">
        <v>0.000851942235950957</v>
      </c>
      <c r="F2154">
        <v>-3.987086455744612</v>
      </c>
      <c r="G2154">
        <v>8.414047661320367E-05</v>
      </c>
    </row>
    <row r="2155" spans="1:7">
      <c r="A2155">
        <v>-736</v>
      </c>
      <c r="B2155">
        <v>0.00026849651643052</v>
      </c>
      <c r="C2155">
        <v>3.973611175144389E-07</v>
      </c>
      <c r="D2155">
        <v>-0.1161067804742061</v>
      </c>
      <c r="E2155">
        <v>0.0008523395970684714</v>
      </c>
      <c r="F2155">
        <v>-3.976960250198522</v>
      </c>
      <c r="G2155">
        <v>8.761444182447953E-05</v>
      </c>
    </row>
    <row r="2156" spans="1:7">
      <c r="A2156">
        <v>-735</v>
      </c>
      <c r="B2156">
        <v>0.0001725316010491287</v>
      </c>
      <c r="C2156">
        <v>3.973611175144389E-07</v>
      </c>
      <c r="D2156">
        <v>-0.115934248873157</v>
      </c>
      <c r="E2156">
        <v>0.0008527369581859858</v>
      </c>
      <c r="F2156">
        <v>-3.970125263294803</v>
      </c>
      <c r="G2156">
        <v>9.003582422262291E-05</v>
      </c>
    </row>
    <row r="2157" spans="1:7">
      <c r="A2157">
        <v>-734</v>
      </c>
      <c r="B2157">
        <v>0.0001915079471338525</v>
      </c>
      <c r="C2157">
        <v>3.973611175144389E-07</v>
      </c>
      <c r="D2157">
        <v>-0.1157427409260232</v>
      </c>
      <c r="E2157">
        <v>0.0008531343193035003</v>
      </c>
      <c r="F2157">
        <v>-3.962643989542193</v>
      </c>
      <c r="G2157">
        <v>9.275894100557736E-05</v>
      </c>
    </row>
    <row r="2158" spans="1:7">
      <c r="A2158">
        <v>-733</v>
      </c>
      <c r="B2158">
        <v>-8.254295726427816E-05</v>
      </c>
      <c r="C2158">
        <v>3.973611175144389E-07</v>
      </c>
      <c r="D2158">
        <v>-0.1158252838832874</v>
      </c>
      <c r="E2158">
        <v>0.0008535316804210147</v>
      </c>
      <c r="F2158">
        <v>-3.964546815637687</v>
      </c>
      <c r="G2158">
        <v>9.20590097310825E-05</v>
      </c>
    </row>
    <row r="2159" spans="1:7">
      <c r="A2159">
        <v>-732</v>
      </c>
      <c r="B2159">
        <v>0.0003678745187089457</v>
      </c>
      <c r="C2159">
        <v>3.973611175144389E-07</v>
      </c>
      <c r="D2159">
        <v>-0.1154574093645785</v>
      </c>
      <c r="E2159">
        <v>0.0008539290415385291</v>
      </c>
      <c r="F2159">
        <v>-3.951035361749609</v>
      </c>
      <c r="G2159">
        <v>9.713966548674513E-05</v>
      </c>
    </row>
    <row r="2160" spans="1:7">
      <c r="A2160">
        <v>-731</v>
      </c>
      <c r="B2160">
        <v>-0.0001204995129105668</v>
      </c>
      <c r="C2160">
        <v>3.973611175144389E-07</v>
      </c>
      <c r="D2160">
        <v>-0.1155779088774891</v>
      </c>
      <c r="E2160">
        <v>0.0008543264026560436</v>
      </c>
      <c r="F2160">
        <v>-3.954239030127332</v>
      </c>
      <c r="G2160">
        <v>9.591147852860971E-05</v>
      </c>
    </row>
    <row r="2161" spans="1:7">
      <c r="A2161">
        <v>-730</v>
      </c>
      <c r="B2161">
        <v>0.0004951959407869656</v>
      </c>
      <c r="C2161">
        <v>3.973611175144389E-07</v>
      </c>
      <c r="D2161">
        <v>-0.1150827129367021</v>
      </c>
      <c r="E2161">
        <v>0.000854723763773558</v>
      </c>
      <c r="F2161">
        <v>-3.936381680048844</v>
      </c>
      <c r="G2161">
        <v>0.000102950153596959</v>
      </c>
    </row>
    <row r="2162" spans="1:7">
      <c r="A2162">
        <v>-729</v>
      </c>
      <c r="B2162">
        <v>-0.000128570284346242</v>
      </c>
      <c r="C2162">
        <v>3.973611175144389E-07</v>
      </c>
      <c r="D2162">
        <v>-0.1152112832210483</v>
      </c>
      <c r="E2162">
        <v>0.0008551211248910724</v>
      </c>
      <c r="F2162">
        <v>-3.939863686481224</v>
      </c>
      <c r="G2162">
        <v>0.0001015403282900174</v>
      </c>
    </row>
    <row r="2163" spans="1:7">
      <c r="A2163">
        <v>-728</v>
      </c>
      <c r="B2163">
        <v>0.0002167727454307482</v>
      </c>
      <c r="C2163">
        <v>3.973611175144389E-07</v>
      </c>
      <c r="D2163">
        <v>-0.1149945104756176</v>
      </c>
      <c r="E2163">
        <v>0.0008555184860085869</v>
      </c>
      <c r="F2163">
        <v>-3.931537384879484</v>
      </c>
      <c r="G2163">
        <v>0.0001049424666976773</v>
      </c>
    </row>
    <row r="2164" spans="1:7">
      <c r="A2164">
        <v>-727</v>
      </c>
      <c r="B2164">
        <v>-0.0001986673362161856</v>
      </c>
      <c r="C2164">
        <v>3.973611175144389E-07</v>
      </c>
      <c r="D2164">
        <v>-0.1151931778118338</v>
      </c>
      <c r="E2164">
        <v>0.0008559158471261013</v>
      </c>
      <c r="F2164">
        <v>-3.937415309359511</v>
      </c>
      <c r="G2164">
        <v>0.0001025297225625277</v>
      </c>
    </row>
    <row r="2165" spans="1:7">
      <c r="A2165">
        <v>-726</v>
      </c>
      <c r="B2165">
        <v>-5.903437901789431E-05</v>
      </c>
      <c r="C2165">
        <v>3.973611175144389E-07</v>
      </c>
      <c r="D2165">
        <v>-0.1152522121908517</v>
      </c>
      <c r="E2165">
        <v>0.0008563132082436158</v>
      </c>
      <c r="F2165">
        <v>-3.938519034409359</v>
      </c>
      <c r="G2165">
        <v>0.0001020825782460655</v>
      </c>
    </row>
    <row r="2166" spans="1:7">
      <c r="A2166">
        <v>-725</v>
      </c>
      <c r="B2166">
        <v>0.0004053466183479984</v>
      </c>
      <c r="C2166">
        <v>3.973611175144389E-07</v>
      </c>
      <c r="D2166">
        <v>-0.1148468655725037</v>
      </c>
      <c r="E2166">
        <v>0.0008567105693611302</v>
      </c>
      <c r="F2166">
        <v>-3.923756827350769</v>
      </c>
      <c r="G2166">
        <v>0.0001082190967338637</v>
      </c>
    </row>
    <row r="2167" spans="1:7">
      <c r="A2167">
        <v>-724</v>
      </c>
      <c r="B2167">
        <v>0.0001940146370463968</v>
      </c>
      <c r="C2167">
        <v>3.973611175144389E-07</v>
      </c>
      <c r="D2167">
        <v>-0.1146528509354573</v>
      </c>
      <c r="E2167">
        <v>0.0008571079304786446</v>
      </c>
      <c r="F2167">
        <v>-3.916220185150581</v>
      </c>
      <c r="G2167">
        <v>0.0001114853284929218</v>
      </c>
    </row>
    <row r="2168" spans="1:7">
      <c r="A2168">
        <v>-723</v>
      </c>
      <c r="B2168">
        <v>-0.0005046203079311154</v>
      </c>
      <c r="C2168">
        <v>3.973611175144389E-07</v>
      </c>
      <c r="D2168">
        <v>-0.1151574712433884</v>
      </c>
      <c r="E2168">
        <v>0.0008575052915961591</v>
      </c>
      <c r="F2168">
        <v>-3.932545129339783</v>
      </c>
      <c r="G2168">
        <v>0.0001045250230509165</v>
      </c>
    </row>
    <row r="2169" spans="1:7">
      <c r="A2169">
        <v>-722</v>
      </c>
      <c r="B2169">
        <v>0.0002797408265491765</v>
      </c>
      <c r="C2169">
        <v>3.973611175144389E-07</v>
      </c>
      <c r="D2169">
        <v>-0.1148777304168392</v>
      </c>
      <c r="E2169">
        <v>0.0008579026527136735</v>
      </c>
      <c r="F2169">
        <v>-3.922083554676294</v>
      </c>
      <c r="G2169">
        <v>0.0001089363267847698</v>
      </c>
    </row>
    <row r="2170" spans="1:7">
      <c r="A2170">
        <v>-721</v>
      </c>
      <c r="B2170">
        <v>0.0002908656005549155</v>
      </c>
      <c r="C2170">
        <v>3.973611175144389E-07</v>
      </c>
      <c r="D2170">
        <v>-0.1145868648162843</v>
      </c>
      <c r="E2170">
        <v>0.0008583000138311879</v>
      </c>
      <c r="F2170">
        <v>-3.911247307622469</v>
      </c>
      <c r="G2170">
        <v>0.0001136914202688466</v>
      </c>
    </row>
    <row r="2171" spans="1:7">
      <c r="A2171">
        <v>-720</v>
      </c>
      <c r="B2171">
        <v>0.0007997758110634955</v>
      </c>
      <c r="C2171">
        <v>3.973611175144389E-07</v>
      </c>
      <c r="D2171">
        <v>-0.1137870890052208</v>
      </c>
      <c r="E2171">
        <v>0.0008586973749487025</v>
      </c>
      <c r="F2171">
        <v>-3.883049433977867</v>
      </c>
      <c r="G2171">
        <v>0.000127004174982126</v>
      </c>
    </row>
    <row r="2172" spans="1:7">
      <c r="A2172">
        <v>-719</v>
      </c>
      <c r="B2172">
        <v>-0.0003554481110106677</v>
      </c>
      <c r="C2172">
        <v>3.973611175144389E-07</v>
      </c>
      <c r="D2172">
        <v>-0.1141425371162315</v>
      </c>
      <c r="E2172">
        <v>0.0008590947360662169</v>
      </c>
      <c r="F2172">
        <v>-3.894278371914588</v>
      </c>
      <c r="G2172">
        <v>0.0001215348836696162</v>
      </c>
    </row>
    <row r="2173" spans="1:7">
      <c r="A2173">
        <v>-718</v>
      </c>
      <c r="B2173">
        <v>-0.0008201608117884893</v>
      </c>
      <c r="C2173">
        <v>3.973611175144389E-07</v>
      </c>
      <c r="D2173">
        <v>-0.1149626979280199</v>
      </c>
      <c r="E2173">
        <v>0.0008594920971837313</v>
      </c>
      <c r="F2173">
        <v>-3.92135357852964</v>
      </c>
      <c r="G2173">
        <v>0.0001092506331163978</v>
      </c>
    </row>
    <row r="2174" spans="1:7">
      <c r="A2174">
        <v>-717</v>
      </c>
      <c r="B2174">
        <v>-0.0006499097915177918</v>
      </c>
      <c r="C2174">
        <v>3.973611175144389E-07</v>
      </c>
      <c r="D2174">
        <v>-0.1156126077195377</v>
      </c>
      <c r="E2174">
        <v>0.0008598894583012458</v>
      </c>
      <c r="F2174">
        <v>-3.942610595341244</v>
      </c>
      <c r="G2174">
        <v>0.0001004410791538568</v>
      </c>
    </row>
    <row r="2175" spans="1:7">
      <c r="A2175">
        <v>-716</v>
      </c>
      <c r="B2175">
        <v>-3.729910195971969E-05</v>
      </c>
      <c r="C2175">
        <v>3.973611175144389E-07</v>
      </c>
      <c r="D2175">
        <v>-0.1156499068214975</v>
      </c>
      <c r="E2175">
        <v>0.0008602868194187602</v>
      </c>
      <c r="F2175">
        <v>-3.942971633328519</v>
      </c>
      <c r="G2175">
        <v>0.0001002974423995884</v>
      </c>
    </row>
    <row r="2176" spans="1:7">
      <c r="A2176">
        <v>-715</v>
      </c>
      <c r="B2176">
        <v>-0.001329144095143443</v>
      </c>
      <c r="C2176">
        <v>3.973611175144389E-07</v>
      </c>
      <c r="D2176">
        <v>-0.1169790509166409</v>
      </c>
      <c r="E2176">
        <v>0.0008606841805362746</v>
      </c>
      <c r="F2176">
        <v>-3.987366751140551</v>
      </c>
      <c r="G2176">
        <v>8.404620286150966E-05</v>
      </c>
    </row>
    <row r="2177" spans="1:7">
      <c r="A2177">
        <v>-714</v>
      </c>
      <c r="B2177">
        <v>-0.0002878385765606208</v>
      </c>
      <c r="C2177">
        <v>3.973611175144389E-07</v>
      </c>
      <c r="D2177">
        <v>-0.1172668894932015</v>
      </c>
      <c r="E2177">
        <v>0.0008610815416537891</v>
      </c>
      <c r="F2177">
        <v>-3.996255672930983</v>
      </c>
      <c r="G2177">
        <v>8.110803790239984E-05</v>
      </c>
    </row>
    <row r="2178" spans="1:7">
      <c r="A2178">
        <v>-713</v>
      </c>
      <c r="B2178">
        <v>6.153801664119502E-05</v>
      </c>
      <c r="C2178">
        <v>3.973611175144389E-07</v>
      </c>
      <c r="D2178">
        <v>-0.1172053514765603</v>
      </c>
      <c r="E2178">
        <v>0.0008614789027713035</v>
      </c>
      <c r="F2178">
        <v>-3.993237293959074</v>
      </c>
      <c r="G2178">
        <v>8.209462336372653E-05</v>
      </c>
    </row>
    <row r="2179" spans="1:7">
      <c r="A2179">
        <v>-712</v>
      </c>
      <c r="B2179">
        <v>0.0003102961721299151</v>
      </c>
      <c r="C2179">
        <v>3.973611175144389E-07</v>
      </c>
      <c r="D2179">
        <v>-0.1168950553044304</v>
      </c>
      <c r="E2179">
        <v>0.0008618762638888179</v>
      </c>
      <c r="F2179">
        <v>-3.981747174678862</v>
      </c>
      <c r="G2179">
        <v>8.595556776236357E-05</v>
      </c>
    </row>
    <row r="2180" spans="1:7">
      <c r="A2180">
        <v>-711</v>
      </c>
      <c r="B2180">
        <v>0.0009027300298539479</v>
      </c>
      <c r="C2180">
        <v>3.973611175144389E-07</v>
      </c>
      <c r="D2180">
        <v>-0.1159923252745765</v>
      </c>
      <c r="E2180">
        <v>0.0008622736250063324</v>
      </c>
      <c r="F2180">
        <v>-3.95008738772892</v>
      </c>
      <c r="G2180">
        <v>9.750594113655531E-05</v>
      </c>
    </row>
    <row r="2181" spans="1:7">
      <c r="A2181">
        <v>-710</v>
      </c>
      <c r="B2181">
        <v>0.0003450649233284482</v>
      </c>
      <c r="C2181">
        <v>3.973611175144389E-07</v>
      </c>
      <c r="D2181">
        <v>-0.115647260351248</v>
      </c>
      <c r="E2181">
        <v>0.0008626709861238468</v>
      </c>
      <c r="F2181">
        <v>-3.93742915748443</v>
      </c>
      <c r="G2181">
        <v>0.0001025241008785205</v>
      </c>
    </row>
    <row r="2182" spans="1:7">
      <c r="A2182">
        <v>-709</v>
      </c>
      <c r="B2182">
        <v>0.0004181132565447119</v>
      </c>
      <c r="C2182">
        <v>3.973611175144389E-07</v>
      </c>
      <c r="D2182">
        <v>-0.1152291470947033</v>
      </c>
      <c r="E2182">
        <v>0.0008630683472413612</v>
      </c>
      <c r="F2182">
        <v>-3.922290469576848</v>
      </c>
      <c r="G2182">
        <v>0.0001088473913737342</v>
      </c>
    </row>
    <row r="2183" spans="1:7">
      <c r="A2183">
        <v>-708</v>
      </c>
      <c r="B2183">
        <v>0.0004537249441185624</v>
      </c>
      <c r="C2183">
        <v>3.973611175144389E-07</v>
      </c>
      <c r="D2183">
        <v>-0.1147754221505847</v>
      </c>
      <c r="E2183">
        <v>0.0008634657083588757</v>
      </c>
      <c r="F2183">
        <v>-3.905947048812086</v>
      </c>
      <c r="G2183">
        <v>0.0001160882751303216</v>
      </c>
    </row>
    <row r="2184" spans="1:7">
      <c r="A2184">
        <v>-707</v>
      </c>
      <c r="B2184">
        <v>-0.0009784682371530207</v>
      </c>
      <c r="C2184">
        <v>3.973611175144389E-07</v>
      </c>
      <c r="D2184">
        <v>-0.1157538903877378</v>
      </c>
      <c r="E2184">
        <v>0.0008638630694763901</v>
      </c>
      <c r="F2184">
        <v>-3.93833941716166</v>
      </c>
      <c r="G2184">
        <v>0.0001021552190694219</v>
      </c>
    </row>
    <row r="2185" spans="1:7">
      <c r="A2185">
        <v>-706</v>
      </c>
      <c r="B2185">
        <v>0.0004381676320690328</v>
      </c>
      <c r="C2185">
        <v>3.973611175144389E-07</v>
      </c>
      <c r="D2185">
        <v>-0.1153157227556687</v>
      </c>
      <c r="E2185">
        <v>0.0008642604305939045</v>
      </c>
      <c r="F2185">
        <v>-3.922529428251667</v>
      </c>
      <c r="G2185">
        <v>0.0001087447686889398</v>
      </c>
    </row>
    <row r="2186" spans="1:7">
      <c r="A2186">
        <v>-705</v>
      </c>
      <c r="B2186">
        <v>0.0002742836259760751</v>
      </c>
      <c r="C2186">
        <v>3.973611175144389E-07</v>
      </c>
      <c r="D2186">
        <v>-0.1150414391296926</v>
      </c>
      <c r="E2186">
        <v>0.000864657791711419</v>
      </c>
      <c r="F2186">
        <v>-3.912300239814003</v>
      </c>
      <c r="G2186">
        <v>0.0001132208878560359</v>
      </c>
    </row>
    <row r="2187" spans="1:7">
      <c r="A2187">
        <v>-704</v>
      </c>
      <c r="B2187">
        <v>-1.972302065558225E-05</v>
      </c>
      <c r="C2187">
        <v>3.973611175144389E-07</v>
      </c>
      <c r="D2187">
        <v>-0.1150611621503482</v>
      </c>
      <c r="E2187">
        <v>0.0008650551528289334</v>
      </c>
      <c r="F2187">
        <v>-3.912072164936188</v>
      </c>
      <c r="G2187">
        <v>0.0001133226526446318</v>
      </c>
    </row>
    <row r="2188" spans="1:7">
      <c r="A2188">
        <v>-703</v>
      </c>
      <c r="B2188">
        <v>0.0002758276191756723</v>
      </c>
      <c r="C2188">
        <v>3.973611175144389E-07</v>
      </c>
      <c r="D2188">
        <v>-0.1147853345311726</v>
      </c>
      <c r="E2188">
        <v>0.0008654525139464479</v>
      </c>
      <c r="F2188">
        <v>-3.901798005364925</v>
      </c>
      <c r="G2188">
        <v>0.0001179978714063168</v>
      </c>
    </row>
    <row r="2189" spans="1:7">
      <c r="A2189">
        <v>-702</v>
      </c>
      <c r="B2189">
        <v>0.0001300611125403995</v>
      </c>
      <c r="C2189">
        <v>3.973611175144389E-07</v>
      </c>
      <c r="D2189">
        <v>-0.1146552734186322</v>
      </c>
      <c r="E2189">
        <v>0.0008658498750639623</v>
      </c>
      <c r="F2189">
        <v>-3.896482544472945</v>
      </c>
      <c r="G2189">
        <v>0.000120487832259375</v>
      </c>
    </row>
    <row r="2190" spans="1:7">
      <c r="A2190">
        <v>-701</v>
      </c>
      <c r="B2190">
        <v>9.394879362953487E-05</v>
      </c>
      <c r="C2190">
        <v>3.973611175144389E-07</v>
      </c>
      <c r="D2190">
        <v>-0.1145613246250026</v>
      </c>
      <c r="E2190">
        <v>0.0008662472361814767</v>
      </c>
      <c r="F2190">
        <v>-3.892396698958845</v>
      </c>
      <c r="G2190">
        <v>0.0001224355535558441</v>
      </c>
    </row>
    <row r="2191" spans="1:7">
      <c r="A2191">
        <v>-700</v>
      </c>
      <c r="B2191">
        <v>-1.817179951814585E-05</v>
      </c>
      <c r="C2191">
        <v>3.973611175144389E-07</v>
      </c>
      <c r="D2191">
        <v>-0.1145794964245208</v>
      </c>
      <c r="E2191">
        <v>0.0008666445972989912</v>
      </c>
      <c r="F2191">
        <v>-3.892121527641594</v>
      </c>
      <c r="G2191">
        <v>0.0001225677941860681</v>
      </c>
    </row>
    <row r="2192" spans="1:7">
      <c r="A2192">
        <v>-699</v>
      </c>
      <c r="B2192">
        <v>0.0004761708189183697</v>
      </c>
      <c r="C2192">
        <v>3.973611175144389E-07</v>
      </c>
      <c r="D2192">
        <v>-0.1141033256056024</v>
      </c>
      <c r="E2192">
        <v>0.0008670419584165056</v>
      </c>
      <c r="F2192">
        <v>-3.875058337684916</v>
      </c>
      <c r="G2192">
        <v>0.0001310375333527514</v>
      </c>
    </row>
    <row r="2193" spans="1:7">
      <c r="A2193">
        <v>-698</v>
      </c>
      <c r="B2193">
        <v>9.070176262176099E-05</v>
      </c>
      <c r="C2193">
        <v>3.973611175144389E-07</v>
      </c>
      <c r="D2193">
        <v>-0.1140126238429806</v>
      </c>
      <c r="E2193">
        <v>0.00086743931953402</v>
      </c>
      <c r="F2193">
        <v>-3.871091069356861</v>
      </c>
      <c r="G2193">
        <v>0.0001330847150571302</v>
      </c>
    </row>
    <row r="2194" spans="1:7">
      <c r="A2194">
        <v>-697</v>
      </c>
      <c r="B2194">
        <v>-0.0003134316168493417</v>
      </c>
      <c r="C2194">
        <v>3.973611175144389E-07</v>
      </c>
      <c r="D2194">
        <v>-0.11432605545983</v>
      </c>
      <c r="E2194">
        <v>0.0008678366806515345</v>
      </c>
      <c r="F2194">
        <v>-3.880844292366144</v>
      </c>
      <c r="G2194">
        <v>0.000128105272955592</v>
      </c>
    </row>
    <row r="2195" spans="1:7">
      <c r="A2195">
        <v>-696</v>
      </c>
      <c r="B2195">
        <v>3.486991865884814E-05</v>
      </c>
      <c r="C2195">
        <v>3.973611175144389E-07</v>
      </c>
      <c r="D2195">
        <v>-0.1142911855411711</v>
      </c>
      <c r="E2195">
        <v>0.0008682340417690489</v>
      </c>
      <c r="F2195">
        <v>-3.878772723049956</v>
      </c>
      <c r="G2195">
        <v>0.0001291479061065193</v>
      </c>
    </row>
    <row r="2196" spans="1:7">
      <c r="A2196">
        <v>-695</v>
      </c>
      <c r="B2196">
        <v>-0.0001375201860607458</v>
      </c>
      <c r="C2196">
        <v>3.973611175144389E-07</v>
      </c>
      <c r="D2196">
        <v>-0.1144287057272319</v>
      </c>
      <c r="E2196">
        <v>0.0008686314028865634</v>
      </c>
      <c r="F2196">
        <v>-3.882551479066223</v>
      </c>
      <c r="G2196">
        <v>0.0001272520334003602</v>
      </c>
    </row>
    <row r="2197" spans="1:7">
      <c r="A2197">
        <v>-694</v>
      </c>
      <c r="B2197">
        <v>0.001696795185071453</v>
      </c>
      <c r="C2197">
        <v>3.973611175144389E-07</v>
      </c>
      <c r="D2197">
        <v>-0.1127319105421604</v>
      </c>
      <c r="E2197">
        <v>0.0008690287640040779</v>
      </c>
      <c r="F2197">
        <v>-3.824104852660316</v>
      </c>
      <c r="G2197">
        <v>0.0001597507272355081</v>
      </c>
    </row>
    <row r="2198" spans="1:7">
      <c r="A2198">
        <v>-693</v>
      </c>
      <c r="B2198">
        <v>0.0002319509200554384</v>
      </c>
      <c r="C2198">
        <v>3.973611175144389E-07</v>
      </c>
      <c r="D2198">
        <v>-0.112499959622105</v>
      </c>
      <c r="E2198">
        <v>0.0008694261251215923</v>
      </c>
      <c r="F2198">
        <v>-3.815364403854826</v>
      </c>
      <c r="G2198">
        <v>0.0001652385238255505</v>
      </c>
    </row>
    <row r="2199" spans="1:7">
      <c r="A2199">
        <v>-692</v>
      </c>
      <c r="B2199">
        <v>0.0002307054464843697</v>
      </c>
      <c r="C2199">
        <v>3.973611175144389E-07</v>
      </c>
      <c r="D2199">
        <v>-0.1122692541756206</v>
      </c>
      <c r="E2199">
        <v>0.0008698234862391067</v>
      </c>
      <c r="F2199">
        <v>-3.806670377847142</v>
      </c>
      <c r="G2199">
        <v>0.0001708736657071164</v>
      </c>
    </row>
    <row r="2200" spans="1:7">
      <c r="A2200">
        <v>-691</v>
      </c>
      <c r="B2200">
        <v>0.0005970179775171174</v>
      </c>
      <c r="C2200">
        <v>3.973611175144389E-07</v>
      </c>
      <c r="D2200">
        <v>-0.1116722361981035</v>
      </c>
      <c r="E2200">
        <v>0.0008702208473566212</v>
      </c>
      <c r="F2200">
        <v>-3.785562939258094</v>
      </c>
      <c r="G2200">
        <v>0.0001853200267647459</v>
      </c>
    </row>
    <row r="2201" spans="1:7">
      <c r="A2201">
        <v>-690</v>
      </c>
      <c r="B2201">
        <v>-0.0005137100260594082</v>
      </c>
      <c r="C2201">
        <v>3.973611175144389E-07</v>
      </c>
      <c r="D2201">
        <v>-0.1121859462241629</v>
      </c>
      <c r="E2201">
        <v>0.0008706182084741356</v>
      </c>
      <c r="F2201">
        <v>-3.8021091677467</v>
      </c>
      <c r="G2201">
        <v>0.0001739022496018983</v>
      </c>
    </row>
    <row r="2202" spans="1:7">
      <c r="A2202">
        <v>-689</v>
      </c>
      <c r="B2202">
        <v>0.0001464169773685122</v>
      </c>
      <c r="C2202">
        <v>3.973611175144389E-07</v>
      </c>
      <c r="D2202">
        <v>-0.1120395292467944</v>
      </c>
      <c r="E2202">
        <v>0.00087101556959165</v>
      </c>
      <c r="F2202">
        <v>-3.796280693708755</v>
      </c>
      <c r="G2202">
        <v>0.0001778461540125065</v>
      </c>
    </row>
    <row r="2203" spans="1:7">
      <c r="A2203">
        <v>-688</v>
      </c>
      <c r="B2203">
        <v>-0.0001786048572057672</v>
      </c>
      <c r="C2203">
        <v>3.973611175144389E-07</v>
      </c>
      <c r="D2203">
        <v>-0.1122181341040001</v>
      </c>
      <c r="E2203">
        <v>0.0008714129307091645</v>
      </c>
      <c r="F2203">
        <v>-3.801465410627086</v>
      </c>
      <c r="G2203">
        <v>0.0001743337595419003</v>
      </c>
    </row>
    <row r="2204" spans="1:7">
      <c r="A2204">
        <v>-687</v>
      </c>
      <c r="B2204">
        <v>-5.103852879504263E-05</v>
      </c>
      <c r="C2204">
        <v>3.973611175144389E-07</v>
      </c>
      <c r="D2204">
        <v>-0.1122691726327952</v>
      </c>
      <c r="E2204">
        <v>0.0008718102918266789</v>
      </c>
      <c r="F2204">
        <v>-3.802327550469458</v>
      </c>
      <c r="G2204">
        <v>0.0001737560972765451</v>
      </c>
    </row>
    <row r="2205" spans="1:7">
      <c r="A2205">
        <v>-686</v>
      </c>
      <c r="B2205">
        <v>0.000275013322411157</v>
      </c>
      <c r="C2205">
        <v>3.973611175144389E-07</v>
      </c>
      <c r="D2205">
        <v>-0.111994159310384</v>
      </c>
      <c r="E2205">
        <v>0.0008722076529441933</v>
      </c>
      <c r="F2205">
        <v>-3.792149300399512</v>
      </c>
      <c r="G2205">
        <v>0.0001806927389902402</v>
      </c>
    </row>
    <row r="2206" spans="1:7">
      <c r="A2206">
        <v>-685</v>
      </c>
      <c r="B2206">
        <v>-0.0003421100691036695</v>
      </c>
      <c r="C2206">
        <v>3.973611175144389E-07</v>
      </c>
      <c r="D2206">
        <v>-0.1123362693794877</v>
      </c>
      <c r="E2206">
        <v>0.0008726050140617078</v>
      </c>
      <c r="F2206">
        <v>-3.802867071922525</v>
      </c>
      <c r="G2206">
        <v>0.0001733955208707005</v>
      </c>
    </row>
    <row r="2207" spans="1:7">
      <c r="A2207">
        <v>-684</v>
      </c>
      <c r="B2207">
        <v>-1.0991547983149E-05</v>
      </c>
      <c r="C2207">
        <v>3.973611175144389E-07</v>
      </c>
      <c r="D2207">
        <v>-0.1123472609274708</v>
      </c>
      <c r="E2207">
        <v>0.0008730023751792222</v>
      </c>
      <c r="F2207">
        <v>-3.802373512292809</v>
      </c>
      <c r="G2207">
        <v>0.0001737253521840731</v>
      </c>
    </row>
    <row r="2208" spans="1:7">
      <c r="A2208">
        <v>-683</v>
      </c>
      <c r="B2208">
        <v>0.0003254310027863602</v>
      </c>
      <c r="C2208">
        <v>3.973611175144389E-07</v>
      </c>
      <c r="D2208">
        <v>-0.1120218299246845</v>
      </c>
      <c r="E2208">
        <v>0.0008733997362967367</v>
      </c>
      <c r="F2208">
        <v>-3.790496801835672</v>
      </c>
      <c r="G2208">
        <v>0.0001818433422444699</v>
      </c>
    </row>
    <row r="2209" spans="1:7">
      <c r="A2209">
        <v>-682</v>
      </c>
      <c r="B2209">
        <v>-0.0002716603266205858</v>
      </c>
      <c r="C2209">
        <v>3.973611175144389E-07</v>
      </c>
      <c r="D2209">
        <v>-0.1122934902513051</v>
      </c>
      <c r="E2209">
        <v>0.0008737970974142511</v>
      </c>
      <c r="F2209">
        <v>-3.798824949968696</v>
      </c>
      <c r="G2209">
        <v>0.0001761142691720785</v>
      </c>
    </row>
    <row r="2210" spans="1:7">
      <c r="A2210">
        <v>-681</v>
      </c>
      <c r="B2210">
        <v>-2.457307818614997E-05</v>
      </c>
      <c r="C2210">
        <v>3.973611175144389E-07</v>
      </c>
      <c r="D2210">
        <v>-0.1123180633294912</v>
      </c>
      <c r="E2210">
        <v>0.0008741944585317655</v>
      </c>
      <c r="F2210">
        <v>-3.798792586845892</v>
      </c>
      <c r="G2210">
        <v>0.0001761361984413679</v>
      </c>
    </row>
    <row r="2211" spans="1:7">
      <c r="A2211">
        <v>-680</v>
      </c>
      <c r="B2211">
        <v>3.621181407158236E-05</v>
      </c>
      <c r="C2211">
        <v>3.973611175144389E-07</v>
      </c>
      <c r="D2211">
        <v>-0.1122818515154196</v>
      </c>
      <c r="E2211">
        <v>0.00087459181964928</v>
      </c>
      <c r="F2211">
        <v>-3.796705050725905</v>
      </c>
      <c r="G2211">
        <v>0.0001775561785839486</v>
      </c>
    </row>
    <row r="2212" spans="1:7">
      <c r="A2212">
        <v>-679</v>
      </c>
      <c r="B2212">
        <v>0.0005152484736264721</v>
      </c>
      <c r="C2212">
        <v>3.973611175144389E-07</v>
      </c>
      <c r="D2212">
        <v>-0.1117666030417932</v>
      </c>
      <c r="E2212">
        <v>0.0008749891807667944</v>
      </c>
      <c r="F2212">
        <v>-3.778424163766441</v>
      </c>
      <c r="G2212">
        <v>0.0001904617462076263</v>
      </c>
    </row>
    <row r="2213" spans="1:7">
      <c r="A2213">
        <v>-678</v>
      </c>
      <c r="B2213">
        <v>0.0004095551571983423</v>
      </c>
      <c r="C2213">
        <v>3.973611175144389E-07</v>
      </c>
      <c r="D2213">
        <v>-0.1113570478845948</v>
      </c>
      <c r="E2213">
        <v>0.0008753865418843088</v>
      </c>
      <c r="F2213">
        <v>-3.763724068914833</v>
      </c>
      <c r="G2213">
        <v>0.0002014769406606387</v>
      </c>
    </row>
    <row r="2214" spans="1:7">
      <c r="A2214">
        <v>-677</v>
      </c>
      <c r="B2214">
        <v>-0.0002376491802015187</v>
      </c>
      <c r="C2214">
        <v>3.973611175144389E-07</v>
      </c>
      <c r="D2214">
        <v>-0.1115946970647963</v>
      </c>
      <c r="E2214">
        <v>0.0008757839030018233</v>
      </c>
      <c r="F2214">
        <v>-3.770900544900094</v>
      </c>
      <c r="G2214">
        <v>0.0001960263296987286</v>
      </c>
    </row>
    <row r="2215" spans="1:7">
      <c r="A2215">
        <v>-676</v>
      </c>
      <c r="B2215">
        <v>0.0007116888035581825</v>
      </c>
      <c r="C2215">
        <v>3.973611175144389E-07</v>
      </c>
      <c r="D2215">
        <v>-0.1108830082612382</v>
      </c>
      <c r="E2215">
        <v>0.0008761812641193377</v>
      </c>
      <c r="F2215">
        <v>-3.746002119540088</v>
      </c>
      <c r="G2215">
        <v>0.0002155563313110953</v>
      </c>
    </row>
    <row r="2216" spans="1:7">
      <c r="A2216">
        <v>-675</v>
      </c>
      <c r="B2216">
        <v>-0.0003926447946365281</v>
      </c>
      <c r="C2216">
        <v>3.973611175144389E-07</v>
      </c>
      <c r="D2216">
        <v>-0.1112756530558747</v>
      </c>
      <c r="E2216">
        <v>0.0008765786252368521</v>
      </c>
      <c r="F2216">
        <v>-3.758414833763153</v>
      </c>
      <c r="G2216">
        <v>0.0002056011169575545</v>
      </c>
    </row>
    <row r="2217" spans="1:7">
      <c r="A2217">
        <v>-674</v>
      </c>
      <c r="B2217">
        <v>0.0003436785043361054</v>
      </c>
      <c r="C2217">
        <v>3.973611175144389E-07</v>
      </c>
      <c r="D2217">
        <v>-0.1109319745515386</v>
      </c>
      <c r="E2217">
        <v>0.0008769759863543666</v>
      </c>
      <c r="F2217">
        <v>-3.745957903959921</v>
      </c>
      <c r="G2217">
        <v>0.0002155925926552449</v>
      </c>
    </row>
    <row r="2218" spans="1:7">
      <c r="A2218">
        <v>-673</v>
      </c>
      <c r="B2218">
        <v>0.0002918347112353222</v>
      </c>
      <c r="C2218">
        <v>3.973611175144389E-07</v>
      </c>
      <c r="D2218">
        <v>-0.1106401398403033</v>
      </c>
      <c r="E2218">
        <v>0.000877373347471881</v>
      </c>
      <c r="F2218">
        <v>-3.735257077370202</v>
      </c>
      <c r="G2218">
        <v>0.0002245396805402589</v>
      </c>
    </row>
    <row r="2219" spans="1:7">
      <c r="A2219">
        <v>-672</v>
      </c>
      <c r="B2219">
        <v>-0.0004522862197991115</v>
      </c>
      <c r="C2219">
        <v>3.973611175144389E-07</v>
      </c>
      <c r="D2219">
        <v>-0.1110924260601024</v>
      </c>
      <c r="E2219">
        <v>0.0008777707085893954</v>
      </c>
      <c r="F2219">
        <v>-3.749677432396988</v>
      </c>
      <c r="G2219">
        <v>0.0002125622364286262</v>
      </c>
    </row>
    <row r="2220" spans="1:7">
      <c r="A2220">
        <v>-671</v>
      </c>
      <c r="B2220">
        <v>5.647423825084686E-05</v>
      </c>
      <c r="C2220">
        <v>3.973611175144389E-07</v>
      </c>
      <c r="D2220">
        <v>-0.1110359518218515</v>
      </c>
      <c r="E2220">
        <v>0.0008781680697069099</v>
      </c>
      <c r="F2220">
        <v>-3.746923262264774</v>
      </c>
      <c r="G2220">
        <v>0.0002148022067613997</v>
      </c>
    </row>
    <row r="2221" spans="1:7">
      <c r="A2221">
        <v>-670</v>
      </c>
      <c r="B2221">
        <v>0.0003524163575037807</v>
      </c>
      <c r="C2221">
        <v>3.973611175144389E-07</v>
      </c>
      <c r="D2221">
        <v>-0.1106835354643477</v>
      </c>
      <c r="E2221">
        <v>0.0008785654308244244</v>
      </c>
      <c r="F2221">
        <v>-3.734186181502204</v>
      </c>
      <c r="G2221">
        <v>0.0002254540996668997</v>
      </c>
    </row>
    <row r="2222" spans="1:7">
      <c r="A2222">
        <v>-669</v>
      </c>
      <c r="B2222">
        <v>0.000111685675981437</v>
      </c>
      <c r="C2222">
        <v>3.973611175144389E-07</v>
      </c>
      <c r="D2222">
        <v>-0.1105718497883663</v>
      </c>
      <c r="E2222">
        <v>0.0008789627919419388</v>
      </c>
      <c r="F2222">
        <v>-3.72957486736166</v>
      </c>
      <c r="G2222">
        <v>0.0002294319011029167</v>
      </c>
    </row>
    <row r="2223" spans="1:7">
      <c r="A2223">
        <v>-668</v>
      </c>
      <c r="B2223">
        <v>0.000162905177556542</v>
      </c>
      <c r="C2223">
        <v>3.973611175144389E-07</v>
      </c>
      <c r="D2223">
        <v>-0.1104089446108098</v>
      </c>
      <c r="E2223">
        <v>0.0008793601530594533</v>
      </c>
      <c r="F2223">
        <v>-3.723238590850735</v>
      </c>
      <c r="G2223">
        <v>0.0002350057599942446</v>
      </c>
    </row>
    <row r="2224" spans="1:7">
      <c r="A2224">
        <v>-667</v>
      </c>
      <c r="B2224">
        <v>-0.0001999627662801639</v>
      </c>
      <c r="C2224">
        <v>3.973611175144389E-07</v>
      </c>
      <c r="D2224">
        <v>-0.1106089073770899</v>
      </c>
      <c r="E2224">
        <v>0.0008797575141769677</v>
      </c>
      <c r="F2224">
        <v>-3.729139328474429</v>
      </c>
      <c r="G2224">
        <v>0.0002298110069036685</v>
      </c>
    </row>
    <row r="2225" spans="1:7">
      <c r="A2225">
        <v>-666</v>
      </c>
      <c r="B2225">
        <v>-0.000170943068951298</v>
      </c>
      <c r="C2225">
        <v>3.973611175144389E-07</v>
      </c>
      <c r="D2225">
        <v>-0.1107798504460412</v>
      </c>
      <c r="E2225">
        <v>0.0008801548752944821</v>
      </c>
      <c r="F2225">
        <v>-3.73405942393114</v>
      </c>
      <c r="G2225">
        <v>0.0002255625679452589</v>
      </c>
    </row>
    <row r="2226" spans="1:7">
      <c r="A2226">
        <v>-665</v>
      </c>
      <c r="B2226">
        <v>-7.003846477571116E-05</v>
      </c>
      <c r="C2226">
        <v>3.973611175144389E-07</v>
      </c>
      <c r="D2226">
        <v>-0.1108498889108169</v>
      </c>
      <c r="E2226">
        <v>0.0008805522364119966</v>
      </c>
      <c r="F2226">
        <v>-3.735577062129615</v>
      </c>
      <c r="G2226">
        <v>0.000224267130831679</v>
      </c>
    </row>
    <row r="2227" spans="1:7">
      <c r="A2227">
        <v>-664</v>
      </c>
      <c r="B2227">
        <v>0.0004601890345094737</v>
      </c>
      <c r="C2227">
        <v>3.973611175144389E-07</v>
      </c>
      <c r="D2227">
        <v>-0.1103896998763075</v>
      </c>
      <c r="E2227">
        <v>0.000880949597529511</v>
      </c>
      <c r="F2227">
        <v>-3.719229876401163</v>
      </c>
      <c r="G2227">
        <v>0.0002385978143217837</v>
      </c>
    </row>
    <row r="2228" spans="1:7">
      <c r="A2228">
        <v>-663</v>
      </c>
      <c r="B2228">
        <v>0.0003671530648077831</v>
      </c>
      <c r="C2228">
        <v>3.973611175144389E-07</v>
      </c>
      <c r="D2228">
        <v>-0.1100225468114997</v>
      </c>
      <c r="E2228">
        <v>0.0008813469586470255</v>
      </c>
      <c r="F2228">
        <v>-3.706024096133596</v>
      </c>
      <c r="G2228">
        <v>0.000250800645603233</v>
      </c>
    </row>
    <row r="2229" spans="1:7">
      <c r="A2229">
        <v>-662</v>
      </c>
      <c r="B2229">
        <v>-0.0003854175458551891</v>
      </c>
      <c r="C2229">
        <v>3.973611175144389E-07</v>
      </c>
      <c r="D2229">
        <v>-0.1104079643573549</v>
      </c>
      <c r="E2229">
        <v>0.0008817443197645399</v>
      </c>
      <c r="F2229">
        <v>-3.718168501024576</v>
      </c>
      <c r="G2229">
        <v>0.0002395575044440434</v>
      </c>
    </row>
    <row r="2230" spans="1:7">
      <c r="A2230">
        <v>-661</v>
      </c>
      <c r="B2230">
        <v>6.529981557144148E-05</v>
      </c>
      <c r="C2230">
        <v>3.973611175144389E-07</v>
      </c>
      <c r="D2230">
        <v>-0.1103426645417834</v>
      </c>
      <c r="E2230">
        <v>0.0008821416808820543</v>
      </c>
      <c r="F2230">
        <v>-3.715132398777242</v>
      </c>
      <c r="G2230">
        <v>0.0002423228690047186</v>
      </c>
    </row>
    <row r="2231" spans="1:7">
      <c r="A2231">
        <v>-660</v>
      </c>
      <c r="B2231">
        <v>3.558233462816666E-05</v>
      </c>
      <c r="C2231">
        <v>3.973611175144389E-07</v>
      </c>
      <c r="D2231">
        <v>-0.1103070822071553</v>
      </c>
      <c r="E2231">
        <v>0.0008825390419995688</v>
      </c>
      <c r="F2231">
        <v>-3.713098186246878</v>
      </c>
      <c r="G2231">
        <v>0.0002441924937479634</v>
      </c>
    </row>
    <row r="2232" spans="1:7">
      <c r="A2232">
        <v>-659</v>
      </c>
      <c r="B2232">
        <v>0.0002517008120301529</v>
      </c>
      <c r="C2232">
        <v>3.973611175144389E-07</v>
      </c>
      <c r="D2232">
        <v>-0.1100553813951251</v>
      </c>
      <c r="E2232">
        <v>0.0008829364031170832</v>
      </c>
      <c r="F2232">
        <v>-3.703791849789184</v>
      </c>
      <c r="G2232">
        <v>0.0002529206092327652</v>
      </c>
    </row>
    <row r="2233" spans="1:7">
      <c r="A2233">
        <v>-658</v>
      </c>
      <c r="B2233">
        <v>-0.0001034970738357258</v>
      </c>
      <c r="C2233">
        <v>3.973611175144389E-07</v>
      </c>
      <c r="D2233">
        <v>-0.1101588784689608</v>
      </c>
      <c r="E2233">
        <v>0.0008833337642345976</v>
      </c>
      <c r="F2233">
        <v>-3.706440990259693</v>
      </c>
      <c r="G2233">
        <v>0.0002504065821313795</v>
      </c>
    </row>
    <row r="2234" spans="1:7">
      <c r="A2234">
        <v>-657</v>
      </c>
      <c r="B2234">
        <v>0.000365778546917153</v>
      </c>
      <c r="C2234">
        <v>3.973611175144389E-07</v>
      </c>
      <c r="D2234">
        <v>-0.1097930999220437</v>
      </c>
      <c r="E2234">
        <v>0.0008837311253521121</v>
      </c>
      <c r="F2234">
        <v>-3.69330327874943</v>
      </c>
      <c r="G2234">
        <v>0.0002631096839997848</v>
      </c>
    </row>
    <row r="2235" spans="1:7">
      <c r="A2235">
        <v>-656</v>
      </c>
      <c r="B2235">
        <v>-4.770741194274334E-05</v>
      </c>
      <c r="C2235">
        <v>3.973611175144389E-07</v>
      </c>
      <c r="D2235">
        <v>-0.1098408073339864</v>
      </c>
      <c r="E2235">
        <v>0.0008841284864696265</v>
      </c>
      <c r="F2235">
        <v>-3.694077686989285</v>
      </c>
      <c r="G2235">
        <v>0.0002623443586931007</v>
      </c>
    </row>
    <row r="2236" spans="1:7">
      <c r="A2236">
        <v>-655</v>
      </c>
      <c r="B2236">
        <v>5.367406661467786E-05</v>
      </c>
      <c r="C2236">
        <v>3.973611175144389E-07</v>
      </c>
      <c r="D2236">
        <v>-0.1097871332673717</v>
      </c>
      <c r="E2236">
        <v>0.0008845258475871409</v>
      </c>
      <c r="F2236">
        <v>-3.691443119357023</v>
      </c>
      <c r="G2236">
        <v>0.0002649566300412243</v>
      </c>
    </row>
    <row r="2237" spans="1:7">
      <c r="A2237">
        <v>-654</v>
      </c>
      <c r="B2237">
        <v>-0.0002602243730204521</v>
      </c>
      <c r="C2237">
        <v>3.973611175144389E-07</v>
      </c>
      <c r="D2237">
        <v>-0.1100473576403922</v>
      </c>
      <c r="E2237">
        <v>0.0008849232087046554</v>
      </c>
      <c r="F2237">
        <v>-3.69936195963466</v>
      </c>
      <c r="G2237">
        <v>0.0002571777880295834</v>
      </c>
    </row>
    <row r="2238" spans="1:7">
      <c r="A2238">
        <v>-653</v>
      </c>
      <c r="B2238">
        <v>0.0002533620981949073</v>
      </c>
      <c r="C2238">
        <v>3.973611175144389E-07</v>
      </c>
      <c r="D2238">
        <v>-0.1097939955421973</v>
      </c>
      <c r="E2238">
        <v>0.0008853205698221698</v>
      </c>
      <c r="F2238">
        <v>-3.690016536830243</v>
      </c>
      <c r="G2238">
        <v>0.0002663813480490163</v>
      </c>
    </row>
    <row r="2239" spans="1:7">
      <c r="A2239">
        <v>-652</v>
      </c>
      <c r="B2239">
        <v>-1.068103015029525E-05</v>
      </c>
      <c r="C2239">
        <v>3.973611175144389E-07</v>
      </c>
      <c r="D2239">
        <v>-0.1098046765723476</v>
      </c>
      <c r="E2239">
        <v>0.0008857179309396842</v>
      </c>
      <c r="F2239">
        <v>-3.689547608185465</v>
      </c>
      <c r="G2239">
        <v>0.0002668512378440902</v>
      </c>
    </row>
    <row r="2240" spans="1:7">
      <c r="A2240">
        <v>-651</v>
      </c>
      <c r="B2240">
        <v>-0.0003094551912613188</v>
      </c>
      <c r="C2240">
        <v>3.973611175144389E-07</v>
      </c>
      <c r="D2240">
        <v>-0.1101141317636089</v>
      </c>
      <c r="E2240">
        <v>0.0008861152920571987</v>
      </c>
      <c r="F2240">
        <v>-3.699115936715214</v>
      </c>
      <c r="G2240">
        <v>0.0002574161873878378</v>
      </c>
    </row>
    <row r="2241" spans="1:7">
      <c r="A2241">
        <v>-650</v>
      </c>
      <c r="B2241">
        <v>-0.0003575240036325319</v>
      </c>
      <c r="C2241">
        <v>3.973611175144389E-07</v>
      </c>
      <c r="D2241">
        <v>-0.1104716557672414</v>
      </c>
      <c r="E2241">
        <v>0.0008865126531747131</v>
      </c>
      <c r="F2241">
        <v>-3.710294597731554</v>
      </c>
      <c r="G2241">
        <v>0.0002467915412267541</v>
      </c>
    </row>
    <row r="2242" spans="1:7">
      <c r="A2242">
        <v>-649</v>
      </c>
      <c r="B2242">
        <v>-9.580093077574196E-05</v>
      </c>
      <c r="C2242">
        <v>3.973611175144389E-07</v>
      </c>
      <c r="D2242">
        <v>-0.1105674566980172</v>
      </c>
      <c r="E2242">
        <v>0.0008869100142922275</v>
      </c>
      <c r="F2242">
        <v>-3.712680189051959</v>
      </c>
      <c r="G2242">
        <v>0.0002445783514646305</v>
      </c>
    </row>
    <row r="2243" spans="1:7">
      <c r="A2243">
        <v>-648</v>
      </c>
      <c r="B2243">
        <v>0.0002490196582100083</v>
      </c>
      <c r="C2243">
        <v>3.973611175144389E-07</v>
      </c>
      <c r="D2243">
        <v>-0.1103184370398072</v>
      </c>
      <c r="E2243">
        <v>0.000887307375409742</v>
      </c>
      <c r="F2243">
        <v>-3.703488961359406</v>
      </c>
      <c r="G2243">
        <v>0.000253209560212575</v>
      </c>
    </row>
    <row r="2244" spans="1:7">
      <c r="A2244">
        <v>-647</v>
      </c>
      <c r="B2244">
        <v>0.0001028832487863616</v>
      </c>
      <c r="C2244">
        <v>3.973611175144389E-07</v>
      </c>
      <c r="D2244">
        <v>-0.1102155537910208</v>
      </c>
      <c r="E2244">
        <v>0.0008877047365272564</v>
      </c>
      <c r="F2244">
        <v>-3.699206866786475</v>
      </c>
      <c r="G2244">
        <v>0.0002573280507329745</v>
      </c>
    </row>
    <row r="2245" spans="1:7">
      <c r="A2245">
        <v>-646</v>
      </c>
      <c r="B2245">
        <v>0.0001628094195649115</v>
      </c>
      <c r="C2245">
        <v>3.973611175144389E-07</v>
      </c>
      <c r="D2245">
        <v>-0.1100527443714559</v>
      </c>
      <c r="E2245">
        <v>0.0008881020976447708</v>
      </c>
      <c r="F2245">
        <v>-3.69291599880731</v>
      </c>
      <c r="G2245">
        <v>0.00026349321019703</v>
      </c>
    </row>
    <row r="2246" spans="1:7">
      <c r="A2246">
        <v>-645</v>
      </c>
      <c r="B2246">
        <v>-0.0006407540509552184</v>
      </c>
      <c r="C2246">
        <v>3.973611175144389E-07</v>
      </c>
      <c r="D2246">
        <v>-0.1106934984224111</v>
      </c>
      <c r="E2246">
        <v>0.0008884994587622854</v>
      </c>
      <c r="F2246">
        <v>-3.713586373820708</v>
      </c>
      <c r="G2246">
        <v>0.0002437425691088624</v>
      </c>
    </row>
    <row r="2247" spans="1:7">
      <c r="A2247">
        <v>-644</v>
      </c>
      <c r="B2247">
        <v>-0.0002179018471095579</v>
      </c>
      <c r="C2247">
        <v>3.973611175144389E-07</v>
      </c>
      <c r="D2247">
        <v>-0.1109114002695207</v>
      </c>
      <c r="E2247">
        <v>0.0008888968198797998</v>
      </c>
      <c r="F2247">
        <v>-3.72006486138423</v>
      </c>
      <c r="G2247">
        <v>0.0002378453742852837</v>
      </c>
    </row>
    <row r="2248" spans="1:7">
      <c r="A2248">
        <v>-643</v>
      </c>
      <c r="B2248">
        <v>-0.0003115845595776589</v>
      </c>
      <c r="C2248">
        <v>3.973611175144389E-07</v>
      </c>
      <c r="D2248">
        <v>-0.1112229848290983</v>
      </c>
      <c r="E2248">
        <v>0.0008892941809973143</v>
      </c>
      <c r="F2248">
        <v>-3.729682136934884</v>
      </c>
      <c r="G2248">
        <v>0.0002293386211005277</v>
      </c>
    </row>
    <row r="2249" spans="1:7">
      <c r="A2249">
        <v>-642</v>
      </c>
      <c r="B2249">
        <v>-5.67395600308372E-05</v>
      </c>
      <c r="C2249">
        <v>3.973611175144389E-07</v>
      </c>
      <c r="D2249">
        <v>-0.1112797243891292</v>
      </c>
      <c r="E2249">
        <v>0.0008896915421148287</v>
      </c>
      <c r="F2249">
        <v>-3.730751397799627</v>
      </c>
      <c r="G2249">
        <v>0.0002284107613996778</v>
      </c>
    </row>
    <row r="2250" spans="1:7">
      <c r="A2250">
        <v>-641</v>
      </c>
      <c r="B2250">
        <v>-0.0003064158941497216</v>
      </c>
      <c r="C2250">
        <v>3.973611175144389E-07</v>
      </c>
      <c r="D2250">
        <v>-0.1115861402832789</v>
      </c>
      <c r="E2250">
        <v>0.0008900889032323431</v>
      </c>
      <c r="F2250">
        <v>-3.740189118979236</v>
      </c>
      <c r="G2250">
        <v>0.0002203732779215706</v>
      </c>
    </row>
    <row r="2251" spans="1:7">
      <c r="A2251">
        <v>-640</v>
      </c>
      <c r="B2251">
        <v>-0.0002478402574598832</v>
      </c>
      <c r="C2251">
        <v>3.973611175144389E-07</v>
      </c>
      <c r="D2251">
        <v>-0.1118339805407388</v>
      </c>
      <c r="E2251">
        <v>0.0008904862643498576</v>
      </c>
      <c r="F2251">
        <v>-3.747659890502205</v>
      </c>
      <c r="G2251">
        <v>0.0002142009335865946</v>
      </c>
    </row>
    <row r="2252" spans="1:7">
      <c r="A2252">
        <v>-639</v>
      </c>
      <c r="B2252">
        <v>4.719366664491526E-05</v>
      </c>
      <c r="C2252">
        <v>3.973611175144389E-07</v>
      </c>
      <c r="D2252">
        <v>-0.1117867868740939</v>
      </c>
      <c r="E2252">
        <v>0.000890883625467372</v>
      </c>
      <c r="F2252">
        <v>-3.745242861714142</v>
      </c>
      <c r="G2252">
        <v>0.0002161798010371641</v>
      </c>
    </row>
    <row r="2253" spans="1:7">
      <c r="A2253">
        <v>-638</v>
      </c>
      <c r="B2253">
        <v>-4.423011925999397E-05</v>
      </c>
      <c r="C2253">
        <v>3.973611175144389E-07</v>
      </c>
      <c r="D2253">
        <v>-0.1118310169933539</v>
      </c>
      <c r="E2253">
        <v>0.0008912809865848864</v>
      </c>
      <c r="F2253">
        <v>-3.745889426221767</v>
      </c>
      <c r="G2253">
        <v>0.000215648762837084</v>
      </c>
    </row>
    <row r="2254" spans="1:7">
      <c r="A2254">
        <v>-637</v>
      </c>
      <c r="B2254">
        <v>-0.0002105710879193843</v>
      </c>
      <c r="C2254">
        <v>3.973611175144389E-07</v>
      </c>
      <c r="D2254">
        <v>-0.1120415880812732</v>
      </c>
      <c r="E2254">
        <v>0.0008916783477024009</v>
      </c>
      <c r="F2254">
        <v>-3.752106400652387</v>
      </c>
      <c r="G2254">
        <v>0.0002106050651342617</v>
      </c>
    </row>
    <row r="2255" spans="1:7">
      <c r="A2255">
        <v>-636</v>
      </c>
      <c r="B2255">
        <v>0.0001533524373793805</v>
      </c>
      <c r="C2255">
        <v>3.973611175144389E-07</v>
      </c>
      <c r="D2255">
        <v>-0.1118882356438939</v>
      </c>
      <c r="E2255">
        <v>0.0008920757088199153</v>
      </c>
      <c r="F2255">
        <v>-3.746136247638087</v>
      </c>
      <c r="G2255">
        <v>0.0002154463676200535</v>
      </c>
    </row>
    <row r="2256" spans="1:7">
      <c r="A2256">
        <v>-635</v>
      </c>
      <c r="B2256">
        <v>-0.0004470859659870379</v>
      </c>
      <c r="C2256">
        <v>3.973611175144389E-07</v>
      </c>
      <c r="D2256">
        <v>-0.1123353216098809</v>
      </c>
      <c r="E2256">
        <v>0.0008924730699374297</v>
      </c>
      <c r="F2256">
        <v>-3.760267774879732</v>
      </c>
      <c r="G2256">
        <v>0.000204152794831991</v>
      </c>
    </row>
    <row r="2257" spans="1:7">
      <c r="A2257">
        <v>-634</v>
      </c>
      <c r="B2257">
        <v>0.0008897537768008664</v>
      </c>
      <c r="C2257">
        <v>3.973611175144389E-07</v>
      </c>
      <c r="D2257">
        <v>-0.11144556783308</v>
      </c>
      <c r="E2257">
        <v>0.0008928704310549442</v>
      </c>
      <c r="F2257">
        <v>-3.72965431590126</v>
      </c>
      <c r="G2257">
        <v>0.0002293628104153012</v>
      </c>
    </row>
    <row r="2258" spans="1:7">
      <c r="A2258">
        <v>-633</v>
      </c>
      <c r="B2258">
        <v>-0.0004756102463431526</v>
      </c>
      <c r="C2258">
        <v>3.973611175144389E-07</v>
      </c>
      <c r="D2258">
        <v>-0.1119211780794232</v>
      </c>
      <c r="E2258">
        <v>0.0008932677921724586</v>
      </c>
      <c r="F2258">
        <v>-3.744737978371791</v>
      </c>
      <c r="G2258">
        <v>0.0002165953310364621</v>
      </c>
    </row>
    <row r="2259" spans="1:7">
      <c r="A2259">
        <v>-632</v>
      </c>
      <c r="B2259">
        <v>-0.0003310986233304228</v>
      </c>
      <c r="C2259">
        <v>3.973611175144389E-07</v>
      </c>
      <c r="D2259">
        <v>-0.1122522767027536</v>
      </c>
      <c r="E2259">
        <v>0.000893665153289973</v>
      </c>
      <c r="F2259">
        <v>-3.754981020665197</v>
      </c>
      <c r="G2259">
        <v>0.0002083107809656148</v>
      </c>
    </row>
    <row r="2260" spans="1:7">
      <c r="A2260">
        <v>-631</v>
      </c>
      <c r="B2260">
        <v>-0.0005166066033108783</v>
      </c>
      <c r="C2260">
        <v>3.973611175144389E-07</v>
      </c>
      <c r="D2260">
        <v>-0.1127688833060645</v>
      </c>
      <c r="E2260">
        <v>0.0008940625144074875</v>
      </c>
      <c r="F2260">
        <v>-3.771423793092433</v>
      </c>
      <c r="G2260">
        <v>0.0001956344127023169</v>
      </c>
    </row>
    <row r="2261" spans="1:7">
      <c r="A2261">
        <v>-630</v>
      </c>
      <c r="B2261">
        <v>-0.0003317302032865374</v>
      </c>
      <c r="C2261">
        <v>3.973611175144389E-07</v>
      </c>
      <c r="D2261">
        <v>-0.113100613509351</v>
      </c>
      <c r="E2261">
        <v>0.0008944598755250019</v>
      </c>
      <c r="F2261">
        <v>-3.781677843383382</v>
      </c>
      <c r="G2261">
        <v>0.0001881017846456778</v>
      </c>
    </row>
    <row r="2262" spans="1:7">
      <c r="A2262">
        <v>-629</v>
      </c>
      <c r="B2262">
        <v>0.0005366408278837155</v>
      </c>
      <c r="C2262">
        <v>3.973611175144389E-07</v>
      </c>
      <c r="D2262">
        <v>-0.1125639726814673</v>
      </c>
      <c r="E2262">
        <v>0.0008948572366425163</v>
      </c>
      <c r="F2262">
        <v>-3.762898768242616</v>
      </c>
      <c r="G2262">
        <v>0.0002021128601792377</v>
      </c>
    </row>
    <row r="2263" spans="1:7">
      <c r="A2263">
        <v>-628</v>
      </c>
      <c r="B2263">
        <v>0.0003414288909320401</v>
      </c>
      <c r="C2263">
        <v>3.973611175144389E-07</v>
      </c>
      <c r="D2263">
        <v>-0.1122225437905353</v>
      </c>
      <c r="E2263">
        <v>0.0008952545977600308</v>
      </c>
      <c r="F2263">
        <v>-3.750652503048159</v>
      </c>
      <c r="G2263">
        <v>0.0002117745077392374</v>
      </c>
    </row>
    <row r="2264" spans="1:7">
      <c r="A2264">
        <v>-627</v>
      </c>
      <c r="B2264">
        <v>0.0005850261633969093</v>
      </c>
      <c r="C2264">
        <v>3.973611175144389E-07</v>
      </c>
      <c r="D2264">
        <v>-0.1116375176271384</v>
      </c>
      <c r="E2264">
        <v>0.0008956519588775452</v>
      </c>
      <c r="F2264">
        <v>-3.730272262152369</v>
      </c>
      <c r="G2264">
        <v>0.0002288260964984357</v>
      </c>
    </row>
    <row r="2265" spans="1:7">
      <c r="A2265">
        <v>-626</v>
      </c>
      <c r="B2265">
        <v>-0.001562410292034578</v>
      </c>
      <c r="C2265">
        <v>3.973611175144389E-07</v>
      </c>
      <c r="D2265">
        <v>-0.113199927919173</v>
      </c>
      <c r="E2265">
        <v>0.0008960493199950596</v>
      </c>
      <c r="F2265">
        <v>-3.781640086938026</v>
      </c>
      <c r="G2265">
        <v>0.0001881290110732348</v>
      </c>
    </row>
    <row r="2266" spans="1:7">
      <c r="A2266">
        <v>-625</v>
      </c>
      <c r="B2266">
        <v>-0.0004189708858056697</v>
      </c>
      <c r="C2266">
        <v>3.973611175144389E-07</v>
      </c>
      <c r="D2266">
        <v>-0.1136188988049786</v>
      </c>
      <c r="E2266">
        <v>0.0008964466811125741</v>
      </c>
      <c r="F2266">
        <v>-3.794795211892618</v>
      </c>
      <c r="G2266">
        <v>0.0001788647559897161</v>
      </c>
    </row>
    <row r="2267" spans="1:7">
      <c r="A2267">
        <v>-624</v>
      </c>
      <c r="B2267">
        <v>-0.0007057366982468381</v>
      </c>
      <c r="C2267">
        <v>3.973611175144389E-07</v>
      </c>
      <c r="D2267">
        <v>-0.1143246355032255</v>
      </c>
      <c r="E2267">
        <v>0.0008968440422300885</v>
      </c>
      <c r="F2267">
        <v>-3.817520357592647</v>
      </c>
      <c r="G2267">
        <v>0.0001638685563967179</v>
      </c>
    </row>
    <row r="2268" spans="1:7">
      <c r="A2268">
        <v>-623</v>
      </c>
      <c r="B2268">
        <v>0.0003891786311111941</v>
      </c>
      <c r="C2268">
        <v>3.973611175144389E-07</v>
      </c>
      <c r="D2268">
        <v>-0.1139354568721143</v>
      </c>
      <c r="E2268">
        <v>0.0008972414033476029</v>
      </c>
      <c r="F2268">
        <v>-3.803682383651353</v>
      </c>
      <c r="G2268">
        <v>0.0001728519682500096</v>
      </c>
    </row>
    <row r="2269" spans="1:7">
      <c r="A2269">
        <v>-622</v>
      </c>
      <c r="B2269">
        <v>-0.001579474158301415</v>
      </c>
      <c r="C2269">
        <v>3.973611175144389E-07</v>
      </c>
      <c r="D2269">
        <v>-0.1155149310304157</v>
      </c>
      <c r="E2269">
        <v>0.0008976387644651174</v>
      </c>
      <c r="F2269">
        <v>-3.855558735104503</v>
      </c>
      <c r="G2269">
        <v>0.0001413947767328061</v>
      </c>
    </row>
    <row r="2270" spans="1:7">
      <c r="A2270">
        <v>-621</v>
      </c>
      <c r="B2270">
        <v>0.000460215365721383</v>
      </c>
      <c r="C2270">
        <v>3.973611175144389E-07</v>
      </c>
      <c r="D2270">
        <v>-0.1150547156646943</v>
      </c>
      <c r="E2270">
        <v>0.0008980361255826318</v>
      </c>
      <c r="F2270">
        <v>-3.839348364240094</v>
      </c>
      <c r="G2270">
        <v>0.0001505900720177866</v>
      </c>
    </row>
    <row r="2271" spans="1:7">
      <c r="A2271">
        <v>-620</v>
      </c>
      <c r="B2271">
        <v>8.962044148918234E-05</v>
      </c>
      <c r="C2271">
        <v>3.973611175144389E-07</v>
      </c>
      <c r="D2271">
        <v>-0.1149650952232051</v>
      </c>
      <c r="E2271">
        <v>0.0008984334867001464</v>
      </c>
      <c r="F2271">
        <v>-3.835509281373063</v>
      </c>
      <c r="G2271">
        <v>0.0001528491866522597</v>
      </c>
    </row>
    <row r="2272" spans="1:7">
      <c r="A2272">
        <v>-619</v>
      </c>
      <c r="B2272">
        <v>0.002295078087647076</v>
      </c>
      <c r="C2272">
        <v>3.973611175144389E-07</v>
      </c>
      <c r="D2272">
        <v>-0.112670017135558</v>
      </c>
      <c r="E2272">
        <v>0.0008988308478176608</v>
      </c>
      <c r="F2272">
        <v>-3.758109031882145</v>
      </c>
      <c r="G2272">
        <v>0.0002058410726668569</v>
      </c>
    </row>
    <row r="2273" spans="1:7">
      <c r="A2273">
        <v>-618</v>
      </c>
      <c r="B2273">
        <v>0.0006028775755760174</v>
      </c>
      <c r="C2273">
        <v>3.973611175144389E-07</v>
      </c>
      <c r="D2273">
        <v>-0.112067139559982</v>
      </c>
      <c r="E2273">
        <v>0.0008992282089351752</v>
      </c>
      <c r="F2273">
        <v>-3.737174060983687</v>
      </c>
      <c r="G2273">
        <v>0.0002229115331586762</v>
      </c>
    </row>
    <row r="2274" spans="1:7">
      <c r="A2274">
        <v>-617</v>
      </c>
      <c r="B2274">
        <v>0.001529695078503888</v>
      </c>
      <c r="C2274">
        <v>3.973611175144389E-07</v>
      </c>
      <c r="D2274">
        <v>-0.1105374444814781</v>
      </c>
      <c r="E2274">
        <v>0.0008996255700526897</v>
      </c>
      <c r="F2274">
        <v>-3.685348176201976</v>
      </c>
      <c r="G2274">
        <v>0.0002710942269454897</v>
      </c>
    </row>
    <row r="2275" spans="1:7">
      <c r="A2275">
        <v>-616</v>
      </c>
      <c r="B2275">
        <v>0.0006212233673493976</v>
      </c>
      <c r="C2275">
        <v>3.973611175144389E-07</v>
      </c>
      <c r="D2275">
        <v>-0.1099162211141287</v>
      </c>
      <c r="E2275">
        <v>0.0009000229311702041</v>
      </c>
      <c r="F2275">
        <v>-3.663827361963357</v>
      </c>
      <c r="G2275">
        <v>0.0002938539281733821</v>
      </c>
    </row>
    <row r="2276" spans="1:7">
      <c r="A2276">
        <v>-615</v>
      </c>
      <c r="B2276">
        <v>0.0009888864616491315</v>
      </c>
      <c r="C2276">
        <v>3.973611175144389E-07</v>
      </c>
      <c r="D2276">
        <v>-0.1089273346524796</v>
      </c>
      <c r="E2276">
        <v>0.0009004202922877185</v>
      </c>
      <c r="F2276">
        <v>-3.630063649706709</v>
      </c>
      <c r="G2276">
        <v>0.0003332178749329007</v>
      </c>
    </row>
    <row r="2277" spans="1:7">
      <c r="A2277">
        <v>-614</v>
      </c>
      <c r="B2277">
        <v>0.0001551876502397654</v>
      </c>
      <c r="C2277">
        <v>3.973611175144389E-07</v>
      </c>
      <c r="D2277">
        <v>-0.1087721470022398</v>
      </c>
      <c r="E2277">
        <v>0.000900817653405233</v>
      </c>
      <c r="F2277">
        <v>-3.624092356335606</v>
      </c>
      <c r="G2277">
        <v>0.0003406762033830724</v>
      </c>
    </row>
    <row r="2278" spans="1:7">
      <c r="A2278">
        <v>-613</v>
      </c>
      <c r="B2278">
        <v>-0.0008819151951663485</v>
      </c>
      <c r="C2278">
        <v>3.973611175144389E-07</v>
      </c>
      <c r="D2278">
        <v>-0.1096540621974062</v>
      </c>
      <c r="E2278">
        <v>0.0009012150145227474</v>
      </c>
      <c r="F2278">
        <v>-3.652670655999651</v>
      </c>
      <c r="G2278">
        <v>0.0003063494085895346</v>
      </c>
    </row>
    <row r="2279" spans="1:7">
      <c r="A2279">
        <v>-612</v>
      </c>
      <c r="B2279">
        <v>0.0005528985259524084</v>
      </c>
      <c r="C2279">
        <v>3.973611175144389E-07</v>
      </c>
      <c r="D2279">
        <v>-0.1091011636714538</v>
      </c>
      <c r="E2279">
        <v>0.0009016123756402618</v>
      </c>
      <c r="F2279">
        <v>-3.633452195578939</v>
      </c>
      <c r="G2279">
        <v>0.0003290540494043093</v>
      </c>
    </row>
    <row r="2280" spans="1:7">
      <c r="A2280">
        <v>-611</v>
      </c>
      <c r="B2280">
        <v>-0.0003114584795440956</v>
      </c>
      <c r="C2280">
        <v>3.973611175144389E-07</v>
      </c>
      <c r="D2280">
        <v>-0.1094126221509979</v>
      </c>
      <c r="E2280">
        <v>0.0009020097367577763</v>
      </c>
      <c r="F2280">
        <v>-3.64302216458884</v>
      </c>
      <c r="G2280">
        <v>0.0003175572299054519</v>
      </c>
    </row>
    <row r="2281" spans="1:7">
      <c r="A2281">
        <v>-610</v>
      </c>
      <c r="B2281">
        <v>0.0005283014537800549</v>
      </c>
      <c r="C2281">
        <v>3.973611175144389E-07</v>
      </c>
      <c r="D2281">
        <v>-0.1088843206972178</v>
      </c>
      <c r="E2281">
        <v>0.0009024070978752907</v>
      </c>
      <c r="F2281">
        <v>-3.62463345573439</v>
      </c>
      <c r="G2281">
        <v>0.0003399939403276875</v>
      </c>
    </row>
    <row r="2282" spans="1:7">
      <c r="A2282">
        <v>-609</v>
      </c>
      <c r="B2282">
        <v>-6.829723795706956E-05</v>
      </c>
      <c r="C2282">
        <v>3.973611175144389E-07</v>
      </c>
      <c r="D2282">
        <v>-0.1089526179351749</v>
      </c>
      <c r="E2282">
        <v>0.0009028044589928051</v>
      </c>
      <c r="F2282">
        <v>-3.626108729215362</v>
      </c>
      <c r="G2282">
        <v>0.0003381403135163108</v>
      </c>
    </row>
    <row r="2283" spans="1:7">
      <c r="A2283">
        <v>-608</v>
      </c>
      <c r="B2283">
        <v>0.002361851133317306</v>
      </c>
      <c r="C2283">
        <v>3.973611175144389E-07</v>
      </c>
      <c r="D2283">
        <v>-0.1065907668018576</v>
      </c>
      <c r="E2283">
        <v>0.0009032018201103196</v>
      </c>
      <c r="F2283">
        <v>-3.546722290757488</v>
      </c>
      <c r="G2283">
        <v>0.0004526413967025356</v>
      </c>
    </row>
    <row r="2284" spans="1:7">
      <c r="A2284">
        <v>-607</v>
      </c>
      <c r="B2284">
        <v>0.0007700414165032338</v>
      </c>
      <c r="C2284">
        <v>3.973611175144389E-07</v>
      </c>
      <c r="D2284">
        <v>-0.1058207253853544</v>
      </c>
      <c r="E2284">
        <v>0.000903599181227834</v>
      </c>
      <c r="F2284">
        <v>-3.520325486586594</v>
      </c>
      <c r="G2284">
        <v>0.0004981617192572063</v>
      </c>
    </row>
    <row r="2285" spans="1:7">
      <c r="A2285">
        <v>-606</v>
      </c>
      <c r="B2285">
        <v>0.000122991491249085</v>
      </c>
      <c r="C2285">
        <v>3.973611175144389E-07</v>
      </c>
      <c r="D2285">
        <v>-0.1056977338941053</v>
      </c>
      <c r="E2285">
        <v>0.0009039965423453484</v>
      </c>
      <c r="F2285">
        <v>-3.515461059663613</v>
      </c>
      <c r="G2285">
        <v>0.0005070049393212095</v>
      </c>
    </row>
    <row r="2286" spans="1:7">
      <c r="A2286">
        <v>-605</v>
      </c>
      <c r="B2286">
        <v>0.001373458312226501</v>
      </c>
      <c r="C2286">
        <v>3.973611175144389E-07</v>
      </c>
      <c r="D2286">
        <v>-0.1043242755818788</v>
      </c>
      <c r="E2286">
        <v>0.0009043939034628629</v>
      </c>
      <c r="F2286">
        <v>-3.469018090546334</v>
      </c>
      <c r="G2286">
        <v>0.0005991637452273935</v>
      </c>
    </row>
    <row r="2287" spans="1:7">
      <c r="A2287">
        <v>-604</v>
      </c>
      <c r="B2287">
        <v>0.0001670765289180511</v>
      </c>
      <c r="C2287">
        <v>3.973611175144389E-07</v>
      </c>
      <c r="D2287">
        <v>-0.1041571990529607</v>
      </c>
      <c r="E2287">
        <v>0.0009047912645803773</v>
      </c>
      <c r="F2287">
        <v>-3.462701802667457</v>
      </c>
      <c r="G2287">
        <v>0.0006128446190614145</v>
      </c>
    </row>
    <row r="2288" spans="1:7">
      <c r="A2288">
        <v>-603</v>
      </c>
      <c r="B2288">
        <v>-0.0002010940573801889</v>
      </c>
      <c r="C2288">
        <v>3.973611175144389E-07</v>
      </c>
      <c r="D2288">
        <v>-0.1043582931103409</v>
      </c>
      <c r="E2288">
        <v>0.0009051886256978917</v>
      </c>
      <c r="F2288">
        <v>-3.468625584252677</v>
      </c>
      <c r="G2288">
        <v>0.0006000055067312271</v>
      </c>
    </row>
    <row r="2289" spans="1:7">
      <c r="A2289">
        <v>-602</v>
      </c>
      <c r="B2289">
        <v>-6.449322587181479E-05</v>
      </c>
      <c r="C2289">
        <v>3.973611175144389E-07</v>
      </c>
      <c r="D2289">
        <v>-0.1044227863362127</v>
      </c>
      <c r="E2289">
        <v>0.0009055859868154062</v>
      </c>
      <c r="F2289">
        <v>-3.470007637120328</v>
      </c>
      <c r="G2289">
        <v>0.0005970464830535871</v>
      </c>
    </row>
    <row r="2290" spans="1:7">
      <c r="A2290">
        <v>-601</v>
      </c>
      <c r="B2290">
        <v>0.0006429653784627436</v>
      </c>
      <c r="C2290">
        <v>3.973611175144389E-07</v>
      </c>
      <c r="D2290">
        <v>-0.10377982095775</v>
      </c>
      <c r="E2290">
        <v>0.0009059833479329206</v>
      </c>
      <c r="F2290">
        <v>-3.447885296852451</v>
      </c>
      <c r="G2290">
        <v>0.0006460914883412716</v>
      </c>
    </row>
    <row r="2291" spans="1:7">
      <c r="A2291">
        <v>-600</v>
      </c>
      <c r="B2291">
        <v>0.0009978584394023696</v>
      </c>
      <c r="C2291">
        <v>3.973611175144389E-07</v>
      </c>
      <c r="D2291">
        <v>-0.1027819625183476</v>
      </c>
      <c r="E2291">
        <v>0.000906380709050435</v>
      </c>
      <c r="F2291">
        <v>-3.413984767268897</v>
      </c>
      <c r="G2291">
        <v>0.0007286063826839051</v>
      </c>
    </row>
    <row r="2292" spans="1:7">
      <c r="A2292">
        <v>-599</v>
      </c>
      <c r="B2292">
        <v>0.0002818115351677947</v>
      </c>
      <c r="C2292">
        <v>3.973611175144389E-07</v>
      </c>
      <c r="D2292">
        <v>-0.1025001509831798</v>
      </c>
      <c r="E2292">
        <v>0.0009067780701679495</v>
      </c>
      <c r="F2292">
        <v>-3.403878117133789</v>
      </c>
      <c r="G2292">
        <v>0.0007550486002050327</v>
      </c>
    </row>
    <row r="2293" spans="1:7">
      <c r="A2293">
        <v>-598</v>
      </c>
      <c r="B2293">
        <v>3.29615967128815E-05</v>
      </c>
      <c r="C2293">
        <v>3.973611175144389E-07</v>
      </c>
      <c r="D2293">
        <v>-0.1024671893864669</v>
      </c>
      <c r="E2293">
        <v>0.0009071754312854639</v>
      </c>
      <c r="F2293">
        <v>-3.402038185857361</v>
      </c>
      <c r="G2293">
        <v>0.0007599577751340458</v>
      </c>
    </row>
    <row r="2294" spans="1:7">
      <c r="A2294">
        <v>-597</v>
      </c>
      <c r="B2294">
        <v>-6.273912328764983E-05</v>
      </c>
      <c r="C2294">
        <v>3.973611175144389E-07</v>
      </c>
      <c r="D2294">
        <v>-0.1025299285097546</v>
      </c>
      <c r="E2294">
        <v>0.0009075727924029783</v>
      </c>
      <c r="F2294">
        <v>-3.403375910808404</v>
      </c>
      <c r="G2294">
        <v>0.0007563856069772168</v>
      </c>
    </row>
    <row r="2295" spans="1:7">
      <c r="A2295">
        <v>-596</v>
      </c>
      <c r="B2295">
        <v>0.0009164615398058133</v>
      </c>
      <c r="C2295">
        <v>3.973611175144389E-07</v>
      </c>
      <c r="D2295">
        <v>-0.1016134669699488</v>
      </c>
      <c r="E2295">
        <v>0.0009079701535204928</v>
      </c>
      <c r="F2295">
        <v>-3.372216763825107</v>
      </c>
      <c r="G2295">
        <v>0.0008437961560090468</v>
      </c>
    </row>
    <row r="2296" spans="1:7">
      <c r="A2296">
        <v>-595</v>
      </c>
      <c r="B2296">
        <v>-0.0003317257714656267</v>
      </c>
      <c r="C2296">
        <v>3.973611175144389E-07</v>
      </c>
      <c r="D2296">
        <v>-0.1019451927414144</v>
      </c>
      <c r="E2296">
        <v>0.0009083675146380073</v>
      </c>
      <c r="F2296">
        <v>-3.382485582083355</v>
      </c>
      <c r="G2296">
        <v>0.0008139991218052423</v>
      </c>
    </row>
    <row r="2297" spans="1:7">
      <c r="A2297">
        <v>-594</v>
      </c>
      <c r="B2297">
        <v>0.0004239125190653251</v>
      </c>
      <c r="C2297">
        <v>3.973611175144389E-07</v>
      </c>
      <c r="D2297">
        <v>-0.1015212802223491</v>
      </c>
      <c r="E2297">
        <v>0.0009087648757555218</v>
      </c>
      <c r="F2297">
        <v>-3.367683888960328</v>
      </c>
      <c r="G2297">
        <v>0.0008572700155251578</v>
      </c>
    </row>
    <row r="2298" spans="1:7">
      <c r="A2298">
        <v>-593</v>
      </c>
      <c r="B2298">
        <v>-0.0003606821002625987</v>
      </c>
      <c r="C2298">
        <v>3.973611175144389E-07</v>
      </c>
      <c r="D2298">
        <v>-0.1018819623226117</v>
      </c>
      <c r="E2298">
        <v>0.0009091622368730362</v>
      </c>
      <c r="F2298">
        <v>-3.378909866311557</v>
      </c>
      <c r="G2298">
        <v>0.0008242616174101158</v>
      </c>
    </row>
    <row r="2299" spans="1:7">
      <c r="A2299">
        <v>-592</v>
      </c>
      <c r="B2299">
        <v>-0.0005835972986351239</v>
      </c>
      <c r="C2299">
        <v>3.973611175144389E-07</v>
      </c>
      <c r="D2299">
        <v>-0.1024655596212468</v>
      </c>
      <c r="E2299">
        <v>0.0009095595979905506</v>
      </c>
      <c r="F2299">
        <v>-3.397522455244607</v>
      </c>
      <c r="G2299">
        <v>0.0007721328740291078</v>
      </c>
    </row>
    <row r="2300" spans="1:7">
      <c r="A2300">
        <v>-591</v>
      </c>
      <c r="B2300">
        <v>7.081959501988256E-05</v>
      </c>
      <c r="C2300">
        <v>3.973611175144389E-07</v>
      </c>
      <c r="D2300">
        <v>-0.1023947400262269</v>
      </c>
      <c r="E2300">
        <v>0.0009099569591080651</v>
      </c>
      <c r="F2300">
        <v>-3.394432854876646</v>
      </c>
      <c r="G2300">
        <v>0.0007805674993388578</v>
      </c>
    </row>
    <row r="2301" spans="1:7">
      <c r="A2301">
        <v>-590</v>
      </c>
      <c r="B2301">
        <v>0.0001702749888281984</v>
      </c>
      <c r="C2301">
        <v>3.973611175144389E-07</v>
      </c>
      <c r="D2301">
        <v>-0.1022244650373987</v>
      </c>
      <c r="E2301">
        <v>0.0009103543202255795</v>
      </c>
      <c r="F2301">
        <v>-3.388048492630345</v>
      </c>
      <c r="G2301">
        <v>0.0007982698768052021</v>
      </c>
    </row>
    <row r="2302" spans="1:7">
      <c r="A2302">
        <v>-589</v>
      </c>
      <c r="B2302">
        <v>-0.000279834120946799</v>
      </c>
      <c r="C2302">
        <v>3.973611175144389E-07</v>
      </c>
      <c r="D2302">
        <v>-0.1025042991583455</v>
      </c>
      <c r="E2302">
        <v>0.0009107516813430939</v>
      </c>
      <c r="F2302">
        <v>-3.396581890806989</v>
      </c>
      <c r="G2302">
        <v>0.000774691573411479</v>
      </c>
    </row>
    <row r="2303" spans="1:7">
      <c r="A2303">
        <v>-588</v>
      </c>
      <c r="B2303">
        <v>0.001141954194461621</v>
      </c>
      <c r="C2303">
        <v>3.973611175144389E-07</v>
      </c>
      <c r="D2303">
        <v>-0.1013623449638839</v>
      </c>
      <c r="E2303">
        <v>0.0009111490424606084</v>
      </c>
      <c r="F2303">
        <v>-3.358009632717128</v>
      </c>
      <c r="G2303">
        <v>0.0008866998842733675</v>
      </c>
    </row>
    <row r="2304" spans="1:7">
      <c r="A2304">
        <v>-587</v>
      </c>
      <c r="B2304">
        <v>-0.0003043473722305643</v>
      </c>
      <c r="C2304">
        <v>3.973611175144389E-07</v>
      </c>
      <c r="D2304">
        <v>-0.1016666923361145</v>
      </c>
      <c r="E2304">
        <v>0.0009115464035781228</v>
      </c>
      <c r="F2304">
        <v>-3.367358097207689</v>
      </c>
      <c r="G2304">
        <v>0.0008582461068138425</v>
      </c>
    </row>
    <row r="2305" spans="1:7">
      <c r="A2305">
        <v>-586</v>
      </c>
      <c r="B2305">
        <v>-0.0002843311127525441</v>
      </c>
      <c r="C2305">
        <v>3.973611175144389E-07</v>
      </c>
      <c r="D2305">
        <v>-0.101951023448867</v>
      </c>
      <c r="E2305">
        <v>0.0009119437646956372</v>
      </c>
      <c r="F2305">
        <v>-3.376039822322645</v>
      </c>
      <c r="G2305">
        <v>0.0008325859349762599</v>
      </c>
    </row>
    <row r="2306" spans="1:7">
      <c r="A2306">
        <v>-585</v>
      </c>
      <c r="B2306">
        <v>0.0006912264713183069</v>
      </c>
      <c r="C2306">
        <v>3.973611175144389E-07</v>
      </c>
      <c r="D2306">
        <v>-0.1012597969775487</v>
      </c>
      <c r="E2306">
        <v>0.0009123411258131517</v>
      </c>
      <c r="F2306">
        <v>-3.352420025738953</v>
      </c>
      <c r="G2306">
        <v>0.000904130214801846</v>
      </c>
    </row>
    <row r="2307" spans="1:7">
      <c r="A2307">
        <v>-584</v>
      </c>
      <c r="B2307">
        <v>0.0002261730832645543</v>
      </c>
      <c r="C2307">
        <v>3.973611175144389E-07</v>
      </c>
      <c r="D2307">
        <v>-0.1010336238942841</v>
      </c>
      <c r="E2307">
        <v>0.0009127384869306661</v>
      </c>
      <c r="F2307">
        <v>-3.344203898711406</v>
      </c>
      <c r="G2307">
        <v>0.0009303310091766104</v>
      </c>
    </row>
    <row r="2308" spans="1:7">
      <c r="A2308">
        <v>-583</v>
      </c>
      <c r="B2308">
        <v>0.002967641060381446</v>
      </c>
      <c r="C2308">
        <v>3.973611175144389E-07</v>
      </c>
      <c r="D2308">
        <v>-0.09806598283390269</v>
      </c>
      <c r="E2308">
        <v>0.0009131358480481805</v>
      </c>
      <c r="F2308">
        <v>-3.245268907717516</v>
      </c>
      <c r="G2308">
        <v>0.001306522650018627</v>
      </c>
    </row>
    <row r="2309" spans="1:7">
      <c r="A2309">
        <v>-582</v>
      </c>
      <c r="B2309">
        <v>-0.001533067223461792</v>
      </c>
      <c r="C2309">
        <v>3.973611175144389E-07</v>
      </c>
      <c r="D2309">
        <v>-0.09959905005736448</v>
      </c>
      <c r="E2309">
        <v>0.000913533209165695</v>
      </c>
      <c r="F2309">
        <v>-3.295285341403329</v>
      </c>
      <c r="G2309">
        <v>0.001101542089993135</v>
      </c>
    </row>
    <row r="2310" spans="1:7">
      <c r="A2310">
        <v>-581</v>
      </c>
      <c r="B2310">
        <v>-0.001443563338283721</v>
      </c>
      <c r="C2310">
        <v>3.973611175144389E-07</v>
      </c>
      <c r="D2310">
        <v>-0.1010426133956482</v>
      </c>
      <c r="E2310">
        <v>0.0009139305702832094</v>
      </c>
      <c r="F2310">
        <v>-3.342319542079043</v>
      </c>
      <c r="G2310">
        <v>0.0009364389727328781</v>
      </c>
    </row>
    <row r="2311" spans="1:7">
      <c r="A2311">
        <v>-580</v>
      </c>
      <c r="B2311">
        <v>7.146092577839413E-05</v>
      </c>
      <c r="C2311">
        <v>3.973611175144389E-07</v>
      </c>
      <c r="D2311">
        <v>-0.1009711524698698</v>
      </c>
      <c r="E2311">
        <v>0.0009143279314007238</v>
      </c>
      <c r="F2311">
        <v>-3.339229894306365</v>
      </c>
      <c r="G2311">
        <v>0.0009465346319355028</v>
      </c>
    </row>
    <row r="2312" spans="1:7">
      <c r="A2312">
        <v>-579</v>
      </c>
      <c r="B2312">
        <v>-0.0008513098649081627</v>
      </c>
      <c r="C2312">
        <v>3.973611175144389E-07</v>
      </c>
      <c r="D2312">
        <v>-0.101822462334778</v>
      </c>
      <c r="E2312">
        <v>0.0009147252925182383</v>
      </c>
      <c r="F2312">
        <v>-3.366652188330168</v>
      </c>
      <c r="G2312">
        <v>0.0008603646060103554</v>
      </c>
    </row>
    <row r="2313" spans="1:7">
      <c r="A2313">
        <v>-578</v>
      </c>
      <c r="B2313">
        <v>0.002852263739537369</v>
      </c>
      <c r="C2313">
        <v>3.973611175144389E-07</v>
      </c>
      <c r="D2313">
        <v>-0.0989701985952406</v>
      </c>
      <c r="E2313">
        <v>0.0009151226536357527</v>
      </c>
      <c r="F2313">
        <v>-3.271634570060509</v>
      </c>
      <c r="G2313">
        <v>0.001194428916987844</v>
      </c>
    </row>
    <row r="2314" spans="1:7">
      <c r="A2314">
        <v>-577</v>
      </c>
      <c r="B2314">
        <v>0.0002161219609097926</v>
      </c>
      <c r="C2314">
        <v>3.973611175144389E-07</v>
      </c>
      <c r="D2314">
        <v>-0.09875407663433081</v>
      </c>
      <c r="E2314">
        <v>0.0009155200147532671</v>
      </c>
      <c r="F2314">
        <v>-3.263781760628506</v>
      </c>
      <c r="G2314">
        <v>0.001226844581521336</v>
      </c>
    </row>
    <row r="2315" spans="1:7">
      <c r="A2315">
        <v>-576</v>
      </c>
      <c r="B2315">
        <v>-0.0007526790554458433</v>
      </c>
      <c r="C2315">
        <v>3.973611175144389E-07</v>
      </c>
      <c r="D2315">
        <v>-0.09950675568977665</v>
      </c>
      <c r="E2315">
        <v>0.0009159173758707816</v>
      </c>
      <c r="F2315">
        <v>-3.287944042825346</v>
      </c>
      <c r="G2315">
        <v>0.001129630238410728</v>
      </c>
    </row>
    <row r="2316" spans="1:7">
      <c r="A2316">
        <v>-575</v>
      </c>
      <c r="B2316">
        <v>-0.0003156851771732445</v>
      </c>
      <c r="C2316">
        <v>3.973611175144389E-07</v>
      </c>
      <c r="D2316">
        <v>-0.0998224408669499</v>
      </c>
      <c r="E2316">
        <v>0.000916314736988296</v>
      </c>
      <c r="F2316">
        <v>-3.297659795190775</v>
      </c>
      <c r="G2316">
        <v>0.001092597154755515</v>
      </c>
    </row>
    <row r="2317" spans="1:7">
      <c r="A2317">
        <v>-574</v>
      </c>
      <c r="B2317">
        <v>-0.001169231277315638</v>
      </c>
      <c r="C2317">
        <v>3.973611175144389E-07</v>
      </c>
      <c r="D2317">
        <v>-0.1009916721442655</v>
      </c>
      <c r="E2317">
        <v>0.0009167120981058105</v>
      </c>
      <c r="F2317">
        <v>-3.335562491477952</v>
      </c>
      <c r="G2317">
        <v>0.0009586496487790086</v>
      </c>
    </row>
    <row r="2318" spans="1:7">
      <c r="A2318">
        <v>-573</v>
      </c>
      <c r="B2318">
        <v>-0.001666699804433475</v>
      </c>
      <c r="C2318">
        <v>3.973611175144389E-07</v>
      </c>
      <c r="D2318">
        <v>-0.102658371948699</v>
      </c>
      <c r="E2318">
        <v>0.0009171094592233249</v>
      </c>
      <c r="F2318">
        <v>-3.389875796226149</v>
      </c>
      <c r="G2318">
        <v>0.0007931653036039599</v>
      </c>
    </row>
    <row r="2319" spans="1:7">
      <c r="A2319">
        <v>-572</v>
      </c>
      <c r="B2319">
        <v>-0.001354213570296924</v>
      </c>
      <c r="C2319">
        <v>3.973611175144389E-07</v>
      </c>
      <c r="D2319">
        <v>-0.1040125855189959</v>
      </c>
      <c r="E2319">
        <v>0.0009175068203408393</v>
      </c>
      <c r="F2319">
        <v>-3.433849378422746</v>
      </c>
      <c r="G2319">
        <v>0.0006791351103379029</v>
      </c>
    </row>
    <row r="2320" spans="1:7">
      <c r="A2320">
        <v>-571</v>
      </c>
      <c r="B2320">
        <v>-0.0001938026800575239</v>
      </c>
      <c r="C2320">
        <v>3.973611175144389E-07</v>
      </c>
      <c r="D2320">
        <v>-0.1042063881990535</v>
      </c>
      <c r="E2320">
        <v>0.0009179041814583538</v>
      </c>
      <c r="F2320">
        <v>-3.439502815956118</v>
      </c>
      <c r="G2320">
        <v>0.000665640184924321</v>
      </c>
    </row>
    <row r="2321" spans="1:7">
      <c r="A2321">
        <v>-570</v>
      </c>
      <c r="B2321">
        <v>0.000812488244231786</v>
      </c>
      <c r="C2321">
        <v>3.973611175144389E-07</v>
      </c>
      <c r="D2321">
        <v>-0.1033938999548217</v>
      </c>
      <c r="E2321">
        <v>0.0009183015425758683</v>
      </c>
      <c r="F2321">
        <v>-3.411946871659855</v>
      </c>
      <c r="G2321">
        <v>0.0007338675630568225</v>
      </c>
    </row>
    <row r="2322" spans="1:7">
      <c r="A2322">
        <v>-569</v>
      </c>
      <c r="B2322">
        <v>-0.001008531102325168</v>
      </c>
      <c r="C2322">
        <v>3.973611175144389E-07</v>
      </c>
      <c r="D2322">
        <v>-0.1044024310571468</v>
      </c>
      <c r="E2322">
        <v>0.0009186989036933827</v>
      </c>
      <c r="F2322">
        <v>-3.444482736684173</v>
      </c>
      <c r="G2322">
        <v>0.000653960953638455</v>
      </c>
    </row>
    <row r="2323" spans="1:7">
      <c r="A2323">
        <v>-568</v>
      </c>
      <c r="B2323">
        <v>-0.0007347449323923901</v>
      </c>
      <c r="C2323">
        <v>3.973611175144389E-07</v>
      </c>
      <c r="D2323">
        <v>-0.1051371759895392</v>
      </c>
      <c r="E2323">
        <v>0.0009190962648108972</v>
      </c>
      <c r="F2323">
        <v>-3.467973793779851</v>
      </c>
      <c r="G2323">
        <v>0.0006014057682397489</v>
      </c>
    </row>
    <row r="2324" spans="1:7">
      <c r="A2324">
        <v>-567</v>
      </c>
      <c r="B2324">
        <v>5.69035797611053E-05</v>
      </c>
      <c r="C2324">
        <v>3.973611175144389E-07</v>
      </c>
      <c r="D2324">
        <v>-0.1050802724097781</v>
      </c>
      <c r="E2324">
        <v>0.0009194936259284116</v>
      </c>
      <c r="F2324">
        <v>-3.465347794717267</v>
      </c>
      <c r="G2324">
        <v>0.0006070783069158647</v>
      </c>
    </row>
    <row r="2325" spans="1:7">
      <c r="A2325">
        <v>-566</v>
      </c>
      <c r="B2325">
        <v>-0.0008725740567537767</v>
      </c>
      <c r="C2325">
        <v>3.973611175144389E-07</v>
      </c>
      <c r="D2325">
        <v>-0.1059528464665319</v>
      </c>
      <c r="E2325">
        <v>0.000919890987045926</v>
      </c>
      <c r="F2325">
        <v>-3.493368877896894</v>
      </c>
      <c r="G2325">
        <v>0.000549049575066185</v>
      </c>
    </row>
    <row r="2326" spans="1:7">
      <c r="A2326">
        <v>-565</v>
      </c>
      <c r="B2326">
        <v>-0.0003472996759034411</v>
      </c>
      <c r="C2326">
        <v>3.973611175144389E-07</v>
      </c>
      <c r="D2326">
        <v>-0.1063001461424353</v>
      </c>
      <c r="E2326">
        <v>0.0009202883481634405</v>
      </c>
      <c r="F2326">
        <v>-3.504062952228726</v>
      </c>
      <c r="G2326">
        <v>0.0005283053578906127</v>
      </c>
    </row>
    <row r="2327" spans="1:7">
      <c r="A2327">
        <v>-564</v>
      </c>
      <c r="B2327">
        <v>-0.001339072571549902</v>
      </c>
      <c r="C2327">
        <v>3.973611175144389E-07</v>
      </c>
      <c r="D2327">
        <v>-0.1076392187139852</v>
      </c>
      <c r="E2327">
        <v>0.0009206857092809549</v>
      </c>
      <c r="F2327">
        <v>-3.547438178822488</v>
      </c>
      <c r="G2327">
        <v>0.0004514629968328521</v>
      </c>
    </row>
    <row r="2328" spans="1:7">
      <c r="A2328">
        <v>-563</v>
      </c>
      <c r="B2328">
        <v>-0.0006224992144268938</v>
      </c>
      <c r="C2328">
        <v>3.973611175144389E-07</v>
      </c>
      <c r="D2328">
        <v>-0.1082617179284121</v>
      </c>
      <c r="E2328">
        <v>0.0009210830703984693</v>
      </c>
      <c r="F2328">
        <v>-3.567184024060046</v>
      </c>
      <c r="G2328">
        <v>0.0004200720093863186</v>
      </c>
    </row>
    <row r="2329" spans="1:7">
      <c r="A2329">
        <v>-562</v>
      </c>
      <c r="B2329">
        <v>-2.200859974540106E-05</v>
      </c>
      <c r="C2329">
        <v>3.973611175144389E-07</v>
      </c>
      <c r="D2329">
        <v>-0.1082837265281575</v>
      </c>
      <c r="E2329">
        <v>0.0009214804315159838</v>
      </c>
      <c r="F2329">
        <v>-3.567139838891866</v>
      </c>
      <c r="G2329">
        <v>0.0004201399080152601</v>
      </c>
    </row>
    <row r="2330" spans="1:7">
      <c r="A2330">
        <v>-561</v>
      </c>
      <c r="B2330">
        <v>-0.0009106810140102464</v>
      </c>
      <c r="C2330">
        <v>3.973611175144389E-07</v>
      </c>
      <c r="D2330">
        <v>-0.1091944075421678</v>
      </c>
      <c r="E2330">
        <v>0.0009218777926334982</v>
      </c>
      <c r="F2330">
        <v>-3.596364645679448</v>
      </c>
      <c r="G2330">
        <v>0.0003774119616766214</v>
      </c>
    </row>
    <row r="2331" spans="1:7">
      <c r="A2331">
        <v>-560</v>
      </c>
      <c r="B2331">
        <v>0.00028549330592428</v>
      </c>
      <c r="C2331">
        <v>3.973611175144389E-07</v>
      </c>
      <c r="D2331">
        <v>-0.1089089142362435</v>
      </c>
      <c r="E2331">
        <v>0.0009222751537510126</v>
      </c>
      <c r="F2331">
        <v>-3.586188998908311</v>
      </c>
      <c r="G2331">
        <v>0.0003918033291270273</v>
      </c>
    </row>
    <row r="2332" spans="1:7">
      <c r="A2332">
        <v>-559</v>
      </c>
      <c r="B2332">
        <v>0.0001004844800963916</v>
      </c>
      <c r="C2332">
        <v>3.973611175144389E-07</v>
      </c>
      <c r="D2332">
        <v>-0.1088084297561471</v>
      </c>
      <c r="E2332">
        <v>0.0009226725148685271</v>
      </c>
      <c r="F2332">
        <v>-3.582108622032544</v>
      </c>
      <c r="G2332">
        <v>0.0003977176717733233</v>
      </c>
    </row>
    <row r="2333" spans="1:7">
      <c r="A2333">
        <v>-558</v>
      </c>
      <c r="B2333">
        <v>-0.0007809625061330895</v>
      </c>
      <c r="C2333">
        <v>3.973611175144389E-07</v>
      </c>
      <c r="D2333">
        <v>-0.1095893922622802</v>
      </c>
      <c r="E2333">
        <v>0.0009230698759860415</v>
      </c>
      <c r="F2333">
        <v>-3.607042250895519</v>
      </c>
      <c r="G2333">
        <v>0.0003628455190418656</v>
      </c>
    </row>
    <row r="2334" spans="1:7">
      <c r="A2334">
        <v>-557</v>
      </c>
      <c r="B2334">
        <v>4.995243985304288E-05</v>
      </c>
      <c r="C2334">
        <v>3.973611175144389E-07</v>
      </c>
      <c r="D2334">
        <v>-0.1095394398224271</v>
      </c>
      <c r="E2334">
        <v>0.0009234672371035559</v>
      </c>
      <c r="F2334">
        <v>-3.604622337021711</v>
      </c>
      <c r="G2334">
        <v>0.0003660997175840564</v>
      </c>
    </row>
    <row r="2335" spans="1:7">
      <c r="A2335">
        <v>-556</v>
      </c>
      <c r="B2335">
        <v>0.0007667110010684763</v>
      </c>
      <c r="C2335">
        <v>3.973611175144389E-07</v>
      </c>
      <c r="D2335">
        <v>-0.1087727288213587</v>
      </c>
      <c r="E2335">
        <v>0.0009238645982210704</v>
      </c>
      <c r="F2335">
        <v>-3.578622277644212</v>
      </c>
      <c r="G2335">
        <v>0.0004028372976365713</v>
      </c>
    </row>
    <row r="2336" spans="1:7">
      <c r="A2336">
        <v>-555</v>
      </c>
      <c r="B2336">
        <v>4.140366647789357E-05</v>
      </c>
      <c r="C2336">
        <v>3.973611175144389E-07</v>
      </c>
      <c r="D2336">
        <v>-0.1087313251548808</v>
      </c>
      <c r="E2336">
        <v>0.0009242619593385848</v>
      </c>
      <c r="F2336">
        <v>-3.576491042034344</v>
      </c>
      <c r="G2336">
        <v>0.0004059973793550942</v>
      </c>
    </row>
    <row r="2337" spans="1:7">
      <c r="A2337">
        <v>-554</v>
      </c>
      <c r="B2337">
        <v>0.0005588435259818823</v>
      </c>
      <c r="C2337">
        <v>3.973611175144389E-07</v>
      </c>
      <c r="D2337">
        <v>-0.1081724816288989</v>
      </c>
      <c r="E2337">
        <v>0.0009246593204560992</v>
      </c>
      <c r="F2337">
        <v>-3.557344436056546</v>
      </c>
      <c r="G2337">
        <v>0.0004354492347364847</v>
      </c>
    </row>
    <row r="2338" spans="1:7">
      <c r="A2338">
        <v>-553</v>
      </c>
      <c r="B2338">
        <v>0.0002518811225627742</v>
      </c>
      <c r="C2338">
        <v>3.973611175144389E-07</v>
      </c>
      <c r="D2338">
        <v>-0.1079206005063361</v>
      </c>
      <c r="E2338">
        <v>0.0009250566815736137</v>
      </c>
      <c r="F2338">
        <v>-3.548298772970335</v>
      </c>
      <c r="G2338">
        <v>0.0004500502096533854</v>
      </c>
    </row>
    <row r="2339" spans="1:7">
      <c r="A2339">
        <v>-552</v>
      </c>
      <c r="B2339">
        <v>0.0006914100631119283</v>
      </c>
      <c r="C2339">
        <v>3.973611175144389E-07</v>
      </c>
      <c r="D2339">
        <v>-0.1072291904432242</v>
      </c>
      <c r="E2339">
        <v>0.0009254540426911281</v>
      </c>
      <c r="F2339">
        <v>-3.524809081279439</v>
      </c>
      <c r="G2339">
        <v>0.0004901390269231864</v>
      </c>
    </row>
    <row r="2340" spans="1:7">
      <c r="A2340">
        <v>-551</v>
      </c>
      <c r="B2340">
        <v>-0.0008733024978214132</v>
      </c>
      <c r="C2340">
        <v>3.973611175144389E-07</v>
      </c>
      <c r="D2340">
        <v>-0.1081024929410456</v>
      </c>
      <c r="E2340">
        <v>0.0009258514038086426</v>
      </c>
      <c r="F2340">
        <v>-3.552753406959304</v>
      </c>
      <c r="G2340">
        <v>0.0004428033452152924</v>
      </c>
    </row>
    <row r="2341" spans="1:7">
      <c r="A2341">
        <v>-550</v>
      </c>
      <c r="B2341">
        <v>-0.0003221187628394347</v>
      </c>
      <c r="C2341">
        <v>3.973611175144389E-07</v>
      </c>
      <c r="D2341">
        <v>-0.108424611703885</v>
      </c>
      <c r="E2341">
        <v>0.000926248764926157</v>
      </c>
      <c r="F2341">
        <v>-3.562575316608006</v>
      </c>
      <c r="G2341">
        <v>0.0004272098937849744</v>
      </c>
    </row>
    <row r="2342" spans="1:7">
      <c r="A2342">
        <v>-549</v>
      </c>
      <c r="B2342">
        <v>1.590689285035023E-05</v>
      </c>
      <c r="C2342">
        <v>3.973611175144389E-07</v>
      </c>
      <c r="D2342">
        <v>-0.1084087048110347</v>
      </c>
      <c r="E2342">
        <v>0.0009266461260436714</v>
      </c>
      <c r="F2342">
        <v>-3.561288838566142</v>
      </c>
      <c r="G2342">
        <v>0.0004292225949216188</v>
      </c>
    </row>
    <row r="2343" spans="1:7">
      <c r="A2343">
        <v>-548</v>
      </c>
      <c r="B2343">
        <v>-0.001001744037809729</v>
      </c>
      <c r="C2343">
        <v>3.973611175144389E-07</v>
      </c>
      <c r="D2343">
        <v>-0.1094104488488444</v>
      </c>
      <c r="E2343">
        <v>0.0009270434871611859</v>
      </c>
      <c r="F2343">
        <v>-3.593426333685231</v>
      </c>
      <c r="G2343">
        <v>0.0003815157770918898</v>
      </c>
    </row>
    <row r="2344" spans="1:7">
      <c r="A2344">
        <v>-547</v>
      </c>
      <c r="B2344">
        <v>5.250399203655052E-05</v>
      </c>
      <c r="C2344">
        <v>3.973611175144389E-07</v>
      </c>
      <c r="D2344">
        <v>-0.1093579448568079</v>
      </c>
      <c r="E2344">
        <v>0.0009274408482787003</v>
      </c>
      <c r="F2344">
        <v>-3.59093240377343</v>
      </c>
      <c r="G2344">
        <v>0.0003850317918341339</v>
      </c>
    </row>
    <row r="2345" spans="1:7">
      <c r="A2345">
        <v>-546</v>
      </c>
      <c r="B2345">
        <v>0.0002238131123994708</v>
      </c>
      <c r="C2345">
        <v>3.973611175144389E-07</v>
      </c>
      <c r="D2345">
        <v>-0.1091341317444084</v>
      </c>
      <c r="E2345">
        <v>0.0009278382093962147</v>
      </c>
      <c r="F2345">
        <v>-3.582815719263409</v>
      </c>
      <c r="G2345">
        <v>0.0003966867938685059</v>
      </c>
    </row>
    <row r="2346" spans="1:7">
      <c r="A2346">
        <v>-545</v>
      </c>
      <c r="B2346">
        <v>-0.0005148789118931662</v>
      </c>
      <c r="C2346">
        <v>3.973611175144389E-07</v>
      </c>
      <c r="D2346">
        <v>-0.1096490106563016</v>
      </c>
      <c r="E2346">
        <v>0.0009282355705137293</v>
      </c>
      <c r="F2346">
        <v>-3.598948350868221</v>
      </c>
      <c r="G2346">
        <v>0.0003738377095476864</v>
      </c>
    </row>
    <row r="2347" spans="1:7">
      <c r="A2347">
        <v>-544</v>
      </c>
      <c r="B2347">
        <v>0.0007618815946260542</v>
      </c>
      <c r="C2347">
        <v>3.973611175144389E-07</v>
      </c>
      <c r="D2347">
        <v>-0.1088871290616755</v>
      </c>
      <c r="E2347">
        <v>0.0009286329316312437</v>
      </c>
      <c r="F2347">
        <v>-3.573176811165081</v>
      </c>
      <c r="G2347">
        <v>0.0004109578139162018</v>
      </c>
    </row>
    <row r="2348" spans="1:7">
      <c r="A2348">
        <v>-543</v>
      </c>
      <c r="B2348">
        <v>-0.0001841370536542224</v>
      </c>
      <c r="C2348">
        <v>3.973611175144389E-07</v>
      </c>
      <c r="D2348">
        <v>-0.1090712661153297</v>
      </c>
      <c r="E2348">
        <v>0.0009290302927487581</v>
      </c>
      <c r="F2348">
        <v>-3.57845381926368</v>
      </c>
      <c r="G2348">
        <v>0.0004030862356931841</v>
      </c>
    </row>
    <row r="2349" spans="1:7">
      <c r="A2349">
        <v>-542</v>
      </c>
      <c r="B2349">
        <v>-0.000176726212239936</v>
      </c>
      <c r="C2349">
        <v>3.973611175144389E-07</v>
      </c>
      <c r="D2349">
        <v>-0.1092479923275697</v>
      </c>
      <c r="E2349">
        <v>0.0009294276538662726</v>
      </c>
      <c r="F2349">
        <v>-3.583485648535053</v>
      </c>
      <c r="G2349">
        <v>0.0003957124183100458</v>
      </c>
    </row>
    <row r="2350" spans="1:7">
      <c r="A2350">
        <v>-541</v>
      </c>
      <c r="B2350">
        <v>0.0001224738159464339</v>
      </c>
      <c r="C2350">
        <v>3.973611175144389E-07</v>
      </c>
      <c r="D2350">
        <v>-0.1091255185116232</v>
      </c>
      <c r="E2350">
        <v>0.000929825014983787</v>
      </c>
      <c r="F2350">
        <v>-3.578703412137446</v>
      </c>
      <c r="G2350">
        <v>0.0004027174532805766</v>
      </c>
    </row>
    <row r="2351" spans="1:7">
      <c r="A2351">
        <v>-540</v>
      </c>
      <c r="B2351">
        <v>-0.0002166550698887671</v>
      </c>
      <c r="C2351">
        <v>3.973611175144389E-07</v>
      </c>
      <c r="D2351">
        <v>-0.109342173581512</v>
      </c>
      <c r="E2351">
        <v>0.0009302223761013014</v>
      </c>
      <c r="F2351">
        <v>-3.58504252730935</v>
      </c>
      <c r="G2351">
        <v>0.0003934566964707287</v>
      </c>
    </row>
    <row r="2352" spans="1:7">
      <c r="A2352">
        <v>-539</v>
      </c>
      <c r="B2352">
        <v>-0.000763619927751257</v>
      </c>
      <c r="C2352">
        <v>3.973611175144389E-07</v>
      </c>
      <c r="D2352">
        <v>-0.1101057935092633</v>
      </c>
      <c r="E2352">
        <v>0.0009306197372188159</v>
      </c>
      <c r="F2352">
        <v>-3.609308809911145</v>
      </c>
      <c r="G2352">
        <v>0.0003598222162919384</v>
      </c>
    </row>
    <row r="2353" spans="1:7">
      <c r="A2353">
        <v>-538</v>
      </c>
      <c r="B2353">
        <v>-8.888095553856674E-05</v>
      </c>
      <c r="C2353">
        <v>3.973611175144389E-07</v>
      </c>
      <c r="D2353">
        <v>-0.1101946744648018</v>
      </c>
      <c r="E2353">
        <v>0.0009310170983363303</v>
      </c>
      <c r="F2353">
        <v>-3.611451424269864</v>
      </c>
      <c r="G2353">
        <v>0.000356986021601724</v>
      </c>
    </row>
    <row r="2354" spans="1:7">
      <c r="A2354">
        <v>-537</v>
      </c>
      <c r="B2354">
        <v>0.0005878832783058649</v>
      </c>
      <c r="C2354">
        <v>3.973611175144389E-07</v>
      </c>
      <c r="D2354">
        <v>-0.109606791186496</v>
      </c>
      <c r="E2354">
        <v>0.0009314144594538447</v>
      </c>
      <c r="F2354">
        <v>-3.591418172243714</v>
      </c>
      <c r="G2354">
        <v>0.0003843445635538512</v>
      </c>
    </row>
    <row r="2355" spans="1:7">
      <c r="A2355">
        <v>-536</v>
      </c>
      <c r="B2355">
        <v>3.347147106062023E-05</v>
      </c>
      <c r="C2355">
        <v>3.973611175144389E-07</v>
      </c>
      <c r="D2355">
        <v>-0.1095733197154354</v>
      </c>
      <c r="E2355">
        <v>0.0009318118205713592</v>
      </c>
      <c r="F2355">
        <v>-3.589555824593007</v>
      </c>
      <c r="G2355">
        <v>0.000386985546162677</v>
      </c>
    </row>
    <row r="2356" spans="1:7">
      <c r="A2356">
        <v>-535</v>
      </c>
      <c r="B2356">
        <v>0.0009058236519053245</v>
      </c>
      <c r="C2356">
        <v>3.973611175144389E-07</v>
      </c>
      <c r="D2356">
        <v>-0.10866749606353</v>
      </c>
      <c r="E2356">
        <v>0.0009322091816888736</v>
      </c>
      <c r="F2356">
        <v>-3.559122794525905</v>
      </c>
      <c r="G2356">
        <v>0.000432631496709579</v>
      </c>
    </row>
    <row r="2357" spans="1:7">
      <c r="A2357">
        <v>-534</v>
      </c>
      <c r="B2357">
        <v>-0.00099456887680126</v>
      </c>
      <c r="C2357">
        <v>3.973611175144389E-07</v>
      </c>
      <c r="D2357">
        <v>-0.1096620649403313</v>
      </c>
      <c r="E2357">
        <v>0.000932606542806388</v>
      </c>
      <c r="F2357">
        <v>-3.590932076650097</v>
      </c>
      <c r="G2357">
        <v>0.0003850322550120744</v>
      </c>
    </row>
    <row r="2358" spans="1:7">
      <c r="A2358">
        <v>-533</v>
      </c>
      <c r="B2358">
        <v>0.0005643724570521119</v>
      </c>
      <c r="C2358">
        <v>3.973611175144389E-07</v>
      </c>
      <c r="D2358">
        <v>-0.1090976924832792</v>
      </c>
      <c r="E2358">
        <v>0.0009330039039239025</v>
      </c>
      <c r="F2358">
        <v>-3.571690630235806</v>
      </c>
      <c r="G2358">
        <v>0.0004132006183794612</v>
      </c>
    </row>
    <row r="2359" spans="1:7">
      <c r="A2359">
        <v>-532</v>
      </c>
      <c r="B2359">
        <v>-0.001199798003160195</v>
      </c>
      <c r="C2359">
        <v>3.973611175144389E-07</v>
      </c>
      <c r="D2359">
        <v>-0.1102974904864394</v>
      </c>
      <c r="E2359">
        <v>0.0009334012650414169</v>
      </c>
      <c r="F2359">
        <v>-3.61020147082874</v>
      </c>
      <c r="G2359">
        <v>0.0003586380304718695</v>
      </c>
    </row>
    <row r="2360" spans="1:7">
      <c r="A2360">
        <v>-531</v>
      </c>
      <c r="B2360">
        <v>-0.0002478574887594656</v>
      </c>
      <c r="C2360">
        <v>3.973611175144389E-07</v>
      </c>
      <c r="D2360">
        <v>-0.1105453479751989</v>
      </c>
      <c r="E2360">
        <v>0.0009337986261589314</v>
      </c>
      <c r="F2360">
        <v>-3.617544280331247</v>
      </c>
      <c r="G2360">
        <v>0.0003490352580861611</v>
      </c>
    </row>
    <row r="2361" spans="1:7">
      <c r="A2361">
        <v>-530</v>
      </c>
      <c r="B2361">
        <v>0.0001038234690789939</v>
      </c>
      <c r="C2361">
        <v>3.973611175144389E-07</v>
      </c>
      <c r="D2361">
        <v>-0.1104415245061199</v>
      </c>
      <c r="E2361">
        <v>0.0009341959872764458</v>
      </c>
      <c r="F2361">
        <v>-3.613377984305533</v>
      </c>
      <c r="G2361">
        <v>0.0003544537721820173</v>
      </c>
    </row>
    <row r="2362" spans="1:7">
      <c r="A2362">
        <v>-529</v>
      </c>
      <c r="B2362">
        <v>-0.0007494738454198546</v>
      </c>
      <c r="C2362">
        <v>3.973611175144389E-07</v>
      </c>
      <c r="D2362">
        <v>-0.1111909983515397</v>
      </c>
      <c r="E2362">
        <v>0.0009345933483939602</v>
      </c>
      <c r="F2362">
        <v>-3.637125500012086</v>
      </c>
      <c r="G2362">
        <v>0.0003245956147701623</v>
      </c>
    </row>
    <row r="2363" spans="1:7">
      <c r="A2363">
        <v>-528</v>
      </c>
      <c r="B2363">
        <v>-0.0003708370015903495</v>
      </c>
      <c r="C2363">
        <v>3.973611175144389E-07</v>
      </c>
      <c r="D2363">
        <v>-0.1115618353531301</v>
      </c>
      <c r="E2363">
        <v>0.0009349907095114747</v>
      </c>
      <c r="F2363">
        <v>-3.648480275057195</v>
      </c>
      <c r="G2363">
        <v>0.0003111704980074403</v>
      </c>
    </row>
    <row r="2364" spans="1:7">
      <c r="A2364">
        <v>-527</v>
      </c>
      <c r="B2364">
        <v>0.0002430671362735724</v>
      </c>
      <c r="C2364">
        <v>3.973611175144389E-07</v>
      </c>
      <c r="D2364">
        <v>-0.1113187682168565</v>
      </c>
      <c r="E2364">
        <v>0.0009353880706289891</v>
      </c>
      <c r="F2364">
        <v>-3.639757743172835</v>
      </c>
      <c r="G2364">
        <v>0.0003214357722669536</v>
      </c>
    </row>
    <row r="2365" spans="1:7">
      <c r="A2365">
        <v>-526</v>
      </c>
      <c r="B2365">
        <v>0.0004693839811862362</v>
      </c>
      <c r="C2365">
        <v>3.973611175144389E-07</v>
      </c>
      <c r="D2365">
        <v>-0.1108493842356703</v>
      </c>
      <c r="E2365">
        <v>0.0009357854317465035</v>
      </c>
      <c r="F2365">
        <v>-3.623640834561376</v>
      </c>
      <c r="G2365">
        <v>0.0003412465045706803</v>
      </c>
    </row>
    <row r="2366" spans="1:7">
      <c r="A2366">
        <v>-525</v>
      </c>
      <c r="B2366">
        <v>1.475027709602173E-06</v>
      </c>
      <c r="C2366">
        <v>3.973611175144389E-07</v>
      </c>
      <c r="D2366">
        <v>-0.1108479092079607</v>
      </c>
      <c r="E2366">
        <v>0.000936182792864018</v>
      </c>
      <c r="F2366">
        <v>-3.622823520913275</v>
      </c>
      <c r="G2366">
        <v>0.000342281108203224</v>
      </c>
    </row>
    <row r="2367" spans="1:7">
      <c r="A2367">
        <v>-524</v>
      </c>
      <c r="B2367">
        <v>-0.0005179425147587833</v>
      </c>
      <c r="C2367">
        <v>3.973611175144389E-07</v>
      </c>
      <c r="D2367">
        <v>-0.1113658517227194</v>
      </c>
      <c r="E2367">
        <v>0.0009365801539815324</v>
      </c>
      <c r="F2367">
        <v>-3.638979151590243</v>
      </c>
      <c r="G2367">
        <v>0.0003223673960077722</v>
      </c>
    </row>
    <row r="2368" spans="1:7">
      <c r="A2368">
        <v>-523</v>
      </c>
      <c r="B2368">
        <v>0.0007711329893299123</v>
      </c>
      <c r="C2368">
        <v>3.973611175144389E-07</v>
      </c>
      <c r="D2368">
        <v>-0.1105947187333895</v>
      </c>
      <c r="E2368">
        <v>0.0009369775150990468</v>
      </c>
      <c r="F2368">
        <v>-3.613015326737329</v>
      </c>
      <c r="G2368">
        <v>0.0003549291516735664</v>
      </c>
    </row>
    <row r="2369" spans="1:7">
      <c r="A2369">
        <v>-522</v>
      </c>
      <c r="B2369">
        <v>-6.206416174887484E-05</v>
      </c>
      <c r="C2369">
        <v>3.973611175144389E-07</v>
      </c>
      <c r="D2369">
        <v>-0.1106567828951384</v>
      </c>
      <c r="E2369">
        <v>0.0009373748762165613</v>
      </c>
      <c r="F2369">
        <v>-3.614276594041514</v>
      </c>
      <c r="G2369">
        <v>0.000353278432168258</v>
      </c>
    </row>
    <row r="2370" spans="1:7">
      <c r="A2370">
        <v>-521</v>
      </c>
      <c r="B2370">
        <v>0.0004057677836075315</v>
      </c>
      <c r="C2370">
        <v>3.973611175144389E-07</v>
      </c>
      <c r="D2370">
        <v>-0.1102510151115309</v>
      </c>
      <c r="E2370">
        <v>0.0009377722373340757</v>
      </c>
      <c r="F2370">
        <v>-3.600260379751411</v>
      </c>
      <c r="G2370">
        <v>0.0003720348703410981</v>
      </c>
    </row>
    <row r="2371" spans="1:7">
      <c r="A2371">
        <v>-520</v>
      </c>
      <c r="B2371">
        <v>0.0001743335606096793</v>
      </c>
      <c r="C2371">
        <v>3.973611175144389E-07</v>
      </c>
      <c r="D2371">
        <v>-0.1100766815509212</v>
      </c>
      <c r="E2371">
        <v>0.0009381695984515902</v>
      </c>
      <c r="F2371">
        <v>-3.593806177038401</v>
      </c>
      <c r="G2371">
        <v>0.0003809829168954781</v>
      </c>
    </row>
    <row r="2372" spans="1:7">
      <c r="A2372">
        <v>-519</v>
      </c>
      <c r="B2372">
        <v>-0.0006134884190887367</v>
      </c>
      <c r="C2372">
        <v>3.973611175144389E-07</v>
      </c>
      <c r="D2372">
        <v>-0.1106901699700099</v>
      </c>
      <c r="E2372">
        <v>0.0009385669595691047</v>
      </c>
      <c r="F2372">
        <v>-3.613070397540205</v>
      </c>
      <c r="G2372">
        <v>0.0003548569250884093</v>
      </c>
    </row>
    <row r="2373" spans="1:7">
      <c r="A2373">
        <v>-518</v>
      </c>
      <c r="B2373">
        <v>1.693977949241819E-05</v>
      </c>
      <c r="C2373">
        <v>3.973611175144389E-07</v>
      </c>
      <c r="D2373">
        <v>-0.1106732301905175</v>
      </c>
      <c r="E2373">
        <v>0.0009389643206866191</v>
      </c>
      <c r="F2373">
        <v>-3.611752988142967</v>
      </c>
      <c r="G2373">
        <v>0.0003565885300935712</v>
      </c>
    </row>
    <row r="2374" spans="1:7">
      <c r="A2374">
        <v>-517</v>
      </c>
      <c r="B2374">
        <v>2.456027200920895E-05</v>
      </c>
      <c r="C2374">
        <v>3.973611175144389E-07</v>
      </c>
      <c r="D2374">
        <v>-0.1106486699185083</v>
      </c>
      <c r="E2374">
        <v>0.0009393616818041335</v>
      </c>
      <c r="F2374">
        <v>-3.610187660322471</v>
      </c>
      <c r="G2374">
        <v>0.0003586563232813589</v>
      </c>
    </row>
    <row r="2375" spans="1:7">
      <c r="A2375">
        <v>-516</v>
      </c>
      <c r="B2375">
        <v>-0.001694377104735165</v>
      </c>
      <c r="C2375">
        <v>3.973611175144389E-07</v>
      </c>
      <c r="D2375">
        <v>-0.1123430470232435</v>
      </c>
      <c r="E2375">
        <v>0.000939759042921648</v>
      </c>
      <c r="F2375">
        <v>-3.664695898543298</v>
      </c>
      <c r="G2375">
        <v>0.0002929015737709317</v>
      </c>
    </row>
    <row r="2376" spans="1:7">
      <c r="A2376">
        <v>-515</v>
      </c>
      <c r="B2376">
        <v>6.960949571539136E-05</v>
      </c>
      <c r="C2376">
        <v>3.973611175144389E-07</v>
      </c>
      <c r="D2376">
        <v>-0.1122734375275281</v>
      </c>
      <c r="E2376">
        <v>0.0009401564040391624</v>
      </c>
      <c r="F2376">
        <v>-3.661651144462088</v>
      </c>
      <c r="G2376">
        <v>0.000296252979091749</v>
      </c>
    </row>
    <row r="2377" spans="1:7">
      <c r="A2377">
        <v>-514</v>
      </c>
      <c r="B2377">
        <v>0.0002951430089844467</v>
      </c>
      <c r="C2377">
        <v>3.973611175144389E-07</v>
      </c>
      <c r="D2377">
        <v>-0.1119782945185436</v>
      </c>
      <c r="E2377">
        <v>0.0009405537651566768</v>
      </c>
      <c r="F2377">
        <v>-3.651253914196776</v>
      </c>
      <c r="G2377">
        <v>0.0003079714684901536</v>
      </c>
    </row>
    <row r="2378" spans="1:7">
      <c r="A2378">
        <v>-513</v>
      </c>
      <c r="B2378">
        <v>0.0006079681026870823</v>
      </c>
      <c r="C2378">
        <v>3.973611175144389E-07</v>
      </c>
      <c r="D2378">
        <v>-0.1113703264158565</v>
      </c>
      <c r="E2378">
        <v>0.0009409511262741913</v>
      </c>
      <c r="F2378">
        <v>-3.630663167027889</v>
      </c>
      <c r="G2378">
        <v>0.0003324776020114939</v>
      </c>
    </row>
    <row r="2379" spans="1:7">
      <c r="A2379">
        <v>-512</v>
      </c>
      <c r="B2379">
        <v>0.0009791430613496426</v>
      </c>
      <c r="C2379">
        <v>3.973611175144389E-07</v>
      </c>
      <c r="D2379">
        <v>-0.1103911833545069</v>
      </c>
      <c r="E2379">
        <v>0.0009413484873917057</v>
      </c>
      <c r="F2379">
        <v>-3.597983557345197</v>
      </c>
      <c r="G2379">
        <v>0.0003751686512156738</v>
      </c>
    </row>
    <row r="2380" spans="1:7">
      <c r="A2380">
        <v>-511</v>
      </c>
      <c r="B2380">
        <v>-0.0002702299734068999</v>
      </c>
      <c r="C2380">
        <v>3.973611175144389E-07</v>
      </c>
      <c r="D2380">
        <v>-0.1106614133279138</v>
      </c>
      <c r="E2380">
        <v>0.0009417458485092202</v>
      </c>
      <c r="F2380">
        <v>-3.606030165279494</v>
      </c>
      <c r="G2380">
        <v>0.0003642032083566171</v>
      </c>
    </row>
    <row r="2381" spans="1:7">
      <c r="A2381">
        <v>-510</v>
      </c>
      <c r="B2381">
        <v>-0.0001103087332302887</v>
      </c>
      <c r="C2381">
        <v>3.973611175144389E-07</v>
      </c>
      <c r="D2381">
        <v>-0.1107717220611441</v>
      </c>
      <c r="E2381">
        <v>0.0009421432096267346</v>
      </c>
      <c r="F2381">
        <v>-3.608863419660846</v>
      </c>
      <c r="G2381">
        <v>0.000360414435141676</v>
      </c>
    </row>
    <row r="2382" spans="1:7">
      <c r="A2382">
        <v>-509</v>
      </c>
      <c r="B2382">
        <v>-0.0001679512671390051</v>
      </c>
      <c r="C2382">
        <v>3.973611175144389E-07</v>
      </c>
      <c r="D2382">
        <v>-0.1109396733282831</v>
      </c>
      <c r="E2382">
        <v>0.000942540570744249</v>
      </c>
      <c r="F2382">
        <v>-3.613573196385048</v>
      </c>
      <c r="G2382">
        <v>0.0003541981317409792</v>
      </c>
    </row>
    <row r="2383" spans="1:7">
      <c r="A2383">
        <v>-508</v>
      </c>
      <c r="B2383">
        <v>0.0002522795230924389</v>
      </c>
      <c r="C2383">
        <v>3.973611175144389E-07</v>
      </c>
      <c r="D2383">
        <v>-0.1106873938051906</v>
      </c>
      <c r="E2383">
        <v>0.0009429379318617635</v>
      </c>
      <c r="F2383">
        <v>-3.604596100750593</v>
      </c>
      <c r="G2383">
        <v>0.0003661351488304376</v>
      </c>
    </row>
    <row r="2384" spans="1:7">
      <c r="A2384">
        <v>-507</v>
      </c>
      <c r="B2384">
        <v>-0.0001016893540768528</v>
      </c>
      <c r="C2384">
        <v>3.973611175144389E-07</v>
      </c>
      <c r="D2384">
        <v>-0.1107890831592675</v>
      </c>
      <c r="E2384">
        <v>0.0009433352929792779</v>
      </c>
      <c r="F2384">
        <v>-3.607147711222147</v>
      </c>
      <c r="G2384">
        <v>0.000362704320415741</v>
      </c>
    </row>
    <row r="2385" spans="1:7">
      <c r="A2385">
        <v>-506</v>
      </c>
      <c r="B2385">
        <v>0.0006853634030626933</v>
      </c>
      <c r="C2385">
        <v>3.973611175144389E-07</v>
      </c>
      <c r="D2385">
        <v>-0.1101037197562048</v>
      </c>
      <c r="E2385">
        <v>0.0009437326540967923</v>
      </c>
      <c r="F2385">
        <v>-3.584078393625576</v>
      </c>
      <c r="G2385">
        <v>0.0003948521772949576</v>
      </c>
    </row>
    <row r="2386" spans="1:7">
      <c r="A2386">
        <v>-505</v>
      </c>
      <c r="B2386">
        <v>-0.001058594837553633</v>
      </c>
      <c r="C2386">
        <v>3.973611175144389E-07</v>
      </c>
      <c r="D2386">
        <v>-0.1111623145937584</v>
      </c>
      <c r="E2386">
        <v>0.0009441300152143068</v>
      </c>
      <c r="F2386">
        <v>-3.617776043849315</v>
      </c>
      <c r="G2386">
        <v>0.0003487361339700179</v>
      </c>
    </row>
    <row r="2387" spans="1:7">
      <c r="A2387">
        <v>-504</v>
      </c>
      <c r="B2387">
        <v>0.0005644675288094102</v>
      </c>
      <c r="C2387">
        <v>3.973611175144389E-07</v>
      </c>
      <c r="D2387">
        <v>-0.110597847064949</v>
      </c>
      <c r="E2387">
        <v>0.0009445273763318212</v>
      </c>
      <c r="F2387">
        <v>-3.598648244030254</v>
      </c>
      <c r="G2387">
        <v>0.0003742512336752934</v>
      </c>
    </row>
    <row r="2388" spans="1:7">
      <c r="A2388">
        <v>-503</v>
      </c>
      <c r="B2388">
        <v>0.0002143635640573129</v>
      </c>
      <c r="C2388">
        <v>3.973611175144389E-07</v>
      </c>
      <c r="D2388">
        <v>-0.1103834835008917</v>
      </c>
      <c r="E2388">
        <v>0.0009449247374493356</v>
      </c>
      <c r="F2388">
        <v>-3.590917985122017</v>
      </c>
      <c r="G2388">
        <v>0.0003850522078718832</v>
      </c>
    </row>
    <row r="2389" spans="1:7">
      <c r="A2389">
        <v>-502</v>
      </c>
      <c r="B2389">
        <v>-0.0002400592630046709</v>
      </c>
      <c r="C2389">
        <v>3.973611175144389E-07</v>
      </c>
      <c r="D2389">
        <v>-0.1106235427638964</v>
      </c>
      <c r="E2389">
        <v>0.0009453220985668501</v>
      </c>
      <c r="F2389">
        <v>-3.597970992053196</v>
      </c>
      <c r="G2389">
        <v>0.0003751860144829422</v>
      </c>
    </row>
    <row r="2390" spans="1:7">
      <c r="A2390">
        <v>-501</v>
      </c>
      <c r="B2390">
        <v>0.0003046586909873835</v>
      </c>
      <c r="C2390">
        <v>3.973611175144389E-07</v>
      </c>
      <c r="D2390">
        <v>-0.110318884072909</v>
      </c>
      <c r="E2390">
        <v>0.0009457194596843645</v>
      </c>
      <c r="F2390">
        <v>-3.587308258881083</v>
      </c>
      <c r="G2390">
        <v>0.0003901955006118119</v>
      </c>
    </row>
    <row r="2391" spans="1:7">
      <c r="A2391">
        <v>-500</v>
      </c>
      <c r="B2391">
        <v>-0.0007444131243570747</v>
      </c>
      <c r="C2391">
        <v>3.973611175144389E-07</v>
      </c>
      <c r="D2391">
        <v>-0.1110632971972661</v>
      </c>
      <c r="E2391">
        <v>0.0009461168208018789</v>
      </c>
      <c r="F2391">
        <v>-3.610756324169076</v>
      </c>
      <c r="G2391">
        <v>0.0003579038202015106</v>
      </c>
    </row>
    <row r="2392" spans="1:7">
      <c r="A2392">
        <v>-499</v>
      </c>
      <c r="B2392">
        <v>0.002410365941589602</v>
      </c>
      <c r="C2392">
        <v>3.973611175144389E-07</v>
      </c>
      <c r="D2392">
        <v>-0.1086529312556765</v>
      </c>
      <c r="E2392">
        <v>0.0009465141819193934</v>
      </c>
      <c r="F2392">
        <v>-3.531651851821536</v>
      </c>
      <c r="G2392">
        <v>0.0004781280469161597</v>
      </c>
    </row>
    <row r="2393" spans="1:7">
      <c r="A2393">
        <v>-498</v>
      </c>
      <c r="B2393">
        <v>-0.001408111925499054</v>
      </c>
      <c r="C2393">
        <v>3.973611175144389E-07</v>
      </c>
      <c r="D2393">
        <v>-0.1100610431811755</v>
      </c>
      <c r="E2393">
        <v>0.0009469115430369078</v>
      </c>
      <c r="F2393">
        <v>-3.576670390972136</v>
      </c>
      <c r="G2393">
        <v>0.0004057305561868674</v>
      </c>
    </row>
    <row r="2394" spans="1:7">
      <c r="A2394">
        <v>-497</v>
      </c>
      <c r="B2394">
        <v>0.001039577413604285</v>
      </c>
      <c r="C2394">
        <v>3.973611175144389E-07</v>
      </c>
      <c r="D2394">
        <v>-0.1090214657675712</v>
      </c>
      <c r="E2394">
        <v>0.0009473089041544222</v>
      </c>
      <c r="F2394">
        <v>-3.542143953184747</v>
      </c>
      <c r="G2394">
        <v>0.0004602461346223663</v>
      </c>
    </row>
    <row r="2395" spans="1:7">
      <c r="A2395">
        <v>-496</v>
      </c>
      <c r="B2395">
        <v>0.0003175783314400672</v>
      </c>
      <c r="C2395">
        <v>3.973611175144389E-07</v>
      </c>
      <c r="D2395">
        <v>-0.1087038874361312</v>
      </c>
      <c r="E2395">
        <v>0.0009477062652719367</v>
      </c>
      <c r="F2395">
        <v>-3.531085224474024</v>
      </c>
      <c r="G2395">
        <v>0.0004791120612905875</v>
      </c>
    </row>
    <row r="2396" spans="1:7">
      <c r="A2396">
        <v>-495</v>
      </c>
      <c r="B2396">
        <v>-0.0002957152256273823</v>
      </c>
      <c r="C2396">
        <v>3.973611175144389E-07</v>
      </c>
      <c r="D2396">
        <v>-0.1089996026617586</v>
      </c>
      <c r="E2396">
        <v>0.0009481036263894512</v>
      </c>
      <c r="F2396">
        <v>-3.53994904689038</v>
      </c>
      <c r="G2396">
        <v>0.0004639342688688153</v>
      </c>
    </row>
    <row r="2397" spans="1:7">
      <c r="A2397">
        <v>-494</v>
      </c>
      <c r="B2397">
        <v>0.0009350442987664805</v>
      </c>
      <c r="C2397">
        <v>3.973611175144389E-07</v>
      </c>
      <c r="D2397">
        <v>-0.1080645583629921</v>
      </c>
      <c r="E2397">
        <v>0.0009485009875069656</v>
      </c>
      <c r="F2397">
        <v>-3.508846657611211</v>
      </c>
      <c r="G2397">
        <v>0.0005192656362646986</v>
      </c>
    </row>
    <row r="2398" spans="1:7">
      <c r="A2398">
        <v>-493</v>
      </c>
      <c r="B2398">
        <v>-0.0007978632122901914</v>
      </c>
      <c r="C2398">
        <v>3.973611175144389E-07</v>
      </c>
      <c r="D2398">
        <v>-0.1088624215752823</v>
      </c>
      <c r="E2398">
        <v>0.0009488983486244801</v>
      </c>
      <c r="F2398">
        <v>-3.534013020633379</v>
      </c>
      <c r="G2398">
        <v>0.0004740479627529659</v>
      </c>
    </row>
    <row r="2399" spans="1:7">
      <c r="A2399">
        <v>-492</v>
      </c>
      <c r="B2399">
        <v>8.827743743113127E-05</v>
      </c>
      <c r="C2399">
        <v>3.973611175144389E-07</v>
      </c>
      <c r="D2399">
        <v>-0.1087741441378511</v>
      </c>
      <c r="E2399">
        <v>0.0009492957097419945</v>
      </c>
      <c r="F2399">
        <v>-3.530408139951676</v>
      </c>
      <c r="G2399">
        <v>0.0004802903869605135</v>
      </c>
    </row>
    <row r="2400" spans="1:7">
      <c r="A2400">
        <v>-491</v>
      </c>
      <c r="B2400">
        <v>-0.0009289954318983429</v>
      </c>
      <c r="C2400">
        <v>3.973611175144389E-07</v>
      </c>
      <c r="D2400">
        <v>-0.1097031395697495</v>
      </c>
      <c r="E2400">
        <v>0.000949693070859509</v>
      </c>
      <c r="F2400">
        <v>-3.559814945547963</v>
      </c>
      <c r="G2400">
        <v>0.0004315394432308217</v>
      </c>
    </row>
    <row r="2401" spans="1:7">
      <c r="A2401">
        <v>-490</v>
      </c>
      <c r="B2401">
        <v>0.0003259671214880755</v>
      </c>
      <c r="C2401">
        <v>3.973611175144389E-07</v>
      </c>
      <c r="D2401">
        <v>-0.1093771724482614</v>
      </c>
      <c r="E2401">
        <v>0.0009500904319770234</v>
      </c>
      <c r="F2401">
        <v>-3.548495181396714</v>
      </c>
      <c r="G2401">
        <v>0.0004497283591147205</v>
      </c>
    </row>
    <row r="2402" spans="1:7">
      <c r="A2402">
        <v>-489</v>
      </c>
      <c r="B2402">
        <v>2.640014514219909E-05</v>
      </c>
      <c r="C2402">
        <v>3.973611175144389E-07</v>
      </c>
      <c r="D2402">
        <v>-0.1093507723031192</v>
      </c>
      <c r="E2402">
        <v>0.0009504877930945378</v>
      </c>
      <c r="F2402">
        <v>-3.546897047556888</v>
      </c>
      <c r="G2402">
        <v>0.0004523534694023112</v>
      </c>
    </row>
    <row r="2403" spans="1:7">
      <c r="A2403">
        <v>-488</v>
      </c>
      <c r="B2403">
        <v>0.0007024908299166463</v>
      </c>
      <c r="C2403">
        <v>3.973611175144389E-07</v>
      </c>
      <c r="D2403">
        <v>-0.1086482814732025</v>
      </c>
      <c r="E2403">
        <v>0.0009508851542120523</v>
      </c>
      <c r="F2403">
        <v>-3.523374670164959</v>
      </c>
      <c r="G2403">
        <v>0.0004926924136283706</v>
      </c>
    </row>
    <row r="2404" spans="1:7">
      <c r="A2404">
        <v>-487</v>
      </c>
      <c r="B2404">
        <v>1.446611054764456E-05</v>
      </c>
      <c r="C2404">
        <v>3.973611175144389E-07</v>
      </c>
      <c r="D2404">
        <v>-0.1086338153626549</v>
      </c>
      <c r="E2404">
        <v>0.0009512825153295667</v>
      </c>
      <c r="F2404">
        <v>-3.52216969111059</v>
      </c>
      <c r="G2404">
        <v>0.0004948470189076737</v>
      </c>
    </row>
    <row r="2405" spans="1:7">
      <c r="A2405">
        <v>-486</v>
      </c>
      <c r="B2405">
        <v>-0.0005876078892645671</v>
      </c>
      <c r="C2405">
        <v>3.973611175144389E-07</v>
      </c>
      <c r="D2405">
        <v>-0.1092214232519195</v>
      </c>
      <c r="E2405">
        <v>0.0009516798764470811</v>
      </c>
      <c r="F2405">
        <v>-3.540481980963028</v>
      </c>
      <c r="G2405">
        <v>0.0004630362327282533</v>
      </c>
    </row>
    <row r="2406" spans="1:7">
      <c r="A2406">
        <v>-485</v>
      </c>
      <c r="B2406">
        <v>-0.0003029444417094354</v>
      </c>
      <c r="C2406">
        <v>3.973611175144389E-07</v>
      </c>
      <c r="D2406">
        <v>-0.1095243676936289</v>
      </c>
      <c r="E2406">
        <v>0.0009520772375645956</v>
      </c>
      <c r="F2406">
        <v>-3.549561159543103</v>
      </c>
      <c r="G2406">
        <v>0.0004479853243564147</v>
      </c>
    </row>
    <row r="2407" spans="1:7">
      <c r="A2407">
        <v>-484</v>
      </c>
      <c r="B2407">
        <v>0.0008512839759327557</v>
      </c>
      <c r="C2407">
        <v>3.973611175144389E-07</v>
      </c>
      <c r="D2407">
        <v>-0.1086730837176961</v>
      </c>
      <c r="E2407">
        <v>0.00095247459868211</v>
      </c>
      <c r="F2407">
        <v>-3.521237267415287</v>
      </c>
      <c r="G2407">
        <v>0.0004965203285465236</v>
      </c>
    </row>
    <row r="2408" spans="1:7">
      <c r="A2408">
        <v>-483</v>
      </c>
      <c r="B2408">
        <v>0.0003540251889778089</v>
      </c>
      <c r="C2408">
        <v>3.973611175144389E-07</v>
      </c>
      <c r="D2408">
        <v>-0.1083190585287183</v>
      </c>
      <c r="E2408">
        <v>0.0009528719597996244</v>
      </c>
      <c r="F2408">
        <v>-3.509034216696779</v>
      </c>
      <c r="G2408">
        <v>0.0005189141767272254</v>
      </c>
    </row>
    <row r="2409" spans="1:7">
      <c r="A2409">
        <v>-482</v>
      </c>
      <c r="B2409">
        <v>7.176737067648222E-05</v>
      </c>
      <c r="C2409">
        <v>3.973611175144389E-07</v>
      </c>
      <c r="D2409">
        <v>-0.1082472911580419</v>
      </c>
      <c r="E2409">
        <v>0.0009532693209171389</v>
      </c>
      <c r="F2409">
        <v>-3.505978342194077</v>
      </c>
      <c r="G2409">
        <v>0.0005246683141828523</v>
      </c>
    </row>
    <row r="2410" spans="1:7">
      <c r="A2410">
        <v>-481</v>
      </c>
      <c r="B2410">
        <v>0.0008902980581484715</v>
      </c>
      <c r="C2410">
        <v>3.973611175144389E-07</v>
      </c>
      <c r="D2410">
        <v>-0.1073569930998934</v>
      </c>
      <c r="E2410">
        <v>0.0009536666820346533</v>
      </c>
      <c r="F2410">
        <v>-3.476418353225353</v>
      </c>
      <c r="G2410">
        <v>0.0005834985724146868</v>
      </c>
    </row>
    <row r="2411" spans="1:7">
      <c r="A2411">
        <v>-480</v>
      </c>
      <c r="B2411">
        <v>4.599987930702936E-05</v>
      </c>
      <c r="C2411">
        <v>3.973611175144389E-07</v>
      </c>
      <c r="D2411">
        <v>-0.1073109932205863</v>
      </c>
      <c r="E2411">
        <v>0.0009540640431521677</v>
      </c>
      <c r="F2411">
        <v>-3.474205074557915</v>
      </c>
      <c r="G2411">
        <v>0.0005881430957488387</v>
      </c>
    </row>
    <row r="2412" spans="1:7">
      <c r="A2412">
        <v>-479</v>
      </c>
      <c r="B2412">
        <v>-0.0003659787332381901</v>
      </c>
      <c r="C2412">
        <v>3.973611175144389E-07</v>
      </c>
      <c r="D2412">
        <v>-0.1076769719538245</v>
      </c>
      <c r="E2412">
        <v>0.0009544614042696822</v>
      </c>
      <c r="F2412">
        <v>-3.485327943832433</v>
      </c>
      <c r="G2412">
        <v>0.000565146893185986</v>
      </c>
    </row>
    <row r="2413" spans="1:7">
      <c r="A2413">
        <v>-478</v>
      </c>
      <c r="B2413">
        <v>0.0004445746851162641</v>
      </c>
      <c r="C2413">
        <v>3.973611175144389E-07</v>
      </c>
      <c r="D2413">
        <v>-0.1072323972687083</v>
      </c>
      <c r="E2413">
        <v>0.0009548587653871966</v>
      </c>
      <c r="F2413">
        <v>-3.470215502018332</v>
      </c>
      <c r="G2413">
        <v>0.00059660261979122</v>
      </c>
    </row>
    <row r="2414" spans="1:7">
      <c r="A2414">
        <v>-477</v>
      </c>
      <c r="B2414">
        <v>0.0004938043483450841</v>
      </c>
      <c r="C2414">
        <v>3.973611175144389E-07</v>
      </c>
      <c r="D2414">
        <v>-0.1067385929203632</v>
      </c>
      <c r="E2414">
        <v>0.000955256126504711</v>
      </c>
      <c r="F2414">
        <v>-3.453516677183149</v>
      </c>
      <c r="G2414">
        <v>0.0006332613838044843</v>
      </c>
    </row>
    <row r="2415" spans="1:7">
      <c r="A2415">
        <v>-476</v>
      </c>
      <c r="B2415">
        <v>0.000209510281696601</v>
      </c>
      <c r="C2415">
        <v>3.973611175144389E-07</v>
      </c>
      <c r="D2415">
        <v>-0.1065290826386666</v>
      </c>
      <c r="E2415">
        <v>0.0009556534876222255</v>
      </c>
      <c r="F2415">
        <v>-3.446021340573213</v>
      </c>
      <c r="G2415">
        <v>0.0006503914286455359</v>
      </c>
    </row>
    <row r="2416" spans="1:7">
      <c r="A2416">
        <v>-475</v>
      </c>
      <c r="B2416">
        <v>0.0002228729616352886</v>
      </c>
      <c r="C2416">
        <v>3.973611175144389E-07</v>
      </c>
      <c r="D2416">
        <v>-0.1063062096770313</v>
      </c>
      <c r="E2416">
        <v>0.0009560508487397399</v>
      </c>
      <c r="F2416">
        <v>-3.438097100332269</v>
      </c>
      <c r="G2416">
        <v>0.0006689720648003217</v>
      </c>
    </row>
    <row r="2417" spans="1:7">
      <c r="A2417">
        <v>-474</v>
      </c>
      <c r="B2417">
        <v>0.0003508327356759623</v>
      </c>
      <c r="C2417">
        <v>3.973611175144389E-07</v>
      </c>
      <c r="D2417">
        <v>-0.1059553769413553</v>
      </c>
      <c r="E2417">
        <v>0.0009564482098572543</v>
      </c>
      <c r="F2417">
        <v>-3.426038756341437</v>
      </c>
      <c r="G2417">
        <v>0.0006982001746727029</v>
      </c>
    </row>
    <row r="2418" spans="1:7">
      <c r="A2418">
        <v>-473</v>
      </c>
      <c r="B2418">
        <v>0.001372786192030517</v>
      </c>
      <c r="C2418">
        <v>3.973611175144389E-07</v>
      </c>
      <c r="D2418">
        <v>-0.1045825907493248</v>
      </c>
      <c r="E2418">
        <v>0.0009568455709747688</v>
      </c>
      <c r="F2418">
        <v>-3.380947839441338</v>
      </c>
      <c r="G2418">
        <v>0.0008183978362941158</v>
      </c>
    </row>
    <row r="2419" spans="1:7">
      <c r="A2419">
        <v>-472</v>
      </c>
      <c r="B2419">
        <v>-0.0006919879370753761</v>
      </c>
      <c r="C2419">
        <v>3.973611175144389E-07</v>
      </c>
      <c r="D2419">
        <v>-0.1052745786864002</v>
      </c>
      <c r="E2419">
        <v>0.0009572429320922832</v>
      </c>
      <c r="F2419">
        <v>-3.402611988596942</v>
      </c>
      <c r="G2419">
        <v>0.0007584236081854545</v>
      </c>
    </row>
    <row r="2420" spans="1:7">
      <c r="A2420">
        <v>-471</v>
      </c>
      <c r="B2420">
        <v>-0.0002325870389461071</v>
      </c>
      <c r="C2420">
        <v>3.973611175144389E-07</v>
      </c>
      <c r="D2420">
        <v>-0.1055071657253463</v>
      </c>
      <c r="E2420">
        <v>0.0009576402932097976</v>
      </c>
      <c r="F2420">
        <v>-3.409421936557541</v>
      </c>
      <c r="G2420">
        <v>0.000740435311974208</v>
      </c>
    </row>
    <row r="2421" spans="1:7">
      <c r="A2421">
        <v>-470</v>
      </c>
      <c r="B2421">
        <v>-0.0001549182866297626</v>
      </c>
      <c r="C2421">
        <v>3.973611175144389E-07</v>
      </c>
      <c r="D2421">
        <v>-0.1056620840119761</v>
      </c>
      <c r="E2421">
        <v>0.0009580376543273122</v>
      </c>
      <c r="F2421">
        <v>-3.413719891950902</v>
      </c>
      <c r="G2421">
        <v>0.0007292882076308516</v>
      </c>
    </row>
    <row r="2422" spans="1:7">
      <c r="A2422">
        <v>-469</v>
      </c>
      <c r="B2422">
        <v>0.0009118445080239263</v>
      </c>
      <c r="C2422">
        <v>3.973611175144389E-07</v>
      </c>
      <c r="D2422">
        <v>-0.1047502395039522</v>
      </c>
      <c r="E2422">
        <v>0.0009584350154448266</v>
      </c>
      <c r="F2422">
        <v>-3.383558492895717</v>
      </c>
      <c r="G2422">
        <v>0.0008109431273852774</v>
      </c>
    </row>
    <row r="2423" spans="1:7">
      <c r="A2423">
        <v>-468</v>
      </c>
      <c r="B2423">
        <v>-0.000221914680040933</v>
      </c>
      <c r="C2423">
        <v>3.973611175144389E-07</v>
      </c>
      <c r="D2423">
        <v>-0.1049721541839931</v>
      </c>
      <c r="E2423">
        <v>0.0009588323765623411</v>
      </c>
      <c r="F2423">
        <v>-3.390023935021497</v>
      </c>
      <c r="G2423">
        <v>0.0007927528148492513</v>
      </c>
    </row>
    <row r="2424" spans="1:7">
      <c r="A2424">
        <v>-467</v>
      </c>
      <c r="B2424">
        <v>-0.0006736812514612577</v>
      </c>
      <c r="C2424">
        <v>3.973611175144389E-07</v>
      </c>
      <c r="D2424">
        <v>-0.1056458354354543</v>
      </c>
      <c r="E2424">
        <v>0.0009592297376798555</v>
      </c>
      <c r="F2424">
        <v>-3.411073400186507</v>
      </c>
      <c r="G2424">
        <v>0.0007361334209143866</v>
      </c>
    </row>
    <row r="2425" spans="1:7">
      <c r="A2425">
        <v>-466</v>
      </c>
      <c r="B2425">
        <v>-0.0009597598546375441</v>
      </c>
      <c r="C2425">
        <v>3.973611175144389E-07</v>
      </c>
      <c r="D2425">
        <v>-0.1066055952900919</v>
      </c>
      <c r="E2425">
        <v>0.0009596270987973699</v>
      </c>
      <c r="F2425">
        <v>-3.441349234712813</v>
      </c>
      <c r="G2425">
        <v>0.000661287292417656</v>
      </c>
    </row>
    <row r="2426" spans="1:7">
      <c r="A2426">
        <v>-465</v>
      </c>
      <c r="B2426">
        <v>-0.001478199034822947</v>
      </c>
      <c r="C2426">
        <v>3.973611175144389E-07</v>
      </c>
      <c r="D2426">
        <v>-0.1080837943249148</v>
      </c>
      <c r="E2426">
        <v>0.0009600244599148844</v>
      </c>
      <c r="F2426">
        <v>-3.488345022169796</v>
      </c>
      <c r="G2426">
        <v>0.000559055848480261</v>
      </c>
    </row>
    <row r="2427" spans="1:7">
      <c r="A2427">
        <v>-464</v>
      </c>
      <c r="B2427">
        <v>0.0001506010336739928</v>
      </c>
      <c r="C2427">
        <v>3.973611175144389E-07</v>
      </c>
      <c r="D2427">
        <v>-0.1079331932912408</v>
      </c>
      <c r="E2427">
        <v>0.0009604218210323988</v>
      </c>
      <c r="F2427">
        <v>-3.482763760551405</v>
      </c>
      <c r="G2427">
        <v>0.0005703723785412951</v>
      </c>
    </row>
    <row r="2428" spans="1:7">
      <c r="A2428">
        <v>-463</v>
      </c>
      <c r="B2428">
        <v>0.0001788026994096981</v>
      </c>
      <c r="C2428">
        <v>3.973611175144389E-07</v>
      </c>
      <c r="D2428">
        <v>-0.1077543905918311</v>
      </c>
      <c r="E2428">
        <v>0.0009608191821499132</v>
      </c>
      <c r="F2428">
        <v>-3.476275139885969</v>
      </c>
      <c r="G2428">
        <v>0.0005837980613967453</v>
      </c>
    </row>
    <row r="2429" spans="1:7">
      <c r="A2429">
        <v>-462</v>
      </c>
      <c r="B2429">
        <v>0.0005699678408750532</v>
      </c>
      <c r="C2429">
        <v>3.973611175144389E-07</v>
      </c>
      <c r="D2429">
        <v>-0.1071844227509561</v>
      </c>
      <c r="E2429">
        <v>0.0009612165432674277</v>
      </c>
      <c r="F2429">
        <v>-3.457172541773437</v>
      </c>
      <c r="G2429">
        <v>0.0006250600781438909</v>
      </c>
    </row>
    <row r="2430" spans="1:7">
      <c r="A2430">
        <v>-461</v>
      </c>
      <c r="B2430">
        <v>0.0002914806524287022</v>
      </c>
      <c r="C2430">
        <v>3.973611175144389E-07</v>
      </c>
      <c r="D2430">
        <v>-0.1068929420985274</v>
      </c>
      <c r="E2430">
        <v>0.0009616139043849421</v>
      </c>
      <c r="F2430">
        <v>-3.447058576267847</v>
      </c>
      <c r="G2430">
        <v>0.0006479953513587322</v>
      </c>
    </row>
    <row r="2431" spans="1:7">
      <c r="A2431">
        <v>-460</v>
      </c>
      <c r="B2431">
        <v>0.0002754679869994</v>
      </c>
      <c r="C2431">
        <v>3.973611175144389E-07</v>
      </c>
      <c r="D2431">
        <v>-0.106617474111528</v>
      </c>
      <c r="E2431">
        <v>0.0009620112655024565</v>
      </c>
      <c r="F2431">
        <v>-3.437465202373678</v>
      </c>
      <c r="G2431">
        <v>0.0006704748844785779</v>
      </c>
    </row>
    <row r="2432" spans="1:7">
      <c r="A2432">
        <v>-459</v>
      </c>
      <c r="B2432">
        <v>-0.0004776153676094363</v>
      </c>
      <c r="C2432">
        <v>3.973611175144389E-07</v>
      </c>
      <c r="D2432">
        <v>-0.1070950894791374</v>
      </c>
      <c r="E2432">
        <v>0.000962408626619971</v>
      </c>
      <c r="F2432">
        <v>-3.45215116354716</v>
      </c>
      <c r="G2432">
        <v>0.0006363504034605505</v>
      </c>
    </row>
    <row r="2433" spans="1:7">
      <c r="A2433">
        <v>-458</v>
      </c>
      <c r="B2433">
        <v>0.0007311223223591113</v>
      </c>
      <c r="C2433">
        <v>3.973611175144389E-07</v>
      </c>
      <c r="D2433">
        <v>-0.1063639671567783</v>
      </c>
      <c r="E2433">
        <v>0.0009628059877374854</v>
      </c>
      <c r="F2433">
        <v>-3.427876257554128</v>
      </c>
      <c r="G2433">
        <v>0.0006936705444564595</v>
      </c>
    </row>
    <row r="2434" spans="1:7">
      <c r="A2434">
        <v>-457</v>
      </c>
      <c r="B2434">
        <v>0.0005806485723160915</v>
      </c>
      <c r="C2434">
        <v>3.973611175144389E-07</v>
      </c>
      <c r="D2434">
        <v>-0.1057833185844622</v>
      </c>
      <c r="E2434">
        <v>0.0009632033488549998</v>
      </c>
      <c r="F2434">
        <v>-3.408459950917488</v>
      </c>
      <c r="G2434">
        <v>0.0007429519886701375</v>
      </c>
    </row>
    <row r="2435" spans="1:7">
      <c r="A2435">
        <v>-456</v>
      </c>
      <c r="B2435">
        <v>-0.000181298189495196</v>
      </c>
      <c r="C2435">
        <v>3.973611175144389E-07</v>
      </c>
      <c r="D2435">
        <v>-0.1059646167739574</v>
      </c>
      <c r="E2435">
        <v>0.0009636007099725143</v>
      </c>
      <c r="F2435">
        <v>-3.413597534392062</v>
      </c>
      <c r="G2435">
        <v>0.0007296033736576835</v>
      </c>
    </row>
    <row r="2436" spans="1:7">
      <c r="A2436">
        <v>-455</v>
      </c>
      <c r="B2436">
        <v>-0.0005839511753976188</v>
      </c>
      <c r="C2436">
        <v>3.973611175144389E-07</v>
      </c>
      <c r="D2436">
        <v>-0.106548567949355</v>
      </c>
      <c r="E2436">
        <v>0.0009639980710900287</v>
      </c>
      <c r="F2436">
        <v>-3.43170173722795</v>
      </c>
      <c r="G2436">
        <v>0.0006843282600377254</v>
      </c>
    </row>
    <row r="2437" spans="1:7">
      <c r="A2437">
        <v>-454</v>
      </c>
      <c r="B2437">
        <v>0.001107859071230004</v>
      </c>
      <c r="C2437">
        <v>3.973611175144389E-07</v>
      </c>
      <c r="D2437">
        <v>-0.105440708878125</v>
      </c>
      <c r="E2437">
        <v>0.0009643954322075431</v>
      </c>
      <c r="F2437">
        <v>-3.395320258069609</v>
      </c>
      <c r="G2437">
        <v>0.000778136126547091</v>
      </c>
    </row>
    <row r="2438" spans="1:7">
      <c r="A2438">
        <v>-453</v>
      </c>
      <c r="B2438">
        <v>-0.0005332635711010639</v>
      </c>
      <c r="C2438">
        <v>3.973611175144389E-07</v>
      </c>
      <c r="D2438">
        <v>-0.1059739724492261</v>
      </c>
      <c r="E2438">
        <v>0.0009647927933250576</v>
      </c>
      <c r="F2438">
        <v>-3.411789190054183</v>
      </c>
      <c r="G2438">
        <v>0.0007342761201118986</v>
      </c>
    </row>
    <row r="2439" spans="1:7">
      <c r="A2439">
        <v>-452</v>
      </c>
      <c r="B2439">
        <v>-0.000219497472004281</v>
      </c>
      <c r="C2439">
        <v>3.973611175144389E-07</v>
      </c>
      <c r="D2439">
        <v>-0.1061934699212304</v>
      </c>
      <c r="E2439">
        <v>0.000965190154442572</v>
      </c>
      <c r="F2439">
        <v>-3.418151992070331</v>
      </c>
      <c r="G2439">
        <v>0.0007179574120741439</v>
      </c>
    </row>
    <row r="2440" spans="1:7">
      <c r="A2440">
        <v>-451</v>
      </c>
      <c r="B2440">
        <v>0.0004055358342575021</v>
      </c>
      <c r="C2440">
        <v>3.973611175144389E-07</v>
      </c>
      <c r="D2440">
        <v>-0.1057879340869728</v>
      </c>
      <c r="E2440">
        <v>0.0009655875155600864</v>
      </c>
      <c r="F2440">
        <v>-3.404397908016559</v>
      </c>
      <c r="G2440">
        <v>0.0007536671016510343</v>
      </c>
    </row>
    <row r="2441" spans="1:7">
      <c r="A2441">
        <v>-450</v>
      </c>
      <c r="B2441">
        <v>-0.0004345476828747401</v>
      </c>
      <c r="C2441">
        <v>3.973611175144389E-07</v>
      </c>
      <c r="D2441">
        <v>-0.1062224817698476</v>
      </c>
      <c r="E2441">
        <v>0.0009659848766776009</v>
      </c>
      <c r="F2441">
        <v>-3.417679082709882</v>
      </c>
      <c r="G2441">
        <v>0.0007191585380503795</v>
      </c>
    </row>
    <row r="2442" spans="1:7">
      <c r="A2442">
        <v>-449</v>
      </c>
      <c r="B2442">
        <v>0.0005870877899065337</v>
      </c>
      <c r="C2442">
        <v>3.973611175144389E-07</v>
      </c>
      <c r="D2442">
        <v>-0.1056353939799411</v>
      </c>
      <c r="E2442">
        <v>0.0009663822377951153</v>
      </c>
      <c r="F2442">
        <v>-3.398090858660415</v>
      </c>
      <c r="G2442">
        <v>0.0007705904213397563</v>
      </c>
    </row>
    <row r="2443" spans="1:7">
      <c r="A2443">
        <v>-448</v>
      </c>
      <c r="B2443">
        <v>0.0005834811742931431</v>
      </c>
      <c r="C2443">
        <v>3.973611175144389E-07</v>
      </c>
      <c r="D2443">
        <v>-0.1050519128056479</v>
      </c>
      <c r="E2443">
        <v>0.0009667795989126297</v>
      </c>
      <c r="F2443">
        <v>-3.378626825084361</v>
      </c>
      <c r="G2443">
        <v>0.0008250790920734108</v>
      </c>
    </row>
    <row r="2444" spans="1:7">
      <c r="A2444">
        <v>-447</v>
      </c>
      <c r="B2444">
        <v>0.0001966224531658597</v>
      </c>
      <c r="C2444">
        <v>3.973611175144389E-07</v>
      </c>
      <c r="D2444">
        <v>-0.104855290352482</v>
      </c>
      <c r="E2444">
        <v>0.0009671769600301442</v>
      </c>
      <c r="F2444">
        <v>-3.371610332181988</v>
      </c>
      <c r="G2444">
        <v>0.0008455872502941553</v>
      </c>
    </row>
    <row r="2445" spans="1:7">
      <c r="A2445">
        <v>-446</v>
      </c>
      <c r="B2445">
        <v>0.0001732345153693542</v>
      </c>
      <c r="C2445">
        <v>3.973611175144389E-07</v>
      </c>
      <c r="D2445">
        <v>-0.1046820558371127</v>
      </c>
      <c r="E2445">
        <v>0.0009675743211476586</v>
      </c>
      <c r="F2445">
        <v>-3.365348745766564</v>
      </c>
      <c r="G2445">
        <v>0.0008642891730170632</v>
      </c>
    </row>
    <row r="2446" spans="1:7">
      <c r="A2446">
        <v>-445</v>
      </c>
      <c r="B2446">
        <v>-0.0001069010372110051</v>
      </c>
      <c r="C2446">
        <v>3.973611175144389E-07</v>
      </c>
      <c r="D2446">
        <v>-0.1047889568743237</v>
      </c>
      <c r="E2446">
        <v>0.0009679716822651732</v>
      </c>
      <c r="F2446">
        <v>-3.368093901562929</v>
      </c>
      <c r="G2446">
        <v>0.0008560430639761307</v>
      </c>
    </row>
    <row r="2447" spans="1:7">
      <c r="A2447">
        <v>-444</v>
      </c>
      <c r="B2447">
        <v>-0.0005805762886131891</v>
      </c>
      <c r="C2447">
        <v>3.973611175144389E-07</v>
      </c>
      <c r="D2447">
        <v>-0.1053695331629369</v>
      </c>
      <c r="E2447">
        <v>0.0009683690433826876</v>
      </c>
      <c r="F2447">
        <v>-3.386059670454981</v>
      </c>
      <c r="G2447">
        <v>0.0008038604655726811</v>
      </c>
    </row>
    <row r="2448" spans="1:7">
      <c r="A2448">
        <v>-443</v>
      </c>
      <c r="B2448">
        <v>-0.000289470986345394</v>
      </c>
      <c r="C2448">
        <v>3.973611175144389E-07</v>
      </c>
      <c r="D2448">
        <v>-0.1056590041492823</v>
      </c>
      <c r="E2448">
        <v>0.000968766404500202</v>
      </c>
      <c r="F2448">
        <v>-3.394665434248331</v>
      </c>
      <c r="G2448">
        <v>0.000779929576761651</v>
      </c>
    </row>
    <row r="2449" spans="1:7">
      <c r="A2449">
        <v>-442</v>
      </c>
      <c r="B2449">
        <v>-0.0008760041733656394</v>
      </c>
      <c r="C2449">
        <v>3.973611175144389E-07</v>
      </c>
      <c r="D2449">
        <v>-0.1065350083226479</v>
      </c>
      <c r="E2449">
        <v>0.0009691637656177165</v>
      </c>
      <c r="F2449">
        <v>-3.422108380289998</v>
      </c>
      <c r="G2449">
        <v>0.0007079818577260255</v>
      </c>
    </row>
    <row r="2450" spans="1:7">
      <c r="A2450">
        <v>-441</v>
      </c>
      <c r="B2450">
        <v>-1.028700037498945E-05</v>
      </c>
      <c r="C2450">
        <v>3.973611175144389E-07</v>
      </c>
      <c r="D2450">
        <v>-0.1065452953230229</v>
      </c>
      <c r="E2450">
        <v>0.0009695611267352309</v>
      </c>
      <c r="F2450">
        <v>-3.421737427130606</v>
      </c>
      <c r="G2450">
        <v>0.0007089116429872533</v>
      </c>
    </row>
    <row r="2451" spans="1:7">
      <c r="A2451">
        <v>-440</v>
      </c>
      <c r="B2451">
        <v>9.416246676886309E-05</v>
      </c>
      <c r="C2451">
        <v>3.973611175144389E-07</v>
      </c>
      <c r="D2451">
        <v>-0.106451132856254</v>
      </c>
      <c r="E2451">
        <v>0.0009699584878527453</v>
      </c>
      <c r="F2451">
        <v>-3.418013027584586</v>
      </c>
      <c r="G2451">
        <v>0.000718310168636993</v>
      </c>
    </row>
    <row r="2452" spans="1:7">
      <c r="A2452">
        <v>-439</v>
      </c>
      <c r="B2452">
        <v>-0.0001615410860681196</v>
      </c>
      <c r="C2452">
        <v>3.973611175144389E-07</v>
      </c>
      <c r="D2452">
        <v>-0.1066126739423222</v>
      </c>
      <c r="E2452">
        <v>0.0009703558489702598</v>
      </c>
      <c r="F2452">
        <v>-3.422498937606858</v>
      </c>
      <c r="G2452">
        <v>0.0007070041658845394</v>
      </c>
    </row>
    <row r="2453" spans="1:7">
      <c r="A2453">
        <v>-438</v>
      </c>
      <c r="B2453">
        <v>8.968362222710476E-05</v>
      </c>
      <c r="C2453">
        <v>3.973611175144389E-07</v>
      </c>
      <c r="D2453">
        <v>-0.1065229903200951</v>
      </c>
      <c r="E2453">
        <v>0.0009707532100877742</v>
      </c>
      <c r="F2453">
        <v>-3.418919945176784</v>
      </c>
      <c r="G2453">
        <v>0.0007160109047126273</v>
      </c>
    </row>
    <row r="2454" spans="1:7">
      <c r="A2454">
        <v>-437</v>
      </c>
      <c r="B2454">
        <v>-0.0002556197012252847</v>
      </c>
      <c r="C2454">
        <v>3.973611175144389E-07</v>
      </c>
      <c r="D2454">
        <v>-0.1067786100213203</v>
      </c>
      <c r="E2454">
        <v>0.0009711505712052886</v>
      </c>
      <c r="F2454">
        <v>-3.426423012543508</v>
      </c>
      <c r="G2454">
        <v>0.0006972506650755328</v>
      </c>
    </row>
    <row r="2455" spans="1:7">
      <c r="A2455">
        <v>-436</v>
      </c>
      <c r="B2455">
        <v>0.0005628543166686151</v>
      </c>
      <c r="C2455">
        <v>3.973611175144389E-07</v>
      </c>
      <c r="D2455">
        <v>-0.1062157557046517</v>
      </c>
      <c r="E2455">
        <v>0.0009715479323228031</v>
      </c>
      <c r="F2455">
        <v>-3.407664480523366</v>
      </c>
      <c r="G2455">
        <v>0.0007450390687702146</v>
      </c>
    </row>
    <row r="2456" spans="1:7">
      <c r="A2456">
        <v>-435</v>
      </c>
      <c r="B2456">
        <v>-8.159756196706901E-05</v>
      </c>
      <c r="C2456">
        <v>3.973611175144389E-07</v>
      </c>
      <c r="D2456">
        <v>-0.1062973532666188</v>
      </c>
      <c r="E2456">
        <v>0.0009719452934403175</v>
      </c>
      <c r="F2456">
        <v>-3.409585146986463</v>
      </c>
      <c r="G2456">
        <v>0.000740009123124219</v>
      </c>
    </row>
    <row r="2457" spans="1:7">
      <c r="A2457">
        <v>-434</v>
      </c>
      <c r="B2457">
        <v>-0.0008955421324608649</v>
      </c>
      <c r="C2457">
        <v>3.973611175144389E-07</v>
      </c>
      <c r="D2457">
        <v>-0.1071928953990797</v>
      </c>
      <c r="E2457">
        <v>0.0009723426545578319</v>
      </c>
      <c r="F2457">
        <v>-3.437607854573884</v>
      </c>
      <c r="G2457">
        <v>0.0006701353445706104</v>
      </c>
    </row>
    <row r="2458" spans="1:7">
      <c r="A2458">
        <v>-433</v>
      </c>
      <c r="B2458">
        <v>-0.0002799889251477075</v>
      </c>
      <c r="C2458">
        <v>3.973611175144389E-07</v>
      </c>
      <c r="D2458">
        <v>-0.1074728843242274</v>
      </c>
      <c r="E2458">
        <v>0.0009727400156753464</v>
      </c>
      <c r="F2458">
        <v>-3.445882889347858</v>
      </c>
      <c r="G2458">
        <v>0.0006507118850920257</v>
      </c>
    </row>
    <row r="2459" spans="1:7">
      <c r="A2459">
        <v>-432</v>
      </c>
      <c r="B2459">
        <v>1.026474926850516E-05</v>
      </c>
      <c r="C2459">
        <v>3.973611175144389E-07</v>
      </c>
      <c r="D2459">
        <v>-0.1074626195749589</v>
      </c>
      <c r="E2459">
        <v>0.0009731373767928608</v>
      </c>
      <c r="F2459">
        <v>-3.444850239429291</v>
      </c>
      <c r="G2459">
        <v>0.0006531066953332498</v>
      </c>
    </row>
    <row r="2460" spans="1:7">
      <c r="A2460">
        <v>-431</v>
      </c>
      <c r="B2460">
        <v>-0.0001190351830980123</v>
      </c>
      <c r="C2460">
        <v>3.973611175144389E-07</v>
      </c>
      <c r="D2460">
        <v>-0.1075816547580569</v>
      </c>
      <c r="E2460">
        <v>0.0009735347379103752</v>
      </c>
      <c r="F2460">
        <v>-3.447962181602315</v>
      </c>
      <c r="G2460">
        <v>0.0006459146956832029</v>
      </c>
    </row>
    <row r="2461" spans="1:7">
      <c r="A2461">
        <v>-430</v>
      </c>
      <c r="B2461">
        <v>-0.0001128941952281307</v>
      </c>
      <c r="C2461">
        <v>3.973611175144389E-07</v>
      </c>
      <c r="D2461">
        <v>-0.107694548953285</v>
      </c>
      <c r="E2461">
        <v>0.0009739320990278897</v>
      </c>
      <c r="F2461">
        <v>-3.450876220627239</v>
      </c>
      <c r="G2461">
        <v>0.0006392472480050149</v>
      </c>
    </row>
    <row r="2462" spans="1:7">
      <c r="A2462">
        <v>-429</v>
      </c>
      <c r="B2462">
        <v>0.0008637243271223715</v>
      </c>
      <c r="C2462">
        <v>3.973611175144389E-07</v>
      </c>
      <c r="D2462">
        <v>-0.1068308246261626</v>
      </c>
      <c r="E2462">
        <v>0.0009743294601454041</v>
      </c>
      <c r="F2462">
        <v>-3.422501629759526</v>
      </c>
      <c r="G2462">
        <v>0.0007069974309295013</v>
      </c>
    </row>
    <row r="2463" spans="1:7">
      <c r="A2463">
        <v>-428</v>
      </c>
      <c r="B2463">
        <v>0.0008240118131265793</v>
      </c>
      <c r="C2463">
        <v>3.973611175144389E-07</v>
      </c>
      <c r="D2463">
        <v>-0.1060068128130361</v>
      </c>
      <c r="E2463">
        <v>0.0009747268212629185</v>
      </c>
      <c r="F2463">
        <v>-3.395410747353984</v>
      </c>
      <c r="G2463">
        <v>0.0007778885947029579</v>
      </c>
    </row>
    <row r="2464" spans="1:7">
      <c r="A2464">
        <v>-427</v>
      </c>
      <c r="B2464">
        <v>-0.0002533805516584247</v>
      </c>
      <c r="C2464">
        <v>3.973611175144389E-07</v>
      </c>
      <c r="D2464">
        <v>-0.1062601933646945</v>
      </c>
      <c r="E2464">
        <v>0.000975124182380433</v>
      </c>
      <c r="F2464">
        <v>-3.402833020650893</v>
      </c>
      <c r="G2464">
        <v>0.0007578334098892192</v>
      </c>
    </row>
    <row r="2465" spans="1:7">
      <c r="A2465">
        <v>-426</v>
      </c>
      <c r="B2465">
        <v>-0.00015305503856615</v>
      </c>
      <c r="C2465">
        <v>3.973611175144389E-07</v>
      </c>
      <c r="D2465">
        <v>-0.1064132484032606</v>
      </c>
      <c r="E2465">
        <v>0.0009755215434979474</v>
      </c>
      <c r="F2465">
        <v>-3.407040282394953</v>
      </c>
      <c r="G2465">
        <v>0.0007466806113061164</v>
      </c>
    </row>
    <row r="2466" spans="1:7">
      <c r="A2466">
        <v>-425</v>
      </c>
      <c r="B2466">
        <v>3.875756366094406E-05</v>
      </c>
      <c r="C2466">
        <v>3.973611175144389E-07</v>
      </c>
      <c r="D2466">
        <v>-0.1063744908395997</v>
      </c>
      <c r="E2466">
        <v>0.0009759189046154618</v>
      </c>
      <c r="F2466">
        <v>-3.405105945158841</v>
      </c>
      <c r="G2466">
        <v>0.0007517890777393177</v>
      </c>
    </row>
    <row r="2467" spans="1:7">
      <c r="A2467">
        <v>-424</v>
      </c>
      <c r="B2467">
        <v>0.001018891869866937</v>
      </c>
      <c r="C2467">
        <v>3.973611175144389E-07</v>
      </c>
      <c r="D2467">
        <v>-0.1053555989697328</v>
      </c>
      <c r="E2467">
        <v>0.0009763162657329763</v>
      </c>
      <c r="F2467">
        <v>-3.371804283754039</v>
      </c>
      <c r="G2467">
        <v>0.0008450140297338038</v>
      </c>
    </row>
    <row r="2468" spans="1:7">
      <c r="A2468">
        <v>-423</v>
      </c>
      <c r="B2468">
        <v>0.0002206093214043851</v>
      </c>
      <c r="C2468">
        <v>3.973611175144389E-07</v>
      </c>
      <c r="D2468">
        <v>-0.1051349896483284</v>
      </c>
      <c r="E2468">
        <v>0.0009767136268504907</v>
      </c>
      <c r="F2468">
        <v>-3.364059378170636</v>
      </c>
      <c r="G2468">
        <v>0.000868187769756279</v>
      </c>
    </row>
    <row r="2469" spans="1:7">
      <c r="A2469">
        <v>-422</v>
      </c>
      <c r="B2469">
        <v>-0.0007426674467886099</v>
      </c>
      <c r="C2469">
        <v>3.973611175144389E-07</v>
      </c>
      <c r="D2469">
        <v>-0.105877657095117</v>
      </c>
      <c r="E2469">
        <v>0.0009771109879680052</v>
      </c>
      <c r="F2469">
        <v>-3.387133965826426</v>
      </c>
      <c r="G2469">
        <v>0.0008008360971318851</v>
      </c>
    </row>
    <row r="2470" spans="1:7">
      <c r="A2470">
        <v>-421</v>
      </c>
      <c r="B2470">
        <v>4.287013202018657E-05</v>
      </c>
      <c r="C2470">
        <v>3.973611175144389E-07</v>
      </c>
      <c r="D2470">
        <v>-0.1058347869630968</v>
      </c>
      <c r="E2470">
        <v>0.0009775083490855196</v>
      </c>
      <c r="F2470">
        <v>-3.385074273628271</v>
      </c>
      <c r="G2470">
        <v>0.0008066439289782235</v>
      </c>
    </row>
    <row r="2471" spans="1:7">
      <c r="A2471">
        <v>-420</v>
      </c>
      <c r="B2471">
        <v>0.0006611755441362714</v>
      </c>
      <c r="C2471">
        <v>3.973611175144389E-07</v>
      </c>
      <c r="D2471">
        <v>-0.1051736114189605</v>
      </c>
      <c r="E2471">
        <v>0.000977905710203034</v>
      </c>
      <c r="F2471">
        <v>-3.363243378282034</v>
      </c>
      <c r="G2471">
        <v>0.0008706635287667464</v>
      </c>
    </row>
    <row r="2472" spans="1:7">
      <c r="A2472">
        <v>-419</v>
      </c>
      <c r="B2472">
        <v>-4.558264738818363E-05</v>
      </c>
      <c r="C2472">
        <v>3.973611175144389E-07</v>
      </c>
      <c r="D2472">
        <v>-0.1052191940663487</v>
      </c>
      <c r="E2472">
        <v>0.0009783030713205485</v>
      </c>
      <c r="F2472">
        <v>-3.364017624715112</v>
      </c>
      <c r="G2472">
        <v>0.000868314291109229</v>
      </c>
    </row>
    <row r="2473" spans="1:7">
      <c r="A2473">
        <v>-418</v>
      </c>
      <c r="B2473">
        <v>-0.000651842136171755</v>
      </c>
      <c r="C2473">
        <v>3.973611175144389E-07</v>
      </c>
      <c r="D2473">
        <v>-0.1058710362025205</v>
      </c>
      <c r="E2473">
        <v>0.0009787004324380629</v>
      </c>
      <c r="F2473">
        <v>-3.384170797909704</v>
      </c>
      <c r="G2473">
        <v>0.000809203884866827</v>
      </c>
    </row>
    <row r="2474" spans="1:7">
      <c r="A2474">
        <v>-417</v>
      </c>
      <c r="B2474">
        <v>0.001131790363951504</v>
      </c>
      <c r="C2474">
        <v>3.973611175144389E-07</v>
      </c>
      <c r="D2474">
        <v>-0.104739245838569</v>
      </c>
      <c r="E2474">
        <v>0.0009790977935555773</v>
      </c>
      <c r="F2474">
        <v>-3.3473136348529</v>
      </c>
      <c r="G2474">
        <v>0.0009203321587054614</v>
      </c>
    </row>
    <row r="2475" spans="1:7">
      <c r="A2475">
        <v>-416</v>
      </c>
      <c r="B2475">
        <v>-1.046291800849044E-06</v>
      </c>
      <c r="C2475">
        <v>3.973611175144389E-07</v>
      </c>
      <c r="D2475">
        <v>-0.1047402921303698</v>
      </c>
      <c r="E2475">
        <v>0.0009794951546730918</v>
      </c>
      <c r="F2475">
        <v>-3.346668028872819</v>
      </c>
      <c r="G2475">
        <v>0.0009223997312994836</v>
      </c>
    </row>
    <row r="2476" spans="1:7">
      <c r="A2476">
        <v>-415</v>
      </c>
      <c r="B2476">
        <v>0.001401266102829439</v>
      </c>
      <c r="C2476">
        <v>3.973611175144389E-07</v>
      </c>
      <c r="D2476">
        <v>-0.1033390260275404</v>
      </c>
      <c r="E2476">
        <v>0.0009798925157906062</v>
      </c>
      <c r="F2476">
        <v>-3.301225139406894</v>
      </c>
      <c r="G2476">
        <v>0.001079292672678811</v>
      </c>
    </row>
    <row r="2477" spans="1:7">
      <c r="A2477">
        <v>-414</v>
      </c>
      <c r="B2477">
        <v>-0.001367804294358468</v>
      </c>
      <c r="C2477">
        <v>3.973611175144389E-07</v>
      </c>
      <c r="D2477">
        <v>-0.1047068303218988</v>
      </c>
      <c r="E2477">
        <v>0.0009802898769081206</v>
      </c>
      <c r="F2477">
        <v>-3.344242439617454</v>
      </c>
      <c r="G2477">
        <v>0.0009302064704899138</v>
      </c>
    </row>
    <row r="2478" spans="1:7">
      <c r="A2478">
        <v>-413</v>
      </c>
      <c r="B2478">
        <v>-0.0002968374722228896</v>
      </c>
      <c r="C2478">
        <v>3.973611175144389E-07</v>
      </c>
      <c r="D2478">
        <v>-0.1050036677941217</v>
      </c>
      <c r="E2478">
        <v>0.0009806872380256351</v>
      </c>
      <c r="F2478">
        <v>-3.353043652464721</v>
      </c>
      <c r="G2478">
        <v>0.0009021698316280524</v>
      </c>
    </row>
    <row r="2479" spans="1:7">
      <c r="A2479">
        <v>-412</v>
      </c>
      <c r="B2479">
        <v>-0.0001869975070394485</v>
      </c>
      <c r="C2479">
        <v>3.973611175144389E-07</v>
      </c>
      <c r="D2479">
        <v>-0.1051906653011612</v>
      </c>
      <c r="E2479">
        <v>0.0009810845991431495</v>
      </c>
      <c r="F2479">
        <v>-3.358334668507508</v>
      </c>
      <c r="G2479">
        <v>0.0008856960047145535</v>
      </c>
    </row>
    <row r="2480" spans="1:7">
      <c r="A2480">
        <v>-411</v>
      </c>
      <c r="B2480">
        <v>0.000519297007315781</v>
      </c>
      <c r="C2480">
        <v>3.973611175144389E-07</v>
      </c>
      <c r="D2480">
        <v>-0.1046713682938454</v>
      </c>
      <c r="E2480">
        <v>0.0009814819602606639</v>
      </c>
      <c r="F2480">
        <v>-3.341078968709801</v>
      </c>
      <c r="G2480">
        <v>0.0009404805339934263</v>
      </c>
    </row>
    <row r="2481" spans="1:7">
      <c r="A2481">
        <v>-410</v>
      </c>
      <c r="B2481">
        <v>-0.0008674750314158453</v>
      </c>
      <c r="C2481">
        <v>3.973611175144389E-07</v>
      </c>
      <c r="D2481">
        <v>-0.1055388433252613</v>
      </c>
      <c r="E2481">
        <v>0.0009818793213781784</v>
      </c>
      <c r="F2481">
        <v>-3.368086783958043</v>
      </c>
      <c r="G2481">
        <v>0.0008560643492487863</v>
      </c>
    </row>
    <row r="2482" spans="1:7">
      <c r="A2482">
        <v>-409</v>
      </c>
      <c r="B2482">
        <v>5.92150680444757E-05</v>
      </c>
      <c r="C2482">
        <v>3.973611175144389E-07</v>
      </c>
      <c r="D2482">
        <v>-0.1054796282572168</v>
      </c>
      <c r="E2482">
        <v>0.0009822766824956928</v>
      </c>
      <c r="F2482">
        <v>-3.365516105116347</v>
      </c>
      <c r="G2482">
        <v>0.000863784334809603</v>
      </c>
    </row>
    <row r="2483" spans="1:7">
      <c r="A2483">
        <v>-408</v>
      </c>
      <c r="B2483">
        <v>-0.0001410034302379128</v>
      </c>
      <c r="C2483">
        <v>3.973611175144389E-07</v>
      </c>
      <c r="D2483">
        <v>-0.1056206316874547</v>
      </c>
      <c r="E2483">
        <v>0.0009826740436132075</v>
      </c>
      <c r="F2483">
        <v>-3.369333641014518</v>
      </c>
      <c r="G2483">
        <v>0.0008523431260616388</v>
      </c>
    </row>
    <row r="2484" spans="1:7">
      <c r="A2484">
        <v>-407</v>
      </c>
      <c r="B2484">
        <v>-0.001096598389773479</v>
      </c>
      <c r="C2484">
        <v>3.973611175144389E-07</v>
      </c>
      <c r="D2484">
        <v>-0.1067172300772282</v>
      </c>
      <c r="E2484">
        <v>0.0009830714047307219</v>
      </c>
      <c r="F2484">
        <v>-3.403627410091604</v>
      </c>
      <c r="G2484">
        <v>0.0007557157730773145</v>
      </c>
    </row>
    <row r="2485" spans="1:7">
      <c r="A2485">
        <v>-406</v>
      </c>
      <c r="B2485">
        <v>-0.0002520700552663974</v>
      </c>
      <c r="C2485">
        <v>3.973611175144389E-07</v>
      </c>
      <c r="D2485">
        <v>-0.1069693001324946</v>
      </c>
      <c r="E2485">
        <v>0.0009834687658482363</v>
      </c>
      <c r="F2485">
        <v>-3.410977608994592</v>
      </c>
      <c r="G2485">
        <v>0.0007363823082344734</v>
      </c>
    </row>
    <row r="2486" spans="1:7">
      <c r="A2486">
        <v>-405</v>
      </c>
      <c r="B2486">
        <v>0.0003733856403110183</v>
      </c>
      <c r="C2486">
        <v>3.973611175144389E-07</v>
      </c>
      <c r="D2486">
        <v>-0.1065959144921836</v>
      </c>
      <c r="E2486">
        <v>0.0009838661269657508</v>
      </c>
      <c r="F2486">
        <v>-3.398384822100014</v>
      </c>
      <c r="G2486">
        <v>0.0007697938333661725</v>
      </c>
    </row>
    <row r="2487" spans="1:7">
      <c r="A2487">
        <v>-404</v>
      </c>
      <c r="B2487">
        <v>-0.0006209175524793245</v>
      </c>
      <c r="C2487">
        <v>3.973611175144389E-07</v>
      </c>
      <c r="D2487">
        <v>-0.1072168320446629</v>
      </c>
      <c r="E2487">
        <v>0.0009842634880832652</v>
      </c>
      <c r="F2487">
        <v>-3.417490243776424</v>
      </c>
      <c r="G2487">
        <v>0.0007196386874490646</v>
      </c>
    </row>
    <row r="2488" spans="1:7">
      <c r="A2488">
        <v>-403</v>
      </c>
      <c r="B2488">
        <v>-0.0006839642453831936</v>
      </c>
      <c r="C2488">
        <v>3.973611175144389E-07</v>
      </c>
      <c r="D2488">
        <v>-0.1079007962900461</v>
      </c>
      <c r="E2488">
        <v>0.0009846608492007796</v>
      </c>
      <c r="F2488">
        <v>-3.438597273698885</v>
      </c>
      <c r="G2488">
        <v>0.000667784753197509</v>
      </c>
    </row>
    <row r="2489" spans="1:7">
      <c r="A2489">
        <v>-402</v>
      </c>
      <c r="B2489">
        <v>-0.0009458007089284994</v>
      </c>
      <c r="C2489">
        <v>3.973611175144389E-07</v>
      </c>
      <c r="D2489">
        <v>-0.1088465969989746</v>
      </c>
      <c r="E2489">
        <v>0.0009850582103182941</v>
      </c>
      <c r="F2489">
        <v>-3.468038484470797</v>
      </c>
      <c r="G2489">
        <v>0.0006012666547257073</v>
      </c>
    </row>
    <row r="2490" spans="1:7">
      <c r="A2490">
        <v>-401</v>
      </c>
      <c r="B2490">
        <v>-0.0005834260637677755</v>
      </c>
      <c r="C2490">
        <v>3.973611175144389E-07</v>
      </c>
      <c r="D2490">
        <v>-0.1094300230627424</v>
      </c>
      <c r="E2490">
        <v>0.0009854555714358085</v>
      </c>
      <c r="F2490">
        <v>-3.485924415366713</v>
      </c>
      <c r="G2490">
        <v>0.0005639377992354699</v>
      </c>
    </row>
    <row r="2491" spans="1:7">
      <c r="A2491">
        <v>-400</v>
      </c>
      <c r="B2491">
        <v>-0.000568182734780612</v>
      </c>
      <c r="C2491">
        <v>3.973611175144389E-07</v>
      </c>
      <c r="D2491">
        <v>-0.109998205797523</v>
      </c>
      <c r="E2491">
        <v>0.0009858529325533229</v>
      </c>
      <c r="F2491">
        <v>-3.503317794615983</v>
      </c>
      <c r="G2491">
        <v>0.000529726671998354</v>
      </c>
    </row>
    <row r="2492" spans="1:7">
      <c r="A2492">
        <v>-399</v>
      </c>
      <c r="B2492">
        <v>-0.001727085300074715</v>
      </c>
      <c r="C2492">
        <v>3.973611175144389E-07</v>
      </c>
      <c r="D2492">
        <v>-0.1117252910975977</v>
      </c>
      <c r="E2492">
        <v>0.0009862502936708374</v>
      </c>
      <c r="F2492">
        <v>-3.557606599789155</v>
      </c>
      <c r="G2492">
        <v>0.0004350327674713661</v>
      </c>
    </row>
    <row r="2493" spans="1:7">
      <c r="A2493">
        <v>-398</v>
      </c>
      <c r="B2493">
        <v>-0.0001783043796622932</v>
      </c>
      <c r="C2493">
        <v>3.973611175144389E-07</v>
      </c>
      <c r="D2493">
        <v>-0.11190359547726</v>
      </c>
      <c r="E2493">
        <v>0.0009866476547883518</v>
      </c>
      <c r="F2493">
        <v>-3.562566639097431</v>
      </c>
      <c r="G2493">
        <v>0.0004272234400757302</v>
      </c>
    </row>
    <row r="2494" spans="1:7">
      <c r="A2494">
        <v>-397</v>
      </c>
      <c r="B2494">
        <v>-0.0007746961964591307</v>
      </c>
      <c r="C2494">
        <v>3.973611175144389E-07</v>
      </c>
      <c r="D2494">
        <v>-0.1126782916737191</v>
      </c>
      <c r="E2494">
        <v>0.0009870450159058662</v>
      </c>
      <c r="F2494">
        <v>-3.586507753436057</v>
      </c>
      <c r="G2494">
        <v>0.0003913448024455146</v>
      </c>
    </row>
    <row r="2495" spans="1:7">
      <c r="A2495">
        <v>-396</v>
      </c>
      <c r="B2495">
        <v>0.0008440098577336453</v>
      </c>
      <c r="C2495">
        <v>3.973611175144389E-07</v>
      </c>
      <c r="D2495">
        <v>-0.1118342818159855</v>
      </c>
      <c r="E2495">
        <v>0.0009874423770233807</v>
      </c>
      <c r="F2495">
        <v>-3.558926938216571</v>
      </c>
      <c r="G2495">
        <v>0.0004329409828114361</v>
      </c>
    </row>
    <row r="2496" spans="1:7">
      <c r="A2496">
        <v>-395</v>
      </c>
      <c r="B2496">
        <v>-0.0006894327473617439</v>
      </c>
      <c r="C2496">
        <v>3.973611175144389E-07</v>
      </c>
      <c r="D2496">
        <v>-0.1125237145633472</v>
      </c>
      <c r="E2496">
        <v>0.0009878397381408951</v>
      </c>
      <c r="F2496">
        <v>-3.580146629136123</v>
      </c>
      <c r="G2496">
        <v>0.000400591252462057</v>
      </c>
    </row>
    <row r="2497" spans="1:7">
      <c r="A2497">
        <v>-394</v>
      </c>
      <c r="B2497">
        <v>0.001115901875829064</v>
      </c>
      <c r="C2497">
        <v>3.973611175144389E-07</v>
      </c>
      <c r="D2497">
        <v>-0.1114078126875181</v>
      </c>
      <c r="E2497">
        <v>0.0009882370992584095</v>
      </c>
      <c r="F2497">
        <v>-3.543929475647821</v>
      </c>
      <c r="G2497">
        <v>0.0004572661935529077</v>
      </c>
    </row>
    <row r="2498" spans="1:7">
      <c r="A2498">
        <v>-393</v>
      </c>
      <c r="B2498">
        <v>8.064016876023508E-05</v>
      </c>
      <c r="C2498">
        <v>3.973611175144389E-07</v>
      </c>
      <c r="D2498">
        <v>-0.1113271725187579</v>
      </c>
      <c r="E2498">
        <v>0.000988634460375924</v>
      </c>
      <c r="F2498">
        <v>-3.540652517403736</v>
      </c>
      <c r="G2498">
        <v>0.0004627492097428743</v>
      </c>
    </row>
    <row r="2499" spans="1:7">
      <c r="A2499">
        <v>-392</v>
      </c>
      <c r="B2499">
        <v>0.0005635850897805347</v>
      </c>
      <c r="C2499">
        <v>3.973611175144389E-07</v>
      </c>
      <c r="D2499">
        <v>-0.1107635874289774</v>
      </c>
      <c r="E2499">
        <v>0.0009890318214934384</v>
      </c>
      <c r="F2499">
        <v>-3.52202051095797</v>
      </c>
      <c r="G2499">
        <v>0.0004951143791520618</v>
      </c>
    </row>
    <row r="2500" spans="1:7">
      <c r="A2500">
        <v>-391</v>
      </c>
      <c r="B2500">
        <v>-0.0001061922088417234</v>
      </c>
      <c r="C2500">
        <v>3.973611175144389E-07</v>
      </c>
      <c r="D2500">
        <v>-0.1108697796378191</v>
      </c>
      <c r="E2500">
        <v>0.0009894291826109528</v>
      </c>
      <c r="F2500">
        <v>-3.524689190256723</v>
      </c>
      <c r="G2500">
        <v>0.0004903519683172597</v>
      </c>
    </row>
    <row r="2501" spans="1:7">
      <c r="A2501">
        <v>-390</v>
      </c>
      <c r="B2501">
        <v>-1.421174902450562E-05</v>
      </c>
      <c r="C2501">
        <v>3.973611175144389E-07</v>
      </c>
      <c r="D2501">
        <v>-0.1108839913868436</v>
      </c>
      <c r="E2501">
        <v>0.0009898265437284673</v>
      </c>
      <c r="F2501">
        <v>-3.52443335306336</v>
      </c>
      <c r="G2501">
        <v>0.0004908066569977443</v>
      </c>
    </row>
    <row r="2502" spans="1:7">
      <c r="A2502">
        <v>-389</v>
      </c>
      <c r="B2502">
        <v>-8.524598728254065E-05</v>
      </c>
      <c r="C2502">
        <v>3.973611175144389E-07</v>
      </c>
      <c r="D2502">
        <v>-0.1109692373741262</v>
      </c>
      <c r="E2502">
        <v>0.0009902239048459817</v>
      </c>
      <c r="F2502">
        <v>-3.526435121559248</v>
      </c>
      <c r="G2502">
        <v>0.0004872595222356058</v>
      </c>
    </row>
    <row r="2503" spans="1:7">
      <c r="A2503">
        <v>-388</v>
      </c>
      <c r="B2503">
        <v>-0.0001846238993611761</v>
      </c>
      <c r="C2503">
        <v>3.973611175144389E-07</v>
      </c>
      <c r="D2503">
        <v>-0.1111538612734873</v>
      </c>
      <c r="E2503">
        <v>0.0009906212659634961</v>
      </c>
      <c r="F2503">
        <v>-3.531593675694337</v>
      </c>
      <c r="G2503">
        <v>0.0004782289891960279</v>
      </c>
    </row>
    <row r="2504" spans="1:7">
      <c r="A2504">
        <v>-387</v>
      </c>
      <c r="B2504">
        <v>0.0004845142905890838</v>
      </c>
      <c r="C2504">
        <v>3.973611175144389E-07</v>
      </c>
      <c r="D2504">
        <v>-0.1106693469828983</v>
      </c>
      <c r="E2504">
        <v>0.0009910186270810106</v>
      </c>
      <c r="F2504">
        <v>-3.515494627696817</v>
      </c>
      <c r="G2504">
        <v>0.0005069434139191031</v>
      </c>
    </row>
    <row r="2505" spans="1:7">
      <c r="A2505">
        <v>-386</v>
      </c>
      <c r="B2505">
        <v>-8.081925994037794E-05</v>
      </c>
      <c r="C2505">
        <v>3.973611175144389E-07</v>
      </c>
      <c r="D2505">
        <v>-0.1107501662428386</v>
      </c>
      <c r="E2505">
        <v>0.000991415988198525</v>
      </c>
      <c r="F2505">
        <v>-3.517356818885985</v>
      </c>
      <c r="G2505">
        <v>0.0005035412209706269</v>
      </c>
    </row>
    <row r="2506" spans="1:7">
      <c r="A2506">
        <v>-385</v>
      </c>
      <c r="B2506">
        <v>0.001599483942350307</v>
      </c>
      <c r="C2506">
        <v>3.973611175144389E-07</v>
      </c>
      <c r="D2506">
        <v>-0.1091506823004883</v>
      </c>
      <c r="E2506">
        <v>0.0009918133493160394</v>
      </c>
      <c r="F2506">
        <v>-3.465863705325717</v>
      </c>
      <c r="G2506">
        <v>0.0006059599303425145</v>
      </c>
    </row>
    <row r="2507" spans="1:7">
      <c r="A2507">
        <v>-384</v>
      </c>
      <c r="B2507">
        <v>0.00147911690426828</v>
      </c>
      <c r="C2507">
        <v>3.973611175144389E-07</v>
      </c>
      <c r="D2507">
        <v>-0.1076715653962201</v>
      </c>
      <c r="E2507">
        <v>0.0009922107104335539</v>
      </c>
      <c r="F2507">
        <v>-3.418212608406523</v>
      </c>
      <c r="G2507">
        <v>0.0007178035902648539</v>
      </c>
    </row>
    <row r="2508" spans="1:7">
      <c r="A2508">
        <v>-383</v>
      </c>
      <c r="B2508">
        <v>-0.000471961772088183</v>
      </c>
      <c r="C2508">
        <v>3.973611175144389E-07</v>
      </c>
      <c r="D2508">
        <v>-0.1081435271683082</v>
      </c>
      <c r="E2508">
        <v>0.0009926080715510683</v>
      </c>
      <c r="F2508">
        <v>-3.432508560747463</v>
      </c>
      <c r="G2508">
        <v>0.0006823729679441559</v>
      </c>
    </row>
    <row r="2509" spans="1:7">
      <c r="A2509">
        <v>-382</v>
      </c>
      <c r="B2509">
        <v>0.000910448272988069</v>
      </c>
      <c r="C2509">
        <v>3.973611175144389E-07</v>
      </c>
      <c r="D2509">
        <v>-0.1072330788953202</v>
      </c>
      <c r="E2509">
        <v>0.0009930054326685827</v>
      </c>
      <c r="F2509">
        <v>-3.402929591999494</v>
      </c>
      <c r="G2509">
        <v>0.0007575756802919997</v>
      </c>
    </row>
    <row r="2510" spans="1:7">
      <c r="A2510">
        <v>-381</v>
      </c>
      <c r="B2510">
        <v>0.0002384150343834137</v>
      </c>
      <c r="C2510">
        <v>3.973611175144389E-07</v>
      </c>
      <c r="D2510">
        <v>-0.1069946638609367</v>
      </c>
      <c r="E2510">
        <v>0.0009934027937860972</v>
      </c>
      <c r="F2510">
        <v>-3.394684599598645</v>
      </c>
      <c r="G2510">
        <v>0.0007798770314160208</v>
      </c>
    </row>
    <row r="2511" spans="1:7">
      <c r="A2511">
        <v>-380</v>
      </c>
      <c r="B2511">
        <v>-0.002463686158244991</v>
      </c>
      <c r="C2511">
        <v>3.973611175144389E-07</v>
      </c>
      <c r="D2511">
        <v>-0.1094583500191817</v>
      </c>
      <c r="E2511">
        <v>0.0009938001549036116</v>
      </c>
      <c r="F2511">
        <v>-3.472157102737272</v>
      </c>
      <c r="G2511">
        <v>0.0005924715145255721</v>
      </c>
    </row>
    <row r="2512" spans="1:7">
      <c r="A2512">
        <v>-379</v>
      </c>
      <c r="B2512">
        <v>-0.001581699038113626</v>
      </c>
      <c r="C2512">
        <v>3.973611175144389E-07</v>
      </c>
      <c r="D2512">
        <v>-0.1110400490572954</v>
      </c>
      <c r="E2512">
        <v>0.0009941975160211261</v>
      </c>
      <c r="F2512">
        <v>-3.521626620484323</v>
      </c>
      <c r="G2512">
        <v>0.0004958209592600404</v>
      </c>
    </row>
    <row r="2513" spans="1:7">
      <c r="A2513">
        <v>-378</v>
      </c>
      <c r="B2513">
        <v>0.0002094211849443417</v>
      </c>
      <c r="C2513">
        <v>3.973611175144389E-07</v>
      </c>
      <c r="D2513">
        <v>-0.110830627872351</v>
      </c>
      <c r="E2513">
        <v>0.0009945948771386405</v>
      </c>
      <c r="F2513">
        <v>-3.514282619172716</v>
      </c>
      <c r="G2513">
        <v>0.0005091692912628787</v>
      </c>
    </row>
    <row r="2514" spans="1:7">
      <c r="A2514">
        <v>-377</v>
      </c>
      <c r="B2514">
        <v>8.09494334056643E-05</v>
      </c>
      <c r="C2514">
        <v>3.973611175144389E-07</v>
      </c>
      <c r="D2514">
        <v>-0.1107496784389454</v>
      </c>
      <c r="E2514">
        <v>0.0009949922382561549</v>
      </c>
      <c r="F2514">
        <v>-3.511014535775911</v>
      </c>
      <c r="G2514">
        <v>0.000515216907213345</v>
      </c>
    </row>
    <row r="2515" spans="1:7">
      <c r="A2515">
        <v>-376</v>
      </c>
      <c r="B2515">
        <v>-0.0002369324533888647</v>
      </c>
      <c r="C2515">
        <v>3.973611175144389E-07</v>
      </c>
      <c r="D2515">
        <v>-0.1109866108923342</v>
      </c>
      <c r="E2515">
        <v>0.0009953895993736694</v>
      </c>
      <c r="F2515">
        <v>-3.517823458138422</v>
      </c>
      <c r="G2515">
        <v>0.0005026920371491439</v>
      </c>
    </row>
    <row r="2516" spans="1:7">
      <c r="A2516">
        <v>-375</v>
      </c>
      <c r="B2516">
        <v>-0.0004907394290950496</v>
      </c>
      <c r="C2516">
        <v>3.973611175144389E-07</v>
      </c>
      <c r="D2516">
        <v>-0.1114773503214293</v>
      </c>
      <c r="E2516">
        <v>0.0009957869604911838</v>
      </c>
      <c r="F2516">
        <v>-3.532672845036849</v>
      </c>
      <c r="G2516">
        <v>0.0004763597540700104</v>
      </c>
    </row>
    <row r="2517" spans="1:7">
      <c r="A2517">
        <v>-374</v>
      </c>
      <c r="B2517">
        <v>-2.305296821791217E-05</v>
      </c>
      <c r="C2517">
        <v>3.973611175144389E-07</v>
      </c>
      <c r="D2517">
        <v>-0.1115004032896472</v>
      </c>
      <c r="E2517">
        <v>0.0009961843216086982</v>
      </c>
      <c r="F2517">
        <v>-3.532698606636837</v>
      </c>
      <c r="G2517">
        <v>0.0004763152160780493</v>
      </c>
    </row>
    <row r="2518" spans="1:7">
      <c r="A2518">
        <v>-373</v>
      </c>
      <c r="B2518">
        <v>-0.001655019645145267</v>
      </c>
      <c r="C2518">
        <v>3.973611175144389E-07</v>
      </c>
      <c r="D2518">
        <v>-0.1131554229347925</v>
      </c>
      <c r="E2518">
        <v>0.0009965816827262127</v>
      </c>
      <c r="F2518">
        <v>-3.584420247974318</v>
      </c>
      <c r="G2518">
        <v>0.0003943568485751392</v>
      </c>
    </row>
    <row r="2519" spans="1:7">
      <c r="A2519">
        <v>-372</v>
      </c>
      <c r="B2519">
        <v>-6.476448816893532E-06</v>
      </c>
      <c r="C2519">
        <v>3.973611175144389E-07</v>
      </c>
      <c r="D2519">
        <v>-0.1131618993836093</v>
      </c>
      <c r="E2519">
        <v>0.0009969790438437271</v>
      </c>
      <c r="F2519">
        <v>-3.583910977608267</v>
      </c>
      <c r="G2519">
        <v>0.0003950949672355542</v>
      </c>
    </row>
    <row r="2520" spans="1:7">
      <c r="A2520">
        <v>-371</v>
      </c>
      <c r="B2520">
        <v>-0.0008516697870650548</v>
      </c>
      <c r="C2520">
        <v>3.973611175144389E-07</v>
      </c>
      <c r="D2520">
        <v>-0.1140135691706744</v>
      </c>
      <c r="E2520">
        <v>0.0009973764049612415</v>
      </c>
      <c r="F2520">
        <v>-3.610164542626392</v>
      </c>
      <c r="G2520">
        <v>0.0003586869459613062</v>
      </c>
    </row>
    <row r="2521" spans="1:7">
      <c r="A2521">
        <v>-370</v>
      </c>
      <c r="B2521">
        <v>0.0001991003606755497</v>
      </c>
      <c r="C2521">
        <v>3.973611175144389E-07</v>
      </c>
      <c r="D2521">
        <v>-0.1138144688099988</v>
      </c>
      <c r="E2521">
        <v>0.000997773766078756</v>
      </c>
      <c r="F2521">
        <v>-3.603142474906091</v>
      </c>
      <c r="G2521">
        <v>0.0003681032665980855</v>
      </c>
    </row>
    <row r="2522" spans="1:7">
      <c r="A2522">
        <v>-369</v>
      </c>
      <c r="B2522">
        <v>-0.0006732289871433749</v>
      </c>
      <c r="C2522">
        <v>3.973611175144389E-07</v>
      </c>
      <c r="D2522">
        <v>-0.1144876977971422</v>
      </c>
      <c r="E2522">
        <v>0.0009981711271962704</v>
      </c>
      <c r="F2522">
        <v>-3.623734081894527</v>
      </c>
      <c r="G2522">
        <v>0.0003411286536652014</v>
      </c>
    </row>
    <row r="2523" spans="1:7">
      <c r="A2523">
        <v>-368</v>
      </c>
      <c r="B2523">
        <v>-0.0002511250253391539</v>
      </c>
      <c r="C2523">
        <v>3.973611175144389E-07</v>
      </c>
      <c r="D2523">
        <v>-0.1147388228224814</v>
      </c>
      <c r="E2523">
        <v>0.0009985684883137848</v>
      </c>
      <c r="F2523">
        <v>-3.630959973220802</v>
      </c>
      <c r="G2523">
        <v>0.0003321116838481686</v>
      </c>
    </row>
    <row r="2524" spans="1:7">
      <c r="A2524">
        <v>-367</v>
      </c>
      <c r="B2524">
        <v>-0.0008092232603811568</v>
      </c>
      <c r="C2524">
        <v>3.973611175144389E-07</v>
      </c>
      <c r="D2524">
        <v>-0.1155480460828625</v>
      </c>
      <c r="E2524">
        <v>0.0009989658494312993</v>
      </c>
      <c r="F2524">
        <v>-3.655840881981218</v>
      </c>
      <c r="G2524">
        <v>0.0003027488223950048</v>
      </c>
    </row>
    <row r="2525" spans="1:7">
      <c r="A2525">
        <v>-366</v>
      </c>
      <c r="B2525">
        <v>0.0003719943673553918</v>
      </c>
      <c r="C2525">
        <v>3.973611175144389E-07</v>
      </c>
      <c r="D2525">
        <v>-0.1151760517155071</v>
      </c>
      <c r="E2525">
        <v>0.0009993632105488137</v>
      </c>
      <c r="F2525">
        <v>-3.643346760386803</v>
      </c>
      <c r="G2525">
        <v>0.0003171739853882194</v>
      </c>
    </row>
    <row r="2526" spans="1:7">
      <c r="A2526">
        <v>-365</v>
      </c>
      <c r="B2526">
        <v>0.0001862961161200807</v>
      </c>
      <c r="C2526">
        <v>3.973611175144389E-07</v>
      </c>
      <c r="D2526">
        <v>-0.1149897555993871</v>
      </c>
      <c r="E2526">
        <v>0.0009997605716663281</v>
      </c>
      <c r="F2526">
        <v>-3.636730747056016</v>
      </c>
      <c r="G2526">
        <v>0.0003250720027749843</v>
      </c>
    </row>
    <row r="2527" spans="1:7">
      <c r="A2527">
        <v>-364</v>
      </c>
      <c r="B2527">
        <v>-0.0002886432214373089</v>
      </c>
      <c r="C2527">
        <v>3.973611175144389E-07</v>
      </c>
      <c r="D2527">
        <v>-0.1152783988208244</v>
      </c>
      <c r="E2527">
        <v>0.001000157932783843</v>
      </c>
      <c r="F2527">
        <v>-3.645135221098334</v>
      </c>
      <c r="G2527">
        <v>0.0003150701733840577</v>
      </c>
    </row>
    <row r="2528" spans="1:7">
      <c r="A2528">
        <v>-363</v>
      </c>
      <c r="B2528">
        <v>0.0007031685599828878</v>
      </c>
      <c r="C2528">
        <v>3.973611175144389E-07</v>
      </c>
      <c r="D2528">
        <v>-0.1145752302608415</v>
      </c>
      <c r="E2528">
        <v>0.001000555293901357</v>
      </c>
      <c r="F2528">
        <v>-3.622181362589243</v>
      </c>
      <c r="G2528">
        <v>0.0003430960580261821</v>
      </c>
    </row>
    <row r="2529" spans="1:7">
      <c r="A2529">
        <v>-362</v>
      </c>
      <c r="B2529">
        <v>-8.323150220274794E-05</v>
      </c>
      <c r="C2529">
        <v>3.973611175144389E-07</v>
      </c>
      <c r="D2529">
        <v>-0.1146584617630442</v>
      </c>
      <c r="E2529">
        <v>0.001000952655018871</v>
      </c>
      <c r="F2529">
        <v>-3.624093077531578</v>
      </c>
      <c r="G2529">
        <v>0.0003406752931831569</v>
      </c>
    </row>
    <row r="2530" spans="1:7">
      <c r="A2530">
        <v>-361</v>
      </c>
      <c r="B2530">
        <v>-0.0001274085685557564</v>
      </c>
      <c r="C2530">
        <v>3.973611175144389E-07</v>
      </c>
      <c r="D2530">
        <v>-0.1147858703316</v>
      </c>
      <c r="E2530">
        <v>0.001001350016136386</v>
      </c>
      <c r="F2530">
        <v>-3.627400235929736</v>
      </c>
      <c r="G2530">
        <v>0.0003365253876774776</v>
      </c>
    </row>
    <row r="2531" spans="1:7">
      <c r="A2531">
        <v>-360</v>
      </c>
      <c r="B2531">
        <v>-0.0004419474699269267</v>
      </c>
      <c r="C2531">
        <v>3.973611175144389E-07</v>
      </c>
      <c r="D2531">
        <v>-0.1152278178015269</v>
      </c>
      <c r="E2531">
        <v>0.0010017473772539</v>
      </c>
      <c r="F2531">
        <v>-3.640644139554785</v>
      </c>
      <c r="G2531">
        <v>0.0003203782378300435</v>
      </c>
    </row>
    <row r="2532" spans="1:7">
      <c r="A2532">
        <v>-359</v>
      </c>
      <c r="B2532">
        <v>0.0003928080447243803</v>
      </c>
      <c r="C2532">
        <v>3.973611175144389E-07</v>
      </c>
      <c r="D2532">
        <v>-0.1148350097568025</v>
      </c>
      <c r="E2532">
        <v>0.001002144738371415</v>
      </c>
      <c r="F2532">
        <v>-3.627513908997452</v>
      </c>
      <c r="G2532">
        <v>0.0003363835964003137</v>
      </c>
    </row>
    <row r="2533" spans="1:7">
      <c r="A2533">
        <v>-358</v>
      </c>
      <c r="B2533">
        <v>-0.0002410062465735656</v>
      </c>
      <c r="C2533">
        <v>3.973611175144389E-07</v>
      </c>
      <c r="D2533">
        <v>-0.1150760160033761</v>
      </c>
      <c r="E2533">
        <v>0.001002542099488929</v>
      </c>
      <c r="F2533">
        <v>-3.634406566837324</v>
      </c>
      <c r="G2533">
        <v>0.000327890185405133</v>
      </c>
    </row>
    <row r="2534" spans="1:7">
      <c r="A2534">
        <v>-357</v>
      </c>
      <c r="B2534">
        <v>-0.001427980293344602</v>
      </c>
      <c r="C2534">
        <v>3.973611175144389E-07</v>
      </c>
      <c r="D2534">
        <v>-0.1165039962967207</v>
      </c>
      <c r="E2534">
        <v>0.001002939460606444</v>
      </c>
      <c r="F2534">
        <v>-3.678777005498163</v>
      </c>
      <c r="G2534">
        <v>0.0002778612964182692</v>
      </c>
    </row>
    <row r="2535" spans="1:7">
      <c r="A2535">
        <v>-356</v>
      </c>
      <c r="B2535">
        <v>-0.0002973140670500722</v>
      </c>
      <c r="C2535">
        <v>3.973611175144389E-07</v>
      </c>
      <c r="D2535">
        <v>-0.1168013103637708</v>
      </c>
      <c r="E2535">
        <v>0.001003336821723958</v>
      </c>
      <c r="F2535">
        <v>-3.687434711908584</v>
      </c>
      <c r="G2535">
        <v>0.0002689781676592506</v>
      </c>
    </row>
    <row r="2536" spans="1:7">
      <c r="A2536">
        <v>-355</v>
      </c>
      <c r="B2536">
        <v>-0.0008930078749743446</v>
      </c>
      <c r="C2536">
        <v>3.973611175144389E-07</v>
      </c>
      <c r="D2536">
        <v>-0.1176943182387451</v>
      </c>
      <c r="E2536">
        <v>0.001003734182841473</v>
      </c>
      <c r="F2536">
        <v>-3.714891553853061</v>
      </c>
      <c r="G2536">
        <v>0.0002425435207609183</v>
      </c>
    </row>
    <row r="2537" spans="1:7">
      <c r="A2537">
        <v>-354</v>
      </c>
      <c r="B2537">
        <v>0.000544826139306073</v>
      </c>
      <c r="C2537">
        <v>3.973611175144389E-07</v>
      </c>
      <c r="D2537">
        <v>-0.117149492099439</v>
      </c>
      <c r="E2537">
        <v>0.001004131543958987</v>
      </c>
      <c r="F2537">
        <v>-3.696963007054354</v>
      </c>
      <c r="G2537">
        <v>0.0002595113074170818</v>
      </c>
    </row>
    <row r="2538" spans="1:7">
      <c r="A2538">
        <v>-353</v>
      </c>
      <c r="B2538">
        <v>0.0001569344160897909</v>
      </c>
      <c r="C2538">
        <v>3.973611175144389E-07</v>
      </c>
      <c r="D2538">
        <v>-0.1169925576833493</v>
      </c>
      <c r="E2538">
        <v>0.001004528905076502</v>
      </c>
      <c r="F2538">
        <v>-3.691280229397478</v>
      </c>
      <c r="G2538">
        <v>0.0002651189432838486</v>
      </c>
    </row>
    <row r="2539" spans="1:7">
      <c r="A2539">
        <v>-352</v>
      </c>
      <c r="B2539">
        <v>0.000789032013507485</v>
      </c>
      <c r="C2539">
        <v>3.973611175144389E-07</v>
      </c>
      <c r="D2539">
        <v>-0.1162035256698418</v>
      </c>
      <c r="E2539">
        <v>0.001004926266194016</v>
      </c>
      <c r="F2539">
        <v>-3.665660216104643</v>
      </c>
      <c r="G2539">
        <v>0.0002918475993629599</v>
      </c>
    </row>
    <row r="2540" spans="1:7">
      <c r="A2540">
        <v>-351</v>
      </c>
      <c r="B2540">
        <v>-0.0005996044780157891</v>
      </c>
      <c r="C2540">
        <v>3.973611175144389E-07</v>
      </c>
      <c r="D2540">
        <v>-0.1168031301478576</v>
      </c>
      <c r="E2540">
        <v>0.00100532362731153</v>
      </c>
      <c r="F2540">
        <v>-3.683846593741919</v>
      </c>
      <c r="G2540">
        <v>0.0002726267489328027</v>
      </c>
    </row>
    <row r="2541" spans="1:7">
      <c r="A2541">
        <v>-350</v>
      </c>
      <c r="B2541">
        <v>-0.0001165266348119306</v>
      </c>
      <c r="C2541">
        <v>3.973611175144389E-07</v>
      </c>
      <c r="D2541">
        <v>-0.1169196567826695</v>
      </c>
      <c r="E2541">
        <v>0.001005720988429045</v>
      </c>
      <c r="F2541">
        <v>-3.686793176697625</v>
      </c>
      <c r="G2541">
        <v>0.0002696271179876142</v>
      </c>
    </row>
    <row r="2542" spans="1:7">
      <c r="A2542">
        <v>-349</v>
      </c>
      <c r="B2542">
        <v>0.0005305786266250126</v>
      </c>
      <c r="C2542">
        <v>3.973611175144389E-07</v>
      </c>
      <c r="D2542">
        <v>-0.1163890781560445</v>
      </c>
      <c r="E2542">
        <v>0.001006118349546559</v>
      </c>
      <c r="F2542">
        <v>-3.669337789320357</v>
      </c>
      <c r="G2542">
        <v>0.0002878607893934682</v>
      </c>
    </row>
    <row r="2543" spans="1:7">
      <c r="A2543">
        <v>-348</v>
      </c>
      <c r="B2543">
        <v>-0.0008563542505189245</v>
      </c>
      <c r="C2543">
        <v>3.973611175144389E-07</v>
      </c>
      <c r="D2543">
        <v>-0.1172454324065634</v>
      </c>
      <c r="E2543">
        <v>0.001006515710664074</v>
      </c>
      <c r="F2543">
        <v>-3.695605915371361</v>
      </c>
      <c r="G2543">
        <v>0.0002608402047483693</v>
      </c>
    </row>
    <row r="2544" spans="1:7">
      <c r="A2544">
        <v>-347</v>
      </c>
      <c r="B2544">
        <v>7.323158521567696E-05</v>
      </c>
      <c r="C2544">
        <v>3.973611175144389E-07</v>
      </c>
      <c r="D2544">
        <v>-0.1171722008213477</v>
      </c>
      <c r="E2544">
        <v>0.001006913071781588</v>
      </c>
      <c r="F2544">
        <v>-3.692568816680167</v>
      </c>
      <c r="G2544">
        <v>0.0002638374749392991</v>
      </c>
    </row>
    <row r="2545" spans="1:7">
      <c r="A2545">
        <v>-346</v>
      </c>
      <c r="B2545">
        <v>0.0001457157352040341</v>
      </c>
      <c r="C2545">
        <v>3.973611175144389E-07</v>
      </c>
      <c r="D2545">
        <v>-0.1170264850861437</v>
      </c>
      <c r="E2545">
        <v>0.001007310432899103</v>
      </c>
      <c r="F2545">
        <v>-3.687249242593032</v>
      </c>
      <c r="G2545">
        <v>0.0002691656293385414</v>
      </c>
    </row>
    <row r="2546" spans="1:7">
      <c r="A2546">
        <v>-345</v>
      </c>
      <c r="B2546">
        <v>0.0006438959965788782</v>
      </c>
      <c r="C2546">
        <v>3.973611175144389E-07</v>
      </c>
      <c r="D2546">
        <v>-0.1163825890895648</v>
      </c>
      <c r="E2546">
        <v>0.001007707794016617</v>
      </c>
      <c r="F2546">
        <v>-3.666238431799426</v>
      </c>
      <c r="G2546">
        <v>0.0002912173378202265</v>
      </c>
    </row>
    <row r="2547" spans="1:7">
      <c r="A2547">
        <v>-344</v>
      </c>
      <c r="B2547">
        <v>0.0001572163182833271</v>
      </c>
      <c r="C2547">
        <v>3.973611175144389E-07</v>
      </c>
      <c r="D2547">
        <v>-0.1162253727712815</v>
      </c>
      <c r="E2547">
        <v>0.001008105155134131</v>
      </c>
      <c r="F2547">
        <v>-3.66056421639057</v>
      </c>
      <c r="G2547">
        <v>0.0002974580953312156</v>
      </c>
    </row>
    <row r="2548" spans="1:7">
      <c r="A2548">
        <v>-343</v>
      </c>
      <c r="B2548">
        <v>3.561713045568902E-05</v>
      </c>
      <c r="C2548">
        <v>3.973611175144389E-07</v>
      </c>
      <c r="D2548">
        <v>-0.1161897556408258</v>
      </c>
      <c r="E2548">
        <v>0.001008502516251646</v>
      </c>
      <c r="F2548">
        <v>-3.658721439364787</v>
      </c>
      <c r="G2548">
        <v>0.0002995117982096396</v>
      </c>
    </row>
    <row r="2549" spans="1:7">
      <c r="A2549">
        <v>-342</v>
      </c>
      <c r="B2549">
        <v>0.0005162429098015842</v>
      </c>
      <c r="C2549">
        <v>3.973611175144389E-07</v>
      </c>
      <c r="D2549">
        <v>-0.1156735127310242</v>
      </c>
      <c r="E2549">
        <v>0.00100889987736916</v>
      </c>
      <c r="F2549">
        <v>-3.641747993847697</v>
      </c>
      <c r="G2549">
        <v>0.0003190658363658727</v>
      </c>
    </row>
    <row r="2550" spans="1:7">
      <c r="A2550">
        <v>-341</v>
      </c>
      <c r="B2550">
        <v>0.0001270688271676007</v>
      </c>
      <c r="C2550">
        <v>3.973611175144389E-07</v>
      </c>
      <c r="D2550">
        <v>-0.1155464439038566</v>
      </c>
      <c r="E2550">
        <v>0.001009297238486675</v>
      </c>
      <c r="F2550">
        <v>-3.63703132476796</v>
      </c>
      <c r="G2550">
        <v>0.0003247092058065171</v>
      </c>
    </row>
    <row r="2551" spans="1:7">
      <c r="A2551">
        <v>-340</v>
      </c>
      <c r="B2551">
        <v>0.0003777504644615911</v>
      </c>
      <c r="C2551">
        <v>3.973611175144389E-07</v>
      </c>
      <c r="D2551">
        <v>-0.115168693439395</v>
      </c>
      <c r="E2551">
        <v>0.001009694599604189</v>
      </c>
      <c r="F2551">
        <v>-3.624427552373346</v>
      </c>
      <c r="G2551">
        <v>0.0003402534088232656</v>
      </c>
    </row>
    <row r="2552" spans="1:7">
      <c r="A2552">
        <v>-339</v>
      </c>
      <c r="B2552">
        <v>0.0003650218413721188</v>
      </c>
      <c r="C2552">
        <v>3.973611175144389E-07</v>
      </c>
      <c r="D2552">
        <v>-0.1148036715980229</v>
      </c>
      <c r="E2552">
        <v>0.001010091960721704</v>
      </c>
      <c r="F2552">
        <v>-3.612229378043766</v>
      </c>
      <c r="G2552">
        <v>0.0003559614478187978</v>
      </c>
    </row>
    <row r="2553" spans="1:7">
      <c r="A2553">
        <v>-338</v>
      </c>
      <c r="B2553">
        <v>-0.001086193059595046</v>
      </c>
      <c r="C2553">
        <v>3.973611175144389E-07</v>
      </c>
      <c r="D2553">
        <v>-0.115889864657618</v>
      </c>
      <c r="E2553">
        <v>0.001010489321839218</v>
      </c>
      <c r="F2553">
        <v>-3.645688777764622</v>
      </c>
      <c r="G2553">
        <v>0.0003144216758779184</v>
      </c>
    </row>
    <row r="2554" spans="1:7">
      <c r="A2554">
        <v>-337</v>
      </c>
      <c r="B2554">
        <v>-0.0003561846077007862</v>
      </c>
      <c r="C2554">
        <v>3.973611175144389E-07</v>
      </c>
      <c r="D2554">
        <v>-0.1162460492653188</v>
      </c>
      <c r="E2554">
        <v>0.001010886682956733</v>
      </c>
      <c r="F2554">
        <v>-3.656174911513534</v>
      </c>
      <c r="G2554">
        <v>0.0003023717762353773</v>
      </c>
    </row>
    <row r="2555" spans="1:7">
      <c r="A2555">
        <v>-336</v>
      </c>
      <c r="B2555">
        <v>0.000103409496217093</v>
      </c>
      <c r="C2555">
        <v>3.973611175144389E-07</v>
      </c>
      <c r="D2555">
        <v>-0.1161426397691017</v>
      </c>
      <c r="E2555">
        <v>0.001011284044074247</v>
      </c>
      <c r="F2555">
        <v>-3.652204735319916</v>
      </c>
      <c r="G2555">
        <v>0.0003068819624310049</v>
      </c>
    </row>
    <row r="2556" spans="1:7">
      <c r="A2556">
        <v>-335</v>
      </c>
      <c r="B2556">
        <v>1.096554187315853E-05</v>
      </c>
      <c r="C2556">
        <v>3.973611175144389E-07</v>
      </c>
      <c r="D2556">
        <v>-0.1161316742272285</v>
      </c>
      <c r="E2556">
        <v>0.001011681405191761</v>
      </c>
      <c r="F2556">
        <v>-3.651142668087133</v>
      </c>
      <c r="G2556">
        <v>0.000308099178324861</v>
      </c>
    </row>
    <row r="2557" spans="1:7">
      <c r="A2557">
        <v>-334</v>
      </c>
      <c r="B2557">
        <v>0.0001742380755223751</v>
      </c>
      <c r="C2557">
        <v>3.973611175144389E-07</v>
      </c>
      <c r="D2557">
        <v>-0.1159574361517061</v>
      </c>
      <c r="E2557">
        <v>0.001012078766309276</v>
      </c>
      <c r="F2557">
        <v>-3.644948930313296</v>
      </c>
      <c r="G2557">
        <v>0.0003152886978796676</v>
      </c>
    </row>
    <row r="2558" spans="1:7">
      <c r="A2558">
        <v>-333</v>
      </c>
      <c r="B2558">
        <v>0.0005580759998020007</v>
      </c>
      <c r="C2558">
        <v>3.973611175144389E-07</v>
      </c>
      <c r="D2558">
        <v>-0.1153993601519041</v>
      </c>
      <c r="E2558">
        <v>0.00101247612742679</v>
      </c>
      <c r="F2558">
        <v>-3.626694759884697</v>
      </c>
      <c r="G2558">
        <v>0.0003374066280348309</v>
      </c>
    </row>
    <row r="2559" spans="1:7">
      <c r="A2559">
        <v>-332</v>
      </c>
      <c r="B2559">
        <v>-0.0004615012568904117</v>
      </c>
      <c r="C2559">
        <v>3.973611175144389E-07</v>
      </c>
      <c r="D2559">
        <v>-0.1158608614087945</v>
      </c>
      <c r="E2559">
        <v>0.001012873488544305</v>
      </c>
      <c r="F2559">
        <v>-3.640484205473484</v>
      </c>
      <c r="G2559">
        <v>0.0003205688083300906</v>
      </c>
    </row>
    <row r="2560" spans="1:7">
      <c r="A2560">
        <v>-331</v>
      </c>
      <c r="B2560">
        <v>1.926779338964088E-05</v>
      </c>
      <c r="C2560">
        <v>3.973611175144389E-07</v>
      </c>
      <c r="D2560">
        <v>-0.1158415936154049</v>
      </c>
      <c r="E2560">
        <v>0.001013270849661819</v>
      </c>
      <c r="F2560">
        <v>-3.639165017090429</v>
      </c>
      <c r="G2560">
        <v>0.0003221447681316381</v>
      </c>
    </row>
    <row r="2561" spans="1:7">
      <c r="A2561">
        <v>-330</v>
      </c>
      <c r="B2561">
        <v>0.0002585829324635927</v>
      </c>
      <c r="C2561">
        <v>3.973611175144389E-07</v>
      </c>
      <c r="D2561">
        <v>-0.1155830106829413</v>
      </c>
      <c r="E2561">
        <v>0.001013668210779334</v>
      </c>
      <c r="F2561">
        <v>-3.630329871632344</v>
      </c>
      <c r="G2561">
        <v>0.0003328889578892991</v>
      </c>
    </row>
    <row r="2562" spans="1:7">
      <c r="A2562">
        <v>-329</v>
      </c>
      <c r="B2562">
        <v>6.915491635045849E-06</v>
      </c>
      <c r="C2562">
        <v>3.973611175144389E-07</v>
      </c>
      <c r="D2562">
        <v>-0.1155760951913063</v>
      </c>
      <c r="E2562">
        <v>0.001014065571896848</v>
      </c>
      <c r="F2562">
        <v>-3.62940136530983</v>
      </c>
      <c r="G2562">
        <v>0.0003340374533091772</v>
      </c>
    </row>
    <row r="2563" spans="1:7">
      <c r="A2563">
        <v>-328</v>
      </c>
      <c r="B2563">
        <v>0.0005465269999321836</v>
      </c>
      <c r="C2563">
        <v>3.973611175144389E-07</v>
      </c>
      <c r="D2563">
        <v>-0.1150295681913741</v>
      </c>
      <c r="E2563">
        <v>0.001014462933014362</v>
      </c>
      <c r="F2563">
        <v>-3.611531423121861</v>
      </c>
      <c r="G2563">
        <v>0.000356880534506443</v>
      </c>
    </row>
    <row r="2564" spans="1:7">
      <c r="A2564">
        <v>-327</v>
      </c>
      <c r="B2564">
        <v>-0.0002945915816026386</v>
      </c>
      <c r="C2564">
        <v>3.973611175144389E-07</v>
      </c>
      <c r="D2564">
        <v>-0.1153241597729767</v>
      </c>
      <c r="E2564">
        <v>0.001014860294131877</v>
      </c>
      <c r="F2564">
        <v>-3.620071667555501</v>
      </c>
      <c r="G2564">
        <v>0.0003457862884066465</v>
      </c>
    </row>
    <row r="2565" spans="1:7">
      <c r="A2565">
        <v>-326</v>
      </c>
      <c r="B2565">
        <v>0.0008285359992598062</v>
      </c>
      <c r="C2565">
        <v>3.973611175144389E-07</v>
      </c>
      <c r="D2565">
        <v>-0.1144956237737169</v>
      </c>
      <c r="E2565">
        <v>0.001015257655249391</v>
      </c>
      <c r="F2565">
        <v>-3.593360181868269</v>
      </c>
      <c r="G2565">
        <v>0.0003816086491830184</v>
      </c>
    </row>
    <row r="2566" spans="1:7">
      <c r="A2566">
        <v>-325</v>
      </c>
      <c r="B2566">
        <v>0.0009393125552307536</v>
      </c>
      <c r="C2566">
        <v>3.973611175144389E-07</v>
      </c>
      <c r="D2566">
        <v>-0.1135563112184862</v>
      </c>
      <c r="E2566">
        <v>0.001015655016366906</v>
      </c>
      <c r="F2566">
        <v>-3.563183326476606</v>
      </c>
      <c r="G2566">
        <v>0.0004262617444501515</v>
      </c>
    </row>
    <row r="2567" spans="1:7">
      <c r="A2567">
        <v>-324</v>
      </c>
      <c r="B2567">
        <v>-0.0002405041366384292</v>
      </c>
      <c r="C2567">
        <v>3.973611175144389E-07</v>
      </c>
      <c r="D2567">
        <v>-0.1137968153551246</v>
      </c>
      <c r="E2567">
        <v>0.00101605237748442</v>
      </c>
      <c r="F2567">
        <v>-3.570031598945636</v>
      </c>
      <c r="G2567">
        <v>0.0004157178418036089</v>
      </c>
    </row>
    <row r="2568" spans="1:7">
      <c r="A2568">
        <v>-323</v>
      </c>
      <c r="B2568">
        <v>5.832340079250299E-05</v>
      </c>
      <c r="C2568">
        <v>3.973611175144389E-07</v>
      </c>
      <c r="D2568">
        <v>-0.1137384919543321</v>
      </c>
      <c r="E2568">
        <v>0.001016449738601935</v>
      </c>
      <c r="F2568">
        <v>-3.567504350791074</v>
      </c>
      <c r="G2568">
        <v>0.0004195800763862056</v>
      </c>
    </row>
    <row r="2569" spans="1:7">
      <c r="A2569">
        <v>-322</v>
      </c>
      <c r="B2569">
        <v>3.283507322420146E-05</v>
      </c>
      <c r="C2569">
        <v>3.973611175144389E-07</v>
      </c>
      <c r="D2569">
        <v>-0.1137056568811079</v>
      </c>
      <c r="E2569">
        <v>0.001016847099719449</v>
      </c>
      <c r="F2569">
        <v>-3.565777533506769</v>
      </c>
      <c r="G2569">
        <v>0.0004222384019880732</v>
      </c>
    </row>
    <row r="2570" spans="1:7">
      <c r="A2570">
        <v>-321</v>
      </c>
      <c r="B2570">
        <v>-0.000120314449519705</v>
      </c>
      <c r="C2570">
        <v>3.973611175144389E-07</v>
      </c>
      <c r="D2570">
        <v>-0.1138259713306276</v>
      </c>
      <c r="E2570">
        <v>0.001017244460836963</v>
      </c>
      <c r="F2570">
        <v>-3.568853314984287</v>
      </c>
      <c r="G2570">
        <v>0.000417514368316052</v>
      </c>
    </row>
    <row r="2571" spans="1:7">
      <c r="A2571">
        <v>-320</v>
      </c>
      <c r="B2571">
        <v>0.0003435211421059663</v>
      </c>
      <c r="C2571">
        <v>3.973611175144389E-07</v>
      </c>
      <c r="D2571">
        <v>-0.1134824501885216</v>
      </c>
      <c r="E2571">
        <v>0.001017641821954478</v>
      </c>
      <c r="F2571">
        <v>-3.557387957997173</v>
      </c>
      <c r="G2571">
        <v>0.0004353800708993827</v>
      </c>
    </row>
    <row r="2572" spans="1:7">
      <c r="A2572">
        <v>-319</v>
      </c>
      <c r="B2572">
        <v>-0.0007862313041516436</v>
      </c>
      <c r="C2572">
        <v>3.973611175144389E-07</v>
      </c>
      <c r="D2572">
        <v>-0.1142686814926733</v>
      </c>
      <c r="E2572">
        <v>0.001018039183071992</v>
      </c>
      <c r="F2572">
        <v>-3.581335183826412</v>
      </c>
      <c r="G2572">
        <v>0.0003988481485970308</v>
      </c>
    </row>
    <row r="2573" spans="1:7">
      <c r="A2573">
        <v>-318</v>
      </c>
      <c r="B2573">
        <v>-0.0006452336443234862</v>
      </c>
      <c r="C2573">
        <v>3.973611175144389E-07</v>
      </c>
      <c r="D2573">
        <v>-0.1149139151369968</v>
      </c>
      <c r="E2573">
        <v>0.001018436544189507</v>
      </c>
      <c r="F2573">
        <v>-3.600855005392101</v>
      </c>
      <c r="G2573">
        <v>0.0003712204969406052</v>
      </c>
    </row>
    <row r="2574" spans="1:7">
      <c r="A2574">
        <v>-317</v>
      </c>
      <c r="B2574">
        <v>0.0001714562311400861</v>
      </c>
      <c r="C2574">
        <v>3.973611175144389E-07</v>
      </c>
      <c r="D2574">
        <v>-0.1147424589058567</v>
      </c>
      <c r="E2574">
        <v>0.001018833905307021</v>
      </c>
      <c r="F2574">
        <v>-3.594781167907586</v>
      </c>
      <c r="G2574">
        <v>0.0003796183572684075</v>
      </c>
    </row>
    <row r="2575" spans="1:7">
      <c r="A2575">
        <v>-316</v>
      </c>
      <c r="B2575">
        <v>0.0007192815528777258</v>
      </c>
      <c r="C2575">
        <v>3.973611175144389E-07</v>
      </c>
      <c r="D2575">
        <v>-0.114023177352979</v>
      </c>
      <c r="E2575">
        <v>0.001019231266424536</v>
      </c>
      <c r="F2575">
        <v>-3.571550291888554</v>
      </c>
      <c r="G2575">
        <v>0.0004134129964561417</v>
      </c>
    </row>
    <row r="2576" spans="1:7">
      <c r="A2576">
        <v>-315</v>
      </c>
      <c r="B2576">
        <v>3.626395428646737E-05</v>
      </c>
      <c r="C2576">
        <v>3.973611175144389E-07</v>
      </c>
      <c r="D2576">
        <v>-0.1139869133986925</v>
      </c>
      <c r="E2576">
        <v>0.00101962862754205</v>
      </c>
      <c r="F2576">
        <v>-3.569718611541886</v>
      </c>
      <c r="G2576">
        <v>0.0004161943438898419</v>
      </c>
    </row>
    <row r="2577" spans="1:7">
      <c r="A2577">
        <v>-314</v>
      </c>
      <c r="B2577">
        <v>0.0006634019642249576</v>
      </c>
      <c r="C2577">
        <v>3.973611175144389E-07</v>
      </c>
      <c r="D2577">
        <v>-0.1133235114344675</v>
      </c>
      <c r="E2577">
        <v>0.001020025988659565</v>
      </c>
      <c r="F2577">
        <v>-3.548251577765029</v>
      </c>
      <c r="G2577">
        <v>0.0004501275796742199</v>
      </c>
    </row>
    <row r="2578" spans="1:7">
      <c r="A2578">
        <v>-313</v>
      </c>
      <c r="B2578">
        <v>0.0003782855983796948</v>
      </c>
      <c r="C2578">
        <v>3.973611175144389E-07</v>
      </c>
      <c r="D2578">
        <v>-0.1129452258360878</v>
      </c>
      <c r="E2578">
        <v>0.001020423349777079</v>
      </c>
      <c r="F2578">
        <v>-3.535718527284495</v>
      </c>
      <c r="G2578">
        <v>0.0004711211869770082</v>
      </c>
    </row>
    <row r="2579" spans="1:7">
      <c r="A2579">
        <v>-312</v>
      </c>
      <c r="B2579">
        <v>0.000245722807945574</v>
      </c>
      <c r="C2579">
        <v>3.973611175144389E-07</v>
      </c>
      <c r="D2579">
        <v>-0.1126995030281423</v>
      </c>
      <c r="E2579">
        <v>0.001020820710894593</v>
      </c>
      <c r="F2579">
        <v>-3.527339523451658</v>
      </c>
      <c r="G2579">
        <v>0.0004856648143576336</v>
      </c>
    </row>
    <row r="2580" spans="1:7">
      <c r="A2580">
        <v>-311</v>
      </c>
      <c r="B2580">
        <v>0.0003379561274892722</v>
      </c>
      <c r="C2580">
        <v>3.973611175144389E-07</v>
      </c>
      <c r="D2580">
        <v>-0.112361546900653</v>
      </c>
      <c r="E2580">
        <v>0.001021218072012108</v>
      </c>
      <c r="F2580">
        <v>-3.516077699726537</v>
      </c>
      <c r="G2580">
        <v>0.0005058758416993658</v>
      </c>
    </row>
    <row r="2581" spans="1:7">
      <c r="A2581">
        <v>-310</v>
      </c>
      <c r="B2581">
        <v>0.0004109659167680302</v>
      </c>
      <c r="C2581">
        <v>3.973611175144389E-07</v>
      </c>
      <c r="D2581">
        <v>-0.111950580983885</v>
      </c>
      <c r="E2581">
        <v>0.001021615433129622</v>
      </c>
      <c r="F2581">
        <v>-3.502536173173075</v>
      </c>
      <c r="G2581">
        <v>0.0005312213849857361</v>
      </c>
    </row>
    <row r="2582" spans="1:7">
      <c r="A2582">
        <v>-309</v>
      </c>
      <c r="B2582">
        <v>0.0003167266767251923</v>
      </c>
      <c r="C2582">
        <v>3.973611175144389E-07</v>
      </c>
      <c r="D2582">
        <v>-0.1116338543071598</v>
      </c>
      <c r="E2582">
        <v>0.001022012794247137</v>
      </c>
      <c r="F2582">
        <v>-3.491947883040002</v>
      </c>
      <c r="G2582">
        <v>0.00055186270503782</v>
      </c>
    </row>
    <row r="2583" spans="1:7">
      <c r="A2583">
        <v>-308</v>
      </c>
      <c r="B2583">
        <v>0.0004467501240868013</v>
      </c>
      <c r="C2583">
        <v>3.973611175144389E-07</v>
      </c>
      <c r="D2583">
        <v>-0.111187104183073</v>
      </c>
      <c r="E2583">
        <v>0.001022410155364651</v>
      </c>
      <c r="F2583">
        <v>-3.477297450141936</v>
      </c>
      <c r="G2583">
        <v>0.0005816633445112629</v>
      </c>
    </row>
    <row r="2584" spans="1:7">
      <c r="A2584">
        <v>-307</v>
      </c>
      <c r="B2584">
        <v>-0.0004048577618331894</v>
      </c>
      <c r="C2584">
        <v>3.973611175144389E-07</v>
      </c>
      <c r="D2584">
        <v>-0.1115919619449062</v>
      </c>
      <c r="E2584">
        <v>0.001022807516482166</v>
      </c>
      <c r="F2584">
        <v>-3.489281097049922</v>
      </c>
      <c r="G2584">
        <v>0.0005571785744864499</v>
      </c>
    </row>
    <row r="2585" spans="1:7">
      <c r="A2585">
        <v>-306</v>
      </c>
      <c r="B2585">
        <v>0.0001169259732143793</v>
      </c>
      <c r="C2585">
        <v>3.973611175144389E-07</v>
      </c>
      <c r="D2585">
        <v>-0.1114750359716918</v>
      </c>
      <c r="E2585">
        <v>0.00102320487759968</v>
      </c>
      <c r="F2585">
        <v>-3.484948144841115</v>
      </c>
      <c r="G2585">
        <v>0.0005659180389934182</v>
      </c>
    </row>
    <row r="2586" spans="1:7">
      <c r="A2586">
        <v>-305</v>
      </c>
      <c r="B2586">
        <v>0.0002062428761352258</v>
      </c>
      <c r="C2586">
        <v>3.973611175144389E-07</v>
      </c>
      <c r="D2586">
        <v>-0.1112687930955566</v>
      </c>
      <c r="E2586">
        <v>0.001023602238717195</v>
      </c>
      <c r="F2586">
        <v>-3.477825310905705</v>
      </c>
      <c r="G2586">
        <v>0.0005805639639231419</v>
      </c>
    </row>
    <row r="2587" spans="1:7">
      <c r="A2587">
        <v>-304</v>
      </c>
      <c r="B2587">
        <v>7.158535964507599E-05</v>
      </c>
      <c r="C2587">
        <v>3.973611175144389E-07</v>
      </c>
      <c r="D2587">
        <v>-0.1111972077359115</v>
      </c>
      <c r="E2587">
        <v>0.001023999599834709</v>
      </c>
      <c r="F2587">
        <v>-3.474913420721783</v>
      </c>
      <c r="G2587">
        <v>0.0005866528944924454</v>
      </c>
    </row>
    <row r="2588" spans="1:7">
      <c r="A2588">
        <v>-303</v>
      </c>
      <c r="B2588">
        <v>-0.0008465054503531477</v>
      </c>
      <c r="C2588">
        <v>3.973611175144389E-07</v>
      </c>
      <c r="D2588">
        <v>-0.1120437131862646</v>
      </c>
      <c r="E2588">
        <v>0.001024396960952224</v>
      </c>
      <c r="F2588">
        <v>-3.500687569482148</v>
      </c>
      <c r="G2588">
        <v>0.0005347722454036585</v>
      </c>
    </row>
    <row r="2589" spans="1:7">
      <c r="A2589">
        <v>-302</v>
      </c>
      <c r="B2589">
        <v>0.0001062391649205476</v>
      </c>
      <c r="C2589">
        <v>3.973611175144389E-07</v>
      </c>
      <c r="D2589">
        <v>-0.1119374740213441</v>
      </c>
      <c r="E2589">
        <v>0.001024794322069738</v>
      </c>
      <c r="F2589">
        <v>-3.496690125805249</v>
      </c>
      <c r="G2589">
        <v>0.0005425268057905885</v>
      </c>
    </row>
    <row r="2590" spans="1:7">
      <c r="A2590">
        <v>-301</v>
      </c>
      <c r="B2590">
        <v>-1.332408321400174E-05</v>
      </c>
      <c r="C2590">
        <v>3.973611175144389E-07</v>
      </c>
      <c r="D2590">
        <v>-0.1119507981045581</v>
      </c>
      <c r="E2590">
        <v>0.001025191683187252</v>
      </c>
      <c r="F2590">
        <v>-3.496428542534636</v>
      </c>
      <c r="G2590">
        <v>0.0005430378985789019</v>
      </c>
    </row>
    <row r="2591" spans="1:7">
      <c r="A2591">
        <v>-300</v>
      </c>
      <c r="B2591">
        <v>-6.001750725184366E-05</v>
      </c>
      <c r="C2591">
        <v>3.973611175144389E-07</v>
      </c>
      <c r="D2591">
        <v>-0.1120108156118099</v>
      </c>
      <c r="E2591">
        <v>0.001025589044304767</v>
      </c>
      <c r="F2591">
        <v>-3.497625230572867</v>
      </c>
      <c r="G2591">
        <v>0.0005407034378748232</v>
      </c>
    </row>
    <row r="2592" spans="1:7">
      <c r="A2592">
        <v>-299</v>
      </c>
      <c r="B2592">
        <v>4.449372839011048E-05</v>
      </c>
      <c r="C2592">
        <v>3.973611175144389E-07</v>
      </c>
      <c r="D2592">
        <v>-0.1119663218834198</v>
      </c>
      <c r="E2592">
        <v>0.001025986405422281</v>
      </c>
      <c r="F2592">
        <v>-3.49555877331931</v>
      </c>
      <c r="G2592">
        <v>0.0005447405349403578</v>
      </c>
    </row>
    <row r="2593" spans="1:7">
      <c r="A2593">
        <v>-298</v>
      </c>
      <c r="B2593">
        <v>0.0004300176876501327</v>
      </c>
      <c r="C2593">
        <v>3.973611175144389E-07</v>
      </c>
      <c r="D2593">
        <v>-0.1115363041957697</v>
      </c>
      <c r="E2593">
        <v>0.001026383766539796</v>
      </c>
      <c r="F2593">
        <v>-3.481459621951204</v>
      </c>
      <c r="G2593">
        <v>0.0005730473644181</v>
      </c>
    </row>
    <row r="2594" spans="1:7">
      <c r="A2594">
        <v>-297</v>
      </c>
      <c r="B2594">
        <v>-7.446818577790473E-05</v>
      </c>
      <c r="C2594">
        <v>3.973611175144389E-07</v>
      </c>
      <c r="D2594">
        <v>-0.1116107723815476</v>
      </c>
      <c r="E2594">
        <v>0.00102678112765731</v>
      </c>
      <c r="F2594">
        <v>-3.48310987676377</v>
      </c>
      <c r="G2594">
        <v>0.0005696644065640299</v>
      </c>
    </row>
    <row r="2595" spans="1:7">
      <c r="A2595">
        <v>-296</v>
      </c>
      <c r="B2595">
        <v>0.0003226725418554829</v>
      </c>
      <c r="C2595">
        <v>3.973611175144389E-07</v>
      </c>
      <c r="D2595">
        <v>-0.1112880998396921</v>
      </c>
      <c r="E2595">
        <v>0.001027178488774825</v>
      </c>
      <c r="F2595">
        <v>-3.472368192262996</v>
      </c>
      <c r="G2595">
        <v>0.0005920240000043542</v>
      </c>
    </row>
    <row r="2596" spans="1:7">
      <c r="A2596">
        <v>-295</v>
      </c>
      <c r="B2596">
        <v>0.0006242245670040636</v>
      </c>
      <c r="C2596">
        <v>3.973611175144389E-07</v>
      </c>
      <c r="D2596">
        <v>-0.110663875272688</v>
      </c>
      <c r="E2596">
        <v>0.001027575849892339</v>
      </c>
      <c r="F2596">
        <v>-3.452223702106528</v>
      </c>
      <c r="G2596">
        <v>0.0006361859554906424</v>
      </c>
    </row>
    <row r="2597" spans="1:7">
      <c r="A2597">
        <v>-294</v>
      </c>
      <c r="B2597">
        <v>0.0006859688463527014</v>
      </c>
      <c r="C2597">
        <v>3.973611175144389E-07</v>
      </c>
      <c r="D2597">
        <v>-0.1099779064263353</v>
      </c>
      <c r="E2597">
        <v>0.001027973211009853</v>
      </c>
      <c r="F2597">
        <v>-3.430161353047485</v>
      </c>
      <c r="G2597">
        <v>0.000688075839284652</v>
      </c>
    </row>
    <row r="2598" spans="1:7">
      <c r="A2598">
        <v>-293</v>
      </c>
      <c r="B2598">
        <v>-3.862765851086827E-05</v>
      </c>
      <c r="C2598">
        <v>3.973611175144389E-07</v>
      </c>
      <c r="D2598">
        <v>-0.1100165340848462</v>
      </c>
      <c r="E2598">
        <v>0.001028370572127368</v>
      </c>
      <c r="F2598">
        <v>-3.430703130446179</v>
      </c>
      <c r="G2598">
        <v>0.0006867555763689914</v>
      </c>
    </row>
    <row r="2599" spans="1:7">
      <c r="A2599">
        <v>-292</v>
      </c>
      <c r="B2599">
        <v>2.955228847158327E-05</v>
      </c>
      <c r="C2599">
        <v>3.973611175144389E-07</v>
      </c>
      <c r="D2599">
        <v>-0.1099869817963746</v>
      </c>
      <c r="E2599">
        <v>0.001028767933244882</v>
      </c>
      <c r="F2599">
        <v>-3.429119146262635</v>
      </c>
      <c r="G2599">
        <v>0.0006906222737315115</v>
      </c>
    </row>
    <row r="2600" spans="1:7">
      <c r="A2600">
        <v>-291</v>
      </c>
      <c r="B2600">
        <v>6.190018877307732E-05</v>
      </c>
      <c r="C2600">
        <v>3.973611175144389E-07</v>
      </c>
      <c r="D2600">
        <v>-0.1099250816076015</v>
      </c>
      <c r="E2600">
        <v>0.001029165294362397</v>
      </c>
      <c r="F2600">
        <v>-3.426527569693016</v>
      </c>
      <c r="G2600">
        <v>0.0006969925097648488</v>
      </c>
    </row>
    <row r="2601" spans="1:7">
      <c r="A2601">
        <v>-290</v>
      </c>
      <c r="B2601">
        <v>-0.001794251112620201</v>
      </c>
      <c r="C2601">
        <v>3.973611175144389E-07</v>
      </c>
      <c r="D2601">
        <v>-0.1117193327202217</v>
      </c>
      <c r="E2601">
        <v>0.001029562655479911</v>
      </c>
      <c r="F2601">
        <v>-3.481784939395865</v>
      </c>
      <c r="G2601">
        <v>0.0005723789921801004</v>
      </c>
    </row>
    <row r="2602" spans="1:7">
      <c r="A2602">
        <v>-289</v>
      </c>
      <c r="B2602">
        <v>0.001228748392521673</v>
      </c>
      <c r="C2602">
        <v>3.973611175144389E-07</v>
      </c>
      <c r="D2602">
        <v>-0.1104905843277001</v>
      </c>
      <c r="E2602">
        <v>0.001029960016597426</v>
      </c>
      <c r="F2602">
        <v>-3.442826106898276</v>
      </c>
      <c r="G2602">
        <v>0.0006578247612967214</v>
      </c>
    </row>
    <row r="2603" spans="1:7">
      <c r="A2603">
        <v>-288</v>
      </c>
      <c r="B2603">
        <v>0.0001817708735562182</v>
      </c>
      <c r="C2603">
        <v>3.973611175144389E-07</v>
      </c>
      <c r="D2603">
        <v>-0.1103088134541438</v>
      </c>
      <c r="E2603">
        <v>0.00103035737771494</v>
      </c>
      <c r="F2603">
        <v>-3.436499384960906</v>
      </c>
      <c r="G2603">
        <v>0.0006727779490509622</v>
      </c>
    </row>
    <row r="2604" spans="1:7">
      <c r="A2604">
        <v>-287</v>
      </c>
      <c r="B2604">
        <v>0.001047497655647634</v>
      </c>
      <c r="C2604">
        <v>3.973611175144389E-07</v>
      </c>
      <c r="D2604">
        <v>-0.1092613157984962</v>
      </c>
      <c r="E2604">
        <v>0.001030754738832454</v>
      </c>
      <c r="F2604">
        <v>-3.403210058963963</v>
      </c>
      <c r="G2604">
        <v>0.0007568276337748259</v>
      </c>
    </row>
    <row r="2605" spans="1:7">
      <c r="A2605">
        <v>-286</v>
      </c>
      <c r="B2605">
        <v>0.0002042392294883352</v>
      </c>
      <c r="C2605">
        <v>3.973611175144389E-07</v>
      </c>
      <c r="D2605">
        <v>-0.1090570765690079</v>
      </c>
      <c r="E2605">
        <v>0.001031152099949969</v>
      </c>
      <c r="F2605">
        <v>-3.396193968408158</v>
      </c>
      <c r="G2605">
        <v>0.0007757491749189604</v>
      </c>
    </row>
    <row r="2606" spans="1:7">
      <c r="A2606">
        <v>-285</v>
      </c>
      <c r="B2606">
        <v>0.0003452334865932389</v>
      </c>
      <c r="C2606">
        <v>3.973611175144389E-07</v>
      </c>
      <c r="D2606">
        <v>-0.1087118430824146</v>
      </c>
      <c r="E2606">
        <v>0.001031549461067483</v>
      </c>
      <c r="F2606">
        <v>-3.384790789215067</v>
      </c>
      <c r="G2606">
        <v>0.0008074463544553989</v>
      </c>
    </row>
    <row r="2607" spans="1:7">
      <c r="A2607">
        <v>-284</v>
      </c>
      <c r="B2607">
        <v>-0.001065185707780286</v>
      </c>
      <c r="C2607">
        <v>3.973611175144389E-07</v>
      </c>
      <c r="D2607">
        <v>-0.1097770287901949</v>
      </c>
      <c r="E2607">
        <v>0.001031946822184998</v>
      </c>
      <c r="F2607">
        <v>-3.41729769032795</v>
      </c>
      <c r="G2607">
        <v>0.0007201285897209253</v>
      </c>
    </row>
    <row r="2608" spans="1:7">
      <c r="A2608">
        <v>-283</v>
      </c>
      <c r="B2608">
        <v>-0.0001431983008486944</v>
      </c>
      <c r="C2608">
        <v>3.973611175144389E-07</v>
      </c>
      <c r="D2608">
        <v>-0.1099202270910436</v>
      </c>
      <c r="E2608">
        <v>0.001032344183302512</v>
      </c>
      <c r="F2608">
        <v>-3.421096773752679</v>
      </c>
      <c r="G2608">
        <v>0.0007105201111896609</v>
      </c>
    </row>
    <row r="2609" spans="1:7">
      <c r="A2609">
        <v>-282</v>
      </c>
      <c r="B2609">
        <v>2.658530520120012E-05</v>
      </c>
      <c r="C2609">
        <v>3.973611175144389E-07</v>
      </c>
      <c r="D2609">
        <v>-0.1098936417858424</v>
      </c>
      <c r="E2609">
        <v>0.001032741544420027</v>
      </c>
      <c r="F2609">
        <v>-3.419611286829133</v>
      </c>
      <c r="G2609">
        <v>0.0007142627980130101</v>
      </c>
    </row>
    <row r="2610" spans="1:7">
      <c r="A2610">
        <v>-281</v>
      </c>
      <c r="B2610">
        <v>3.32591630826243E-05</v>
      </c>
      <c r="C2610">
        <v>3.973611175144389E-07</v>
      </c>
      <c r="D2610">
        <v>-0.1098603826227598</v>
      </c>
      <c r="E2610">
        <v>0.001033138905537541</v>
      </c>
      <c r="F2610">
        <v>-3.417918864312663</v>
      </c>
      <c r="G2610">
        <v>0.0007185492908368118</v>
      </c>
    </row>
    <row r="2611" spans="1:7">
      <c r="A2611">
        <v>-280</v>
      </c>
      <c r="B2611">
        <v>6.128942481824875E-05</v>
      </c>
      <c r="C2611">
        <v>3.973611175144389E-07</v>
      </c>
      <c r="D2611">
        <v>-0.1097990931979416</v>
      </c>
      <c r="E2611">
        <v>0.001033536266655056</v>
      </c>
      <c r="F2611">
        <v>-3.41535532376879</v>
      </c>
      <c r="G2611">
        <v>0.0007250878810514116</v>
      </c>
    </row>
    <row r="2612" spans="1:7">
      <c r="A2612">
        <v>-279</v>
      </c>
      <c r="B2612">
        <v>0.0009668607769092443</v>
      </c>
      <c r="C2612">
        <v>3.973611175144389E-07</v>
      </c>
      <c r="D2612">
        <v>-0.1088322324210323</v>
      </c>
      <c r="E2612">
        <v>0.00103393362777257</v>
      </c>
      <c r="F2612">
        <v>-3.384630061503365</v>
      </c>
      <c r="G2612">
        <v>0.0008079016378144122</v>
      </c>
    </row>
    <row r="2613" spans="1:7">
      <c r="A2613">
        <v>-278</v>
      </c>
      <c r="B2613">
        <v>-0.0004691442693619824</v>
      </c>
      <c r="C2613">
        <v>3.973611175144389E-07</v>
      </c>
      <c r="D2613">
        <v>-0.1093013766903943</v>
      </c>
      <c r="E2613">
        <v>0.001034330988890084</v>
      </c>
      <c r="F2613">
        <v>-3.398567217018682</v>
      </c>
      <c r="G2613">
        <v>0.0007692999623201136</v>
      </c>
    </row>
    <row r="2614" spans="1:7">
      <c r="A2614">
        <v>-277</v>
      </c>
      <c r="B2614">
        <v>-0.000981806481850804</v>
      </c>
      <c r="C2614">
        <v>3.973611175144389E-07</v>
      </c>
      <c r="D2614">
        <v>-0.1102831831722451</v>
      </c>
      <c r="E2614">
        <v>0.001034728350007599</v>
      </c>
      <c r="F2614">
        <v>-3.428436568909063</v>
      </c>
      <c r="G2614">
        <v>0.000692294789601533</v>
      </c>
    </row>
    <row r="2615" spans="1:7">
      <c r="A2615">
        <v>-276</v>
      </c>
      <c r="B2615">
        <v>0.0001019099865379368</v>
      </c>
      <c r="C2615">
        <v>3.973611175144389E-07</v>
      </c>
      <c r="D2615">
        <v>-0.1101812731857072</v>
      </c>
      <c r="E2615">
        <v>0.001035125711125113</v>
      </c>
      <c r="F2615">
        <v>-3.424610930441859</v>
      </c>
      <c r="G2615">
        <v>0.0007017389704693233</v>
      </c>
    </row>
    <row r="2616" spans="1:7">
      <c r="A2616">
        <v>-275</v>
      </c>
      <c r="B2616">
        <v>-0.0002701140192770689</v>
      </c>
      <c r="C2616">
        <v>3.973611175144389E-07</v>
      </c>
      <c r="D2616">
        <v>-0.1104513872049842</v>
      </c>
      <c r="E2616">
        <v>0.001035523072242628</v>
      </c>
      <c r="F2616">
        <v>-3.432347771241786</v>
      </c>
      <c r="G2616">
        <v>0.0006827622154950141</v>
      </c>
    </row>
    <row r="2617" spans="1:7">
      <c r="A2617">
        <v>-274</v>
      </c>
      <c r="B2617">
        <v>0.0004556766995962063</v>
      </c>
      <c r="C2617">
        <v>3.973611175144389E-07</v>
      </c>
      <c r="D2617">
        <v>-0.109995710505388</v>
      </c>
      <c r="E2617">
        <v>0.001035920433360142</v>
      </c>
      <c r="F2617">
        <v>-3.417531683664618</v>
      </c>
      <c r="G2617">
        <v>0.0007195332951095423</v>
      </c>
    </row>
    <row r="2618" spans="1:7">
      <c r="A2618">
        <v>-273</v>
      </c>
      <c r="B2618">
        <v>-0.001125639406633291</v>
      </c>
      <c r="C2618">
        <v>3.973611175144389E-07</v>
      </c>
      <c r="D2618">
        <v>-0.1111213499120213</v>
      </c>
      <c r="E2618">
        <v>0.001036317794477657</v>
      </c>
      <c r="F2618">
        <v>-3.45184297134562</v>
      </c>
      <c r="G2618">
        <v>0.0006370495313563485</v>
      </c>
    </row>
    <row r="2619" spans="1:7">
      <c r="A2619">
        <v>-272</v>
      </c>
      <c r="B2619">
        <v>0.0001511910697256658</v>
      </c>
      <c r="C2619">
        <v>3.973611175144389E-07</v>
      </c>
      <c r="D2619">
        <v>-0.1109701588422956</v>
      </c>
      <c r="E2619">
        <v>0.001036715155595171</v>
      </c>
      <c r="F2619">
        <v>-3.446485724343104</v>
      </c>
      <c r="G2619">
        <v>0.0006493176520074861</v>
      </c>
    </row>
    <row r="2620" spans="1:7">
      <c r="A2620">
        <v>-271</v>
      </c>
      <c r="B2620">
        <v>-0.0005068302196870238</v>
      </c>
      <c r="C2620">
        <v>3.973611175144389E-07</v>
      </c>
      <c r="D2620">
        <v>-0.1114769890619827</v>
      </c>
      <c r="E2620">
        <v>0.001037112516712685</v>
      </c>
      <c r="F2620">
        <v>-3.461563415611761</v>
      </c>
      <c r="G2620">
        <v>0.0006153411890874594</v>
      </c>
    </row>
    <row r="2621" spans="1:7">
      <c r="A2621">
        <v>-270</v>
      </c>
      <c r="B2621">
        <v>0.000767613052749684</v>
      </c>
      <c r="C2621">
        <v>3.973611175144389E-07</v>
      </c>
      <c r="D2621">
        <v>-0.110709376009233</v>
      </c>
      <c r="E2621">
        <v>0.0010375098778302</v>
      </c>
      <c r="F2621">
        <v>-3.437069253821588</v>
      </c>
      <c r="G2621">
        <v>0.0006714181613158843</v>
      </c>
    </row>
    <row r="2622" spans="1:7">
      <c r="A2622">
        <v>-269</v>
      </c>
      <c r="B2622">
        <v>-0.0003227228148477703</v>
      </c>
      <c r="C2622">
        <v>3.973611175144389E-07</v>
      </c>
      <c r="D2622">
        <v>-0.1110320988240808</v>
      </c>
      <c r="E2622">
        <v>0.001037907238947714</v>
      </c>
      <c r="F2622">
        <v>-3.446428546115901</v>
      </c>
      <c r="G2622">
        <v>0.0006494497735054505</v>
      </c>
    </row>
    <row r="2623" spans="1:7">
      <c r="A2623">
        <v>-268</v>
      </c>
      <c r="B2623">
        <v>0.0006164742874468902</v>
      </c>
      <c r="C2623">
        <v>3.973611175144389E-07</v>
      </c>
      <c r="D2623">
        <v>-0.1104156245366339</v>
      </c>
      <c r="E2623">
        <v>0.001038304600065229</v>
      </c>
      <c r="F2623">
        <v>-3.426637349018443</v>
      </c>
      <c r="G2623">
        <v>0.0006967215567919016</v>
      </c>
    </row>
    <row r="2624" spans="1:7">
      <c r="A2624">
        <v>-267</v>
      </c>
      <c r="B2624">
        <v>0.001564886446362388</v>
      </c>
      <c r="C2624">
        <v>3.973611175144389E-07</v>
      </c>
      <c r="D2624">
        <v>-0.1088507380902715</v>
      </c>
      <c r="E2624">
        <v>0.001038701961182743</v>
      </c>
      <c r="F2624">
        <v>-3.377426467338758</v>
      </c>
      <c r="G2624">
        <v>0.0008285543518236071</v>
      </c>
    </row>
    <row r="2625" spans="1:7">
      <c r="A2625">
        <v>-266</v>
      </c>
      <c r="B2625">
        <v>-0.0006672985763762777</v>
      </c>
      <c r="C2625">
        <v>3.973611175144389E-07</v>
      </c>
      <c r="D2625">
        <v>-0.1095180366666478</v>
      </c>
      <c r="E2625">
        <v>0.001039099322300258</v>
      </c>
      <c r="F2625">
        <v>-3.397481642459715</v>
      </c>
      <c r="G2625">
        <v>0.0007722437367563284</v>
      </c>
    </row>
    <row r="2626" spans="1:7">
      <c r="A2626">
        <v>-265</v>
      </c>
      <c r="B2626">
        <v>-0.0003654391050090912</v>
      </c>
      <c r="C2626">
        <v>3.973611175144389E-07</v>
      </c>
      <c r="D2626">
        <v>-0.1098834757716568</v>
      </c>
      <c r="E2626">
        <v>0.001039496683417772</v>
      </c>
      <c r="F2626">
        <v>-3.408166743284213</v>
      </c>
      <c r="G2626">
        <v>0.0007437206433231758</v>
      </c>
    </row>
    <row r="2627" spans="1:7">
      <c r="A2627">
        <v>-264</v>
      </c>
      <c r="B2627">
        <v>0.0004439729012543414</v>
      </c>
      <c r="C2627">
        <v>3.973611175144389E-07</v>
      </c>
      <c r="D2627">
        <v>-0.1094395028704025</v>
      </c>
      <c r="E2627">
        <v>0.001039894044535286</v>
      </c>
      <c r="F2627">
        <v>-3.393747805374875</v>
      </c>
      <c r="G2627">
        <v>0.0007824492940606831</v>
      </c>
    </row>
    <row r="2628" spans="1:7">
      <c r="A2628">
        <v>-263</v>
      </c>
      <c r="B2628">
        <v>-0.0002059711946972303</v>
      </c>
      <c r="C2628">
        <v>3.973611175144389E-07</v>
      </c>
      <c r="D2628">
        <v>-0.1096454740650997</v>
      </c>
      <c r="E2628">
        <v>0.001040291405652801</v>
      </c>
      <c r="F2628">
        <v>-3.399485587905826</v>
      </c>
      <c r="G2628">
        <v>0.0007668177765107753</v>
      </c>
    </row>
    <row r="2629" spans="1:7">
      <c r="A2629">
        <v>-262</v>
      </c>
      <c r="B2629">
        <v>0.0002490107612420182</v>
      </c>
      <c r="C2629">
        <v>3.973611175144389E-07</v>
      </c>
      <c r="D2629">
        <v>-0.1093964633038577</v>
      </c>
      <c r="E2629">
        <v>0.001040688766770315</v>
      </c>
      <c r="F2629">
        <v>-3.39111758112948</v>
      </c>
      <c r="G2629">
        <v>0.0007897137704961921</v>
      </c>
    </row>
    <row r="2630" spans="1:7">
      <c r="A2630">
        <v>-261</v>
      </c>
      <c r="B2630">
        <v>8.202015169558112E-05</v>
      </c>
      <c r="C2630">
        <v>3.973611175144389E-07</v>
      </c>
      <c r="D2630">
        <v>-0.1093144431521621</v>
      </c>
      <c r="E2630">
        <v>0.00104108612788783</v>
      </c>
      <c r="F2630">
        <v>-3.387928349617831</v>
      </c>
      <c r="G2630">
        <v>0.0007986065675713583</v>
      </c>
    </row>
    <row r="2631" spans="1:7">
      <c r="A2631">
        <v>-260</v>
      </c>
      <c r="B2631">
        <v>0.0006765446401009854</v>
      </c>
      <c r="C2631">
        <v>3.973611175144389E-07</v>
      </c>
      <c r="D2631">
        <v>-0.1086378985120612</v>
      </c>
      <c r="E2631">
        <v>0.001041483489005344</v>
      </c>
      <c r="F2631">
        <v>-3.366318171106006</v>
      </c>
      <c r="G2631">
        <v>0.000861368720893374</v>
      </c>
    </row>
    <row r="2632" spans="1:7">
      <c r="A2632">
        <v>-259</v>
      </c>
      <c r="B2632">
        <v>0.0002393382498770354</v>
      </c>
      <c r="C2632">
        <v>3.973611175144389E-07</v>
      </c>
      <c r="D2632">
        <v>-0.1083985602621841</v>
      </c>
      <c r="E2632">
        <v>0.001041880850122859</v>
      </c>
      <c r="F2632">
        <v>-3.358261310605279</v>
      </c>
      <c r="G2632">
        <v>0.0008859224795016996</v>
      </c>
    </row>
    <row r="2633" spans="1:7">
      <c r="A2633">
        <v>-258</v>
      </c>
      <c r="B2633">
        <v>-0.0001621388928852714</v>
      </c>
      <c r="C2633">
        <v>3.973611175144389E-07</v>
      </c>
      <c r="D2633">
        <v>-0.1085606991550694</v>
      </c>
      <c r="E2633">
        <v>0.001042278211240373</v>
      </c>
      <c r="F2633">
        <v>-3.362643308863869</v>
      </c>
      <c r="G2633">
        <v>0.0008724883467050581</v>
      </c>
    </row>
    <row r="2634" spans="1:7">
      <c r="A2634">
        <v>-257</v>
      </c>
      <c r="B2634">
        <v>0.0001247907244119909</v>
      </c>
      <c r="C2634">
        <v>3.973611175144389E-07</v>
      </c>
      <c r="D2634">
        <v>-0.1084359084306574</v>
      </c>
      <c r="E2634">
        <v>0.001042675572357888</v>
      </c>
      <c r="F2634">
        <v>-3.35813787213319</v>
      </c>
      <c r="G2634">
        <v>0.0008863036877184705</v>
      </c>
    </row>
    <row r="2635" spans="1:7">
      <c r="A2635">
        <v>-256</v>
      </c>
      <c r="B2635">
        <v>-1.590937494303184E-05</v>
      </c>
      <c r="C2635">
        <v>3.973611175144389E-07</v>
      </c>
      <c r="D2635">
        <v>-0.1084518178056004</v>
      </c>
      <c r="E2635">
        <v>0.001043072933475402</v>
      </c>
      <c r="F2635">
        <v>-3.357990767449752</v>
      </c>
      <c r="G2635">
        <v>0.0008867581825664494</v>
      </c>
    </row>
    <row r="2636" spans="1:7">
      <c r="A2636">
        <v>-255</v>
      </c>
      <c r="B2636">
        <v>-7.012711885628158E-05</v>
      </c>
      <c r="C2636">
        <v>3.973611175144389E-07</v>
      </c>
      <c r="D2636">
        <v>-0.1085219449244567</v>
      </c>
      <c r="E2636">
        <v>0.001043470294592917</v>
      </c>
      <c r="F2636">
        <v>-3.359522263506404</v>
      </c>
      <c r="G2636">
        <v>0.000882037089031007</v>
      </c>
    </row>
    <row r="2637" spans="1:7">
      <c r="A2637">
        <v>-254</v>
      </c>
      <c r="B2637">
        <v>8.79939792735221E-05</v>
      </c>
      <c r="C2637">
        <v>3.973611175144389E-07</v>
      </c>
      <c r="D2637">
        <v>-0.1084339509451832</v>
      </c>
      <c r="E2637">
        <v>0.001043867655710431</v>
      </c>
      <c r="F2637">
        <v>-3.356159262899064</v>
      </c>
      <c r="G2637">
        <v>0.0008924350122165858</v>
      </c>
    </row>
    <row r="2638" spans="1:7">
      <c r="A2638">
        <v>-253</v>
      </c>
      <c r="B2638">
        <v>-0.0006169903495462773</v>
      </c>
      <c r="C2638">
        <v>3.973611175144389E-07</v>
      </c>
      <c r="D2638">
        <v>-0.1090509412947295</v>
      </c>
      <c r="E2638">
        <v>0.001044265016827945</v>
      </c>
      <c r="F2638">
        <v>-3.374613612211106</v>
      </c>
      <c r="G2638">
        <v>0.0008367516242659967</v>
      </c>
    </row>
    <row r="2639" spans="1:7">
      <c r="A2639">
        <v>-252</v>
      </c>
      <c r="B2639">
        <v>0.0001478608676802575</v>
      </c>
      <c r="C2639">
        <v>3.973611175144389E-07</v>
      </c>
      <c r="D2639">
        <v>-0.1089030804270492</v>
      </c>
      <c r="E2639">
        <v>0.00104466237794546</v>
      </c>
      <c r="F2639">
        <v>-3.36939701765579</v>
      </c>
      <c r="G2639">
        <v>0.0008521543828114986</v>
      </c>
    </row>
    <row r="2640" spans="1:7">
      <c r="A2640">
        <v>-251</v>
      </c>
      <c r="B2640">
        <v>-0.0003540546749809333</v>
      </c>
      <c r="C2640">
        <v>3.973611175144389E-07</v>
      </c>
      <c r="D2640">
        <v>-0.1092571351020301</v>
      </c>
      <c r="E2640">
        <v>0.001045059739062974</v>
      </c>
      <c r="F2640">
        <v>-3.379708546853003</v>
      </c>
      <c r="G2640">
        <v>0.0008219589525668702</v>
      </c>
    </row>
    <row r="2641" spans="1:7">
      <c r="A2641">
        <v>-250</v>
      </c>
      <c r="B2641">
        <v>-3.562877671567908E-05</v>
      </c>
      <c r="C2641">
        <v>3.973611175144389E-07</v>
      </c>
      <c r="D2641">
        <v>-0.1092927638787458</v>
      </c>
      <c r="E2641">
        <v>0.001045457100180489</v>
      </c>
      <c r="F2641">
        <v>-3.380168114143708</v>
      </c>
      <c r="G2641">
        <v>0.0008206367004670589</v>
      </c>
    </row>
    <row r="2642" spans="1:7">
      <c r="A2642">
        <v>-249</v>
      </c>
      <c r="B2642">
        <v>0.001272472556406078</v>
      </c>
      <c r="C2642">
        <v>3.973611175144389E-07</v>
      </c>
      <c r="D2642">
        <v>-0.1080202913223397</v>
      </c>
      <c r="E2642">
        <v>0.001045854461298003</v>
      </c>
      <c r="F2642">
        <v>-3.340178817696076</v>
      </c>
      <c r="G2642">
        <v>0.0009434232219760474</v>
      </c>
    </row>
    <row r="2643" spans="1:7">
      <c r="A2643">
        <v>-248</v>
      </c>
      <c r="B2643">
        <v>0.0002475334965419925</v>
      </c>
      <c r="C2643">
        <v>3.973611175144389E-07</v>
      </c>
      <c r="D2643">
        <v>-0.1077727578257977</v>
      </c>
      <c r="E2643">
        <v>0.001046251822415518</v>
      </c>
      <c r="F2643">
        <v>-3.331891745309787</v>
      </c>
      <c r="G2643">
        <v>0.000970920121557306</v>
      </c>
    </row>
    <row r="2644" spans="1:7">
      <c r="A2644">
        <v>-247</v>
      </c>
      <c r="B2644">
        <v>0.0003049000812300068</v>
      </c>
      <c r="C2644">
        <v>3.973611175144389E-07</v>
      </c>
      <c r="D2644">
        <v>-0.1074678577445677</v>
      </c>
      <c r="E2644">
        <v>0.001046649183533032</v>
      </c>
      <c r="F2644">
        <v>-3.321834736972904</v>
      </c>
      <c r="G2644">
        <v>0.001005291355382854</v>
      </c>
    </row>
    <row r="2645" spans="1:7">
      <c r="A2645">
        <v>-246</v>
      </c>
      <c r="B2645">
        <v>-0.0005401433765012049</v>
      </c>
      <c r="C2645">
        <v>3.973611175144389E-07</v>
      </c>
      <c r="D2645">
        <v>-0.1080080011210689</v>
      </c>
      <c r="E2645">
        <v>0.001047046544650546</v>
      </c>
      <c r="F2645">
        <v>-3.337897027715667</v>
      </c>
      <c r="G2645">
        <v>0.0009509210827494119</v>
      </c>
    </row>
    <row r="2646" spans="1:7">
      <c r="A2646">
        <v>-245</v>
      </c>
      <c r="B2646">
        <v>-0.0003008699166811541</v>
      </c>
      <c r="C2646">
        <v>3.973611175144389E-07</v>
      </c>
      <c r="D2646">
        <v>-0.1083088710377501</v>
      </c>
      <c r="E2646">
        <v>0.001047443905768061</v>
      </c>
      <c r="F2646">
        <v>-3.346560200422822</v>
      </c>
      <c r="G2646">
        <v>0.0009227454764246801</v>
      </c>
    </row>
    <row r="2647" spans="1:7">
      <c r="A2647">
        <v>-244</v>
      </c>
      <c r="B2647">
        <v>-0.0004251594894429232</v>
      </c>
      <c r="C2647">
        <v>3.973611175144389E-07</v>
      </c>
      <c r="D2647">
        <v>-0.108734030527193</v>
      </c>
      <c r="E2647">
        <v>0.001047841266885575</v>
      </c>
      <c r="F2647">
        <v>-3.359059816166423</v>
      </c>
      <c r="G2647">
        <v>0.000883460186710705</v>
      </c>
    </row>
    <row r="2648" spans="1:7">
      <c r="A2648">
        <v>-243</v>
      </c>
      <c r="B2648">
        <v>0.0001252641262576468</v>
      </c>
      <c r="C2648">
        <v>3.973611175144389E-07</v>
      </c>
      <c r="D2648">
        <v>-0.1086087664009354</v>
      </c>
      <c r="E2648">
        <v>0.00104823862800309</v>
      </c>
      <c r="F2648">
        <v>-3.354554106596411</v>
      </c>
      <c r="G2648">
        <v>0.0008974380848605357</v>
      </c>
    </row>
    <row r="2649" spans="1:7">
      <c r="A2649">
        <v>-242</v>
      </c>
      <c r="B2649">
        <v>-0.0007194251018992649</v>
      </c>
      <c r="C2649">
        <v>3.973611175144389E-07</v>
      </c>
      <c r="D2649">
        <v>-0.1093281915028346</v>
      </c>
      <c r="E2649">
        <v>0.001048635989120604</v>
      </c>
      <c r="F2649">
        <v>-3.376134848934258</v>
      </c>
      <c r="G2649">
        <v>0.0008323090684259071</v>
      </c>
    </row>
    <row r="2650" spans="1:7">
      <c r="A2650">
        <v>-241</v>
      </c>
      <c r="B2650">
        <v>-0.000681117938022465</v>
      </c>
      <c r="C2650">
        <v>3.973611175144389E-07</v>
      </c>
      <c r="D2650">
        <v>-0.1100093094408571</v>
      </c>
      <c r="E2650">
        <v>0.001049033350238119</v>
      </c>
      <c r="F2650">
        <v>-3.396524807081192</v>
      </c>
      <c r="G2650">
        <v>0.0007748471175907934</v>
      </c>
    </row>
    <row r="2651" spans="1:7">
      <c r="A2651">
        <v>-240</v>
      </c>
      <c r="B2651">
        <v>-0.0003851615548981978</v>
      </c>
      <c r="C2651">
        <v>3.973611175144389E-07</v>
      </c>
      <c r="D2651">
        <v>-0.1103944709957553</v>
      </c>
      <c r="E2651">
        <v>0.001049430711355633</v>
      </c>
      <c r="F2651">
        <v>-3.407771275777649</v>
      </c>
      <c r="G2651">
        <v>0.0007447585517907918</v>
      </c>
    </row>
    <row r="2652" spans="1:7">
      <c r="A2652">
        <v>-239</v>
      </c>
      <c r="B2652">
        <v>8.902466793470212E-05</v>
      </c>
      <c r="C2652">
        <v>3.973611175144389E-07</v>
      </c>
      <c r="D2652">
        <v>-0.1103054463278206</v>
      </c>
      <c r="E2652">
        <v>0.001049828072473148</v>
      </c>
      <c r="F2652">
        <v>-3.404378706238329</v>
      </c>
      <c r="G2652">
        <v>0.0007537180940853094</v>
      </c>
    </row>
    <row r="2653" spans="1:7">
      <c r="A2653">
        <v>-238</v>
      </c>
      <c r="B2653">
        <v>-0.000746156106039586</v>
      </c>
      <c r="C2653">
        <v>3.973611175144389E-07</v>
      </c>
      <c r="D2653">
        <v>-0.1110516024338602</v>
      </c>
      <c r="E2653">
        <v>0.001050225433590662</v>
      </c>
      <c r="F2653">
        <v>-3.426759014302821</v>
      </c>
      <c r="G2653">
        <v>0.000696421382304635</v>
      </c>
    </row>
    <row r="2654" spans="1:7">
      <c r="A2654">
        <v>-237</v>
      </c>
      <c r="B2654">
        <v>-0.0008807095068368199</v>
      </c>
      <c r="C2654">
        <v>3.973611175144389E-07</v>
      </c>
      <c r="D2654">
        <v>-0.111932311940697</v>
      </c>
      <c r="E2654">
        <v>0.001050622794708176</v>
      </c>
      <c r="F2654">
        <v>-3.453282155988445</v>
      </c>
      <c r="G2654">
        <v>0.00063379091083271</v>
      </c>
    </row>
    <row r="2655" spans="1:7">
      <c r="A2655">
        <v>-236</v>
      </c>
      <c r="B2655">
        <v>0.001214445191519809</v>
      </c>
      <c r="C2655">
        <v>3.973611175144389E-07</v>
      </c>
      <c r="D2655">
        <v>-0.1107178667491772</v>
      </c>
      <c r="E2655">
        <v>0.001051020155825691</v>
      </c>
      <c r="F2655">
        <v>-3.415168901050746</v>
      </c>
      <c r="G2655">
        <v>0.0007255655327840227</v>
      </c>
    </row>
    <row r="2656" spans="1:7">
      <c r="A2656">
        <v>-235</v>
      </c>
      <c r="B2656">
        <v>0.0001921961224038466</v>
      </c>
      <c r="C2656">
        <v>3.973611175144389E-07</v>
      </c>
      <c r="D2656">
        <v>-0.1105256706267733</v>
      </c>
      <c r="E2656">
        <v>0.001051417516943205</v>
      </c>
      <c r="F2656">
        <v>-3.408596192987758</v>
      </c>
      <c r="G2656">
        <v>0.0007425950774291312</v>
      </c>
    </row>
    <row r="2657" spans="1:7">
      <c r="A2657">
        <v>-234</v>
      </c>
      <c r="B2657">
        <v>-0.0005719838946250032</v>
      </c>
      <c r="C2657">
        <v>3.973611175144389E-07</v>
      </c>
      <c r="D2657">
        <v>-0.1110976545213983</v>
      </c>
      <c r="E2657">
        <v>0.00105181487806072</v>
      </c>
      <c r="F2657">
        <v>-3.425588842691837</v>
      </c>
      <c r="G2657">
        <v>0.0006993134607786722</v>
      </c>
    </row>
    <row r="2658" spans="1:7">
      <c r="A2658">
        <v>-233</v>
      </c>
      <c r="B2658">
        <v>-0.001668026892314976</v>
      </c>
      <c r="C2658">
        <v>3.973611175144389E-07</v>
      </c>
      <c r="D2658">
        <v>-0.1127656814137133</v>
      </c>
      <c r="E2658">
        <v>0.001052212239178234</v>
      </c>
      <c r="F2658">
        <v>-3.476364241226371</v>
      </c>
      <c r="G2658">
        <v>0.0005836117149975451</v>
      </c>
    </row>
    <row r="2659" spans="1:7">
      <c r="A2659">
        <v>-232</v>
      </c>
      <c r="B2659">
        <v>0.0002076389088552528</v>
      </c>
      <c r="C2659">
        <v>3.973611175144389E-07</v>
      </c>
      <c r="D2659">
        <v>-0.1125580425048581</v>
      </c>
      <c r="E2659">
        <v>0.001052609600295749</v>
      </c>
      <c r="F2659">
        <v>-3.469308086096733</v>
      </c>
      <c r="G2659">
        <v>0.0005985425360277574</v>
      </c>
    </row>
    <row r="2660" spans="1:7">
      <c r="A2660">
        <v>-231</v>
      </c>
      <c r="B2660">
        <v>-0.0005966773504078182</v>
      </c>
      <c r="C2660">
        <v>3.973611175144389E-07</v>
      </c>
      <c r="D2660">
        <v>-0.1131547198552659</v>
      </c>
      <c r="E2660">
        <v>0.001053006961413263</v>
      </c>
      <c r="F2660">
        <v>-3.48704099063977</v>
      </c>
      <c r="G2660">
        <v>0.0005616809204995743</v>
      </c>
    </row>
    <row r="2661" spans="1:7">
      <c r="A2661">
        <v>-230</v>
      </c>
      <c r="B2661">
        <v>0.0004377017531905309</v>
      </c>
      <c r="C2661">
        <v>3.973611175144389E-07</v>
      </c>
      <c r="D2661">
        <v>-0.1127170181020753</v>
      </c>
      <c r="E2661">
        <v>0.001053404322530777</v>
      </c>
      <c r="F2661">
        <v>-3.472897319587433</v>
      </c>
      <c r="G2661">
        <v>0.0005909036276718904</v>
      </c>
    </row>
    <row r="2662" spans="1:7">
      <c r="A2662">
        <v>-229</v>
      </c>
      <c r="B2662">
        <v>-0.0003649251510340809</v>
      </c>
      <c r="C2662">
        <v>3.973611175144389E-07</v>
      </c>
      <c r="D2662">
        <v>-0.1130819432531094</v>
      </c>
      <c r="E2662">
        <v>0.001053801683648292</v>
      </c>
      <c r="F2662">
        <v>-3.483483990638864</v>
      </c>
      <c r="G2662">
        <v>0.0005689000910238384</v>
      </c>
    </row>
    <row r="2663" spans="1:7">
      <c r="A2663">
        <v>-228</v>
      </c>
      <c r="B2663">
        <v>-2.434008060076632E-05</v>
      </c>
      <c r="C2663">
        <v>3.973611175144389E-07</v>
      </c>
      <c r="D2663">
        <v>-0.1131062833337102</v>
      </c>
      <c r="E2663">
        <v>0.001054199044765806</v>
      </c>
      <c r="F2663">
        <v>-3.483577064583288</v>
      </c>
      <c r="G2663">
        <v>0.000568710089874358</v>
      </c>
    </row>
    <row r="2664" spans="1:7">
      <c r="A2664">
        <v>-227</v>
      </c>
      <c r="B2664">
        <v>-0.0002575853142529536</v>
      </c>
      <c r="C2664">
        <v>3.973611175144389E-07</v>
      </c>
      <c r="D2664">
        <v>-0.1133638686479631</v>
      </c>
      <c r="E2664">
        <v>0.001054596405883321</v>
      </c>
      <c r="F2664">
        <v>-3.490852627927541</v>
      </c>
      <c r="G2664">
        <v>0.0005540401732486711</v>
      </c>
    </row>
    <row r="2665" spans="1:7">
      <c r="A2665">
        <v>-226</v>
      </c>
      <c r="B2665">
        <v>0.0009216779692606546</v>
      </c>
      <c r="C2665">
        <v>3.973611175144389E-07</v>
      </c>
      <c r="D2665">
        <v>-0.1124421906787025</v>
      </c>
      <c r="E2665">
        <v>0.001054993767000835</v>
      </c>
      <c r="F2665">
        <v>-3.461818953443646</v>
      </c>
      <c r="G2665">
        <v>0.0006147799485725081</v>
      </c>
    </row>
    <row r="2666" spans="1:7">
      <c r="A2666">
        <v>-225</v>
      </c>
      <c r="B2666">
        <v>-0.0005477381615118742</v>
      </c>
      <c r="C2666">
        <v>3.973611175144389E-07</v>
      </c>
      <c r="D2666">
        <v>-0.1129899288402143</v>
      </c>
      <c r="E2666">
        <v>0.00105539112811835</v>
      </c>
      <c r="F2666">
        <v>-3.478027532381485</v>
      </c>
      <c r="G2666">
        <v>0.0005801433106902287</v>
      </c>
    </row>
    <row r="2667" spans="1:7">
      <c r="A2667">
        <v>-224</v>
      </c>
      <c r="B2667">
        <v>0.0004012448787343061</v>
      </c>
      <c r="C2667">
        <v>3.973611175144389E-07</v>
      </c>
      <c r="D2667">
        <v>-0.11258868396148</v>
      </c>
      <c r="E2667">
        <v>0.001055788489235864</v>
      </c>
      <c r="F2667">
        <v>-3.465024273711104</v>
      </c>
      <c r="G2667">
        <v>0.0006077806112865236</v>
      </c>
    </row>
    <row r="2668" spans="1:7">
      <c r="A2668">
        <v>-223</v>
      </c>
      <c r="B2668">
        <v>-0.0004719058221231554</v>
      </c>
      <c r="C2668">
        <v>3.973611175144389E-07</v>
      </c>
      <c r="D2668">
        <v>-0.1130605897836032</v>
      </c>
      <c r="E2668">
        <v>0.001056185850353378</v>
      </c>
      <c r="F2668">
        <v>-3.47889302205007</v>
      </c>
      <c r="G2668">
        <v>0.0005783461731223571</v>
      </c>
    </row>
    <row r="2669" spans="1:7">
      <c r="A2669">
        <v>-222</v>
      </c>
      <c r="B2669">
        <v>-2.090430924257667E-05</v>
      </c>
      <c r="C2669">
        <v>3.973611175144389E-07</v>
      </c>
      <c r="D2669">
        <v>-0.1130814940928458</v>
      </c>
      <c r="E2669">
        <v>0.001056583211470893</v>
      </c>
      <c r="F2669">
        <v>-3.478881895427016</v>
      </c>
      <c r="G2669">
        <v>0.0005783692437988375</v>
      </c>
    </row>
    <row r="2670" spans="1:7">
      <c r="A2670">
        <v>-221</v>
      </c>
      <c r="B2670">
        <v>0.0001581595847457795</v>
      </c>
      <c r="C2670">
        <v>3.973611175144389E-07</v>
      </c>
      <c r="D2670">
        <v>-0.1129233345081</v>
      </c>
      <c r="E2670">
        <v>0.001056980572588407</v>
      </c>
      <c r="F2670">
        <v>-3.473363142133504</v>
      </c>
      <c r="G2670">
        <v>0.0005899189387743586</v>
      </c>
    </row>
    <row r="2671" spans="1:7">
      <c r="A2671">
        <v>-220</v>
      </c>
      <c r="B2671">
        <v>-2.920513733215007E-05</v>
      </c>
      <c r="C2671">
        <v>3.973611175144389E-07</v>
      </c>
      <c r="D2671">
        <v>-0.1129525396454321</v>
      </c>
      <c r="E2671">
        <v>0.001057377933705922</v>
      </c>
      <c r="F2671">
        <v>-3.473608578543474</v>
      </c>
      <c r="G2671">
        <v>0.0005894007355247144</v>
      </c>
    </row>
    <row r="2672" spans="1:7">
      <c r="A2672">
        <v>-219</v>
      </c>
      <c r="B2672">
        <v>0.0003758012042030622</v>
      </c>
      <c r="C2672">
        <v>3.973611175144389E-07</v>
      </c>
      <c r="D2672">
        <v>-0.1125767384412291</v>
      </c>
      <c r="E2672">
        <v>0.001057775294823436</v>
      </c>
      <c r="F2672">
        <v>-3.461401299817308</v>
      </c>
      <c r="G2672">
        <v>0.0006156974941418092</v>
      </c>
    </row>
    <row r="2673" spans="1:7">
      <c r="A2673">
        <v>-218</v>
      </c>
      <c r="B2673">
        <v>0.0003349066837712052</v>
      </c>
      <c r="C2673">
        <v>3.973611175144389E-07</v>
      </c>
      <c r="D2673">
        <v>-0.1122418317574579</v>
      </c>
      <c r="E2673">
        <v>0.001058172655940951</v>
      </c>
      <c r="F2673">
        <v>-3.450455877362252</v>
      </c>
      <c r="G2673">
        <v>0.0006402050244063151</v>
      </c>
    </row>
    <row r="2674" spans="1:7">
      <c r="A2674">
        <v>-217</v>
      </c>
      <c r="B2674">
        <v>-0.0004819163616389686</v>
      </c>
      <c r="C2674">
        <v>3.973611175144389E-07</v>
      </c>
      <c r="D2674">
        <v>-0.1127237481190968</v>
      </c>
      <c r="E2674">
        <v>0.001058570017058465</v>
      </c>
      <c r="F2674">
        <v>-3.46462014619941</v>
      </c>
      <c r="G2674">
        <v>0.0006086589649831886</v>
      </c>
    </row>
    <row r="2675" spans="1:7">
      <c r="A2675">
        <v>-216</v>
      </c>
      <c r="B2675">
        <v>0.000571931075575818</v>
      </c>
      <c r="C2675">
        <v>3.973611175144389E-07</v>
      </c>
      <c r="D2675">
        <v>-0.112151817043521</v>
      </c>
      <c r="E2675">
        <v>0.00105896737817598</v>
      </c>
      <c r="F2675">
        <v>-3.44639477656655</v>
      </c>
      <c r="G2675">
        <v>0.0006495278164684315</v>
      </c>
    </row>
    <row r="2676" spans="1:7">
      <c r="A2676">
        <v>-215</v>
      </c>
      <c r="B2676">
        <v>-0.0002064165485864707</v>
      </c>
      <c r="C2676">
        <v>3.973611175144389E-07</v>
      </c>
      <c r="D2676">
        <v>-0.1123582335921075</v>
      </c>
      <c r="E2676">
        <v>0.001059364739293494</v>
      </c>
      <c r="F2676">
        <v>-3.452090289878072</v>
      </c>
      <c r="G2676">
        <v>0.000636488437299354</v>
      </c>
    </row>
    <row r="2677" spans="1:7">
      <c r="A2677">
        <v>-214</v>
      </c>
      <c r="B2677">
        <v>-0.0001876468094792111</v>
      </c>
      <c r="C2677">
        <v>3.973611175144389E-07</v>
      </c>
      <c r="D2677">
        <v>-0.1125458804015867</v>
      </c>
      <c r="E2677">
        <v>0.001059762100411008</v>
      </c>
      <c r="F2677">
        <v>-3.45720721598037</v>
      </c>
      <c r="G2677">
        <v>0.0006249827701072519</v>
      </c>
    </row>
    <row r="2678" spans="1:7">
      <c r="A2678">
        <v>-213</v>
      </c>
      <c r="B2678">
        <v>0.0001923002546350618</v>
      </c>
      <c r="C2678">
        <v>3.973611175144389E-07</v>
      </c>
      <c r="D2678">
        <v>-0.1123535801469516</v>
      </c>
      <c r="E2678">
        <v>0.001060159461528523</v>
      </c>
      <c r="F2678">
        <v>-3.450653241707168</v>
      </c>
      <c r="G2678">
        <v>0.0006397551514092381</v>
      </c>
    </row>
    <row r="2679" spans="1:7">
      <c r="A2679">
        <v>-212</v>
      </c>
      <c r="B2679">
        <v>0.000837482142871775</v>
      </c>
      <c r="C2679">
        <v>3.973611175144389E-07</v>
      </c>
      <c r="D2679">
        <v>-0.1115160980040799</v>
      </c>
      <c r="E2679">
        <v>0.001060556822646037</v>
      </c>
      <c r="F2679">
        <v>-3.424290443308105</v>
      </c>
      <c r="G2679">
        <v>0.0007025355805998501</v>
      </c>
    </row>
    <row r="2680" spans="1:7">
      <c r="A2680">
        <v>-211</v>
      </c>
      <c r="B2680">
        <v>-0.0004697062214914958</v>
      </c>
      <c r="C2680">
        <v>3.973611175144389E-07</v>
      </c>
      <c r="D2680">
        <v>-0.1119858042255714</v>
      </c>
      <c r="E2680">
        <v>0.001060954183763552</v>
      </c>
      <c r="F2680">
        <v>-3.438069553292564</v>
      </c>
      <c r="G2680">
        <v>0.0006690375132429871</v>
      </c>
    </row>
    <row r="2681" spans="1:7">
      <c r="A2681">
        <v>-210</v>
      </c>
      <c r="B2681">
        <v>-0.0008625803214513252</v>
      </c>
      <c r="C2681">
        <v>3.973611175144389E-07</v>
      </c>
      <c r="D2681">
        <v>-0.1128483845470227</v>
      </c>
      <c r="E2681">
        <v>0.001061351544881066</v>
      </c>
      <c r="F2681">
        <v>-3.463902970490445</v>
      </c>
      <c r="G2681">
        <v>0.0006102206389919651</v>
      </c>
    </row>
    <row r="2682" spans="1:7">
      <c r="A2682">
        <v>-209</v>
      </c>
      <c r="B2682">
        <v>0.000571610088578276</v>
      </c>
      <c r="C2682">
        <v>3.973611175144389E-07</v>
      </c>
      <c r="D2682">
        <v>-0.1122767744584444</v>
      </c>
      <c r="E2682">
        <v>0.001061748905998581</v>
      </c>
      <c r="F2682">
        <v>-3.445712325826224</v>
      </c>
      <c r="G2682">
        <v>0.0006511068709087464</v>
      </c>
    </row>
    <row r="2683" spans="1:7">
      <c r="A2683">
        <v>-208</v>
      </c>
      <c r="B2683">
        <v>7.521626573538212E-05</v>
      </c>
      <c r="C2683">
        <v>3.973611175144389E-07</v>
      </c>
      <c r="D2683">
        <v>-0.112201558192709</v>
      </c>
      <c r="E2683">
        <v>0.001062146267116095</v>
      </c>
      <c r="F2683">
        <v>-3.442759811344919</v>
      </c>
      <c r="G2683">
        <v>0.0006579798274990445</v>
      </c>
    </row>
    <row r="2684" spans="1:7">
      <c r="A2684">
        <v>-207</v>
      </c>
      <c r="B2684">
        <v>-0.0001999498217891856</v>
      </c>
      <c r="C2684">
        <v>3.973611175144389E-07</v>
      </c>
      <c r="D2684">
        <v>-0.1124015080144982</v>
      </c>
      <c r="E2684">
        <v>0.00106254362823361</v>
      </c>
      <c r="F2684">
        <v>-3.448250058564909</v>
      </c>
      <c r="G2684">
        <v>0.0006452531384777416</v>
      </c>
    </row>
    <row r="2685" spans="1:7">
      <c r="A2685">
        <v>-206</v>
      </c>
      <c r="B2685">
        <v>8.461039253462247E-05</v>
      </c>
      <c r="C2685">
        <v>3.973611175144389E-07</v>
      </c>
      <c r="D2685">
        <v>-0.1123168976219636</v>
      </c>
      <c r="E2685">
        <v>0.001062940989351124</v>
      </c>
      <c r="F2685">
        <v>-3.445010275754394</v>
      </c>
      <c r="G2685">
        <v>0.0006527350177640834</v>
      </c>
    </row>
    <row r="2686" spans="1:7">
      <c r="A2686">
        <v>-205</v>
      </c>
      <c r="B2686">
        <v>-0.000374987103724032</v>
      </c>
      <c r="C2686">
        <v>3.973611175144389E-07</v>
      </c>
      <c r="D2686">
        <v>-0.1126918847256876</v>
      </c>
      <c r="E2686">
        <v>0.001063338350468639</v>
      </c>
      <c r="F2686">
        <v>-3.455866072396432</v>
      </c>
      <c r="G2686">
        <v>0.0006279794467354272</v>
      </c>
    </row>
    <row r="2687" spans="1:7">
      <c r="A2687">
        <v>-204</v>
      </c>
      <c r="B2687">
        <v>0.0001759944208850909</v>
      </c>
      <c r="C2687">
        <v>3.973611175144389E-07</v>
      </c>
      <c r="D2687">
        <v>-0.1125158903048025</v>
      </c>
      <c r="E2687">
        <v>0.001063735711586153</v>
      </c>
      <c r="F2687">
        <v>-3.449824413061701</v>
      </c>
      <c r="G2687">
        <v>0.0006416463739102873</v>
      </c>
    </row>
    <row r="2688" spans="1:7">
      <c r="A2688">
        <v>-203</v>
      </c>
      <c r="B2688">
        <v>-0.0003012743045490747</v>
      </c>
      <c r="C2688">
        <v>3.973611175144389E-07</v>
      </c>
      <c r="D2688">
        <v>-0.1128171646093516</v>
      </c>
      <c r="E2688">
        <v>0.001064133072703667</v>
      </c>
      <c r="F2688">
        <v>-3.458415827172043</v>
      </c>
      <c r="G2688">
        <v>0.0006222936857254169</v>
      </c>
    </row>
    <row r="2689" spans="1:7">
      <c r="A2689">
        <v>-202</v>
      </c>
      <c r="B2689">
        <v>-0.000152666193131239</v>
      </c>
      <c r="C2689">
        <v>3.973611175144389E-07</v>
      </c>
      <c r="D2689">
        <v>-0.1129698308024829</v>
      </c>
      <c r="E2689">
        <v>0.001064530433821182</v>
      </c>
      <c r="F2689">
        <v>-3.462449415498147</v>
      </c>
      <c r="G2689">
        <v>0.0006133973047923735</v>
      </c>
    </row>
    <row r="2690" spans="1:7">
      <c r="A2690">
        <v>-201</v>
      </c>
      <c r="B2690">
        <v>-0.0003116756755253428</v>
      </c>
      <c r="C2690">
        <v>3.973611175144389E-07</v>
      </c>
      <c r="D2690">
        <v>-0.1132815064780082</v>
      </c>
      <c r="E2690">
        <v>0.001064927794938696</v>
      </c>
      <c r="F2690">
        <v>-3.47135424353801</v>
      </c>
      <c r="G2690">
        <v>0.000594176486454101</v>
      </c>
    </row>
    <row r="2691" spans="1:7">
      <c r="A2691">
        <v>-200</v>
      </c>
      <c r="B2691">
        <v>-4.94612197647454E-05</v>
      </c>
      <c r="C2691">
        <v>3.973611175144389E-07</v>
      </c>
      <c r="D2691">
        <v>-0.1133309676977729</v>
      </c>
      <c r="E2691">
        <v>0.001065325156056211</v>
      </c>
      <c r="F2691">
        <v>-3.472222171614011</v>
      </c>
      <c r="G2691">
        <v>0.0005923335333202218</v>
      </c>
    </row>
    <row r="2692" spans="1:7">
      <c r="A2692">
        <v>-199</v>
      </c>
      <c r="B2692">
        <v>0.0001808402785679816</v>
      </c>
      <c r="C2692">
        <v>3.973611175144389E-07</v>
      </c>
      <c r="D2692">
        <v>-0.113150127419205</v>
      </c>
      <c r="E2692">
        <v>0.001065722517173725</v>
      </c>
      <c r="F2692">
        <v>-3.466035259426961</v>
      </c>
      <c r="G2692">
        <v>0.0006055884673037415</v>
      </c>
    </row>
    <row r="2693" spans="1:7">
      <c r="A2693">
        <v>-198</v>
      </c>
      <c r="B2693">
        <v>0.001269740552215284</v>
      </c>
      <c r="C2693">
        <v>3.973611175144389E-07</v>
      </c>
      <c r="D2693">
        <v>-0.1118803868669897</v>
      </c>
      <c r="E2693">
        <v>0.00106611987829124</v>
      </c>
      <c r="F2693">
        <v>-3.426501599714481</v>
      </c>
      <c r="G2693">
        <v>0.0006970566222284091</v>
      </c>
    </row>
    <row r="2694" spans="1:7">
      <c r="A2694">
        <v>-197</v>
      </c>
      <c r="B2694">
        <v>0.0004789740535349529</v>
      </c>
      <c r="C2694">
        <v>3.973611175144389E-07</v>
      </c>
      <c r="D2694">
        <v>-0.1114014128134547</v>
      </c>
      <c r="E2694">
        <v>0.001066517239408754</v>
      </c>
      <c r="F2694">
        <v>-3.411196667546917</v>
      </c>
      <c r="G2694">
        <v>0.000735813259795659</v>
      </c>
    </row>
    <row r="2695" spans="1:7">
      <c r="A2695">
        <v>-196</v>
      </c>
      <c r="B2695">
        <v>-0.000385230425162114</v>
      </c>
      <c r="C2695">
        <v>3.973611175144389E-07</v>
      </c>
      <c r="D2695">
        <v>-0.1117866432386169</v>
      </c>
      <c r="E2695">
        <v>0.001066914600526268</v>
      </c>
      <c r="F2695">
        <v>-3.422355230333193</v>
      </c>
      <c r="G2695">
        <v>0.0007073637651662246</v>
      </c>
    </row>
    <row r="2696" spans="1:7">
      <c r="A2696">
        <v>-195</v>
      </c>
      <c r="B2696">
        <v>-0.001439967624056448</v>
      </c>
      <c r="C2696">
        <v>3.973611175144389E-07</v>
      </c>
      <c r="D2696">
        <v>-0.1132266108626733</v>
      </c>
      <c r="E2696">
        <v>0.001067311961643783</v>
      </c>
      <c r="F2696">
        <v>-3.465794591931015</v>
      </c>
      <c r="G2696">
        <v>0.0006061096405587385</v>
      </c>
    </row>
    <row r="2697" spans="1:7">
      <c r="A2697">
        <v>-194</v>
      </c>
      <c r="B2697">
        <v>-0.0006608792248869672</v>
      </c>
      <c r="C2697">
        <v>3.973611175144389E-07</v>
      </c>
      <c r="D2697">
        <v>-0.1138874900875603</v>
      </c>
      <c r="E2697">
        <v>0.001067709322761297</v>
      </c>
      <c r="F2697">
        <v>-3.485374941355101</v>
      </c>
      <c r="G2697">
        <v>0.0005650515375863474</v>
      </c>
    </row>
    <row r="2698" spans="1:7">
      <c r="A2698">
        <v>-193</v>
      </c>
      <c r="B2698">
        <v>-0.0005520968052196771</v>
      </c>
      <c r="C2698">
        <v>3.973611175144389E-07</v>
      </c>
      <c r="D2698">
        <v>-0.1144395868927799</v>
      </c>
      <c r="E2698">
        <v>0.001068106683878812</v>
      </c>
      <c r="F2698">
        <v>-3.501619603986939</v>
      </c>
      <c r="G2698">
        <v>0.0005329791930774874</v>
      </c>
    </row>
    <row r="2699" spans="1:7">
      <c r="A2699">
        <v>-192</v>
      </c>
      <c r="B2699">
        <v>-0.0004691509020791344</v>
      </c>
      <c r="C2699">
        <v>3.973611175144389E-07</v>
      </c>
      <c r="D2699">
        <v>-0.1149087377948591</v>
      </c>
      <c r="E2699">
        <v>0.001068504044996326</v>
      </c>
      <c r="F2699">
        <v>-3.515320840778491</v>
      </c>
      <c r="G2699">
        <v>0.0005072620161308272</v>
      </c>
    </row>
    <row r="2700" spans="1:7">
      <c r="A2700">
        <v>-191</v>
      </c>
      <c r="B2700">
        <v>-0.0006827287455904206</v>
      </c>
      <c r="C2700">
        <v>3.973611175144389E-07</v>
      </c>
      <c r="D2700">
        <v>-0.1155914665404495</v>
      </c>
      <c r="E2700">
        <v>0.001068901406113841</v>
      </c>
      <c r="F2700">
        <v>-3.535549724395552</v>
      </c>
      <c r="G2700">
        <v>0.0004714101080471877</v>
      </c>
    </row>
    <row r="2701" spans="1:7">
      <c r="A2701">
        <v>-190</v>
      </c>
      <c r="B2701">
        <v>0.000188899098675357</v>
      </c>
      <c r="C2701">
        <v>3.973611175144389E-07</v>
      </c>
      <c r="D2701">
        <v>-0.1154025674417741</v>
      </c>
      <c r="E2701">
        <v>0.001069298767231355</v>
      </c>
      <c r="F2701">
        <v>-3.529116035022628</v>
      </c>
      <c r="G2701">
        <v>0.0004825465707014587</v>
      </c>
    </row>
    <row r="2702" spans="1:7">
      <c r="A2702">
        <v>-189</v>
      </c>
      <c r="B2702">
        <v>-4.596569357183232E-05</v>
      </c>
      <c r="C2702">
        <v>3.973611175144389E-07</v>
      </c>
      <c r="D2702">
        <v>-0.115448533135346</v>
      </c>
      <c r="E2702">
        <v>0.001069696128348869</v>
      </c>
      <c r="F2702">
        <v>-3.529865903794507</v>
      </c>
      <c r="G2702">
        <v>0.0004812359952079959</v>
      </c>
    </row>
    <row r="2703" spans="1:7">
      <c r="A2703">
        <v>-188</v>
      </c>
      <c r="B2703">
        <v>-0.0009213705349904135</v>
      </c>
      <c r="C2703">
        <v>3.973611175144389E-07</v>
      </c>
      <c r="D2703">
        <v>-0.1163699036703364</v>
      </c>
      <c r="E2703">
        <v>0.001070093489466384</v>
      </c>
      <c r="F2703">
        <v>-3.557376353637129</v>
      </c>
      <c r="G2703">
        <v>0.000435398511212215</v>
      </c>
    </row>
    <row r="2704" spans="1:7">
      <c r="A2704">
        <v>-187</v>
      </c>
      <c r="B2704">
        <v>3.441089976768496E-05</v>
      </c>
      <c r="C2704">
        <v>3.973611175144389E-07</v>
      </c>
      <c r="D2704">
        <v>-0.1163354927705687</v>
      </c>
      <c r="E2704">
        <v>0.001070490850583898</v>
      </c>
      <c r="F2704">
        <v>-3.55566432106196</v>
      </c>
      <c r="G2704">
        <v>0.0004381271196878256</v>
      </c>
    </row>
    <row r="2705" spans="1:7">
      <c r="A2705">
        <v>-186</v>
      </c>
      <c r="B2705">
        <v>-0.0004006556445840323</v>
      </c>
      <c r="C2705">
        <v>3.973611175144389E-07</v>
      </c>
      <c r="D2705">
        <v>-0.1167361484151527</v>
      </c>
      <c r="E2705">
        <v>0.001070888211701413</v>
      </c>
      <c r="F2705">
        <v>-3.567247901761756</v>
      </c>
      <c r="G2705">
        <v>0.0004199738677674869</v>
      </c>
    </row>
    <row r="2706" spans="1:7">
      <c r="A2706">
        <v>-185</v>
      </c>
      <c r="B2706">
        <v>0.0005934583967092605</v>
      </c>
      <c r="C2706">
        <v>3.973611175144389E-07</v>
      </c>
      <c r="D2706">
        <v>-0.1161426900184435</v>
      </c>
      <c r="E2706">
        <v>0.001071285572818927</v>
      </c>
      <c r="F2706">
        <v>-3.548454595304642</v>
      </c>
      <c r="G2706">
        <v>0.000449794849026075</v>
      </c>
    </row>
    <row r="2707" spans="1:7">
      <c r="A2707">
        <v>-184</v>
      </c>
      <c r="B2707">
        <v>-0.001145837378146628</v>
      </c>
      <c r="C2707">
        <v>3.973611175144389E-07</v>
      </c>
      <c r="D2707">
        <v>-0.1172885273965901</v>
      </c>
      <c r="E2707">
        <v>0.001071682933936442</v>
      </c>
      <c r="F2707">
        <v>-3.582798437725456</v>
      </c>
      <c r="G2707">
        <v>0.0003967119587047208</v>
      </c>
    </row>
    <row r="2708" spans="1:7">
      <c r="A2708">
        <v>-183</v>
      </c>
      <c r="B2708">
        <v>0.0006228068802666358</v>
      </c>
      <c r="C2708">
        <v>3.973611175144389E-07</v>
      </c>
      <c r="D2708">
        <v>-0.1166657205163235</v>
      </c>
      <c r="E2708">
        <v>0.001072080295053956</v>
      </c>
      <c r="F2708">
        <v>-3.563113122893192</v>
      </c>
      <c r="G2708">
        <v>0.0004263711211554</v>
      </c>
    </row>
    <row r="2709" spans="1:7">
      <c r="A2709">
        <v>-182</v>
      </c>
      <c r="B2709">
        <v>0.0001795870718847218</v>
      </c>
      <c r="C2709">
        <v>3.973611175144389E-07</v>
      </c>
      <c r="D2709">
        <v>-0.1164861334444388</v>
      </c>
      <c r="E2709">
        <v>0.001072477656171471</v>
      </c>
      <c r="F2709">
        <v>-3.556969189890162</v>
      </c>
      <c r="G2709">
        <v>0.000436045993079226</v>
      </c>
    </row>
    <row r="2710" spans="1:7">
      <c r="A2710">
        <v>-181</v>
      </c>
      <c r="B2710">
        <v>-0.001112476741703004</v>
      </c>
      <c r="C2710">
        <v>3.973611175144389E-07</v>
      </c>
      <c r="D2710">
        <v>-0.1175986101861418</v>
      </c>
      <c r="E2710">
        <v>0.001072875017288985</v>
      </c>
      <c r="F2710">
        <v>-3.590274238629822</v>
      </c>
      <c r="G2710">
        <v>0.0003859647551882617</v>
      </c>
    </row>
    <row r="2711" spans="1:7">
      <c r="A2711">
        <v>-180</v>
      </c>
      <c r="B2711">
        <v>-0.001453825768590433</v>
      </c>
      <c r="C2711">
        <v>3.973611175144389E-07</v>
      </c>
      <c r="D2711">
        <v>-0.1190524359547322</v>
      </c>
      <c r="E2711">
        <v>0.001073272378406499</v>
      </c>
      <c r="F2711">
        <v>-3.6339865011086</v>
      </c>
      <c r="G2711">
        <v>0.0003284019813418748</v>
      </c>
    </row>
    <row r="2712" spans="1:7">
      <c r="A2712">
        <v>-179</v>
      </c>
      <c r="B2712">
        <v>7.897794504416623E-05</v>
      </c>
      <c r="C2712">
        <v>3.973611175144389E-07</v>
      </c>
      <c r="D2712">
        <v>-0.118973458009688</v>
      </c>
      <c r="E2712">
        <v>0.001073669739524014</v>
      </c>
      <c r="F2712">
        <v>-3.630903680019529</v>
      </c>
      <c r="G2712">
        <v>0.0003321810559273608</v>
      </c>
    </row>
    <row r="2713" spans="1:7">
      <c r="A2713">
        <v>-178</v>
      </c>
      <c r="B2713">
        <v>-0.0008780179401221687</v>
      </c>
      <c r="C2713">
        <v>3.973611175144389E-07</v>
      </c>
      <c r="D2713">
        <v>-0.1198514759498102</v>
      </c>
      <c r="E2713">
        <v>0.001074067100641528</v>
      </c>
      <c r="F2713">
        <v>-3.657022897990533</v>
      </c>
      <c r="G2713">
        <v>0.0003014165694483761</v>
      </c>
    </row>
    <row r="2714" spans="1:7">
      <c r="A2714">
        <v>-177</v>
      </c>
      <c r="B2714">
        <v>0.0005593118480891126</v>
      </c>
      <c r="C2714">
        <v>3.973611175144389E-07</v>
      </c>
      <c r="D2714">
        <v>-0.1192921641017211</v>
      </c>
      <c r="E2714">
        <v>0.001074464461759043</v>
      </c>
      <c r="F2714">
        <v>-3.639283508633315</v>
      </c>
      <c r="G2714">
        <v>0.0003220029156210114</v>
      </c>
    </row>
    <row r="2715" spans="1:7">
      <c r="A2715">
        <v>-176</v>
      </c>
      <c r="B2715">
        <v>-0.0001872887375340386</v>
      </c>
      <c r="C2715">
        <v>3.973611175144389E-07</v>
      </c>
      <c r="D2715">
        <v>-0.1194794528392551</v>
      </c>
      <c r="E2715">
        <v>0.001074861822876557</v>
      </c>
      <c r="F2715">
        <v>-3.644323370888118</v>
      </c>
      <c r="G2715">
        <v>0.0003160235410699652</v>
      </c>
    </row>
    <row r="2716" spans="1:7">
      <c r="A2716">
        <v>-175</v>
      </c>
      <c r="B2716">
        <v>0.001410218049077648</v>
      </c>
      <c r="C2716">
        <v>3.973611175144389E-07</v>
      </c>
      <c r="D2716">
        <v>-0.1180692347901775</v>
      </c>
      <c r="E2716">
        <v>0.001075259183994072</v>
      </c>
      <c r="F2716">
        <v>-3.600643867192971</v>
      </c>
      <c r="G2716">
        <v>0.0003715094706682187</v>
      </c>
    </row>
    <row r="2717" spans="1:7">
      <c r="A2717">
        <v>-174</v>
      </c>
      <c r="B2717">
        <v>0.0002809329554373843</v>
      </c>
      <c r="C2717">
        <v>3.973611175144389E-07</v>
      </c>
      <c r="D2717">
        <v>-0.1177883018347401</v>
      </c>
      <c r="E2717">
        <v>0.001075656545111586</v>
      </c>
      <c r="F2717">
        <v>-3.591412984606163</v>
      </c>
      <c r="G2717">
        <v>0.0003843518965389592</v>
      </c>
    </row>
    <row r="2718" spans="1:7">
      <c r="A2718">
        <v>-173</v>
      </c>
      <c r="B2718">
        <v>-0.000446185854144381</v>
      </c>
      <c r="C2718">
        <v>3.973611175144389E-07</v>
      </c>
      <c r="D2718">
        <v>-0.1182344876888845</v>
      </c>
      <c r="E2718">
        <v>0.0010760539062291</v>
      </c>
      <c r="F2718">
        <v>-3.604351686790296</v>
      </c>
      <c r="G2718">
        <v>0.0003664653769399617</v>
      </c>
    </row>
    <row r="2719" spans="1:7">
      <c r="A2719">
        <v>-172</v>
      </c>
      <c r="B2719">
        <v>0.0002766984019660038</v>
      </c>
      <c r="C2719">
        <v>3.973611175144389E-07</v>
      </c>
      <c r="D2719">
        <v>-0.1179577892869185</v>
      </c>
      <c r="E2719">
        <v>0.001076451267346615</v>
      </c>
      <c r="F2719">
        <v>-3.595252839007125</v>
      </c>
      <c r="G2719">
        <v>0.0003789598735690625</v>
      </c>
    </row>
    <row r="2720" spans="1:7">
      <c r="A2720">
        <v>-171</v>
      </c>
      <c r="B2720">
        <v>0.0001670548286969529</v>
      </c>
      <c r="C2720">
        <v>3.973611175144389E-07</v>
      </c>
      <c r="D2720">
        <v>-0.1177907344582215</v>
      </c>
      <c r="E2720">
        <v>0.001076848628464129</v>
      </c>
      <c r="F2720">
        <v>-3.58949869779659</v>
      </c>
      <c r="G2720">
        <v>0.000387066826083915</v>
      </c>
    </row>
    <row r="2721" spans="1:7">
      <c r="A2721">
        <v>-170</v>
      </c>
      <c r="B2721">
        <v>-0.0009319856311662872</v>
      </c>
      <c r="C2721">
        <v>3.973611175144389E-07</v>
      </c>
      <c r="D2721">
        <v>-0.1187227200893878</v>
      </c>
      <c r="E2721">
        <v>0.001077245989581644</v>
      </c>
      <c r="F2721">
        <v>-3.617232259226619</v>
      </c>
      <c r="G2721">
        <v>0.0003494383470910023</v>
      </c>
    </row>
    <row r="2722" spans="1:7">
      <c r="A2722">
        <v>-169</v>
      </c>
      <c r="B2722">
        <v>0.0001563349277693088</v>
      </c>
      <c r="C2722">
        <v>3.973611175144389E-07</v>
      </c>
      <c r="D2722">
        <v>-0.1185663851616185</v>
      </c>
      <c r="E2722">
        <v>0.001077643350699158</v>
      </c>
      <c r="F2722">
        <v>-3.61180298480223</v>
      </c>
      <c r="G2722">
        <v>0.0003565226696828905</v>
      </c>
    </row>
    <row r="2723" spans="1:7">
      <c r="A2723">
        <v>-168</v>
      </c>
      <c r="B2723">
        <v>-0.001599276582890277</v>
      </c>
      <c r="C2723">
        <v>3.973611175144389E-07</v>
      </c>
      <c r="D2723">
        <v>-0.1201656617445088</v>
      </c>
      <c r="E2723">
        <v>0.001078040711816673</v>
      </c>
      <c r="F2723">
        <v>-3.659845915276239</v>
      </c>
      <c r="G2723">
        <v>0.0002982570323686318</v>
      </c>
    </row>
    <row r="2724" spans="1:7">
      <c r="A2724">
        <v>-167</v>
      </c>
      <c r="B2724">
        <v>0.002921002128002112</v>
      </c>
      <c r="C2724">
        <v>3.973611175144389E-07</v>
      </c>
      <c r="D2724">
        <v>-0.1172446596165067</v>
      </c>
      <c r="E2724">
        <v>0.001078438072934187</v>
      </c>
      <c r="F2724">
        <v>-3.570223993250277</v>
      </c>
      <c r="G2724">
        <v>0.0004154251887049654</v>
      </c>
    </row>
    <row r="2725" spans="1:7">
      <c r="A2725">
        <v>-166</v>
      </c>
      <c r="B2725">
        <v>-0.001539636516405045</v>
      </c>
      <c r="C2725">
        <v>3.973611175144389E-07</v>
      </c>
      <c r="D2725">
        <v>-0.1187842961329117</v>
      </c>
      <c r="E2725">
        <v>0.001078835434051701</v>
      </c>
      <c r="F2725">
        <v>-3.616441359600949</v>
      </c>
      <c r="G2725">
        <v>0.0003504620435521577</v>
      </c>
    </row>
    <row r="2726" spans="1:7">
      <c r="A2726">
        <v>-165</v>
      </c>
      <c r="B2726">
        <v>-0.0001843258816490935</v>
      </c>
      <c r="C2726">
        <v>3.973611175144389E-07</v>
      </c>
      <c r="D2726">
        <v>-0.1189686220145608</v>
      </c>
      <c r="E2726">
        <v>0.001079232795169216</v>
      </c>
      <c r="F2726">
        <v>-3.621386383444976</v>
      </c>
      <c r="G2726">
        <v>0.0003441074767842611</v>
      </c>
    </row>
    <row r="2727" spans="1:7">
      <c r="A2727">
        <v>-164</v>
      </c>
      <c r="B2727">
        <v>-0.001562193384592288</v>
      </c>
      <c r="C2727">
        <v>3.973611175144389E-07</v>
      </c>
      <c r="D2727">
        <v>-0.1205308153991531</v>
      </c>
      <c r="E2727">
        <v>0.00107963015628673</v>
      </c>
      <c r="F2727">
        <v>-3.668264063335008</v>
      </c>
      <c r="G2727">
        <v>0.0002890194699789461</v>
      </c>
    </row>
    <row r="2728" spans="1:7">
      <c r="A2728">
        <v>-163</v>
      </c>
      <c r="B2728">
        <v>-0.0008444309029543926</v>
      </c>
      <c r="C2728">
        <v>3.973611175144389E-07</v>
      </c>
      <c r="D2728">
        <v>-0.1213752463021075</v>
      </c>
      <c r="E2728">
        <v>0.001080027517404245</v>
      </c>
      <c r="F2728">
        <v>-3.693284078585898</v>
      </c>
      <c r="G2728">
        <v>0.0002631286856653592</v>
      </c>
    </row>
    <row r="2729" spans="1:7">
      <c r="A2729">
        <v>-162</v>
      </c>
      <c r="B2729">
        <v>-0.002198255392248724</v>
      </c>
      <c r="C2729">
        <v>3.973611175144389E-07</v>
      </c>
      <c r="D2729">
        <v>-0.1235735016943562</v>
      </c>
      <c r="E2729">
        <v>0.001080424878521759</v>
      </c>
      <c r="F2729">
        <v>-3.759482481600518</v>
      </c>
      <c r="G2729">
        <v>0.0002047654269419219</v>
      </c>
    </row>
    <row r="2730" spans="1:7">
      <c r="A2730">
        <v>-161</v>
      </c>
      <c r="B2730">
        <v>-0.003453217342760917</v>
      </c>
      <c r="C2730">
        <v>3.973611175144389E-07</v>
      </c>
      <c r="D2730">
        <v>-0.1270267190371171</v>
      </c>
      <c r="E2730">
        <v>0.001080822239639274</v>
      </c>
      <c r="F2730">
        <v>-3.863829417338486</v>
      </c>
      <c r="G2730">
        <v>0.0001369105447617258</v>
      </c>
    </row>
    <row r="2731" spans="1:7">
      <c r="A2731">
        <v>-160</v>
      </c>
      <c r="B2731">
        <v>-0.001774741482641904</v>
      </c>
      <c r="C2731">
        <v>3.973611175144389E-07</v>
      </c>
      <c r="D2731">
        <v>-0.128801460519759</v>
      </c>
      <c r="E2731">
        <v>0.001081219600756788</v>
      </c>
      <c r="F2731">
        <v>-3.917092547619358</v>
      </c>
      <c r="G2731">
        <v>0.0001111025353306427</v>
      </c>
    </row>
    <row r="2732" spans="1:7">
      <c r="A2732">
        <v>-159</v>
      </c>
      <c r="B2732">
        <v>-0.00170477628231494</v>
      </c>
      <c r="C2732">
        <v>3.973611175144389E-07</v>
      </c>
      <c r="D2732">
        <v>-0.130506236802074</v>
      </c>
      <c r="E2732">
        <v>0.001081616961874303</v>
      </c>
      <c r="F2732">
        <v>-3.968208857600946</v>
      </c>
      <c r="G2732">
        <v>9.072605672644229E-05</v>
      </c>
    </row>
    <row r="2733" spans="1:7">
      <c r="A2733">
        <v>-158</v>
      </c>
      <c r="B2733">
        <v>-0.0002629587677083756</v>
      </c>
      <c r="C2733">
        <v>3.973611175144389E-07</v>
      </c>
      <c r="D2733">
        <v>-0.1307691955697823</v>
      </c>
      <c r="E2733">
        <v>0.001082014322991817</v>
      </c>
      <c r="F2733">
        <v>-3.975474273167328</v>
      </c>
      <c r="G2733">
        <v>8.81355490243152E-05</v>
      </c>
    </row>
    <row r="2734" spans="1:7">
      <c r="A2734">
        <v>-157</v>
      </c>
      <c r="B2734">
        <v>0.0001617587824227977</v>
      </c>
      <c r="C2734">
        <v>3.973611175144389E-07</v>
      </c>
      <c r="D2734">
        <v>-0.1306074367873595</v>
      </c>
      <c r="E2734">
        <v>0.001082411684109332</v>
      </c>
      <c r="F2734">
        <v>-3.969827817087234</v>
      </c>
      <c r="G2734">
        <v>9.014262771001036E-05</v>
      </c>
    </row>
    <row r="2735" spans="1:7">
      <c r="A2735">
        <v>-156</v>
      </c>
      <c r="B2735">
        <v>-0.002631677450998036</v>
      </c>
      <c r="C2735">
        <v>3.973611175144389E-07</v>
      </c>
      <c r="D2735">
        <v>-0.1332391142383576</v>
      </c>
      <c r="E2735">
        <v>0.001082809045226846</v>
      </c>
      <c r="F2735">
        <v>-4.049074796890275</v>
      </c>
      <c r="G2735">
        <v>6.556392285772539E-05</v>
      </c>
    </row>
    <row r="2736" spans="1:7">
      <c r="A2736">
        <v>-155</v>
      </c>
      <c r="B2736">
        <v>-0.001751295137576665</v>
      </c>
      <c r="C2736">
        <v>3.973611175144389E-07</v>
      </c>
      <c r="D2736">
        <v>-0.1349904093759342</v>
      </c>
      <c r="E2736">
        <v>0.00108320640634436</v>
      </c>
      <c r="F2736">
        <v>-4.101543334979501</v>
      </c>
      <c r="G2736">
        <v>5.295642725799965E-05</v>
      </c>
    </row>
    <row r="2737" spans="1:7">
      <c r="A2737">
        <v>-154</v>
      </c>
      <c r="B2737">
        <v>0.0005203888727051734</v>
      </c>
      <c r="C2737">
        <v>3.973611175144389E-07</v>
      </c>
      <c r="D2737">
        <v>-0.1344700205032291</v>
      </c>
      <c r="E2737">
        <v>0.001083603767461875</v>
      </c>
      <c r="F2737">
        <v>-4.084982665319194</v>
      </c>
      <c r="G2737">
        <v>5.666246060687108E-05</v>
      </c>
    </row>
    <row r="2738" spans="1:7">
      <c r="A2738">
        <v>-153</v>
      </c>
      <c r="B2738">
        <v>-0.00186148970084419</v>
      </c>
      <c r="C2738">
        <v>3.973611175144389E-07</v>
      </c>
      <c r="D2738">
        <v>-0.1363315102040732</v>
      </c>
      <c r="E2738">
        <v>0.001084001128579389</v>
      </c>
      <c r="F2738">
        <v>-4.140772576618603</v>
      </c>
      <c r="G2738">
        <v>4.507661931985041E-05</v>
      </c>
    </row>
    <row r="2739" spans="1:7">
      <c r="A2739">
        <v>-152</v>
      </c>
      <c r="B2739">
        <v>-0.002015053356934189</v>
      </c>
      <c r="C2739">
        <v>3.973611175144389E-07</v>
      </c>
      <c r="D2739">
        <v>-0.1383465635610074</v>
      </c>
      <c r="E2739">
        <v>0.001084398489696904</v>
      </c>
      <c r="F2739">
        <v>-4.201205486722302</v>
      </c>
      <c r="G2739">
        <v>3.508532725504665E-05</v>
      </c>
    </row>
    <row r="2740" spans="1:7">
      <c r="A2740">
        <v>-151</v>
      </c>
      <c r="B2740">
        <v>-0.001468189727850457</v>
      </c>
      <c r="C2740">
        <v>3.973611175144389E-07</v>
      </c>
      <c r="D2740">
        <v>-0.1398147532888579</v>
      </c>
      <c r="E2740">
        <v>0.001084795850814418</v>
      </c>
      <c r="F2740">
        <v>-4.245012691263153</v>
      </c>
      <c r="G2740">
        <v>2.920466983780123E-05</v>
      </c>
    </row>
    <row r="2741" spans="1:7">
      <c r="A2741">
        <v>-150</v>
      </c>
      <c r="B2741">
        <v>0.0006644465018185238</v>
      </c>
      <c r="C2741">
        <v>3.973611175144389E-07</v>
      </c>
      <c r="D2741">
        <v>-0.1391503067870394</v>
      </c>
      <c r="E2741">
        <v>0.001085193211931933</v>
      </c>
      <c r="F2741">
        <v>-4.224065402684309</v>
      </c>
      <c r="G2741">
        <v>3.188834403000662E-05</v>
      </c>
    </row>
    <row r="2742" spans="1:7">
      <c r="A2742">
        <v>-149</v>
      </c>
      <c r="B2742">
        <v>-0.0006208054627048211</v>
      </c>
      <c r="C2742">
        <v>3.973611175144389E-07</v>
      </c>
      <c r="D2742">
        <v>-0.1397711122497442</v>
      </c>
      <c r="E2742">
        <v>0.001085590573049447</v>
      </c>
      <c r="F2742">
        <v>-4.24213406463819</v>
      </c>
      <c r="G2742">
        <v>2.956024134626034E-05</v>
      </c>
    </row>
    <row r="2743" spans="1:7">
      <c r="A2743">
        <v>-148</v>
      </c>
      <c r="B2743">
        <v>-0.001170014212612255</v>
      </c>
      <c r="C2743">
        <v>3.973611175144389E-07</v>
      </c>
      <c r="D2743">
        <v>-0.1409411264623565</v>
      </c>
      <c r="E2743">
        <v>0.001085987934166962</v>
      </c>
      <c r="F2743">
        <v>-4.276862009412954</v>
      </c>
      <c r="G2743">
        <v>2.553368055568939E-05</v>
      </c>
    </row>
    <row r="2744" spans="1:7">
      <c r="A2744">
        <v>-147</v>
      </c>
      <c r="B2744">
        <v>-0.001923385988192297</v>
      </c>
      <c r="C2744">
        <v>3.973611175144389E-07</v>
      </c>
      <c r="D2744">
        <v>-0.1428645124505488</v>
      </c>
      <c r="E2744">
        <v>0.001086385295284476</v>
      </c>
      <c r="F2744">
        <v>-4.33443429685222</v>
      </c>
      <c r="G2744">
        <v>1.998831115024302E-05</v>
      </c>
    </row>
    <row r="2745" spans="1:7">
      <c r="A2745">
        <v>-146</v>
      </c>
      <c r="B2745">
        <v>-0.0002916451955010856</v>
      </c>
      <c r="C2745">
        <v>3.973611175144389E-07</v>
      </c>
      <c r="D2745">
        <v>-0.1431561576460499</v>
      </c>
      <c r="E2745">
        <v>0.00108678265640199</v>
      </c>
      <c r="F2745">
        <v>-4.34248856759533</v>
      </c>
      <c r="G2745">
        <v>1.93112062898404E-05</v>
      </c>
    </row>
    <row r="2746" spans="1:7">
      <c r="A2746">
        <v>-145</v>
      </c>
      <c r="B2746">
        <v>-0.0009758008389658542</v>
      </c>
      <c r="C2746">
        <v>3.973611175144389E-07</v>
      </c>
      <c r="D2746">
        <v>-0.1441319584850157</v>
      </c>
      <c r="E2746">
        <v>0.001087180017519505</v>
      </c>
      <c r="F2746">
        <v>-4.371289374119365</v>
      </c>
      <c r="G2746">
        <v>1.706514391242031E-05</v>
      </c>
    </row>
    <row r="2747" spans="1:7">
      <c r="A2747">
        <v>-144</v>
      </c>
      <c r="B2747">
        <v>-0.0007512885983270483</v>
      </c>
      <c r="C2747">
        <v>3.973611175144389E-07</v>
      </c>
      <c r="D2747">
        <v>-0.1448832470833428</v>
      </c>
      <c r="E2747">
        <v>0.001087577378637019</v>
      </c>
      <c r="F2747">
        <v>-4.393271952496105</v>
      </c>
      <c r="G2747">
        <v>1.552148250127949E-05</v>
      </c>
    </row>
    <row r="2748" spans="1:7">
      <c r="A2748">
        <v>-143</v>
      </c>
      <c r="B2748">
        <v>-0.001247240760895695</v>
      </c>
      <c r="C2748">
        <v>3.973611175144389E-07</v>
      </c>
      <c r="D2748">
        <v>-0.1461304878442385</v>
      </c>
      <c r="E2748">
        <v>0.001087974739754534</v>
      </c>
      <c r="F2748">
        <v>-4.430282580308986</v>
      </c>
      <c r="G2748">
        <v>1.322013287330392E-05</v>
      </c>
    </row>
    <row r="2749" spans="1:7">
      <c r="A2749">
        <v>-142</v>
      </c>
      <c r="B2749">
        <v>-0.001302405180083938</v>
      </c>
      <c r="C2749">
        <v>3.973611175144389E-07</v>
      </c>
      <c r="D2749">
        <v>-0.1474328930243224</v>
      </c>
      <c r="E2749">
        <v>0.001088372100872048</v>
      </c>
      <c r="F2749">
        <v>-4.468951972106777</v>
      </c>
      <c r="G2749">
        <v>1.116654746735612E-05</v>
      </c>
    </row>
    <row r="2750" spans="1:7">
      <c r="A2750">
        <v>-141</v>
      </c>
      <c r="B2750">
        <v>-0.0008815037854390077</v>
      </c>
      <c r="C2750">
        <v>3.973611175144389E-07</v>
      </c>
      <c r="D2750">
        <v>-0.1483143968097614</v>
      </c>
      <c r="E2750">
        <v>0.001088769461989563</v>
      </c>
      <c r="F2750">
        <v>-4.494851459322594</v>
      </c>
      <c r="G2750">
        <v>9.96623363058724E-06</v>
      </c>
    </row>
    <row r="2751" spans="1:7">
      <c r="A2751">
        <v>-140</v>
      </c>
      <c r="B2751">
        <v>-0.001018922629223985</v>
      </c>
      <c r="C2751">
        <v>3.973611175144389E-07</v>
      </c>
      <c r="D2751">
        <v>-0.1493333194389854</v>
      </c>
      <c r="E2751">
        <v>0.001089166823107077</v>
      </c>
      <c r="F2751">
        <v>-4.524905534012614</v>
      </c>
      <c r="G2751">
        <v>8.728453457562679E-06</v>
      </c>
    </row>
    <row r="2752" spans="1:7">
      <c r="A2752">
        <v>-139</v>
      </c>
      <c r="B2752">
        <v>-0.0002923101369967828</v>
      </c>
      <c r="C2752">
        <v>3.973611175144389E-07</v>
      </c>
      <c r="D2752">
        <v>-0.1496256295759822</v>
      </c>
      <c r="E2752">
        <v>0.001089564184224591</v>
      </c>
      <c r="F2752">
        <v>-4.532935937656075</v>
      </c>
      <c r="G2752">
        <v>8.423582921412986E-06</v>
      </c>
    </row>
    <row r="2753" spans="1:7">
      <c r="A2753">
        <v>-138</v>
      </c>
      <c r="B2753">
        <v>0.0002279509839167616</v>
      </c>
      <c r="C2753">
        <v>3.973611175144389E-07</v>
      </c>
      <c r="D2753">
        <v>-0.1493976785920654</v>
      </c>
      <c r="E2753">
        <v>0.001089961545342106</v>
      </c>
      <c r="F2753">
        <v>-4.52520503090749</v>
      </c>
      <c r="G2753">
        <v>8.716895362637089E-06</v>
      </c>
    </row>
    <row r="2754" spans="1:7">
      <c r="A2754">
        <v>-137</v>
      </c>
      <c r="B2754">
        <v>-0.0003040685284586388</v>
      </c>
      <c r="C2754">
        <v>3.973611175144389E-07</v>
      </c>
      <c r="D2754">
        <v>-0.149701747120524</v>
      </c>
      <c r="E2754">
        <v>0.00109035890645962</v>
      </c>
      <c r="F2754">
        <v>-4.533588846418382</v>
      </c>
      <c r="G2754">
        <v>8.399250286172943E-06</v>
      </c>
    </row>
    <row r="2755" spans="1:7">
      <c r="A2755">
        <v>-136</v>
      </c>
      <c r="B2755">
        <v>-0.001204410542590397</v>
      </c>
      <c r="C2755">
        <v>3.973611175144389E-07</v>
      </c>
      <c r="D2755">
        <v>-0.1509061576631144</v>
      </c>
      <c r="E2755">
        <v>0.001090756267577135</v>
      </c>
      <c r="F2755">
        <v>-4.569230875383164</v>
      </c>
      <c r="G2755">
        <v>7.168702284676698E-06</v>
      </c>
    </row>
    <row r="2756" spans="1:7">
      <c r="A2756">
        <v>-135</v>
      </c>
      <c r="B2756">
        <v>-0.0010588497622407</v>
      </c>
      <c r="C2756">
        <v>3.973611175144389E-07</v>
      </c>
      <c r="D2756">
        <v>-0.1519650074253551</v>
      </c>
      <c r="E2756">
        <v>0.001091153628694649</v>
      </c>
      <c r="F2756">
        <v>-4.600453496317654</v>
      </c>
      <c r="G2756">
        <v>6.234782624403579E-06</v>
      </c>
    </row>
    <row r="2757" spans="1:7">
      <c r="A2757">
        <v>-134</v>
      </c>
      <c r="B2757">
        <v>-0.0003490152357859623</v>
      </c>
      <c r="C2757">
        <v>3.973611175144389E-07</v>
      </c>
      <c r="D2757">
        <v>-0.1523140226611411</v>
      </c>
      <c r="E2757">
        <v>0.001091550989812164</v>
      </c>
      <c r="F2757">
        <v>-4.610179914078391</v>
      </c>
      <c r="G2757">
        <v>5.968575149228883E-06</v>
      </c>
    </row>
    <row r="2758" spans="1:7">
      <c r="A2758">
        <v>-133</v>
      </c>
      <c r="B2758">
        <v>-0.0009305043016131625</v>
      </c>
      <c r="C2758">
        <v>3.973611175144389E-07</v>
      </c>
      <c r="D2758">
        <v>-0.1532445269627542</v>
      </c>
      <c r="E2758">
        <v>0.001091948350929678</v>
      </c>
      <c r="F2758">
        <v>-4.637500020234075</v>
      </c>
      <c r="G2758">
        <v>5.278031153910234E-06</v>
      </c>
    </row>
    <row r="2759" spans="1:7">
      <c r="A2759">
        <v>-132</v>
      </c>
      <c r="B2759">
        <v>-0.0009450995457758676</v>
      </c>
      <c r="C2759">
        <v>3.973611175144389E-07</v>
      </c>
      <c r="D2759">
        <v>-0.1541896265085301</v>
      </c>
      <c r="E2759">
        <v>0.001092345712047192</v>
      </c>
      <c r="F2759">
        <v>-4.665251942168269</v>
      </c>
      <c r="G2759">
        <v>4.655585951640617E-06</v>
      </c>
    </row>
    <row r="2760" spans="1:7">
      <c r="A2760">
        <v>-131</v>
      </c>
      <c r="B2760">
        <v>0.0003725058699441682</v>
      </c>
      <c r="C2760">
        <v>3.973611175144389E-07</v>
      </c>
      <c r="D2760">
        <v>-0.1538171206385859</v>
      </c>
      <c r="E2760">
        <v>0.001092743073164707</v>
      </c>
      <c r="F2760">
        <v>-4.653134930344399</v>
      </c>
      <c r="G2760">
        <v>4.918136579989962E-06</v>
      </c>
    </row>
    <row r="2761" spans="1:7">
      <c r="A2761">
        <v>-130</v>
      </c>
      <c r="B2761">
        <v>0.0002271541872667712</v>
      </c>
      <c r="C2761">
        <v>3.973611175144389E-07</v>
      </c>
      <c r="D2761">
        <v>-0.1535899664513192</v>
      </c>
      <c r="E2761">
        <v>0.001093140434282221</v>
      </c>
      <c r="F2761">
        <v>-4.645418724694863</v>
      </c>
      <c r="G2761">
        <v>5.092696879538394E-06</v>
      </c>
    </row>
    <row r="2762" spans="1:7">
      <c r="A2762">
        <v>-129</v>
      </c>
      <c r="B2762">
        <v>-7.987987946391373E-05</v>
      </c>
      <c r="C2762">
        <v>3.973611175144389E-07</v>
      </c>
      <c r="D2762">
        <v>-0.1536698463307831</v>
      </c>
      <c r="E2762">
        <v>0.001093537795399736</v>
      </c>
      <c r="F2762">
        <v>-4.646990215110893</v>
      </c>
      <c r="G2762">
        <v>5.056669081016096E-06</v>
      </c>
    </row>
    <row r="2763" spans="1:7">
      <c r="A2763">
        <v>-128</v>
      </c>
      <c r="B2763">
        <v>-0.0006186065032391856</v>
      </c>
      <c r="C2763">
        <v>3.973611175144389E-07</v>
      </c>
      <c r="D2763">
        <v>-0.1542884528340223</v>
      </c>
      <c r="E2763">
        <v>0.00109393515651725</v>
      </c>
      <c r="F2763">
        <v>-4.664849471297405</v>
      </c>
      <c r="G2763">
        <v>4.664085796690642E-06</v>
      </c>
    </row>
    <row r="2764" spans="1:7">
      <c r="A2764">
        <v>-127</v>
      </c>
      <c r="B2764">
        <v>0.0006550470506969032</v>
      </c>
      <c r="C2764">
        <v>3.973611175144389E-07</v>
      </c>
      <c r="D2764">
        <v>-0.1536334057833254</v>
      </c>
      <c r="E2764">
        <v>0.001094332517634765</v>
      </c>
      <c r="F2764">
        <v>-4.644200983086624</v>
      </c>
      <c r="G2764">
        <v>5.120784428491731E-06</v>
      </c>
    </row>
    <row r="2765" spans="1:7">
      <c r="A2765">
        <v>-126</v>
      </c>
      <c r="B2765">
        <v>0.0001059118900054797</v>
      </c>
      <c r="C2765">
        <v>3.973611175144389E-07</v>
      </c>
      <c r="D2765">
        <v>-0.1535274938933199</v>
      </c>
      <c r="E2765">
        <v>0.001094729878752279</v>
      </c>
      <c r="F2765">
        <v>-4.640156997928051</v>
      </c>
      <c r="G2765">
        <v>5.215133647817893E-06</v>
      </c>
    </row>
    <row r="2766" spans="1:7">
      <c r="A2766">
        <v>-125</v>
      </c>
      <c r="B2766">
        <v>0.0008206118692775425</v>
      </c>
      <c r="C2766">
        <v>3.973611175144389E-07</v>
      </c>
      <c r="D2766">
        <v>-0.1527068820240424</v>
      </c>
      <c r="E2766">
        <v>0.001095127239869794</v>
      </c>
      <c r="F2766">
        <v>-4.614517730134408</v>
      </c>
      <c r="G2766">
        <v>5.853408084011136E-06</v>
      </c>
    </row>
    <row r="2767" spans="1:7">
      <c r="A2767">
        <v>-124</v>
      </c>
      <c r="B2767">
        <v>-0.0012158996214198</v>
      </c>
      <c r="C2767">
        <v>3.973611175144389E-07</v>
      </c>
      <c r="D2767">
        <v>-0.1539227816454622</v>
      </c>
      <c r="E2767">
        <v>0.001095524600987308</v>
      </c>
      <c r="F2767">
        <v>-4.650416340501147</v>
      </c>
      <c r="G2767">
        <v>4.978970546076766E-06</v>
      </c>
    </row>
    <row r="2768" spans="1:7">
      <c r="A2768">
        <v>-123</v>
      </c>
      <c r="B2768">
        <v>-0.0005611807729960865</v>
      </c>
      <c r="C2768">
        <v>3.973611175144389E-07</v>
      </c>
      <c r="D2768">
        <v>-0.1544839624184582</v>
      </c>
      <c r="E2768">
        <v>0.001095921962104822</v>
      </c>
      <c r="F2768">
        <v>-4.66652487508965</v>
      </c>
      <c r="G2768">
        <v>4.628800738704086E-06</v>
      </c>
    </row>
    <row r="2769" spans="1:7">
      <c r="A2769">
        <v>-122</v>
      </c>
      <c r="B2769">
        <v>-0.0003331142893631302</v>
      </c>
      <c r="C2769">
        <v>3.973611175144389E-07</v>
      </c>
      <c r="D2769">
        <v>-0.1548170767078214</v>
      </c>
      <c r="E2769">
        <v>0.001096319323222337</v>
      </c>
      <c r="F2769">
        <v>-4.675739726694231</v>
      </c>
      <c r="G2769">
        <v>4.439277425438704E-06</v>
      </c>
    </row>
    <row r="2770" spans="1:7">
      <c r="A2770">
        <v>-121</v>
      </c>
      <c r="B2770">
        <v>0.0006324462672070097</v>
      </c>
      <c r="C2770">
        <v>3.973611175144389E-07</v>
      </c>
      <c r="D2770">
        <v>-0.1541846304406144</v>
      </c>
      <c r="E2770">
        <v>0.001096716684339851</v>
      </c>
      <c r="F2770">
        <v>-4.655795100505102</v>
      </c>
      <c r="G2770">
        <v>4.859302764170792E-06</v>
      </c>
    </row>
    <row r="2771" spans="1:7">
      <c r="A2771">
        <v>-120</v>
      </c>
      <c r="B2771">
        <v>0.0001304293285485967</v>
      </c>
      <c r="C2771">
        <v>3.973611175144389E-07</v>
      </c>
      <c r="D2771">
        <v>-0.1540542011120658</v>
      </c>
      <c r="E2771">
        <v>0.001097114045457366</v>
      </c>
      <c r="F2771">
        <v>-4.651014127330335</v>
      </c>
      <c r="G2771">
        <v>4.965532050427157E-06</v>
      </c>
    </row>
    <row r="2772" spans="1:7">
      <c r="A2772">
        <v>-119</v>
      </c>
      <c r="B2772">
        <v>0.0001346182461425659</v>
      </c>
      <c r="C2772">
        <v>3.973611175144389E-07</v>
      </c>
      <c r="D2772">
        <v>-0.1539195828659232</v>
      </c>
      <c r="E2772">
        <v>0.00109751140657488</v>
      </c>
      <c r="F2772">
        <v>-4.646108594224539</v>
      </c>
      <c r="G2772">
        <v>5.076850698060298E-06</v>
      </c>
    </row>
    <row r="2773" spans="1:7">
      <c r="A2773">
        <v>-118</v>
      </c>
      <c r="B2773">
        <v>0.0008480600899599337</v>
      </c>
      <c r="C2773">
        <v>3.973611175144389E-07</v>
      </c>
      <c r="D2773">
        <v>-0.1530715227759633</v>
      </c>
      <c r="E2773">
        <v>0.001097908767692395</v>
      </c>
      <c r="F2773">
        <v>-4.619673431370397</v>
      </c>
      <c r="G2773">
        <v>5.719305534279684E-06</v>
      </c>
    </row>
    <row r="2774" spans="1:7">
      <c r="A2774">
        <v>-117</v>
      </c>
      <c r="B2774">
        <v>-0.0008396825396849552</v>
      </c>
      <c r="C2774">
        <v>3.973611175144389E-07</v>
      </c>
      <c r="D2774">
        <v>-0.1539112053156482</v>
      </c>
      <c r="E2774">
        <v>0.001098306128809909</v>
      </c>
      <c r="F2774">
        <v>-4.64417456614731</v>
      </c>
      <c r="G2774">
        <v>5.121395391549655E-06</v>
      </c>
    </row>
    <row r="2775" spans="1:7">
      <c r="A2775">
        <v>-116</v>
      </c>
      <c r="B2775">
        <v>0.000673397925121316</v>
      </c>
      <c r="C2775">
        <v>3.973611175144389E-07</v>
      </c>
      <c r="D2775">
        <v>-0.1532378073905269</v>
      </c>
      <c r="E2775">
        <v>0.001098703489927423</v>
      </c>
      <c r="F2775">
        <v>-4.623018988221236</v>
      </c>
      <c r="G2775">
        <v>5.63387228957879E-06</v>
      </c>
    </row>
    <row r="2776" spans="1:7">
      <c r="A2776">
        <v>-115</v>
      </c>
      <c r="B2776">
        <v>0.0004535639226398222</v>
      </c>
      <c r="C2776">
        <v>3.973611175144389E-07</v>
      </c>
      <c r="D2776">
        <v>-0.1527842434678871</v>
      </c>
      <c r="E2776">
        <v>0.001099100851044938</v>
      </c>
      <c r="F2776">
        <v>-4.608502166481401</v>
      </c>
      <c r="G2776">
        <v>6.013700499130081E-06</v>
      </c>
    </row>
    <row r="2777" spans="1:7">
      <c r="A2777">
        <v>-114</v>
      </c>
      <c r="B2777">
        <v>0.0004969780335493812</v>
      </c>
      <c r="C2777">
        <v>3.973611175144389E-07</v>
      </c>
      <c r="D2777">
        <v>-0.1522872654343377</v>
      </c>
      <c r="E2777">
        <v>0.001099498212162452</v>
      </c>
      <c r="F2777">
        <v>-4.592681459306544</v>
      </c>
      <c r="G2777">
        <v>6.455670667149249E-06</v>
      </c>
    </row>
    <row r="2778" spans="1:7">
      <c r="A2778">
        <v>-113</v>
      </c>
      <c r="B2778">
        <v>-0.0007053742769391731</v>
      </c>
      <c r="C2778">
        <v>3.973611175144389E-07</v>
      </c>
      <c r="D2778">
        <v>-0.1529926397112769</v>
      </c>
      <c r="E2778">
        <v>0.001099895573279967</v>
      </c>
      <c r="F2778">
        <v>-4.61312062575291</v>
      </c>
      <c r="G2778">
        <v>5.89026519892677E-06</v>
      </c>
    </row>
    <row r="2779" spans="1:7">
      <c r="A2779">
        <v>-112</v>
      </c>
      <c r="B2779">
        <v>-0.0007802394385961016</v>
      </c>
      <c r="C2779">
        <v>3.973611175144389E-07</v>
      </c>
      <c r="D2779">
        <v>-0.153772879149873</v>
      </c>
      <c r="E2779">
        <v>0.001100292934397481</v>
      </c>
      <c r="F2779">
        <v>-4.635809528991835</v>
      </c>
      <c r="G2779">
        <v>5.318428713874113E-06</v>
      </c>
    </row>
    <row r="2780" spans="1:7">
      <c r="A2780">
        <v>-111</v>
      </c>
      <c r="B2780">
        <v>-0.00100949127386466</v>
      </c>
      <c r="C2780">
        <v>3.973611175144389E-07</v>
      </c>
      <c r="D2780">
        <v>-0.1547823704237376</v>
      </c>
      <c r="E2780">
        <v>0.001100690295514996</v>
      </c>
      <c r="F2780">
        <v>-4.665400426022107</v>
      </c>
      <c r="G2780">
        <v>4.652453865050532E-06</v>
      </c>
    </row>
    <row r="2781" spans="1:7">
      <c r="A2781">
        <v>-110</v>
      </c>
      <c r="B2781">
        <v>0.0004568027779947464</v>
      </c>
      <c r="C2781">
        <v>3.973611175144389E-07</v>
      </c>
      <c r="D2781">
        <v>-0.1543255676457429</v>
      </c>
      <c r="E2781">
        <v>0.00110108765663251</v>
      </c>
      <c r="F2781">
        <v>-4.650792206185992</v>
      </c>
      <c r="G2781">
        <v>4.97051685033334E-06</v>
      </c>
    </row>
    <row r="2782" spans="1:7">
      <c r="A2782">
        <v>-109</v>
      </c>
      <c r="B2782">
        <v>-7.658025571502763E-05</v>
      </c>
      <c r="C2782">
        <v>3.973611175144389E-07</v>
      </c>
      <c r="D2782">
        <v>-0.1544021479014579</v>
      </c>
      <c r="E2782">
        <v>0.001101485017750024</v>
      </c>
      <c r="F2782">
        <v>-4.652260667614007</v>
      </c>
      <c r="G2782">
        <v>4.937621516987178E-06</v>
      </c>
    </row>
    <row r="2783" spans="1:7">
      <c r="A2783">
        <v>-108</v>
      </c>
      <c r="B2783">
        <v>0.0003003852490193537</v>
      </c>
      <c r="C2783">
        <v>3.973611175144389E-07</v>
      </c>
      <c r="D2783">
        <v>-0.1541017626524386</v>
      </c>
      <c r="E2783">
        <v>0.001101882378867539</v>
      </c>
      <c r="F2783">
        <v>-4.642372525642003</v>
      </c>
      <c r="G2783">
        <v>5.163238465000219E-06</v>
      </c>
    </row>
    <row r="2784" spans="1:7">
      <c r="A2784">
        <v>-107</v>
      </c>
      <c r="B2784">
        <v>-0.0001522048499750241</v>
      </c>
      <c r="C2784">
        <v>3.973611175144389E-07</v>
      </c>
      <c r="D2784">
        <v>-0.1542539675024136</v>
      </c>
      <c r="E2784">
        <v>0.001102279739985054</v>
      </c>
      <c r="F2784">
        <v>-4.646120085953003</v>
      </c>
      <c r="G2784">
        <v>5.076587137331501E-06</v>
      </c>
    </row>
    <row r="2785" spans="1:7">
      <c r="A2785">
        <v>-106</v>
      </c>
      <c r="B2785">
        <v>-0.0004817036138495225</v>
      </c>
      <c r="C2785">
        <v>3.973611175144389E-07</v>
      </c>
      <c r="D2785">
        <v>-0.1547356711162631</v>
      </c>
      <c r="E2785">
        <v>0.001102677101102568</v>
      </c>
      <c r="F2785">
        <v>-4.659789140765829</v>
      </c>
      <c r="G2785">
        <v>4.772238692218878E-06</v>
      </c>
    </row>
    <row r="2786" spans="1:7">
      <c r="A2786">
        <v>-105</v>
      </c>
      <c r="B2786">
        <v>-0.0001514809017582529</v>
      </c>
      <c r="C2786">
        <v>3.973611175144389E-07</v>
      </c>
      <c r="D2786">
        <v>-0.1548871520180214</v>
      </c>
      <c r="E2786">
        <v>0.001103074462220082</v>
      </c>
      <c r="F2786">
        <v>-4.663510717602662</v>
      </c>
      <c r="G2786">
        <v>4.692466773370541E-06</v>
      </c>
    </row>
    <row r="2787" spans="1:7">
      <c r="A2787">
        <v>-104</v>
      </c>
      <c r="B2787">
        <v>-0.000258214119556416</v>
      </c>
      <c r="C2787">
        <v>3.973611175144389E-07</v>
      </c>
      <c r="D2787">
        <v>-0.1551453661375778</v>
      </c>
      <c r="E2787">
        <v>0.001103471823337597</v>
      </c>
      <c r="F2787">
        <v>-4.670444166378338</v>
      </c>
      <c r="G2787">
        <v>4.547258911191676E-06</v>
      </c>
    </row>
    <row r="2788" spans="1:7">
      <c r="A2788">
        <v>-103</v>
      </c>
      <c r="B2788">
        <v>0.0004505087910977062</v>
      </c>
      <c r="C2788">
        <v>3.973611175144389E-07</v>
      </c>
      <c r="D2788">
        <v>-0.1546948573464801</v>
      </c>
      <c r="E2788">
        <v>0.001103869184455111</v>
      </c>
      <c r="F2788">
        <v>-4.656043953356249</v>
      </c>
      <c r="G2788">
        <v>4.853833777573868E-06</v>
      </c>
    </row>
    <row r="2789" spans="1:7">
      <c r="A2789">
        <v>-102</v>
      </c>
      <c r="B2789">
        <v>0.0002153874520721454</v>
      </c>
      <c r="C2789">
        <v>3.973611175144389E-07</v>
      </c>
      <c r="D2789">
        <v>-0.1544794698944079</v>
      </c>
      <c r="E2789">
        <v>0.001104266545572626</v>
      </c>
      <c r="F2789">
        <v>-4.648724540527012</v>
      </c>
      <c r="G2789">
        <v>5.017192895140354E-06</v>
      </c>
    </row>
    <row r="2790" spans="1:7">
      <c r="A2790">
        <v>-101</v>
      </c>
      <c r="B2790">
        <v>6.887999457554024E-05</v>
      </c>
      <c r="C2790">
        <v>3.973611175144389E-07</v>
      </c>
      <c r="D2790">
        <v>-0.1544105898998324</v>
      </c>
      <c r="E2790">
        <v>0.00110466390669014</v>
      </c>
      <c r="F2790">
        <v>-4.645815942608426</v>
      </c>
      <c r="G2790">
        <v>5.08356705020141E-06</v>
      </c>
    </row>
    <row r="2791" spans="1:7">
      <c r="A2791">
        <v>-100</v>
      </c>
      <c r="B2791">
        <v>-0.0002066850344691731</v>
      </c>
      <c r="C2791">
        <v>3.973611175144389E-07</v>
      </c>
      <c r="D2791">
        <v>-0.1546172749343016</v>
      </c>
      <c r="E2791">
        <v>0.001105061267807655</v>
      </c>
      <c r="F2791">
        <v>-4.651198090405294</v>
      </c>
      <c r="G2791">
        <v>4.961403513803475E-06</v>
      </c>
    </row>
    <row r="2792" spans="1:7">
      <c r="A2792">
        <v>-99</v>
      </c>
      <c r="B2792">
        <v>3.897298839133261E-05</v>
      </c>
      <c r="C2792">
        <v>3.973611175144389E-07</v>
      </c>
      <c r="D2792">
        <v>-0.1545783019459102</v>
      </c>
      <c r="E2792">
        <v>0.001105458628925169</v>
      </c>
      <c r="F2792">
        <v>-4.649189895233401</v>
      </c>
      <c r="G2792">
        <v>5.006651206507229E-06</v>
      </c>
    </row>
    <row r="2793" spans="1:7">
      <c r="A2793">
        <v>-98</v>
      </c>
      <c r="B2793">
        <v>0.0005125676414033452</v>
      </c>
      <c r="C2793">
        <v>3.973611175144389E-07</v>
      </c>
      <c r="D2793">
        <v>-0.1540657343045069</v>
      </c>
      <c r="E2793">
        <v>0.001105855990042683</v>
      </c>
      <c r="F2793">
        <v>-4.632941013928223</v>
      </c>
      <c r="G2793">
        <v>5.38765910351735E-06</v>
      </c>
    </row>
    <row r="2794" spans="1:7">
      <c r="A2794">
        <v>-97</v>
      </c>
      <c r="B2794">
        <v>9.704425466767206E-05</v>
      </c>
      <c r="C2794">
        <v>3.973611175144389E-07</v>
      </c>
      <c r="D2794">
        <v>-0.1539686900498392</v>
      </c>
      <c r="E2794">
        <v>0.001106253351160198</v>
      </c>
      <c r="F2794">
        <v>-4.629191160917456</v>
      </c>
      <c r="G2794">
        <v>5.479468814240107E-06</v>
      </c>
    </row>
    <row r="2795" spans="1:7">
      <c r="A2795">
        <v>-96</v>
      </c>
      <c r="B2795">
        <v>-0.002647114854324925</v>
      </c>
      <c r="C2795">
        <v>3.973611175144389E-07</v>
      </c>
      <c r="D2795">
        <v>-0.1566158049041642</v>
      </c>
      <c r="E2795">
        <v>0.001106650712277712</v>
      </c>
      <c r="F2795">
        <v>-4.707933316920561</v>
      </c>
      <c r="G2795">
        <v>3.834062014096418E-06</v>
      </c>
    </row>
    <row r="2796" spans="1:7">
      <c r="A2796">
        <v>-95</v>
      </c>
      <c r="B2796">
        <v>-0.0007224977959795471</v>
      </c>
      <c r="C2796">
        <v>3.973611175144389E-07</v>
      </c>
      <c r="D2796">
        <v>-0.1573383027001437</v>
      </c>
      <c r="E2796">
        <v>0.001107048073395227</v>
      </c>
      <c r="F2796">
        <v>-4.728802986706278</v>
      </c>
      <c r="G2796">
        <v>3.485073414521977E-06</v>
      </c>
    </row>
    <row r="2797" spans="1:7">
      <c r="A2797">
        <v>-94</v>
      </c>
      <c r="B2797">
        <v>-0.0003281303256057381</v>
      </c>
      <c r="C2797">
        <v>3.973611175144389E-07</v>
      </c>
      <c r="D2797">
        <v>-0.1576664330257495</v>
      </c>
      <c r="E2797">
        <v>0.001107445434512741</v>
      </c>
      <c r="F2797">
        <v>-4.737814730758831</v>
      </c>
      <c r="G2797">
        <v>3.344028703500257E-06</v>
      </c>
    </row>
    <row r="2798" spans="1:7">
      <c r="A2798">
        <v>-93</v>
      </c>
      <c r="B2798">
        <v>-0.0001632650556730684</v>
      </c>
      <c r="C2798">
        <v>3.973611175144389E-07</v>
      </c>
      <c r="D2798">
        <v>-0.1578296980814225</v>
      </c>
      <c r="E2798">
        <v>0.001107842795630256</v>
      </c>
      <c r="F2798">
        <v>-4.741870145948924</v>
      </c>
      <c r="G2798">
        <v>3.282366704882023E-06</v>
      </c>
    </row>
    <row r="2799" spans="1:7">
      <c r="A2799">
        <v>-92</v>
      </c>
      <c r="B2799">
        <v>-0.0004785134149727632</v>
      </c>
      <c r="C2799">
        <v>3.973611175144389E-07</v>
      </c>
      <c r="D2799">
        <v>-0.1583082114963953</v>
      </c>
      <c r="E2799">
        <v>0.00110824015674777</v>
      </c>
      <c r="F2799">
        <v>-4.755393952155226</v>
      </c>
      <c r="G2799">
        <v>3.084560752375509E-06</v>
      </c>
    </row>
    <row r="2800" spans="1:7">
      <c r="A2800">
        <v>-91</v>
      </c>
      <c r="B2800">
        <v>0.0008809763718418199</v>
      </c>
      <c r="C2800">
        <v>3.973611175144389E-07</v>
      </c>
      <c r="D2800">
        <v>-0.1574272351245535</v>
      </c>
      <c r="E2800">
        <v>0.001108637517865284</v>
      </c>
      <c r="F2800">
        <v>-4.728082895380453</v>
      </c>
      <c r="G2800">
        <v>3.496587794638017E-06</v>
      </c>
    </row>
    <row r="2801" spans="1:7">
      <c r="A2801">
        <v>-90</v>
      </c>
      <c r="B2801">
        <v>0.0001115108247140025</v>
      </c>
      <c r="C2801">
        <v>3.973611175144389E-07</v>
      </c>
      <c r="D2801">
        <v>-0.1573157242998395</v>
      </c>
      <c r="E2801">
        <v>0.001109034878982799</v>
      </c>
      <c r="F2801">
        <v>-4.723887341724275</v>
      </c>
      <c r="G2801">
        <v>3.564407947020953E-06</v>
      </c>
    </row>
    <row r="2802" spans="1:7">
      <c r="A2802">
        <v>-89</v>
      </c>
      <c r="B2802">
        <v>0.001253522528279514</v>
      </c>
      <c r="C2802">
        <v>3.973611175144389E-07</v>
      </c>
      <c r="D2802">
        <v>-0.15606220177156</v>
      </c>
      <c r="E2802">
        <v>0.001109432240100313</v>
      </c>
      <c r="F2802">
        <v>-4.685407178727181</v>
      </c>
      <c r="G2802">
        <v>4.248483837621109E-06</v>
      </c>
    </row>
    <row r="2803" spans="1:7">
      <c r="A2803">
        <v>-88</v>
      </c>
      <c r="B2803">
        <v>0.0008516556663467</v>
      </c>
      <c r="C2803">
        <v>3.973611175144389E-07</v>
      </c>
      <c r="D2803">
        <v>-0.1552105461052133</v>
      </c>
      <c r="E2803">
        <v>0.001109829601217828</v>
      </c>
      <c r="F2803">
        <v>-4.659003910122407</v>
      </c>
      <c r="G2803">
        <v>4.78923608238091E-06</v>
      </c>
    </row>
    <row r="2804" spans="1:7">
      <c r="A2804">
        <v>-87</v>
      </c>
      <c r="B2804">
        <v>-0.0003732207658279131</v>
      </c>
      <c r="C2804">
        <v>3.973611175144389E-07</v>
      </c>
      <c r="D2804">
        <v>-0.1555837668710412</v>
      </c>
      <c r="E2804">
        <v>0.001110226962335342</v>
      </c>
      <c r="F2804">
        <v>-4.669371164314006</v>
      </c>
      <c r="G2804">
        <v>4.569444452373617E-06</v>
      </c>
    </row>
    <row r="2805" spans="1:7">
      <c r="A2805">
        <v>-86</v>
      </c>
      <c r="B2805">
        <v>-0.0002146294035837596</v>
      </c>
      <c r="C2805">
        <v>3.973611175144389E-07</v>
      </c>
      <c r="D2805">
        <v>-0.1557983962746249</v>
      </c>
      <c r="E2805">
        <v>0.001110624323452857</v>
      </c>
      <c r="F2805">
        <v>-4.674976074722453</v>
      </c>
      <c r="G2805">
        <v>4.454695239575202E-06</v>
      </c>
    </row>
    <row r="2806" spans="1:7">
      <c r="A2806">
        <v>-85</v>
      </c>
      <c r="B2806">
        <v>-0.0001098867587275944</v>
      </c>
      <c r="C2806">
        <v>3.973611175144389E-07</v>
      </c>
      <c r="D2806">
        <v>-0.1559082830333525</v>
      </c>
      <c r="E2806">
        <v>0.001111021684570371</v>
      </c>
      <c r="F2806">
        <v>-4.677436723931669</v>
      </c>
      <c r="G2806">
        <v>4.405199495405299E-06</v>
      </c>
    </row>
    <row r="2807" spans="1:7">
      <c r="A2807">
        <v>-84</v>
      </c>
      <c r="B2807">
        <v>-0.0006944357825549262</v>
      </c>
      <c r="C2807">
        <v>3.973611175144389E-07</v>
      </c>
      <c r="D2807">
        <v>-0.1566027188159075</v>
      </c>
      <c r="E2807">
        <v>0.001111419045687886</v>
      </c>
      <c r="F2807">
        <v>-4.697430683972219</v>
      </c>
      <c r="G2807">
        <v>4.022191615105086E-06</v>
      </c>
    </row>
    <row r="2808" spans="1:7">
      <c r="A2808">
        <v>-83</v>
      </c>
      <c r="B2808">
        <v>-0.0004828510224550687</v>
      </c>
      <c r="C2808">
        <v>3.973611175144389E-07</v>
      </c>
      <c r="D2808">
        <v>-0.1570855698383625</v>
      </c>
      <c r="E2808">
        <v>0.0011118164068054</v>
      </c>
      <c r="F2808">
        <v>-4.711072117857381</v>
      </c>
      <c r="G2808">
        <v>3.77950297814067E-06</v>
      </c>
    </row>
    <row r="2809" spans="1:7">
      <c r="A2809">
        <v>-82</v>
      </c>
      <c r="B2809">
        <v>0.0001457687489819783</v>
      </c>
      <c r="C2809">
        <v>3.973611175144389E-07</v>
      </c>
      <c r="D2809">
        <v>-0.1569398010893805</v>
      </c>
      <c r="E2809">
        <v>0.001112213767922914</v>
      </c>
      <c r="F2809">
        <v>-4.705859585051996</v>
      </c>
      <c r="G2809">
        <v>3.870523265669945E-06</v>
      </c>
    </row>
    <row r="2810" spans="1:7">
      <c r="A2810">
        <v>-81</v>
      </c>
      <c r="B2810">
        <v>3.813308927518495E-05</v>
      </c>
      <c r="C2810">
        <v>3.973611175144389E-07</v>
      </c>
      <c r="D2810">
        <v>-0.1569016680001054</v>
      </c>
      <c r="E2810">
        <v>0.001112611129040429</v>
      </c>
      <c r="F2810">
        <v>-4.703875956685231</v>
      </c>
      <c r="G2810">
        <v>3.905712697482855E-06</v>
      </c>
    </row>
    <row r="2811" spans="1:7">
      <c r="A2811">
        <v>-80</v>
      </c>
      <c r="B2811">
        <v>9.307922406908345E-05</v>
      </c>
      <c r="C2811">
        <v>3.973611175144389E-07</v>
      </c>
      <c r="D2811">
        <v>-0.1568085887760363</v>
      </c>
      <c r="E2811">
        <v>0.001113008490157943</v>
      </c>
      <c r="F2811">
        <v>-4.700246208180397</v>
      </c>
      <c r="G2811">
        <v>3.970903698080619E-06</v>
      </c>
    </row>
    <row r="2812" spans="1:7">
      <c r="A2812">
        <v>-79</v>
      </c>
      <c r="B2812">
        <v>-0.0008576252546673266</v>
      </c>
      <c r="C2812">
        <v>3.973611175144389E-07</v>
      </c>
      <c r="D2812">
        <v>-0.1576662140307036</v>
      </c>
      <c r="E2812">
        <v>0.001113405851275458</v>
      </c>
      <c r="F2812">
        <v>-4.725109633103368</v>
      </c>
      <c r="G2812">
        <v>3.544520131404383E-06</v>
      </c>
    </row>
    <row r="2813" spans="1:7">
      <c r="A2813">
        <v>-78</v>
      </c>
      <c r="B2813">
        <v>0.0002448914030444795</v>
      </c>
      <c r="C2813">
        <v>3.973611175144389E-07</v>
      </c>
      <c r="D2813">
        <v>-0.1574213226276591</v>
      </c>
      <c r="E2813">
        <v>0.001113803212392972</v>
      </c>
      <c r="F2813">
        <v>-4.716928833354818</v>
      </c>
      <c r="G2813">
        <v>3.679694130509503E-06</v>
      </c>
    </row>
    <row r="2814" spans="1:7">
      <c r="A2814">
        <v>-77</v>
      </c>
      <c r="B2814">
        <v>0.0003646287802949443</v>
      </c>
      <c r="C2814">
        <v>3.973611175144389E-07</v>
      </c>
      <c r="D2814">
        <v>-0.1570566938473641</v>
      </c>
      <c r="E2814">
        <v>0.001114200573510487</v>
      </c>
      <c r="F2814">
        <v>-4.705163964004561</v>
      </c>
      <c r="G2814">
        <v>3.882828620627166E-06</v>
      </c>
    </row>
    <row r="2815" spans="1:7">
      <c r="A2815">
        <v>-76</v>
      </c>
      <c r="B2815">
        <v>0.0001120497155857726</v>
      </c>
      <c r="C2815">
        <v>3.973611175144389E-07</v>
      </c>
      <c r="D2815">
        <v>-0.1569446441317784</v>
      </c>
      <c r="E2815">
        <v>0.001114597934628001</v>
      </c>
      <c r="F2815">
        <v>-4.70096894965415</v>
      </c>
      <c r="G2815">
        <v>3.957840108537169E-06</v>
      </c>
    </row>
    <row r="2816" spans="1:7">
      <c r="A2816">
        <v>-75</v>
      </c>
      <c r="B2816">
        <v>0.0005380287988272899</v>
      </c>
      <c r="C2816">
        <v>3.973611175144389E-07</v>
      </c>
      <c r="D2816">
        <v>-0.1564066153329511</v>
      </c>
      <c r="E2816">
        <v>0.001114995295745515</v>
      </c>
      <c r="F2816">
        <v>-4.684018485887398</v>
      </c>
      <c r="G2816">
        <v>4.275396611630455E-06</v>
      </c>
    </row>
    <row r="2817" spans="1:7">
      <c r="A2817">
        <v>-74</v>
      </c>
      <c r="B2817">
        <v>-0.0005794335383494491</v>
      </c>
      <c r="C2817">
        <v>3.973611175144389E-07</v>
      </c>
      <c r="D2817">
        <v>-0.1569860488713005</v>
      </c>
      <c r="E2817">
        <v>0.00111539265686303</v>
      </c>
      <c r="F2817">
        <v>-4.700533676429382</v>
      </c>
      <c r="G2817">
        <v>3.965702727759535E-06</v>
      </c>
    </row>
    <row r="2818" spans="1:7">
      <c r="A2818">
        <v>-73</v>
      </c>
      <c r="B2818">
        <v>-0.0002328074372136489</v>
      </c>
      <c r="C2818">
        <v>3.973611175144389E-07</v>
      </c>
      <c r="D2818">
        <v>-0.1572188563085142</v>
      </c>
      <c r="E2818">
        <v>0.001115790017980544</v>
      </c>
      <c r="F2818">
        <v>-4.706666176342116</v>
      </c>
      <c r="G2818">
        <v>3.856301908911064E-06</v>
      </c>
    </row>
    <row r="2819" spans="1:7">
      <c r="A2819">
        <v>-72</v>
      </c>
      <c r="B2819">
        <v>-0.0003641990802247702</v>
      </c>
      <c r="C2819">
        <v>3.973611175144389E-07</v>
      </c>
      <c r="D2819">
        <v>-0.157583055388739</v>
      </c>
      <c r="E2819">
        <v>0.001116187379098059</v>
      </c>
      <c r="F2819">
        <v>-4.716729417716408</v>
      </c>
      <c r="G2819">
        <v>3.683050368907814E-06</v>
      </c>
    </row>
    <row r="2820" spans="1:7">
      <c r="A2820">
        <v>-71</v>
      </c>
      <c r="B2820">
        <v>0.000116809800991496</v>
      </c>
      <c r="C2820">
        <v>3.973611175144389E-07</v>
      </c>
      <c r="D2820">
        <v>-0.1574662455877475</v>
      </c>
      <c r="E2820">
        <v>0.001116584740215573</v>
      </c>
      <c r="F2820">
        <v>-4.712394373089622</v>
      </c>
      <c r="G2820">
        <v>3.756743969907106E-06</v>
      </c>
    </row>
    <row r="2821" spans="1:7">
      <c r="A2821">
        <v>-70</v>
      </c>
      <c r="B2821">
        <v>-8.324239239167452E-05</v>
      </c>
      <c r="C2821">
        <v>3.973611175144389E-07</v>
      </c>
      <c r="D2821">
        <v>-0.1575494879801392</v>
      </c>
      <c r="E2821">
        <v>0.001116982101333088</v>
      </c>
      <c r="F2821">
        <v>-4.714046792633471</v>
      </c>
      <c r="G2821">
        <v>3.728487644849565E-06</v>
      </c>
    </row>
    <row r="2822" spans="1:7">
      <c r="A2822">
        <v>-69</v>
      </c>
      <c r="B2822">
        <v>-2.571855485286035E-05</v>
      </c>
      <c r="C2822">
        <v>3.973611175144389E-07</v>
      </c>
      <c r="D2822">
        <v>-0.157575206534992</v>
      </c>
      <c r="E2822">
        <v>0.001117379462450602</v>
      </c>
      <c r="F2822">
        <v>-4.713977905759747</v>
      </c>
      <c r="G2822">
        <v>3.729661507190229E-06</v>
      </c>
    </row>
    <row r="2823" spans="1:7">
      <c r="A2823">
        <v>-68</v>
      </c>
      <c r="B2823">
        <v>0.0003737832954262694</v>
      </c>
      <c r="C2823">
        <v>3.973611175144389E-07</v>
      </c>
      <c r="D2823">
        <v>-0.1572014232395658</v>
      </c>
      <c r="E2823">
        <v>0.001117776823568116</v>
      </c>
      <c r="F2823">
        <v>-4.701959925954937</v>
      </c>
      <c r="G2823">
        <v>3.939995437907129E-06</v>
      </c>
    </row>
    <row r="2824" spans="1:7">
      <c r="A2824">
        <v>-67</v>
      </c>
      <c r="B2824">
        <v>-0.0002791079010166531</v>
      </c>
      <c r="C2824">
        <v>3.973611175144389E-07</v>
      </c>
      <c r="D2824">
        <v>-0.1574805311405824</v>
      </c>
      <c r="E2824">
        <v>0.001118174184685631</v>
      </c>
      <c r="F2824">
        <v>-4.709471143197449</v>
      </c>
      <c r="G2824">
        <v>3.807237192177126E-06</v>
      </c>
    </row>
    <row r="2825" spans="1:7">
      <c r="A2825">
        <v>-66</v>
      </c>
      <c r="B2825">
        <v>-0.0005261131669449645</v>
      </c>
      <c r="C2825">
        <v>3.973611175144389E-07</v>
      </c>
      <c r="D2825">
        <v>-0.1580066443075274</v>
      </c>
      <c r="E2825">
        <v>0.001118571545803145</v>
      </c>
      <c r="F2825">
        <v>-4.724365245548467</v>
      </c>
      <c r="G2825">
        <v>3.556619239564185E-06</v>
      </c>
    </row>
    <row r="2826" spans="1:7">
      <c r="A2826">
        <v>-65</v>
      </c>
      <c r="B2826">
        <v>2.582656207547765E-05</v>
      </c>
      <c r="C2826">
        <v>3.973611175144389E-07</v>
      </c>
      <c r="D2826">
        <v>-0.1579808177454519</v>
      </c>
      <c r="E2826">
        <v>0.00111896890692066</v>
      </c>
      <c r="F2826">
        <v>-4.722754256182644</v>
      </c>
      <c r="G2826">
        <v>3.582940309332372E-06</v>
      </c>
    </row>
    <row r="2827" spans="1:7">
      <c r="A2827">
        <v>-64</v>
      </c>
      <c r="B2827">
        <v>7.096931628554158E-05</v>
      </c>
      <c r="C2827">
        <v>3.973611175144389E-07</v>
      </c>
      <c r="D2827">
        <v>-0.1579098484291664</v>
      </c>
      <c r="E2827">
        <v>0.001119366268038174</v>
      </c>
      <c r="F2827">
        <v>-4.719794708094431</v>
      </c>
      <c r="G2827">
        <v>3.631784680102612E-06</v>
      </c>
    </row>
    <row r="2828" spans="1:7">
      <c r="A2828">
        <v>-63</v>
      </c>
      <c r="B2828">
        <v>-0.0003504664888773878</v>
      </c>
      <c r="C2828">
        <v>3.973611175144389E-07</v>
      </c>
      <c r="D2828">
        <v>-0.1582603149180437</v>
      </c>
      <c r="E2828">
        <v>0.001119763629155689</v>
      </c>
      <c r="F2828">
        <v>-4.72943049140902</v>
      </c>
      <c r="G2828">
        <v>3.475069311642542E-06</v>
      </c>
    </row>
    <row r="2829" spans="1:7">
      <c r="A2829">
        <v>-62</v>
      </c>
      <c r="B2829">
        <v>-0.000378836804686279</v>
      </c>
      <c r="C2829">
        <v>3.973611175144389E-07</v>
      </c>
      <c r="D2829">
        <v>-0.15863915172273</v>
      </c>
      <c r="E2829">
        <v>0.001120160990273203</v>
      </c>
      <c r="F2829">
        <v>-4.739910669232387</v>
      </c>
      <c r="G2829">
        <v>3.312022169410511E-06</v>
      </c>
    </row>
    <row r="2830" spans="1:7">
      <c r="A2830">
        <v>-61</v>
      </c>
      <c r="B2830">
        <v>-0.0002896332228296743</v>
      </c>
      <c r="C2830">
        <v>3.973611175144389E-07</v>
      </c>
      <c r="D2830">
        <v>-0.1589287849455597</v>
      </c>
      <c r="E2830">
        <v>0.001120558351390718</v>
      </c>
      <c r="F2830">
        <v>-4.747722476438978</v>
      </c>
      <c r="G2830">
        <v>3.195311174764015E-06</v>
      </c>
    </row>
    <row r="2831" spans="1:7">
      <c r="A2831">
        <v>-60</v>
      </c>
      <c r="B2831">
        <v>0.0001791624046589443</v>
      </c>
      <c r="C2831">
        <v>3.973611175144389E-07</v>
      </c>
      <c r="D2831">
        <v>-0.1587496225409007</v>
      </c>
      <c r="E2831">
        <v>0.001120955712508232</v>
      </c>
      <c r="F2831">
        <v>-4.741529687344769</v>
      </c>
      <c r="G2831">
        <v>3.287500897730666E-06</v>
      </c>
    </row>
    <row r="2832" spans="1:7">
      <c r="A2832">
        <v>-59</v>
      </c>
      <c r="B2832">
        <v>5.457390745078328E-06</v>
      </c>
      <c r="C2832">
        <v>3.973611175144389E-07</v>
      </c>
      <c r="D2832">
        <v>-0.1587441651501557</v>
      </c>
      <c r="E2832">
        <v>0.001121353073625746</v>
      </c>
      <c r="F2832">
        <v>-4.740526539645587</v>
      </c>
      <c r="G2832">
        <v>3.302673635463549E-06</v>
      </c>
    </row>
    <row r="2833" spans="1:7">
      <c r="A2833">
        <v>-58</v>
      </c>
      <c r="B2833">
        <v>-0.0001774847290534619</v>
      </c>
      <c r="C2833">
        <v>3.973611175144389E-07</v>
      </c>
      <c r="D2833">
        <v>-0.1589216498792091</v>
      </c>
      <c r="E2833">
        <v>0.001121750434743261</v>
      </c>
      <c r="F2833">
        <v>-4.744986070816394</v>
      </c>
      <c r="G2833">
        <v>3.235735510198623E-06</v>
      </c>
    </row>
    <row r="2834" spans="1:7">
      <c r="A2834">
        <v>-57</v>
      </c>
      <c r="B2834">
        <v>4.843734195843127E-05</v>
      </c>
      <c r="C2834">
        <v>3.973611175144389E-07</v>
      </c>
      <c r="D2834">
        <v>-0.1588732125372507</v>
      </c>
      <c r="E2834">
        <v>0.001122147795860775</v>
      </c>
      <c r="F2834">
        <v>-4.742699921851391</v>
      </c>
      <c r="G2834">
        <v>3.26988584831156E-06</v>
      </c>
    </row>
    <row r="2835" spans="1:7">
      <c r="A2835">
        <v>-56</v>
      </c>
      <c r="B2835">
        <v>0.0001735541271219922</v>
      </c>
      <c r="C2835">
        <v>3.973611175144389E-07</v>
      </c>
      <c r="D2835">
        <v>-0.1586996584101287</v>
      </c>
      <c r="E2835">
        <v>0.00112254515697829</v>
      </c>
      <c r="F2835">
        <v>-4.736680392568098</v>
      </c>
      <c r="G2835">
        <v>3.361475003904602E-06</v>
      </c>
    </row>
    <row r="2836" spans="1:7">
      <c r="A2836">
        <v>-55</v>
      </c>
      <c r="B2836">
        <v>-0.000562983016702107</v>
      </c>
      <c r="C2836">
        <v>3.973611175144389E-07</v>
      </c>
      <c r="D2836">
        <v>-0.1592626414268308</v>
      </c>
      <c r="E2836">
        <v>0.001122942518095804</v>
      </c>
      <c r="F2836">
        <v>-4.75264254498698</v>
      </c>
      <c r="G2836">
        <v>3.123849388941835E-06</v>
      </c>
    </row>
    <row r="2837" spans="1:7">
      <c r="A2837">
        <v>-54</v>
      </c>
      <c r="B2837">
        <v>0.0004546974146376189</v>
      </c>
      <c r="C2837">
        <v>3.973611175144389E-07</v>
      </c>
      <c r="D2837">
        <v>-0.1588079440121932</v>
      </c>
      <c r="E2837">
        <v>0.001123339879213319</v>
      </c>
      <c r="F2837">
        <v>-4.738235418892697</v>
      </c>
      <c r="G2837">
        <v>3.337580664508621E-06</v>
      </c>
    </row>
    <row r="2838" spans="1:7">
      <c r="A2838">
        <v>-53</v>
      </c>
      <c r="B2838">
        <v>-0.0002037762330052377</v>
      </c>
      <c r="C2838">
        <v>3.973611175144389E-07</v>
      </c>
      <c r="D2838">
        <v>-0.1590117202451984</v>
      </c>
      <c r="E2838">
        <v>0.001123737240330833</v>
      </c>
      <c r="F2838">
        <v>-4.743476454739172</v>
      </c>
      <c r="G2838">
        <v>3.258247275539361E-06</v>
      </c>
    </row>
    <row r="2839" spans="1:7">
      <c r="A2839">
        <v>-52</v>
      </c>
      <c r="B2839">
        <v>-0.0009419959868691452</v>
      </c>
      <c r="C2839">
        <v>3.973611175144389E-07</v>
      </c>
      <c r="D2839">
        <v>-0.1599537162320676</v>
      </c>
      <c r="E2839">
        <v>0.001124134601448348</v>
      </c>
      <c r="F2839">
        <v>-4.770733716793083</v>
      </c>
      <c r="G2839">
        <v>2.874099068295166E-06</v>
      </c>
    </row>
    <row r="2840" spans="1:7">
      <c r="A2840">
        <v>-51</v>
      </c>
      <c r="B2840">
        <v>0.000410197250228816</v>
      </c>
      <c r="C2840">
        <v>3.973611175144389E-07</v>
      </c>
      <c r="D2840">
        <v>-0.1595435189818388</v>
      </c>
      <c r="E2840">
        <v>0.001124531962565862</v>
      </c>
      <c r="F2840">
        <v>-4.757658492582644</v>
      </c>
      <c r="G2840">
        <v>3.052582114193569E-06</v>
      </c>
    </row>
    <row r="2841" spans="1:7">
      <c r="A2841">
        <v>-50</v>
      </c>
      <c r="B2841">
        <v>0.001157047873929627</v>
      </c>
      <c r="C2841">
        <v>3.973611175144389E-07</v>
      </c>
      <c r="D2841">
        <v>-0.1583864711079092</v>
      </c>
      <c r="E2841">
        <v>0.001124929323683377</v>
      </c>
      <c r="F2841">
        <v>-4.722320553276645</v>
      </c>
      <c r="G2841">
        <v>3.590058348157399E-06</v>
      </c>
    </row>
    <row r="2842" spans="1:7">
      <c r="A2842">
        <v>-49</v>
      </c>
      <c r="B2842">
        <v>0.0007272020034198978</v>
      </c>
      <c r="C2842">
        <v>3.973611175144389E-07</v>
      </c>
      <c r="D2842">
        <v>-0.1576592691044893</v>
      </c>
      <c r="E2842">
        <v>0.001125326684800891</v>
      </c>
      <c r="F2842">
        <v>-4.699808909033302</v>
      </c>
      <c r="G2842">
        <v>3.978828060136053E-06</v>
      </c>
    </row>
    <row r="2843" spans="1:7">
      <c r="A2843">
        <v>-48</v>
      </c>
      <c r="B2843">
        <v>0.001418485579204037</v>
      </c>
      <c r="C2843">
        <v>3.973611175144389E-07</v>
      </c>
      <c r="D2843">
        <v>-0.1562407835252852</v>
      </c>
      <c r="E2843">
        <v>0.001125724045918405</v>
      </c>
      <c r="F2843">
        <v>-4.656701893748936</v>
      </c>
      <c r="G2843">
        <v>4.839402884870836E-06</v>
      </c>
    </row>
    <row r="2844" spans="1:7">
      <c r="A2844">
        <v>-47</v>
      </c>
      <c r="B2844">
        <v>6.192186269778923E-06</v>
      </c>
      <c r="C2844">
        <v>3.973611175144389E-07</v>
      </c>
      <c r="D2844">
        <v>-0.1562345913390155</v>
      </c>
      <c r="E2844">
        <v>0.00112612140703592</v>
      </c>
      <c r="F2844">
        <v>-4.65569572026942</v>
      </c>
      <c r="G2844">
        <v>4.861488479335208E-06</v>
      </c>
    </row>
    <row r="2845" spans="1:7">
      <c r="A2845">
        <v>-46</v>
      </c>
      <c r="B2845">
        <v>-0.000485979196976933</v>
      </c>
      <c r="C2845">
        <v>3.973611175144389E-07</v>
      </c>
      <c r="D2845">
        <v>-0.1567205705359924</v>
      </c>
      <c r="E2845">
        <v>0.001126518768153434</v>
      </c>
      <c r="F2845">
        <v>-4.669353867391822</v>
      </c>
      <c r="G2845">
        <v>4.569802937837153E-06</v>
      </c>
    </row>
    <row r="2846" spans="1:7">
      <c r="A2846">
        <v>-45</v>
      </c>
      <c r="B2846">
        <v>-0.0008944259472587052</v>
      </c>
      <c r="C2846">
        <v>3.973611175144389E-07</v>
      </c>
      <c r="D2846">
        <v>-0.1576149964832511</v>
      </c>
      <c r="E2846">
        <v>0.001126916129270949</v>
      </c>
      <c r="F2846">
        <v>-4.69517451489486</v>
      </c>
      <c r="G2846">
        <v>4.063750174365666E-06</v>
      </c>
    </row>
    <row r="2847" spans="1:7">
      <c r="A2847">
        <v>-44</v>
      </c>
      <c r="B2847">
        <v>0.00250302029126812</v>
      </c>
      <c r="C2847">
        <v>3.973611175144389E-07</v>
      </c>
      <c r="D2847">
        <v>-0.155111976191983</v>
      </c>
      <c r="E2847">
        <v>0.001127313490388463</v>
      </c>
      <c r="F2847">
        <v>-4.619797918972065</v>
      </c>
      <c r="G2847">
        <v>5.716104373387765E-06</v>
      </c>
    </row>
    <row r="2848" spans="1:7">
      <c r="A2848">
        <v>-43</v>
      </c>
      <c r="B2848">
        <v>0.000774427955886953</v>
      </c>
      <c r="C2848">
        <v>3.973611175144389E-07</v>
      </c>
      <c r="D2848">
        <v>-0.154337548236096</v>
      </c>
      <c r="E2848">
        <v>0.001127710851505978</v>
      </c>
      <c r="F2848">
        <v>-4.595922716627745</v>
      </c>
      <c r="G2848">
        <v>6.362651617353166E-06</v>
      </c>
    </row>
    <row r="2849" spans="1:7">
      <c r="A2849">
        <v>-42</v>
      </c>
      <c r="B2849">
        <v>2.09721571817011E-05</v>
      </c>
      <c r="C2849">
        <v>3.973611175144389E-07</v>
      </c>
      <c r="D2849">
        <v>-0.1543165760789143</v>
      </c>
      <c r="E2849">
        <v>0.001128108212623492</v>
      </c>
      <c r="F2849">
        <v>-4.59448881206207</v>
      </c>
      <c r="G2849">
        <v>6.403642375918395E-06</v>
      </c>
    </row>
    <row r="2850" spans="1:7">
      <c r="A2850">
        <v>-41</v>
      </c>
      <c r="B2850">
        <v>0.0004210194504590194</v>
      </c>
      <c r="C2850">
        <v>3.973611175144389E-07</v>
      </c>
      <c r="D2850">
        <v>-0.1538955566284553</v>
      </c>
      <c r="E2850">
        <v>0.001128505573741006</v>
      </c>
      <c r="F2850">
        <v>-4.581146988578831</v>
      </c>
      <c r="G2850">
        <v>6.797414354053899E-06</v>
      </c>
    </row>
    <row r="2851" spans="1:7">
      <c r="A2851">
        <v>-40</v>
      </c>
      <c r="B2851">
        <v>0.00056304392222126</v>
      </c>
      <c r="C2851">
        <v>3.973611175144389E-07</v>
      </c>
      <c r="D2851">
        <v>-0.153332512706234</v>
      </c>
      <c r="E2851">
        <v>0.001128902934858521</v>
      </c>
      <c r="F2851">
        <v>-4.563582978430673</v>
      </c>
      <c r="G2851">
        <v>7.351418361611906E-06</v>
      </c>
    </row>
    <row r="2852" spans="1:7">
      <c r="A2852">
        <v>-39</v>
      </c>
      <c r="B2852">
        <v>0.001014120804259512</v>
      </c>
      <c r="C2852">
        <v>3.973611175144389E-07</v>
      </c>
      <c r="D2852">
        <v>-0.1523183919019745</v>
      </c>
      <c r="E2852">
        <v>0.001129300295976035</v>
      </c>
      <c r="F2852">
        <v>-4.532602406492026</v>
      </c>
      <c r="G2852">
        <v>8.436039092396541E-06</v>
      </c>
    </row>
    <row r="2853" spans="1:7">
      <c r="A2853">
        <v>-38</v>
      </c>
      <c r="B2853">
        <v>-0.0003034801184672437</v>
      </c>
      <c r="C2853">
        <v>3.973611175144389E-07</v>
      </c>
      <c r="D2853">
        <v>-0.1526218720204418</v>
      </c>
      <c r="E2853">
        <v>0.00112969765709355</v>
      </c>
      <c r="F2853">
        <v>-4.540834382109245</v>
      </c>
      <c r="G2853">
        <v>8.133715589053736E-06</v>
      </c>
    </row>
    <row r="2854" spans="1:7">
      <c r="A2854">
        <v>-37</v>
      </c>
      <c r="B2854">
        <v>-0.0004505530959281195</v>
      </c>
      <c r="C2854">
        <v>3.973611175144389E-07</v>
      </c>
      <c r="D2854">
        <v>-0.1530724251163699</v>
      </c>
      <c r="E2854">
        <v>0.001130095018211064</v>
      </c>
      <c r="F2854">
        <v>-4.553438576412209</v>
      </c>
      <c r="G2854">
        <v>7.690899204604307E-06</v>
      </c>
    </row>
    <row r="2855" spans="1:7">
      <c r="A2855">
        <v>-36</v>
      </c>
      <c r="B2855">
        <v>-0.0001272927216200949</v>
      </c>
      <c r="C2855">
        <v>3.973611175144389E-07</v>
      </c>
      <c r="D2855">
        <v>-0.15319971783799</v>
      </c>
      <c r="E2855">
        <v>0.001130492379328579</v>
      </c>
      <c r="F2855">
        <v>-4.55642415860755</v>
      </c>
      <c r="G2855">
        <v>7.58945346279738E-06</v>
      </c>
    </row>
    <row r="2856" spans="1:7">
      <c r="A2856">
        <v>-35</v>
      </c>
      <c r="B2856">
        <v>-0.0004190832336075955</v>
      </c>
      <c r="C2856">
        <v>3.973611175144389E-07</v>
      </c>
      <c r="D2856">
        <v>-0.1536188010715976</v>
      </c>
      <c r="E2856">
        <v>0.001130889740446093</v>
      </c>
      <c r="F2856">
        <v>-4.568085661190499</v>
      </c>
      <c r="G2856">
        <v>7.205394881637517E-06</v>
      </c>
    </row>
    <row r="2857" spans="1:7">
      <c r="A2857">
        <v>-34</v>
      </c>
      <c r="B2857">
        <v>0.001395666064283837</v>
      </c>
      <c r="C2857">
        <v>3.973611175144389E-07</v>
      </c>
      <c r="D2857">
        <v>-0.1522231350073137</v>
      </c>
      <c r="E2857">
        <v>0.001131287101563607</v>
      </c>
      <c r="F2857">
        <v>-4.525788391526003</v>
      </c>
      <c r="G2857">
        <v>8.694424669331013E-06</v>
      </c>
    </row>
    <row r="2858" spans="1:7">
      <c r="A2858">
        <v>-33</v>
      </c>
      <c r="B2858">
        <v>0.0002900394643563745</v>
      </c>
      <c r="C2858">
        <v>3.973611175144389E-07</v>
      </c>
      <c r="D2858">
        <v>-0.1519330955429574</v>
      </c>
      <c r="E2858">
        <v>0.001131684462681122</v>
      </c>
      <c r="F2858">
        <v>-4.516372036231306</v>
      </c>
      <c r="G2858">
        <v>9.064029079519642E-06</v>
      </c>
    </row>
    <row r="2859" spans="1:7">
      <c r="A2859">
        <v>-32</v>
      </c>
      <c r="B2859">
        <v>0.0003165163576345481</v>
      </c>
      <c r="C2859">
        <v>3.973611175144389E-07</v>
      </c>
      <c r="D2859">
        <v>-0.1516165791853228</v>
      </c>
      <c r="E2859">
        <v>0.001132081823798636</v>
      </c>
      <c r="F2859">
        <v>-4.506172210310225</v>
      </c>
      <c r="G2859">
        <v>9.48139849343832E-06</v>
      </c>
    </row>
    <row r="2860" spans="1:7">
      <c r="A2860">
        <v>-31</v>
      </c>
      <c r="B2860">
        <v>-0.0005138727838214705</v>
      </c>
      <c r="C2860">
        <v>3.973611175144389E-07</v>
      </c>
      <c r="D2860">
        <v>-0.1521304519691443</v>
      </c>
      <c r="E2860">
        <v>0.001132479184916151</v>
      </c>
      <c r="F2860">
        <v>-4.520651635952889</v>
      </c>
      <c r="G2860">
        <v>8.894216276589262E-06</v>
      </c>
    </row>
    <row r="2861" spans="1:7">
      <c r="A2861">
        <v>-30</v>
      </c>
      <c r="B2861">
        <v>0.0005640676555469779</v>
      </c>
      <c r="C2861">
        <v>3.973611175144389E-07</v>
      </c>
      <c r="D2861">
        <v>-0.1515663843135973</v>
      </c>
      <c r="E2861">
        <v>0.001132876546033665</v>
      </c>
      <c r="F2861">
        <v>-4.50310006411281</v>
      </c>
      <c r="G2861">
        <v>9.610682878857801E-06</v>
      </c>
    </row>
    <row r="2862" spans="1:7">
      <c r="A2862">
        <v>-29</v>
      </c>
      <c r="B2862">
        <v>-0.0004756412024984319</v>
      </c>
      <c r="C2862">
        <v>3.973611175144389E-07</v>
      </c>
      <c r="D2862">
        <v>-0.1520420255160957</v>
      </c>
      <c r="E2862">
        <v>0.00113327390715118</v>
      </c>
      <c r="F2862">
        <v>-4.516439550823699</v>
      </c>
      <c r="G2862">
        <v>9.061326116777124E-06</v>
      </c>
    </row>
    <row r="2863" spans="1:7">
      <c r="A2863">
        <v>-28</v>
      </c>
      <c r="B2863">
        <v>0.0007176929304662015</v>
      </c>
      <c r="C2863">
        <v>3.973611175144389E-07</v>
      </c>
      <c r="D2863">
        <v>-0.1513243325856296</v>
      </c>
      <c r="E2863">
        <v>0.001133671268268694</v>
      </c>
      <c r="F2863">
        <v>-4.494332477734436</v>
      </c>
      <c r="G2863">
        <v>9.989021193756997E-06</v>
      </c>
    </row>
    <row r="2864" spans="1:7">
      <c r="A2864">
        <v>-27</v>
      </c>
      <c r="B2864">
        <v>0.0004841898911933109</v>
      </c>
      <c r="C2864">
        <v>3.973611175144389E-07</v>
      </c>
      <c r="D2864">
        <v>-0.1508401426944362</v>
      </c>
      <c r="E2864">
        <v>0.001134068629386209</v>
      </c>
      <c r="F2864">
        <v>-4.479167114896441</v>
      </c>
      <c r="G2864">
        <v>1.067742809301997E-05</v>
      </c>
    </row>
    <row r="2865" spans="1:7">
      <c r="A2865">
        <v>-26</v>
      </c>
      <c r="B2865">
        <v>-0.0002334065789889294</v>
      </c>
      <c r="C2865">
        <v>3.973611175144389E-07</v>
      </c>
      <c r="D2865">
        <v>-0.1510735492734252</v>
      </c>
      <c r="E2865">
        <v>0.001134465990503723</v>
      </c>
      <c r="F2865">
        <v>-4.485312350196796</v>
      </c>
      <c r="G2865">
        <v>1.039315902273685E-05</v>
      </c>
    </row>
    <row r="2866" spans="1:7">
      <c r="A2866">
        <v>-25</v>
      </c>
      <c r="B2866">
        <v>0.0001841390967678068</v>
      </c>
      <c r="C2866">
        <v>3.973611175144389E-07</v>
      </c>
      <c r="D2866">
        <v>-0.1508894101766574</v>
      </c>
      <c r="E2866">
        <v>0.001134863351621237</v>
      </c>
      <c r="F2866">
        <v>-4.479060979851447</v>
      </c>
      <c r="G2866">
        <v>1.068240268020659E-05</v>
      </c>
    </row>
    <row r="2867" spans="1:7">
      <c r="A2867">
        <v>-24</v>
      </c>
      <c r="B2867">
        <v>0.00127070214103592</v>
      </c>
      <c r="C2867">
        <v>3.973611175144389E-07</v>
      </c>
      <c r="D2867">
        <v>-0.1496187080356214</v>
      </c>
      <c r="E2867">
        <v>0.001135260712738752</v>
      </c>
      <c r="F2867">
        <v>-4.440563612943874</v>
      </c>
      <c r="G2867">
        <v>1.264132043399258E-05</v>
      </c>
    </row>
    <row r="2868" spans="1:7">
      <c r="A2868">
        <v>-23</v>
      </c>
      <c r="B2868">
        <v>-0.0004704436134946783</v>
      </c>
      <c r="C2868">
        <v>3.973611175144389E-07</v>
      </c>
      <c r="D2868">
        <v>-0.1500891516491161</v>
      </c>
      <c r="E2868">
        <v>0.001135658073856266</v>
      </c>
      <c r="F2868">
        <v>-4.453746626766418</v>
      </c>
      <c r="G2868">
        <v>1.19346173999002E-05</v>
      </c>
    </row>
    <row r="2869" spans="1:7">
      <c r="A2869">
        <v>-22</v>
      </c>
      <c r="B2869">
        <v>0.000134202808274053</v>
      </c>
      <c r="C2869">
        <v>3.973611175144389E-07</v>
      </c>
      <c r="D2869">
        <v>-0.1499549488408421</v>
      </c>
      <c r="E2869">
        <v>0.001136055434973781</v>
      </c>
      <c r="F2869">
        <v>-4.448986020634143</v>
      </c>
      <c r="G2869">
        <v>1.218533300573199E-05</v>
      </c>
    </row>
    <row r="2870" spans="1:7">
      <c r="A2870">
        <v>-21</v>
      </c>
      <c r="B2870">
        <v>0.0001132339761082483</v>
      </c>
      <c r="C2870">
        <v>3.973611175144389E-07</v>
      </c>
      <c r="D2870">
        <v>-0.1498417148647338</v>
      </c>
      <c r="E2870">
        <v>0.001136452796091295</v>
      </c>
      <c r="F2870">
        <v>-4.444849227074354</v>
      </c>
      <c r="G2870">
        <v>1.240729081986025E-05</v>
      </c>
    </row>
    <row r="2871" spans="1:7">
      <c r="A2871">
        <v>-20</v>
      </c>
      <c r="B2871">
        <v>0.0006692231846991817</v>
      </c>
      <c r="C2871">
        <v>3.973611175144389E-07</v>
      </c>
      <c r="D2871">
        <v>-0.1491724916800347</v>
      </c>
      <c r="E2871">
        <v>0.00113685015720881</v>
      </c>
      <c r="F2871">
        <v>-4.424224239785541</v>
      </c>
      <c r="G2871">
        <v>1.35730209875895E-05</v>
      </c>
    </row>
    <row r="2872" spans="1:7">
      <c r="A2872">
        <v>-19</v>
      </c>
      <c r="B2872">
        <v>0.0007097058171466374</v>
      </c>
      <c r="C2872">
        <v>3.973611175144389E-07</v>
      </c>
      <c r="D2872">
        <v>-0.148462785862888</v>
      </c>
      <c r="E2872">
        <v>0.001137247518326324</v>
      </c>
      <c r="F2872">
        <v>-4.402406153174704</v>
      </c>
      <c r="G2872">
        <v>1.492021687132805E-05</v>
      </c>
    </row>
    <row r="2873" spans="1:7">
      <c r="A2873">
        <v>-18</v>
      </c>
      <c r="B2873">
        <v>-5.015632374607372E-05</v>
      </c>
      <c r="C2873">
        <v>3.973611175144389E-07</v>
      </c>
      <c r="D2873">
        <v>-0.1485129421866341</v>
      </c>
      <c r="E2873">
        <v>0.001137644879443838</v>
      </c>
      <c r="F2873">
        <v>-4.403124280013635</v>
      </c>
      <c r="G2873">
        <v>1.487390403154265E-05</v>
      </c>
    </row>
    <row r="2874" spans="1:7">
      <c r="A2874">
        <v>-17</v>
      </c>
      <c r="B2874">
        <v>-0.0003947913688462455</v>
      </c>
      <c r="C2874">
        <v>3.973611175144389E-07</v>
      </c>
      <c r="D2874">
        <v>-0.1489077335554803</v>
      </c>
      <c r="E2874">
        <v>0.001138042240561353</v>
      </c>
      <c r="F2874">
        <v>-4.414058275339984</v>
      </c>
      <c r="G2874">
        <v>1.41855502897581E-05</v>
      </c>
    </row>
    <row r="2875" spans="1:7">
      <c r="A2875">
        <v>-16</v>
      </c>
      <c r="B2875">
        <v>-0.0002158547330026617</v>
      </c>
      <c r="C2875">
        <v>3.973611175144389E-07</v>
      </c>
      <c r="D2875">
        <v>-0.149123588288483</v>
      </c>
      <c r="E2875">
        <v>0.001138439601678867</v>
      </c>
      <c r="F2875">
        <v>-4.419685311608798</v>
      </c>
      <c r="G2875">
        <v>1.384330468656714E-05</v>
      </c>
    </row>
    <row r="2876" spans="1:7">
      <c r="A2876">
        <v>-15</v>
      </c>
      <c r="B2876">
        <v>0.000908573751114248</v>
      </c>
      <c r="C2876">
        <v>3.973611175144389E-07</v>
      </c>
      <c r="D2876">
        <v>-0.1482150145373688</v>
      </c>
      <c r="E2876">
        <v>0.001138836962796382</v>
      </c>
      <c r="F2876">
        <v>-4.391990820362532</v>
      </c>
      <c r="G2876">
        <v>1.560764812680304E-05</v>
      </c>
    </row>
    <row r="2877" spans="1:7">
      <c r="A2877">
        <v>-14</v>
      </c>
      <c r="B2877">
        <v>0.0009504879617448969</v>
      </c>
      <c r="C2877">
        <v>3.973611175144389E-07</v>
      </c>
      <c r="D2877">
        <v>-0.1472645265756239</v>
      </c>
      <c r="E2877">
        <v>0.001139234323913896</v>
      </c>
      <c r="F2877">
        <v>-4.363064315319352</v>
      </c>
      <c r="G2877">
        <v>1.767968391730435E-05</v>
      </c>
    </row>
    <row r="2878" spans="1:7">
      <c r="A2878">
        <v>-13</v>
      </c>
      <c r="B2878">
        <v>0.0006156826890032116</v>
      </c>
      <c r="C2878">
        <v>3.973611175144389E-07</v>
      </c>
      <c r="D2878">
        <v>-0.1466488438866206</v>
      </c>
      <c r="E2878">
        <v>0.001139631685031411</v>
      </c>
      <c r="F2878">
        <v>-4.344065709290233</v>
      </c>
      <c r="G2878">
        <v>1.918121524191463E-05</v>
      </c>
    </row>
    <row r="2879" spans="1:7">
      <c r="A2879">
        <v>-12</v>
      </c>
      <c r="B2879">
        <v>0.001058469424221031</v>
      </c>
      <c r="C2879">
        <v>3.973611175144389E-07</v>
      </c>
      <c r="D2879">
        <v>-0.1455903744623996</v>
      </c>
      <c r="E2879">
        <v>0.001140029046148925</v>
      </c>
      <c r="F2879">
        <v>-4.311959814236094</v>
      </c>
      <c r="G2879">
        <v>2.199995538298971E-05</v>
      </c>
    </row>
    <row r="2880" spans="1:7">
      <c r="A2880">
        <v>-11</v>
      </c>
      <c r="B2880">
        <v>-0.0003357727835566498</v>
      </c>
      <c r="C2880">
        <v>3.973611175144389E-07</v>
      </c>
      <c r="D2880">
        <v>-0.1459261472459563</v>
      </c>
      <c r="E2880">
        <v>0.001140426407266439</v>
      </c>
      <c r="F2880">
        <v>-4.321151408503583</v>
      </c>
      <c r="G2880">
        <v>2.115487309151121E-05</v>
      </c>
    </row>
    <row r="2881" spans="1:7">
      <c r="A2881">
        <v>-10</v>
      </c>
      <c r="B2881">
        <v>-6.807702148435991E-05</v>
      </c>
      <c r="C2881">
        <v>3.973611175144389E-07</v>
      </c>
      <c r="D2881">
        <v>-0.1459942242674406</v>
      </c>
      <c r="E2881">
        <v>0.001140823768383954</v>
      </c>
      <c r="F2881">
        <v>-4.32241433061776</v>
      </c>
      <c r="G2881">
        <v>2.104121489177047E-05</v>
      </c>
    </row>
    <row r="2882" spans="1:7">
      <c r="A2882">
        <v>-9</v>
      </c>
      <c r="B2882">
        <v>0.0004236103164078118</v>
      </c>
      <c r="C2882">
        <v>3.973611175144389E-07</v>
      </c>
      <c r="D2882">
        <v>-0.1455706139510328</v>
      </c>
      <c r="E2882">
        <v>0.001141221129501468</v>
      </c>
      <c r="F2882">
        <v>-4.309122215035856</v>
      </c>
      <c r="G2882">
        <v>2.226730538756883E-05</v>
      </c>
    </row>
    <row r="2883" spans="1:7">
      <c r="A2883">
        <v>-8</v>
      </c>
      <c r="B2883">
        <v>-0.0001298737541666248</v>
      </c>
      <c r="C2883">
        <v>3.973611175144389E-07</v>
      </c>
      <c r="D2883">
        <v>-0.1457004877051994</v>
      </c>
      <c r="E2883">
        <v>0.001141618490618983</v>
      </c>
      <c r="F2883">
        <v>-4.312216016532074</v>
      </c>
      <c r="G2883">
        <v>2.197596849562444E-05</v>
      </c>
    </row>
    <row r="2884" spans="1:7">
      <c r="A2884">
        <v>-7</v>
      </c>
      <c r="B2884">
        <v>-0.001063276951997993</v>
      </c>
      <c r="C2884">
        <v>3.973611175144389E-07</v>
      </c>
      <c r="D2884">
        <v>-0.1467637646571974</v>
      </c>
      <c r="E2884">
        <v>0.001142015851736497</v>
      </c>
      <c r="F2884">
        <v>-4.342929478934215</v>
      </c>
      <c r="G2884">
        <v>1.927478086161116E-05</v>
      </c>
    </row>
    <row r="2885" spans="1:7">
      <c r="A2885">
        <v>-6</v>
      </c>
      <c r="B2885">
        <v>-0.0004607163471633214</v>
      </c>
      <c r="C2885">
        <v>3.973611175144389E-07</v>
      </c>
      <c r="D2885">
        <v>-0.1472244810043608</v>
      </c>
      <c r="E2885">
        <v>0.001142413212854012</v>
      </c>
      <c r="F2885">
        <v>-4.355804942124589</v>
      </c>
      <c r="G2885">
        <v>1.823962833991111E-05</v>
      </c>
    </row>
    <row r="2886" spans="1:7">
      <c r="A2886">
        <v>-5</v>
      </c>
      <c r="B2886">
        <v>0.002005062170617293</v>
      </c>
      <c r="C2886">
        <v>3.973611175144389E-07</v>
      </c>
      <c r="D2886">
        <v>-0.1452194188337435</v>
      </c>
      <c r="E2886">
        <v>0.001142810573971526</v>
      </c>
      <c r="F2886">
        <v>-4.295735861109494</v>
      </c>
      <c r="G2886">
        <v>2.357099262795259E-05</v>
      </c>
    </row>
    <row r="2887" spans="1:7">
      <c r="A2887">
        <v>-4</v>
      </c>
      <c r="B2887">
        <v>0.0006703986392063304</v>
      </c>
      <c r="C2887">
        <v>3.973611175144389E-07</v>
      </c>
      <c r="D2887">
        <v>-0.1445490201945371</v>
      </c>
      <c r="E2887">
        <v>0.001143207935089041</v>
      </c>
      <c r="F2887">
        <v>-4.27516161463917</v>
      </c>
      <c r="G2887">
        <v>2.571797959749489E-05</v>
      </c>
    </row>
    <row r="2888" spans="1:7">
      <c r="A2888">
        <v>-3</v>
      </c>
      <c r="B2888">
        <v>0.0009866914720321814</v>
      </c>
      <c r="C2888">
        <v>3.973611175144389E-07</v>
      </c>
      <c r="D2888">
        <v>-0.1435623287225049</v>
      </c>
      <c r="E2888">
        <v>0.001143605296206555</v>
      </c>
      <c r="F2888">
        <v>-4.24524164004375</v>
      </c>
      <c r="G2888">
        <v>2.917656589196405E-05</v>
      </c>
    </row>
    <row r="2889" spans="1:7">
      <c r="A2889">
        <v>-2</v>
      </c>
      <c r="B2889">
        <v>0.0004245077963288962</v>
      </c>
      <c r="C2889">
        <v>3.973611175144389E-07</v>
      </c>
      <c r="D2889">
        <v>-0.1431378209261761</v>
      </c>
      <c r="E2889">
        <v>0.00114400265732407</v>
      </c>
      <c r="F2889">
        <v>-4.231953477362162</v>
      </c>
      <c r="G2889">
        <v>3.085122622370484E-05</v>
      </c>
    </row>
    <row r="2890" spans="1:7">
      <c r="A2890">
        <v>-1</v>
      </c>
      <c r="B2890">
        <v>-2.586638006362869E-05</v>
      </c>
      <c r="C2890">
        <v>3.973611175144389E-07</v>
      </c>
      <c r="D2890">
        <v>-0.1431636873062397</v>
      </c>
      <c r="E2890">
        <v>0.001144400018441584</v>
      </c>
      <c r="F2890">
        <v>-4.231983321317358</v>
      </c>
      <c r="G2890">
        <v>3.084736423297763E-05</v>
      </c>
    </row>
    <row r="2891" spans="1:7">
      <c r="A2891">
        <v>0</v>
      </c>
      <c r="B2891">
        <v>-0.001166407862401055</v>
      </c>
      <c r="C2891">
        <v>3.973611175144389E-07</v>
      </c>
      <c r="D2891">
        <v>-0.1443300951686407</v>
      </c>
      <c r="E2891">
        <v>0.001144797379559098</v>
      </c>
      <c r="F2891">
        <v>-4.265722352542603</v>
      </c>
      <c r="G2891">
        <v>2.676440875748476E-05</v>
      </c>
    </row>
    <row r="2892" spans="1:7">
      <c r="A2892">
        <v>1</v>
      </c>
      <c r="B2892">
        <v>-0.0004094253158060846</v>
      </c>
      <c r="C2892">
        <v>3.973611175144389E-07</v>
      </c>
      <c r="D2892">
        <v>-0.1447395204844468</v>
      </c>
      <c r="E2892">
        <v>0.001145194740676613</v>
      </c>
      <c r="F2892">
        <v>-4.277080822734052</v>
      </c>
      <c r="G2892">
        <v>2.551005613549151E-05</v>
      </c>
    </row>
    <row r="2893" spans="1:7">
      <c r="A2893">
        <v>2</v>
      </c>
      <c r="B2893">
        <v>-6.909992581719557E-05</v>
      </c>
      <c r="C2893">
        <v>3.973611175144389E-07</v>
      </c>
      <c r="D2893">
        <v>-0.144808620410264</v>
      </c>
      <c r="E2893">
        <v>0.001145592101794127</v>
      </c>
      <c r="F2893">
        <v>-4.278380544339637</v>
      </c>
      <c r="G2893">
        <v>2.537016034676043E-05</v>
      </c>
    </row>
    <row r="2894" spans="1:7">
      <c r="A2894">
        <v>3</v>
      </c>
      <c r="B2894">
        <v>0.001571573904772145</v>
      </c>
      <c r="C2894">
        <v>3.973611175144389E-07</v>
      </c>
      <c r="D2894">
        <v>-0.1432370465054919</v>
      </c>
      <c r="E2894">
        <v>0.001145989462911642</v>
      </c>
      <c r="F2894">
        <v>-4.231214528540708</v>
      </c>
      <c r="G2894">
        <v>3.094699812500323E-05</v>
      </c>
    </row>
    <row r="2895" spans="1:7">
      <c r="A2895">
        <v>4</v>
      </c>
      <c r="B2895">
        <v>0.001241278226607853</v>
      </c>
      <c r="C2895">
        <v>3.973611175144389E-07</v>
      </c>
      <c r="D2895">
        <v>-0.141995768278884</v>
      </c>
      <c r="E2895">
        <v>0.001146386824029156</v>
      </c>
      <c r="F2895">
        <v>-4.193820216607078</v>
      </c>
      <c r="G2895">
        <v>3.618197445498517E-05</v>
      </c>
    </row>
    <row r="2896" spans="1:7">
      <c r="A2896">
        <v>5</v>
      </c>
      <c r="B2896">
        <v>-0.0003167392961575806</v>
      </c>
      <c r="C2896">
        <v>3.973611175144389E-07</v>
      </c>
      <c r="D2896">
        <v>-0.1423125075750416</v>
      </c>
      <c r="E2896">
        <v>0.001146784185146671</v>
      </c>
      <c r="F2896">
        <v>-4.202446792502577</v>
      </c>
      <c r="G2896">
        <v>3.49041467997413E-05</v>
      </c>
    </row>
    <row r="2897" spans="1:7">
      <c r="A2897">
        <v>6</v>
      </c>
      <c r="B2897">
        <v>0.001110529361740874</v>
      </c>
      <c r="C2897">
        <v>3.973611175144389E-07</v>
      </c>
      <c r="D2897">
        <v>-0.1412019782133007</v>
      </c>
      <c r="E2897">
        <v>0.001147181546264185</v>
      </c>
      <c r="F2897">
        <v>-4.168930979273512</v>
      </c>
      <c r="G2897">
        <v>4.012373072392883E-05</v>
      </c>
    </row>
    <row r="2898" spans="1:7">
      <c r="A2898">
        <v>7</v>
      </c>
      <c r="B2898">
        <v>0.0001082591576635609</v>
      </c>
      <c r="C2898">
        <v>3.973611175144389E-07</v>
      </c>
      <c r="D2898">
        <v>-0.1410937190556372</v>
      </c>
      <c r="E2898">
        <v>0.0011475789073817</v>
      </c>
      <c r="F2898">
        <v>-4.1650133947787</v>
      </c>
      <c r="G2898">
        <v>4.078031359999734E-05</v>
      </c>
    </row>
    <row r="2899" spans="1:7">
      <c r="A2899">
        <v>8</v>
      </c>
      <c r="B2899">
        <v>-0.000391554689396118</v>
      </c>
      <c r="C2899">
        <v>3.973611175144389E-07</v>
      </c>
      <c r="D2899">
        <v>-0.1414852737450333</v>
      </c>
      <c r="E2899">
        <v>0.001147976268499214</v>
      </c>
      <c r="F2899">
        <v>-4.175848983120989</v>
      </c>
      <c r="G2899">
        <v>3.898882990904795E-05</v>
      </c>
    </row>
    <row r="2900" spans="1:7">
      <c r="A2900">
        <v>9</v>
      </c>
      <c r="B2900">
        <v>0.0001651406980841278</v>
      </c>
      <c r="C2900">
        <v>3.973611175144389E-07</v>
      </c>
      <c r="D2900">
        <v>-0.1413201330469492</v>
      </c>
      <c r="E2900">
        <v>0.001148373629616728</v>
      </c>
      <c r="F2900">
        <v>-4.170253274747137</v>
      </c>
      <c r="G2900">
        <v>3.990440036405474E-05</v>
      </c>
    </row>
    <row r="2901" spans="1:7">
      <c r="A2901">
        <v>10</v>
      </c>
      <c r="B2901">
        <v>-0.0001961613358015366</v>
      </c>
      <c r="C2901">
        <v>3.973611175144389E-07</v>
      </c>
      <c r="D2901">
        <v>-0.1415162943827507</v>
      </c>
      <c r="E2901">
        <v>0.001148770990734243</v>
      </c>
      <c r="F2901">
        <v>-4.175319540469534</v>
      </c>
      <c r="G2901">
        <v>3.907459161411886E-05</v>
      </c>
    </row>
    <row r="2902" spans="1:7">
      <c r="A2902">
        <v>11</v>
      </c>
      <c r="B2902">
        <v>0.001541445470630221</v>
      </c>
      <c r="C2902">
        <v>3.973611175144389E-07</v>
      </c>
      <c r="D2902">
        <v>-0.1399748489121204</v>
      </c>
      <c r="E2902">
        <v>0.001149168351851757</v>
      </c>
      <c r="F2902">
        <v>-4.12912641217393</v>
      </c>
      <c r="G2902">
        <v>4.729099516720403E-05</v>
      </c>
    </row>
    <row r="2903" spans="1:7">
      <c r="A2903">
        <v>12</v>
      </c>
      <c r="B2903">
        <v>-0.0005210668335553278</v>
      </c>
      <c r="C2903">
        <v>3.973611175144389E-07</v>
      </c>
      <c r="D2903">
        <v>-0.1404959157456758</v>
      </c>
      <c r="E2903">
        <v>0.001149565712969272</v>
      </c>
      <c r="F2903">
        <v>-4.143781034338518</v>
      </c>
      <c r="G2903">
        <v>4.452086741246752E-05</v>
      </c>
    </row>
    <row r="2904" spans="1:7">
      <c r="A2904">
        <v>13</v>
      </c>
      <c r="B2904">
        <v>-0.0002611466247070043</v>
      </c>
      <c r="C2904">
        <v>3.973611175144389E-07</v>
      </c>
      <c r="D2904">
        <v>-0.1407570623703828</v>
      </c>
      <c r="E2904">
        <v>0.001149963074086786</v>
      </c>
      <c r="F2904">
        <v>-4.150765963724754</v>
      </c>
      <c r="G2904">
        <v>4.325561977758241E-05</v>
      </c>
    </row>
    <row r="2905" spans="1:7">
      <c r="A2905">
        <v>14</v>
      </c>
      <c r="B2905">
        <v>-0.000875529842040631</v>
      </c>
      <c r="C2905">
        <v>3.973611175144389E-07</v>
      </c>
      <c r="D2905">
        <v>-0.1416325922124234</v>
      </c>
      <c r="E2905">
        <v>0.001150360435204301</v>
      </c>
      <c r="F2905">
        <v>-4.175862938002649</v>
      </c>
      <c r="G2905">
        <v>3.898657185974486E-05</v>
      </c>
    </row>
    <row r="2906" spans="1:7">
      <c r="A2906">
        <v>15</v>
      </c>
      <c r="B2906">
        <v>-0.0002003937053240858</v>
      </c>
      <c r="C2906">
        <v>3.973611175144389E-07</v>
      </c>
      <c r="D2906">
        <v>-0.1418329859177475</v>
      </c>
      <c r="E2906">
        <v>0.001150757796321815</v>
      </c>
      <c r="F2906">
        <v>-4.18104924691432</v>
      </c>
      <c r="G2906">
        <v>3.815595426859275E-05</v>
      </c>
    </row>
    <row r="2907" spans="1:7">
      <c r="A2907">
        <v>16</v>
      </c>
      <c r="B2907">
        <v>-0.00024443168469437</v>
      </c>
      <c r="C2907">
        <v>3.973611175144389E-07</v>
      </c>
      <c r="D2907">
        <v>-0.1420774176024419</v>
      </c>
      <c r="E2907">
        <v>0.001151155157439329</v>
      </c>
      <c r="F2907">
        <v>-4.187531847331747</v>
      </c>
      <c r="G2907">
        <v>3.714145236632937E-05</v>
      </c>
    </row>
    <row r="2908" spans="1:7">
      <c r="A2908">
        <v>17</v>
      </c>
      <c r="B2908">
        <v>0.0008505602197222132</v>
      </c>
      <c r="C2908">
        <v>3.973611175144389E-07</v>
      </c>
      <c r="D2908">
        <v>-0.1412268573827196</v>
      </c>
      <c r="E2908">
        <v>0.001151552518556844</v>
      </c>
      <c r="F2908">
        <v>-4.161744559148837</v>
      </c>
      <c r="G2908">
        <v>4.133599634381646E-05</v>
      </c>
    </row>
    <row r="2909" spans="1:7">
      <c r="A2909">
        <v>18</v>
      </c>
      <c r="B2909">
        <v>0.0003928212740667211</v>
      </c>
      <c r="C2909">
        <v>3.973611175144389E-07</v>
      </c>
      <c r="D2909">
        <v>-0.1408340361086529</v>
      </c>
      <c r="E2909">
        <v>0.001151949879674358</v>
      </c>
      <c r="F2909">
        <v>-4.149452848004711</v>
      </c>
      <c r="G2909">
        <v>4.34908301147896E-05</v>
      </c>
    </row>
    <row r="2910" spans="1:7">
      <c r="A2910">
        <v>19</v>
      </c>
      <c r="B2910">
        <v>-0.0001254239626044191</v>
      </c>
      <c r="C2910">
        <v>3.973611175144389E-07</v>
      </c>
      <c r="D2910">
        <v>-0.1409594600712573</v>
      </c>
      <c r="E2910">
        <v>0.001152347240791873</v>
      </c>
      <c r="F2910">
        <v>-4.152432145544962</v>
      </c>
      <c r="G2910">
        <v>4.295891228389692E-05</v>
      </c>
    </row>
    <row r="2911" spans="1:7">
      <c r="A2911">
        <v>20</v>
      </c>
      <c r="B2911">
        <v>-0.0002715008422710811</v>
      </c>
      <c r="C2911">
        <v>3.973611175144389E-07</v>
      </c>
      <c r="D2911">
        <v>-0.1412309609135284</v>
      </c>
      <c r="E2911">
        <v>0.001152744601909387</v>
      </c>
      <c r="F2911">
        <v>-4.159712980446162</v>
      </c>
      <c r="G2911">
        <v>4.168498309242707E-05</v>
      </c>
    </row>
    <row r="2912" spans="1:7">
      <c r="A2912">
        <v>21</v>
      </c>
      <c r="B2912">
        <v>0.000213864878590982</v>
      </c>
      <c r="C2912">
        <v>3.973611175144389E-07</v>
      </c>
      <c r="D2912">
        <v>-0.1410170960349375</v>
      </c>
      <c r="E2912">
        <v>0.001153141963026902</v>
      </c>
      <c r="F2912">
        <v>-4.152698287419757</v>
      </c>
      <c r="G2912">
        <v>4.291169881875945E-05</v>
      </c>
    </row>
    <row r="2913" spans="1:7">
      <c r="A2913">
        <v>22</v>
      </c>
      <c r="B2913">
        <v>0.0002155639559334369</v>
      </c>
      <c r="C2913">
        <v>3.973611175144389E-07</v>
      </c>
      <c r="D2913">
        <v>-0.140801532079004</v>
      </c>
      <c r="E2913">
        <v>0.001153539324144416</v>
      </c>
      <c r="F2913">
        <v>-4.145636108289088</v>
      </c>
      <c r="G2913">
        <v>4.418144178930383E-05</v>
      </c>
    </row>
    <row r="2914" spans="1:7">
      <c r="A2914">
        <v>23</v>
      </c>
      <c r="B2914">
        <v>-0.0001318178817213632</v>
      </c>
      <c r="C2914">
        <v>3.973611175144389E-07</v>
      </c>
      <c r="D2914">
        <v>-0.1409333499607254</v>
      </c>
      <c r="E2914">
        <v>0.00115393668526193</v>
      </c>
      <c r="F2914">
        <v>-4.14880272764444</v>
      </c>
      <c r="G2914">
        <v>4.360773297018561E-05</v>
      </c>
    </row>
    <row r="2915" spans="1:7">
      <c r="A2915">
        <v>24</v>
      </c>
      <c r="B2915">
        <v>-0.0004585693553485469</v>
      </c>
      <c r="C2915">
        <v>3.973611175144389E-07</v>
      </c>
      <c r="D2915">
        <v>-0.1413919193160739</v>
      </c>
      <c r="E2915">
        <v>0.001154334046379445</v>
      </c>
      <c r="F2915">
        <v>-4.161585649579323</v>
      </c>
      <c r="G2915">
        <v>4.136319324321569E-05</v>
      </c>
    </row>
    <row r="2916" spans="1:7">
      <c r="A2916">
        <v>25</v>
      </c>
      <c r="B2916">
        <v>0.0005063479617804662</v>
      </c>
      <c r="C2916">
        <v>3.973611175144389E-07</v>
      </c>
      <c r="D2916">
        <v>-0.1408855713542934</v>
      </c>
      <c r="E2916">
        <v>0.001154731407496959</v>
      </c>
      <c r="F2916">
        <v>-4.145968789256976</v>
      </c>
      <c r="G2916">
        <v>4.412083210825202E-05</v>
      </c>
    </row>
    <row r="2917" spans="1:7">
      <c r="A2917">
        <v>26</v>
      </c>
      <c r="B2917">
        <v>-0.0002987855762817859</v>
      </c>
      <c r="C2917">
        <v>3.973611175144389E-07</v>
      </c>
      <c r="D2917">
        <v>-0.1411843569305752</v>
      </c>
      <c r="E2917">
        <v>0.001155128768614474</v>
      </c>
      <c r="F2917">
        <v>-4.154046751445859</v>
      </c>
      <c r="G2917">
        <v>4.267324118090166E-05</v>
      </c>
    </row>
    <row r="2918" spans="1:7">
      <c r="A2918">
        <v>27</v>
      </c>
      <c r="B2918">
        <v>-0.0005565890877727103</v>
      </c>
      <c r="C2918">
        <v>3.973611175144389E-07</v>
      </c>
      <c r="D2918">
        <v>-0.1417409460183479</v>
      </c>
      <c r="E2918">
        <v>0.001155526129731988</v>
      </c>
      <c r="F2918">
        <v>-4.169706068993511</v>
      </c>
      <c r="G2918">
        <v>3.999502683038614E-05</v>
      </c>
    </row>
    <row r="2919" spans="1:7">
      <c r="A2919">
        <v>28</v>
      </c>
      <c r="B2919">
        <v>6.788706388111186E-05</v>
      </c>
      <c r="C2919">
        <v>3.973611175144389E-07</v>
      </c>
      <c r="D2919">
        <v>-0.1416730589544668</v>
      </c>
      <c r="E2919">
        <v>0.001155923490849503</v>
      </c>
      <c r="F2919">
        <v>-4.166992572336015</v>
      </c>
      <c r="G2919">
        <v>4.044733528729694E-05</v>
      </c>
    </row>
    <row r="2920" spans="1:7">
      <c r="A2920">
        <v>29</v>
      </c>
      <c r="B2920">
        <v>-0.0003117143014480683</v>
      </c>
      <c r="C2920">
        <v>3.973611175144389E-07</v>
      </c>
      <c r="D2920">
        <v>-0.1419847732559149</v>
      </c>
      <c r="E2920">
        <v>0.001156320851967017</v>
      </c>
      <c r="F2920">
        <v>-4.175443328349409</v>
      </c>
      <c r="G2920">
        <v>3.905452374586282E-05</v>
      </c>
    </row>
    <row r="2921" spans="1:7">
      <c r="A2921">
        <v>30</v>
      </c>
      <c r="B2921">
        <v>0.000420659519915044</v>
      </c>
      <c r="C2921">
        <v>3.973611175144389E-07</v>
      </c>
      <c r="D2921">
        <v>-0.1415641137359999</v>
      </c>
      <c r="E2921">
        <v>0.001156718213084532</v>
      </c>
      <c r="F2921">
        <v>-4.162357585880047</v>
      </c>
      <c r="G2921">
        <v>4.123123833932318E-05</v>
      </c>
    </row>
    <row r="2922" spans="1:7">
      <c r="A2922">
        <v>31</v>
      </c>
      <c r="B2922">
        <v>-1.196324613118868E-05</v>
      </c>
      <c r="C2922">
        <v>3.973611175144389E-07</v>
      </c>
      <c r="D2922">
        <v>-0.1415760769821311</v>
      </c>
      <c r="E2922">
        <v>0.001157115574202046</v>
      </c>
      <c r="F2922">
        <v>-4.161994524517966</v>
      </c>
      <c r="G2922">
        <v>4.129325002155682E-05</v>
      </c>
    </row>
    <row r="2923" spans="1:7">
      <c r="A2923">
        <v>32</v>
      </c>
      <c r="B2923">
        <v>-0.0005257411205725809</v>
      </c>
      <c r="C2923">
        <v>3.973611175144389E-07</v>
      </c>
      <c r="D2923">
        <v>-0.1421018181027036</v>
      </c>
      <c r="E2923">
        <v>0.00115751293531956</v>
      </c>
      <c r="F2923">
        <v>-4.176732945676968</v>
      </c>
      <c r="G2923">
        <v>3.884604135384606E-05</v>
      </c>
    </row>
    <row r="2924" spans="1:7">
      <c r="A2924">
        <v>33</v>
      </c>
      <c r="B2924">
        <v>0.000718565437526331</v>
      </c>
      <c r="C2924">
        <v>3.973611175144389E-07</v>
      </c>
      <c r="D2924">
        <v>-0.1413832526651773</v>
      </c>
      <c r="E2924">
        <v>0.001157910296437075</v>
      </c>
      <c r="F2924">
        <v>-4.154899380650274</v>
      </c>
      <c r="G2924">
        <v>4.252311777119822E-05</v>
      </c>
    </row>
    <row r="2925" spans="1:7">
      <c r="A2925">
        <v>34</v>
      </c>
      <c r="B2925">
        <v>0.0002561187067644471</v>
      </c>
      <c r="C2925">
        <v>3.973611175144389E-07</v>
      </c>
      <c r="D2925">
        <v>-0.1411271339584129</v>
      </c>
      <c r="E2925">
        <v>0.001158307657554589</v>
      </c>
      <c r="F2925">
        <v>-4.146661248186158</v>
      </c>
      <c r="G2925">
        <v>4.399493015183609E-05</v>
      </c>
    </row>
    <row r="2926" spans="1:7">
      <c r="A2926">
        <v>35</v>
      </c>
      <c r="B2926">
        <v>-4.326774358531953E-05</v>
      </c>
      <c r="C2926">
        <v>3.973611175144389E-07</v>
      </c>
      <c r="D2926">
        <v>-0.1411704017019982</v>
      </c>
      <c r="E2926">
        <v>0.001158705018672104</v>
      </c>
      <c r="F2926">
        <v>-4.147221262878706</v>
      </c>
      <c r="G2926">
        <v>4.389335959498197E-05</v>
      </c>
    </row>
    <row r="2927" spans="1:7">
      <c r="A2927">
        <v>36</v>
      </c>
      <c r="B2927">
        <v>0.001236152955820952</v>
      </c>
      <c r="C2927">
        <v>3.973611175144389E-07</v>
      </c>
      <c r="D2927">
        <v>-0.1399342487461772</v>
      </c>
      <c r="E2927">
        <v>0.001159102379789618</v>
      </c>
      <c r="F2927">
        <v>-4.110201579700136</v>
      </c>
      <c r="G2927">
        <v>5.111190690221257E-05</v>
      </c>
    </row>
    <row r="2928" spans="1:7">
      <c r="A2928">
        <v>37</v>
      </c>
      <c r="B2928">
        <v>-0.001121295783988536</v>
      </c>
      <c r="C2928">
        <v>3.973611175144389E-07</v>
      </c>
      <c r="D2928">
        <v>-0.1410555445301658</v>
      </c>
      <c r="E2928">
        <v>0.001159499740907133</v>
      </c>
      <c r="F2928">
        <v>-4.142426714457938</v>
      </c>
      <c r="G2928">
        <v>4.477023754900777E-05</v>
      </c>
    </row>
    <row r="2929" spans="1:7">
      <c r="A2929">
        <v>38</v>
      </c>
      <c r="B2929">
        <v>-0.0004777165862403552</v>
      </c>
      <c r="C2929">
        <v>3.973611175144389E-07</v>
      </c>
      <c r="D2929">
        <v>-0.1415332611164061</v>
      </c>
      <c r="E2929">
        <v>0.001159897102024647</v>
      </c>
      <c r="F2929">
        <v>-4.155743955105935</v>
      </c>
      <c r="G2929">
        <v>4.237490909209107E-05</v>
      </c>
    </row>
    <row r="2930" spans="1:7">
      <c r="A2930">
        <v>39</v>
      </c>
      <c r="B2930">
        <v>0.0005018980048154961</v>
      </c>
      <c r="C2930">
        <v>3.973611175144389E-07</v>
      </c>
      <c r="D2930">
        <v>-0.1410313631115906</v>
      </c>
      <c r="E2930">
        <v>0.001160294463142161</v>
      </c>
      <c r="F2930">
        <v>-4.140297931372625</v>
      </c>
      <c r="G2930">
        <v>4.516490213379853E-05</v>
      </c>
    </row>
    <row r="2931" spans="1:7">
      <c r="A2931">
        <v>40</v>
      </c>
      <c r="B2931">
        <v>0.0008640874788205013</v>
      </c>
      <c r="C2931">
        <v>3.973611175144389E-07</v>
      </c>
      <c r="D2931">
        <v>-0.1401672756327701</v>
      </c>
      <c r="E2931">
        <v>0.001160691824259676</v>
      </c>
      <c r="F2931">
        <v>-4.114226238438629</v>
      </c>
      <c r="G2931">
        <v>5.027549556535504E-05</v>
      </c>
    </row>
    <row r="2932" spans="1:7">
      <c r="A2932">
        <v>41</v>
      </c>
      <c r="B2932">
        <v>-0.001315772060409215</v>
      </c>
      <c r="C2932">
        <v>3.973611175144389E-07</v>
      </c>
      <c r="D2932">
        <v>-0.1414830476931793</v>
      </c>
      <c r="E2932">
        <v>0.00116108918537719</v>
      </c>
      <c r="F2932">
        <v>-4.152136443266637</v>
      </c>
      <c r="G2932">
        <v>4.301142783513789E-05</v>
      </c>
    </row>
    <row r="2933" spans="1:7">
      <c r="A2933">
        <v>42</v>
      </c>
      <c r="B2933">
        <v>-0.001186172680150306</v>
      </c>
      <c r="C2933">
        <v>3.973611175144389E-07</v>
      </c>
      <c r="D2933">
        <v>-0.1426692203733297</v>
      </c>
      <c r="E2933">
        <v>0.001161486546494705</v>
      </c>
      <c r="F2933">
        <v>-4.186231064815026</v>
      </c>
      <c r="G2933">
        <v>3.734293310952985E-05</v>
      </c>
    </row>
    <row r="2934" spans="1:7">
      <c r="A2934">
        <v>43</v>
      </c>
      <c r="B2934">
        <v>-0.0007981073895844501</v>
      </c>
      <c r="C2934">
        <v>3.973611175144389E-07</v>
      </c>
      <c r="D2934">
        <v>-0.1434673277629141</v>
      </c>
      <c r="E2934">
        <v>0.001161883907612219</v>
      </c>
      <c r="F2934">
        <v>-4.208929398313317</v>
      </c>
      <c r="G2934">
        <v>3.397236604807397E-05</v>
      </c>
    </row>
    <row r="2935" spans="1:7">
      <c r="A2935">
        <v>44</v>
      </c>
      <c r="B2935">
        <v>-0.0002874501124978716</v>
      </c>
      <c r="C2935">
        <v>3.973611175144389E-07</v>
      </c>
      <c r="D2935">
        <v>-0.143754777875412</v>
      </c>
      <c r="E2935">
        <v>0.001162281268729734</v>
      </c>
      <c r="F2935">
        <v>-4.216641400899827</v>
      </c>
      <c r="G2935">
        <v>3.289479304080523E-05</v>
      </c>
    </row>
    <row r="2936" spans="1:7">
      <c r="A2936">
        <v>45</v>
      </c>
      <c r="B2936">
        <v>-0.0004045640713573494</v>
      </c>
      <c r="C2936">
        <v>3.973611175144389E-07</v>
      </c>
      <c r="D2936">
        <v>-0.1441593419467693</v>
      </c>
      <c r="E2936">
        <v>0.001162678629847248</v>
      </c>
      <c r="F2936">
        <v>-4.227785511513455</v>
      </c>
      <c r="G2936">
        <v>3.139514586769643E-05</v>
      </c>
    </row>
    <row r="2937" spans="1:7">
      <c r="A2937">
        <v>46</v>
      </c>
      <c r="B2937">
        <v>-0.000580496481759081</v>
      </c>
      <c r="C2937">
        <v>3.973611175144389E-07</v>
      </c>
      <c r="D2937">
        <v>-0.1447398384285284</v>
      </c>
      <c r="E2937">
        <v>0.001163075990964763</v>
      </c>
      <c r="F2937">
        <v>-4.244084655792424</v>
      </c>
      <c r="G2937">
        <v>2.931885323698147E-05</v>
      </c>
    </row>
    <row r="2938" spans="1:7">
      <c r="A2938">
        <v>47</v>
      </c>
      <c r="B2938">
        <v>-6.461701597277462E-05</v>
      </c>
      <c r="C2938">
        <v>3.973611175144389E-07</v>
      </c>
      <c r="D2938">
        <v>-0.1448044554445012</v>
      </c>
      <c r="E2938">
        <v>0.001163473352082277</v>
      </c>
      <c r="F2938">
        <v>-4.245254239552501</v>
      </c>
      <c r="G2938">
        <v>2.917502002586225E-05</v>
      </c>
    </row>
    <row r="2939" spans="1:7">
      <c r="A2939">
        <v>48</v>
      </c>
      <c r="B2939">
        <v>0.0003023355596475174</v>
      </c>
      <c r="C2939">
        <v>3.973611175144389E-07</v>
      </c>
      <c r="D2939">
        <v>-0.1445021198848537</v>
      </c>
      <c r="E2939">
        <v>0.001163870713199792</v>
      </c>
      <c r="F2939">
        <v>-4.235667379867607</v>
      </c>
      <c r="G2939">
        <v>3.037415452844527E-05</v>
      </c>
    </row>
    <row r="2940" spans="1:7">
      <c r="A2940">
        <v>49</v>
      </c>
      <c r="B2940">
        <v>0.000781810281391155</v>
      </c>
      <c r="C2940">
        <v>3.973611175144389E-07</v>
      </c>
      <c r="D2940">
        <v>-0.1437203096034625</v>
      </c>
      <c r="E2940">
        <v>0.001164268074317306</v>
      </c>
      <c r="F2940">
        <v>-4.212031881162305</v>
      </c>
      <c r="G2940">
        <v>3.353487601764904E-05</v>
      </c>
    </row>
    <row r="2941" spans="1:7">
      <c r="A2941">
        <v>50</v>
      </c>
      <c r="B2941">
        <v>-0.0003655798734062755</v>
      </c>
      <c r="C2941">
        <v>3.973611175144389E-07</v>
      </c>
      <c r="D2941">
        <v>-0.1440858894768688</v>
      </c>
      <c r="E2941">
        <v>0.00116466543543482</v>
      </c>
      <c r="F2941">
        <v>-4.222025562624765</v>
      </c>
      <c r="G2941">
        <v>3.216191003940772E-05</v>
      </c>
    </row>
    <row r="2942" spans="1:7">
      <c r="A2942">
        <v>51</v>
      </c>
      <c r="B2942">
        <v>0.0005533964769159898</v>
      </c>
      <c r="C2942">
        <v>3.973611175144389E-07</v>
      </c>
      <c r="D2942">
        <v>-0.1435324929999528</v>
      </c>
      <c r="E2942">
        <v>0.001165062796552335</v>
      </c>
      <c r="F2942">
        <v>-4.205092572473982</v>
      </c>
      <c r="G2942">
        <v>3.45209454792883E-05</v>
      </c>
    </row>
    <row r="2943" spans="1:7">
      <c r="A2943">
        <v>52</v>
      </c>
      <c r="B2943">
        <v>-0.0008151863796930038</v>
      </c>
      <c r="C2943">
        <v>3.973611175144389E-07</v>
      </c>
      <c r="D2943">
        <v>-0.1443476793796458</v>
      </c>
      <c r="E2943">
        <v>0.001165460157669849</v>
      </c>
      <c r="F2943">
        <v>-4.228254216387647</v>
      </c>
      <c r="G2943">
        <v>3.13335259105596E-05</v>
      </c>
    </row>
    <row r="2944" spans="1:7">
      <c r="A2944">
        <v>53</v>
      </c>
      <c r="B2944">
        <v>-0.0002453842012475198</v>
      </c>
      <c r="C2944">
        <v>3.973611175144389E-07</v>
      </c>
      <c r="D2944">
        <v>-0.1445930635808933</v>
      </c>
      <c r="E2944">
        <v>0.001165857518787364</v>
      </c>
      <c r="F2944">
        <v>-4.234720199976847</v>
      </c>
      <c r="G2944">
        <v>3.04951513452334E-05</v>
      </c>
    </row>
    <row r="2945" spans="1:7">
      <c r="A2945">
        <v>54</v>
      </c>
      <c r="B2945">
        <v>-0.0005585545152677453</v>
      </c>
      <c r="C2945">
        <v>3.973611175144389E-07</v>
      </c>
      <c r="D2945">
        <v>-0.145151618096161</v>
      </c>
      <c r="E2945">
        <v>0.001166254879904878</v>
      </c>
      <c r="F2945">
        <v>-4.250354409579472</v>
      </c>
      <c r="G2945">
        <v>2.855565196613341E-05</v>
      </c>
    </row>
    <row r="2946" spans="1:7">
      <c r="A2946">
        <v>55</v>
      </c>
      <c r="B2946">
        <v>-0.0007881035693012073</v>
      </c>
      <c r="C2946">
        <v>3.973611175144389E-07</v>
      </c>
      <c r="D2946">
        <v>-0.1459397216654622</v>
      </c>
      <c r="E2946">
        <v>0.001166652241022393</v>
      </c>
      <c r="F2946">
        <v>-4.272703966310128</v>
      </c>
      <c r="G2946">
        <v>2.598660289354626E-05</v>
      </c>
    </row>
    <row r="2947" spans="1:7">
      <c r="A2947">
        <v>56</v>
      </c>
      <c r="B2947">
        <v>0.000573954715949143</v>
      </c>
      <c r="C2947">
        <v>3.973611175144389E-07</v>
      </c>
      <c r="D2947">
        <v>-0.1453657669495131</v>
      </c>
      <c r="E2947">
        <v>0.001167049602139907</v>
      </c>
      <c r="F2947">
        <v>-4.255175595396238</v>
      </c>
      <c r="G2947">
        <v>2.79817293900031E-05</v>
      </c>
    </row>
    <row r="2948" spans="1:7">
      <c r="A2948">
        <v>57</v>
      </c>
      <c r="B2948">
        <v>-0.0002813023690258277</v>
      </c>
      <c r="C2948">
        <v>3.973611175144389E-07</v>
      </c>
      <c r="D2948">
        <v>-0.1456470693185389</v>
      </c>
      <c r="E2948">
        <v>0.001167446963257421</v>
      </c>
      <c r="F2948">
        <v>-4.262684309153272</v>
      </c>
      <c r="G2948">
        <v>2.710977353470589E-05</v>
      </c>
    </row>
    <row r="2949" spans="1:7">
      <c r="A2949">
        <v>58</v>
      </c>
      <c r="B2949">
        <v>-0.0005745345120212967</v>
      </c>
      <c r="C2949">
        <v>3.973611175144389E-07</v>
      </c>
      <c r="D2949">
        <v>-0.1462216038305602</v>
      </c>
      <c r="E2949">
        <v>0.001167844324374936</v>
      </c>
      <c r="F2949">
        <v>-4.278771219511063</v>
      </c>
      <c r="G2949">
        <v>2.532825350298751E-05</v>
      </c>
    </row>
    <row r="2950" spans="1:7">
      <c r="A2950">
        <v>59</v>
      </c>
      <c r="B2950">
        <v>0.001176504765309697</v>
      </c>
      <c r="C2950">
        <v>3.973611175144389E-07</v>
      </c>
      <c r="D2950">
        <v>-0.1450450990652505</v>
      </c>
      <c r="E2950">
        <v>0.00116824168549245</v>
      </c>
      <c r="F2950">
        <v>-4.243622169676518</v>
      </c>
      <c r="G2950">
        <v>2.937591558849206E-05</v>
      </c>
    </row>
    <row r="2951" spans="1:7">
      <c r="A2951">
        <v>60</v>
      </c>
      <c r="B2951">
        <v>-0.0002670757688526743</v>
      </c>
      <c r="C2951">
        <v>3.973611175144389E-07</v>
      </c>
      <c r="D2951">
        <v>-0.1453121748341032</v>
      </c>
      <c r="E2951">
        <v>0.001168639046609965</v>
      </c>
      <c r="F2951">
        <v>-4.250713225924545</v>
      </c>
      <c r="G2951">
        <v>2.851255336544511E-05</v>
      </c>
    </row>
    <row r="2952" spans="1:7">
      <c r="A2952">
        <v>61</v>
      </c>
      <c r="B2952">
        <v>0.0004334267654517468</v>
      </c>
      <c r="C2952">
        <v>3.973611175144389E-07</v>
      </c>
      <c r="D2952">
        <v>-0.1448787480686514</v>
      </c>
      <c r="E2952">
        <v>0.001169036407727479</v>
      </c>
      <c r="F2952">
        <v>-4.237314177027909</v>
      </c>
      <c r="G2952">
        <v>3.016487647622412E-05</v>
      </c>
    </row>
    <row r="2953" spans="1:7">
      <c r="A2953">
        <v>62</v>
      </c>
      <c r="B2953">
        <v>-2.817031203415844E-05</v>
      </c>
      <c r="C2953">
        <v>3.973611175144389E-07</v>
      </c>
      <c r="D2953">
        <v>-0.1449069183806856</v>
      </c>
      <c r="E2953">
        <v>0.001169433768844994</v>
      </c>
      <c r="F2953">
        <v>-4.237417984751095</v>
      </c>
      <c r="G2953">
        <v>3.015173064624399E-05</v>
      </c>
    </row>
    <row r="2954" spans="1:7">
      <c r="A2954">
        <v>63</v>
      </c>
      <c r="B2954">
        <v>0.00102157443012921</v>
      </c>
      <c r="C2954">
        <v>3.973611175144389E-07</v>
      </c>
      <c r="D2954">
        <v>-0.1438853439505564</v>
      </c>
      <c r="E2954">
        <v>0.001169831129962508</v>
      </c>
      <c r="F2954">
        <v>-4.20683009634765</v>
      </c>
      <c r="G2954">
        <v>3.427147939882857E-05</v>
      </c>
    </row>
    <row r="2955" spans="1:7">
      <c r="A2955">
        <v>64</v>
      </c>
      <c r="B2955">
        <v>0.0004739571017497575</v>
      </c>
      <c r="C2955">
        <v>3.973611175144389E-07</v>
      </c>
      <c r="D2955">
        <v>-0.1434113868488067</v>
      </c>
      <c r="E2955">
        <v>0.001170228491080023</v>
      </c>
      <c r="F2955">
        <v>-4.192260893336341</v>
      </c>
      <c r="G2955">
        <v>3.641766588824424E-05</v>
      </c>
    </row>
    <row r="2956" spans="1:7">
      <c r="A2956">
        <v>65</v>
      </c>
      <c r="B2956">
        <v>-0.001068028920736121</v>
      </c>
      <c r="C2956">
        <v>3.973611175144389E-07</v>
      </c>
      <c r="D2956">
        <v>-0.1444794157695428</v>
      </c>
      <c r="E2956">
        <v>0.001170625852197537</v>
      </c>
      <c r="F2956">
        <v>-4.222765078679915</v>
      </c>
      <c r="G2956">
        <v>3.2062474501382E-05</v>
      </c>
    </row>
    <row r="2957" spans="1:7">
      <c r="A2957">
        <v>66</v>
      </c>
      <c r="B2957">
        <v>-0.0003914923370258247</v>
      </c>
      <c r="C2957">
        <v>3.973611175144389E-07</v>
      </c>
      <c r="D2957">
        <v>-0.1448709081065686</v>
      </c>
      <c r="E2957">
        <v>0.001171023213315051</v>
      </c>
      <c r="F2957">
        <v>-4.233488948075149</v>
      </c>
      <c r="G2957">
        <v>3.0653125012714E-05</v>
      </c>
    </row>
    <row r="2958" spans="1:7">
      <c r="A2958">
        <v>67</v>
      </c>
      <c r="B2958">
        <v>-3.619963797091223E-05</v>
      </c>
      <c r="C2958">
        <v>3.973611175144389E-07</v>
      </c>
      <c r="D2958">
        <v>-0.1449071077445395</v>
      </c>
      <c r="E2958">
        <v>0.001171420574432566</v>
      </c>
      <c r="F2958">
        <v>-4.233828524073271</v>
      </c>
      <c r="G2958">
        <v>3.060947841571071E-05</v>
      </c>
    </row>
    <row r="2959" spans="1:7">
      <c r="A2959">
        <v>68</v>
      </c>
      <c r="B2959">
        <v>-0.0005270119631347925</v>
      </c>
      <c r="C2959">
        <v>3.973611175144389E-07</v>
      </c>
      <c r="D2959">
        <v>-0.1454341197076743</v>
      </c>
      <c r="E2959">
        <v>0.00117181793555008</v>
      </c>
      <c r="F2959">
        <v>-4.248506001476009</v>
      </c>
      <c r="G2959">
        <v>2.877865824668646E-05</v>
      </c>
    </row>
    <row r="2960" spans="1:7">
      <c r="A2960">
        <v>69</v>
      </c>
      <c r="B2960">
        <v>3.764494257901479E-05</v>
      </c>
      <c r="C2960">
        <v>3.973611175144389E-07</v>
      </c>
      <c r="D2960">
        <v>-0.1453964747650953</v>
      </c>
      <c r="E2960">
        <v>0.001172215296667595</v>
      </c>
      <c r="F2960">
        <v>-4.246686335150957</v>
      </c>
      <c r="G2960">
        <v>2.89998215006193E-05</v>
      </c>
    </row>
    <row r="2961" spans="1:7">
      <c r="A2961">
        <v>70</v>
      </c>
      <c r="B2961">
        <v>0.0002134791347941653</v>
      </c>
      <c r="C2961">
        <v>3.973611175144389E-07</v>
      </c>
      <c r="D2961">
        <v>-0.1451829956303011</v>
      </c>
      <c r="E2961">
        <v>0.001172612657785109</v>
      </c>
      <c r="F2961">
        <v>-4.239732577866403</v>
      </c>
      <c r="G2961">
        <v>2.986003630445211E-05</v>
      </c>
    </row>
    <row r="2962" spans="1:7">
      <c r="A2962">
        <v>71</v>
      </c>
      <c r="B2962">
        <v>0.000692342150125604</v>
      </c>
      <c r="C2962">
        <v>3.973611175144389E-07</v>
      </c>
      <c r="D2962">
        <v>-0.1444906534801755</v>
      </c>
      <c r="E2962">
        <v>0.001173010018902624</v>
      </c>
      <c r="F2962">
        <v>-4.218799583611358</v>
      </c>
      <c r="G2962">
        <v>3.259913032849227E-05</v>
      </c>
    </row>
    <row r="2963" spans="1:7">
      <c r="A2963">
        <v>72</v>
      </c>
      <c r="B2963">
        <v>-0.001104572864555906</v>
      </c>
      <c r="C2963">
        <v>3.973611175144389E-07</v>
      </c>
      <c r="D2963">
        <v>-0.1455952263447314</v>
      </c>
      <c r="E2963">
        <v>0.001173407380020138</v>
      </c>
      <c r="F2963">
        <v>-4.25033076165156</v>
      </c>
      <c r="G2963">
        <v>2.855849458094362E-05</v>
      </c>
    </row>
    <row r="2964" spans="1:7">
      <c r="A2964">
        <v>73</v>
      </c>
      <c r="B2964">
        <v>0.0007214522593030493</v>
      </c>
      <c r="C2964">
        <v>3.973611175144389E-07</v>
      </c>
      <c r="D2964">
        <v>-0.1448737740854284</v>
      </c>
      <c r="E2964">
        <v>0.001173804741137652</v>
      </c>
      <c r="F2964">
        <v>-4.228553642583996</v>
      </c>
      <c r="G2964">
        <v>3.129422125547343E-05</v>
      </c>
    </row>
    <row r="2965" spans="1:7">
      <c r="A2965">
        <v>74</v>
      </c>
      <c r="B2965">
        <v>-0.0003502697063843728</v>
      </c>
      <c r="C2965">
        <v>3.973611175144389E-07</v>
      </c>
      <c r="D2965">
        <v>-0.1452240437918128</v>
      </c>
      <c r="E2965">
        <v>0.001174202102255167</v>
      </c>
      <c r="F2965">
        <v>-4.238059979517216</v>
      </c>
      <c r="G2965">
        <v>3.007055226333932E-05</v>
      </c>
    </row>
    <row r="2966" spans="1:7">
      <c r="A2966">
        <v>75</v>
      </c>
      <c r="B2966">
        <v>-9.359484350237294E-05</v>
      </c>
      <c r="C2966">
        <v>3.973611175144389E-07</v>
      </c>
      <c r="D2966">
        <v>-0.1453176386353151</v>
      </c>
      <c r="E2966">
        <v>0.001174599463372681</v>
      </c>
      <c r="F2966">
        <v>-4.240073969352588</v>
      </c>
      <c r="G2966">
        <v>2.981724154849097E-05</v>
      </c>
    </row>
    <row r="2967" spans="1:7">
      <c r="A2967">
        <v>76</v>
      </c>
      <c r="B2967">
        <v>-0.0006820181077807111</v>
      </c>
      <c r="C2967">
        <v>3.973611175144389E-07</v>
      </c>
      <c r="D2967">
        <v>-0.1459996567430958</v>
      </c>
      <c r="E2967">
        <v>0.001174996824490196</v>
      </c>
      <c r="F2967">
        <v>-4.259253493356659</v>
      </c>
      <c r="G2967">
        <v>2.750490869440902E-05</v>
      </c>
    </row>
    <row r="2968" spans="1:7">
      <c r="A2968">
        <v>77</v>
      </c>
      <c r="B2968">
        <v>-0.001063155504990541</v>
      </c>
      <c r="C2968">
        <v>3.973611175144389E-07</v>
      </c>
      <c r="D2968">
        <v>-0.1470628122480864</v>
      </c>
      <c r="E2968">
        <v>0.00117539418560771</v>
      </c>
      <c r="F2968">
        <v>-4.289543710110517</v>
      </c>
      <c r="G2968">
        <v>2.419844083489942E-05</v>
      </c>
    </row>
    <row r="2969" spans="1:7">
      <c r="A2969">
        <v>78</v>
      </c>
      <c r="B2969">
        <v>-0.0001210594317734867</v>
      </c>
      <c r="C2969">
        <v>3.973611175144389E-07</v>
      </c>
      <c r="D2969">
        <v>-0.1471838716798599</v>
      </c>
      <c r="E2969">
        <v>0.001175791546725225</v>
      </c>
      <c r="F2969">
        <v>-4.292349296531948</v>
      </c>
      <c r="G2969">
        <v>2.391219822128754E-05</v>
      </c>
    </row>
    <row r="2970" spans="1:7">
      <c r="A2970">
        <v>79</v>
      </c>
      <c r="B2970">
        <v>-0.0006131636936027856</v>
      </c>
      <c r="C2970">
        <v>3.973611175144389E-07</v>
      </c>
      <c r="D2970">
        <v>-0.1477970353734626</v>
      </c>
      <c r="E2970">
        <v>0.001176188907842739</v>
      </c>
      <c r="F2970">
        <v>-4.309502956757473</v>
      </c>
      <c r="G2970">
        <v>2.223125337996734E-05</v>
      </c>
    </row>
    <row r="2971" spans="1:7">
      <c r="A2971">
        <v>80</v>
      </c>
      <c r="B2971">
        <v>-1.987879865610138E-05</v>
      </c>
      <c r="C2971">
        <v>3.973611175144389E-07</v>
      </c>
      <c r="D2971">
        <v>-0.1478169141721188</v>
      </c>
      <c r="E2971">
        <v>0.001176586268960253</v>
      </c>
      <c r="F2971">
        <v>-4.309354717675297</v>
      </c>
      <c r="G2971">
        <v>2.224528333027997E-05</v>
      </c>
    </row>
    <row r="2972" spans="1:7">
      <c r="A2972">
        <v>81</v>
      </c>
      <c r="B2972">
        <v>-0.0006292864512996972</v>
      </c>
      <c r="C2972">
        <v>3.973611175144389E-07</v>
      </c>
      <c r="D2972">
        <v>-0.1484462006234185</v>
      </c>
      <c r="E2972">
        <v>0.001176983630077768</v>
      </c>
      <c r="F2972">
        <v>-4.326969912312076</v>
      </c>
      <c r="G2972">
        <v>2.06360652947879E-05</v>
      </c>
    </row>
    <row r="2973" spans="1:7">
      <c r="A2973">
        <v>82</v>
      </c>
      <c r="B2973">
        <v>0.000243292339166419</v>
      </c>
      <c r="C2973">
        <v>3.973611175144389E-07</v>
      </c>
      <c r="D2973">
        <v>-0.148202908284252</v>
      </c>
      <c r="E2973">
        <v>0.001177380991195282</v>
      </c>
      <c r="F2973">
        <v>-4.319149296909488</v>
      </c>
      <c r="G2973">
        <v>2.133626015021761E-05</v>
      </c>
    </row>
    <row r="2974" spans="1:7">
      <c r="A2974">
        <v>83</v>
      </c>
      <c r="B2974">
        <v>0.0003409230011263262</v>
      </c>
      <c r="C2974">
        <v>3.973611175144389E-07</v>
      </c>
      <c r="D2974">
        <v>-0.1478619852831257</v>
      </c>
      <c r="E2974">
        <v>0.001177778352312797</v>
      </c>
      <c r="F2974">
        <v>-4.308486625700105</v>
      </c>
      <c r="G2974">
        <v>2.232761326315114E-05</v>
      </c>
    </row>
    <row r="2975" spans="1:7">
      <c r="A2975">
        <v>84</v>
      </c>
      <c r="B2975">
        <v>-0.0002779620539778997</v>
      </c>
      <c r="C2975">
        <v>3.973611175144389E-07</v>
      </c>
      <c r="D2975">
        <v>-0.1481399473371036</v>
      </c>
      <c r="E2975">
        <v>0.001178175713430311</v>
      </c>
      <c r="F2975">
        <v>-4.315858057289687</v>
      </c>
      <c r="G2975">
        <v>2.163767720375631E-05</v>
      </c>
    </row>
    <row r="2976" spans="1:7">
      <c r="A2976">
        <v>85</v>
      </c>
      <c r="B2976">
        <v>0.0001832355499919504</v>
      </c>
      <c r="C2976">
        <v>3.973611175144389E-07</v>
      </c>
      <c r="D2976">
        <v>-0.1479567117871117</v>
      </c>
      <c r="E2976">
        <v>0.001178573074547826</v>
      </c>
      <c r="F2976">
        <v>-4.309793019424094</v>
      </c>
      <c r="G2976">
        <v>2.220382514894759E-05</v>
      </c>
    </row>
    <row r="2977" spans="1:7">
      <c r="A2977">
        <v>86</v>
      </c>
      <c r="B2977">
        <v>-0.0004998110723335322</v>
      </c>
      <c r="C2977">
        <v>3.973611175144389E-07</v>
      </c>
      <c r="D2977">
        <v>-0.1484565228594452</v>
      </c>
      <c r="E2977">
        <v>0.00117897043566534</v>
      </c>
      <c r="F2977">
        <v>-4.323623084768527</v>
      </c>
      <c r="G2977">
        <v>2.093297898286828E-05</v>
      </c>
    </row>
    <row r="2978" spans="1:7">
      <c r="A2978">
        <v>87</v>
      </c>
      <c r="B2978">
        <v>-0.0003886375134977203</v>
      </c>
      <c r="C2978">
        <v>3.973611175144389E-07</v>
      </c>
      <c r="D2978">
        <v>-0.1488451603729429</v>
      </c>
      <c r="E2978">
        <v>0.001179367796782854</v>
      </c>
      <c r="F2978">
        <v>-4.334211357625704</v>
      </c>
      <c r="G2978">
        <v>2.000737255780649E-05</v>
      </c>
    </row>
    <row r="2979" spans="1:7">
      <c r="A2979">
        <v>88</v>
      </c>
      <c r="B2979">
        <v>-0.0006262578858901516</v>
      </c>
      <c r="C2979">
        <v>3.973611175144389E-07</v>
      </c>
      <c r="D2979">
        <v>-0.1494714182588331</v>
      </c>
      <c r="E2979">
        <v>0.001179765157900369</v>
      </c>
      <c r="F2979">
        <v>-4.351714271517916</v>
      </c>
      <c r="G2979">
        <v>1.856259678723049E-05</v>
      </c>
    </row>
    <row r="2980" spans="1:7">
      <c r="A2980">
        <v>89</v>
      </c>
      <c r="B2980">
        <v>-0.0004264234739265353</v>
      </c>
      <c r="C2980">
        <v>3.973611175144389E-07</v>
      </c>
      <c r="D2980">
        <v>-0.1498978417327596</v>
      </c>
      <c r="E2980">
        <v>0.001180162519017883</v>
      </c>
      <c r="F2980">
        <v>-4.363394410503344</v>
      </c>
      <c r="G2980">
        <v>1.765461766733978E-05</v>
      </c>
    </row>
    <row r="2981" spans="1:7">
      <c r="A2981">
        <v>90</v>
      </c>
      <c r="B2981">
        <v>4.467074245914196E-05</v>
      </c>
      <c r="C2981">
        <v>3.973611175144389E-07</v>
      </c>
      <c r="D2981">
        <v>-0.1498531709903005</v>
      </c>
      <c r="E2981">
        <v>0.001180559880135398</v>
      </c>
      <c r="F2981">
        <v>-4.361359910575343</v>
      </c>
      <c r="G2981">
        <v>1.780965353082031E-05</v>
      </c>
    </row>
    <row r="2982" spans="1:7">
      <c r="A2982">
        <v>91</v>
      </c>
      <c r="B2982">
        <v>-0.0001046710944142358</v>
      </c>
      <c r="C2982">
        <v>3.973611175144389E-07</v>
      </c>
      <c r="D2982">
        <v>-0.1499578420847147</v>
      </c>
      <c r="E2982">
        <v>0.001180957241252912</v>
      </c>
      <c r="F2982">
        <v>-4.363671965452783</v>
      </c>
      <c r="G2982">
        <v>1.763356747552791E-05</v>
      </c>
    </row>
    <row r="2983" spans="1:7">
      <c r="A2983">
        <v>92</v>
      </c>
      <c r="B2983">
        <v>0.0001130064470610351</v>
      </c>
      <c r="C2983">
        <v>3.973611175144389E-07</v>
      </c>
      <c r="D2983">
        <v>-0.1498448356376537</v>
      </c>
      <c r="E2983">
        <v>0.001181354602370427</v>
      </c>
      <c r="F2983">
        <v>-4.359650161892263</v>
      </c>
      <c r="G2983">
        <v>1.79409495462135E-05</v>
      </c>
    </row>
    <row r="2984" spans="1:7">
      <c r="A2984">
        <v>93</v>
      </c>
      <c r="B2984">
        <v>-0.0001015136894987334</v>
      </c>
      <c r="C2984">
        <v>3.973611175144389E-07</v>
      </c>
      <c r="D2984">
        <v>-0.1499463493271524</v>
      </c>
      <c r="E2984">
        <v>0.001181751963487941</v>
      </c>
      <c r="F2984">
        <v>-4.361870125976989</v>
      </c>
      <c r="G2984">
        <v>1.777065135089018E-05</v>
      </c>
    </row>
    <row r="2985" spans="1:7">
      <c r="A2985">
        <v>94</v>
      </c>
      <c r="B2985">
        <v>-1.72044278286558E-06</v>
      </c>
      <c r="C2985">
        <v>3.973611175144389E-07</v>
      </c>
      <c r="D2985">
        <v>-0.1499480697699353</v>
      </c>
      <c r="E2985">
        <v>0.001182149324605456</v>
      </c>
      <c r="F2985">
        <v>-4.361187015421417</v>
      </c>
      <c r="G2985">
        <v>1.782288866558623E-05</v>
      </c>
    </row>
    <row r="2986" spans="1:7">
      <c r="A2986">
        <v>95</v>
      </c>
      <c r="B2986">
        <v>0.0005565721015131274</v>
      </c>
      <c r="C2986">
        <v>3.973611175144389E-07</v>
      </c>
      <c r="D2986">
        <v>-0.1493914976684222</v>
      </c>
      <c r="E2986">
        <v>0.00118254668572297</v>
      </c>
      <c r="F2986">
        <v>-4.344269243125442</v>
      </c>
      <c r="G2986">
        <v>1.916450073879972E-05</v>
      </c>
    </row>
    <row r="2987" spans="1:7">
      <c r="A2987">
        <v>96</v>
      </c>
      <c r="B2987">
        <v>0.0006535299958334756</v>
      </c>
      <c r="C2987">
        <v>3.973611175144389E-07</v>
      </c>
      <c r="D2987">
        <v>-0.1487379676725887</v>
      </c>
      <c r="E2987">
        <v>0.001182944046840485</v>
      </c>
      <c r="F2987">
        <v>-4.324538238286055</v>
      </c>
      <c r="G2987">
        <v>2.085138761898087E-05</v>
      </c>
    </row>
    <row r="2988" spans="1:7">
      <c r="A2988">
        <v>97</v>
      </c>
      <c r="B2988">
        <v>-0.000746489293211958</v>
      </c>
      <c r="C2988">
        <v>3.973611175144389E-07</v>
      </c>
      <c r="D2988">
        <v>-0.1494844569658006</v>
      </c>
      <c r="E2988">
        <v>0.001183341407957999</v>
      </c>
      <c r="F2988">
        <v>-4.345512536977769</v>
      </c>
      <c r="G2988">
        <v>1.906270188478665E-05</v>
      </c>
    </row>
    <row r="2989" spans="1:7">
      <c r="A2989">
        <v>98</v>
      </c>
      <c r="B2989">
        <v>-0.0006317230087007531</v>
      </c>
      <c r="C2989">
        <v>3.973611175144389E-07</v>
      </c>
      <c r="D2989">
        <v>-0.1501161799745014</v>
      </c>
      <c r="E2989">
        <v>0.001183738769075513</v>
      </c>
      <c r="F2989">
        <v>-4.363144220847577</v>
      </c>
      <c r="G2989">
        <v>1.767361305238246E-05</v>
      </c>
    </row>
    <row r="2990" spans="1:7">
      <c r="A2990">
        <v>99</v>
      </c>
      <c r="B2990">
        <v>-0.0003607674145329565</v>
      </c>
      <c r="C2990">
        <v>3.973611175144389E-07</v>
      </c>
      <c r="D2990">
        <v>-0.1504769473890344</v>
      </c>
      <c r="E2990">
        <v>0.001184136130193028</v>
      </c>
      <c r="F2990">
        <v>-4.372896075582718</v>
      </c>
      <c r="G2990">
        <v>1.694751093861413E-05</v>
      </c>
    </row>
    <row r="2991" spans="1:7">
      <c r="A2991">
        <v>100</v>
      </c>
      <c r="B2991">
        <v>0.0002439637464008313</v>
      </c>
      <c r="C2991">
        <v>3.973611175144389E-07</v>
      </c>
      <c r="D2991">
        <v>-0.1502329836426335</v>
      </c>
      <c r="E2991">
        <v>0.001184533491310542</v>
      </c>
      <c r="F2991">
        <v>-4.365074097221261</v>
      </c>
      <c r="G2991">
        <v>1.752759451711938E-05</v>
      </c>
    </row>
    <row r="2992" spans="1:7">
      <c r="A2992">
        <v>101</v>
      </c>
      <c r="B2992">
        <v>0.0001747128006625801</v>
      </c>
      <c r="C2992">
        <v>3.973611175144389E-07</v>
      </c>
      <c r="D2992">
        <v>-0.1500582708419709</v>
      </c>
      <c r="E2992">
        <v>0.001184930852428057</v>
      </c>
      <c r="F2992">
        <v>-4.359266639211134</v>
      </c>
      <c r="G2992">
        <v>1.797052824747958E-05</v>
      </c>
    </row>
    <row r="2993" spans="1:7">
      <c r="A2993">
        <v>102</v>
      </c>
      <c r="B2993">
        <v>3.696026337044223E-05</v>
      </c>
      <c r="C2993">
        <v>3.973611175144389E-07</v>
      </c>
      <c r="D2993">
        <v>-0.1500213105786005</v>
      </c>
      <c r="E2993">
        <v>0.001185328213545571</v>
      </c>
      <c r="F2993">
        <v>-4.357462359116691</v>
      </c>
      <c r="G2993">
        <v>1.811030871978758E-05</v>
      </c>
    </row>
    <row r="2994" spans="1:7">
      <c r="A2994">
        <v>103</v>
      </c>
      <c r="B2994">
        <v>0.0003332887377285769</v>
      </c>
      <c r="C2994">
        <v>3.973611175144389E-07</v>
      </c>
      <c r="D2994">
        <v>-0.1496880218408719</v>
      </c>
      <c r="E2994">
        <v>0.001185725574663086</v>
      </c>
      <c r="F2994">
        <v>-4.347053203486564</v>
      </c>
      <c r="G2994">
        <v>1.893727265755984E-05</v>
      </c>
    </row>
    <row r="2995" spans="1:7">
      <c r="A2995">
        <v>104</v>
      </c>
      <c r="B2995">
        <v>0.0003182589700231075</v>
      </c>
      <c r="C2995">
        <v>3.973611175144389E-07</v>
      </c>
      <c r="D2995">
        <v>-0.1493697628708488</v>
      </c>
      <c r="E2995">
        <v>0.0011861229357806</v>
      </c>
      <c r="F2995">
        <v>-4.337084060311975</v>
      </c>
      <c r="G2995">
        <v>1.97630818952188E-05</v>
      </c>
    </row>
    <row r="2996" spans="1:7">
      <c r="A2996">
        <v>105</v>
      </c>
      <c r="B2996">
        <v>-6.562420281086873E-05</v>
      </c>
      <c r="C2996">
        <v>3.973611175144389E-07</v>
      </c>
      <c r="D2996">
        <v>-0.1494353870736597</v>
      </c>
      <c r="E2996">
        <v>0.001186520296898115</v>
      </c>
      <c r="F2996">
        <v>-4.338262901118527</v>
      </c>
      <c r="G2996">
        <v>1.966366325256708E-05</v>
      </c>
    </row>
    <row r="2997" spans="1:7">
      <c r="A2997">
        <v>106</v>
      </c>
      <c r="B2997">
        <v>0.0004859317897661164</v>
      </c>
      <c r="C2997">
        <v>3.973611175144389E-07</v>
      </c>
      <c r="D2997">
        <v>-0.1489494552838936</v>
      </c>
      <c r="E2997">
        <v>0.001186917658015629</v>
      </c>
      <c r="F2997">
        <v>-4.323431911921966</v>
      </c>
      <c r="G2997">
        <v>2.095006170543812E-05</v>
      </c>
    </row>
    <row r="2998" spans="1:7">
      <c r="A2998">
        <v>107</v>
      </c>
      <c r="B2998">
        <v>0.0005368341745932712</v>
      </c>
      <c r="C2998">
        <v>3.973611175144389E-07</v>
      </c>
      <c r="D2998">
        <v>-0.1484126211093003</v>
      </c>
      <c r="E2998">
        <v>0.001187315019133143</v>
      </c>
      <c r="F2998">
        <v>-4.307128754282557</v>
      </c>
      <c r="G2998">
        <v>2.245697871439134E-05</v>
      </c>
    </row>
    <row r="2999" spans="1:7">
      <c r="A2999">
        <v>108</v>
      </c>
      <c r="B2999">
        <v>-9.597273950844883E-05</v>
      </c>
      <c r="C2999">
        <v>3.973611175144389E-07</v>
      </c>
      <c r="D2999">
        <v>-0.1485085938488087</v>
      </c>
      <c r="E2999">
        <v>0.001187712380250658</v>
      </c>
      <c r="F2999">
        <v>-4.309192986109926</v>
      </c>
      <c r="G2999">
        <v>2.226059992493923E-05</v>
      </c>
    </row>
    <row r="3000" spans="1:7">
      <c r="A3000">
        <v>109</v>
      </c>
      <c r="B3000">
        <v>0.0004667223852560414</v>
      </c>
      <c r="C3000">
        <v>3.973611175144389E-07</v>
      </c>
      <c r="D3000">
        <v>-0.1480418714635527</v>
      </c>
      <c r="E3000">
        <v>0.001188109741368172</v>
      </c>
      <c r="F3000">
        <v>-4.294931960594295</v>
      </c>
      <c r="G3000">
        <v>2.365156382966305E-05</v>
      </c>
    </row>
    <row r="3001" spans="1:7">
      <c r="A3001">
        <v>110</v>
      </c>
      <c r="B3001">
        <v>0.0001974995541446741</v>
      </c>
      <c r="C3001">
        <v>3.973611175144389E-07</v>
      </c>
      <c r="D3001">
        <v>-0.147844371909408</v>
      </c>
      <c r="E3001">
        <v>0.001188507102485687</v>
      </c>
      <c r="F3001">
        <v>-4.288485103966474</v>
      </c>
      <c r="G3001">
        <v>2.430729510694007E-05</v>
      </c>
    </row>
    <row r="3002" spans="1:7">
      <c r="A3002">
        <v>111</v>
      </c>
      <c r="B3002">
        <v>-0.001224773904270162</v>
      </c>
      <c r="C3002">
        <v>3.973611175144389E-07</v>
      </c>
      <c r="D3002">
        <v>-0.1490691458136782</v>
      </c>
      <c r="E3002">
        <v>0.001188904463603201</v>
      </c>
      <c r="F3002">
        <v>-4.323289161526599</v>
      </c>
      <c r="G3002">
        <v>2.096282621821821E-05</v>
      </c>
    </row>
    <row r="3003" spans="1:7">
      <c r="A3003">
        <v>112</v>
      </c>
      <c r="B3003">
        <v>-0.001199302364801333</v>
      </c>
      <c r="C3003">
        <v>3.973611175144389E-07</v>
      </c>
      <c r="D3003">
        <v>-0.1502684481784795</v>
      </c>
      <c r="E3003">
        <v>0.001189301824720716</v>
      </c>
      <c r="F3003">
        <v>-4.35734310963046</v>
      </c>
      <c r="G3003">
        <v>1.811958375097511E-05</v>
      </c>
    </row>
    <row r="3004" spans="1:7">
      <c r="A3004">
        <v>113</v>
      </c>
      <c r="B3004">
        <v>-0.0001052114628077346</v>
      </c>
      <c r="C3004">
        <v>3.973611175144389E-07</v>
      </c>
      <c r="D3004">
        <v>-0.1503736596412873</v>
      </c>
      <c r="E3004">
        <v>0.00118969918583823</v>
      </c>
      <c r="F3004">
        <v>-4.359665683147687</v>
      </c>
      <c r="G3004">
        <v>1.793975347097465E-05</v>
      </c>
    </row>
    <row r="3005" spans="1:7">
      <c r="A3005">
        <v>114</v>
      </c>
      <c r="B3005">
        <v>2.078828488720147E-05</v>
      </c>
      <c r="C3005">
        <v>3.973611175144389E-07</v>
      </c>
      <c r="D3005">
        <v>-0.1503528713564001</v>
      </c>
      <c r="E3005">
        <v>0.001190096546955744</v>
      </c>
      <c r="F3005">
        <v>-4.35833520056865</v>
      </c>
      <c r="G3005">
        <v>1.804255880100136E-05</v>
      </c>
    </row>
    <row r="3006" spans="1:7">
      <c r="A3006">
        <v>115</v>
      </c>
      <c r="B3006">
        <v>0.000595263206485152</v>
      </c>
      <c r="C3006">
        <v>3.973611175144389E-07</v>
      </c>
      <c r="D3006">
        <v>-0.1497576081499149</v>
      </c>
      <c r="E3006">
        <v>0.001190493908073259</v>
      </c>
      <c r="F3006">
        <v>-4.340355542455759</v>
      </c>
      <c r="G3006">
        <v>1.948835630560808E-05</v>
      </c>
    </row>
    <row r="3007" spans="1:7">
      <c r="A3007">
        <v>116</v>
      </c>
      <c r="B3007">
        <v>-0.0004298603031610746</v>
      </c>
      <c r="C3007">
        <v>3.973611175144389E-07</v>
      </c>
      <c r="D3007">
        <v>-0.150187468453076</v>
      </c>
      <c r="E3007">
        <v>0.001190891269190773</v>
      </c>
      <c r="F3007">
        <v>-4.352087729171006</v>
      </c>
      <c r="G3007">
        <v>1.853288578268497E-05</v>
      </c>
    </row>
    <row r="3008" spans="1:7">
      <c r="A3008">
        <v>117</v>
      </c>
      <c r="B3008">
        <v>0.001020939217078439</v>
      </c>
      <c r="C3008">
        <v>3.973611175144389E-07</v>
      </c>
      <c r="D3008">
        <v>-0.1491665292359976</v>
      </c>
      <c r="E3008">
        <v>0.001191288630308288</v>
      </c>
      <c r="F3008">
        <v>-4.321782298680969</v>
      </c>
      <c r="G3008">
        <v>2.109802213934309E-05</v>
      </c>
    </row>
    <row r="3009" spans="1:7">
      <c r="A3009">
        <v>118</v>
      </c>
      <c r="B3009">
        <v>-0.0004802930381058048</v>
      </c>
      <c r="C3009">
        <v>3.973611175144389E-07</v>
      </c>
      <c r="D3009">
        <v>-0.1496468222741034</v>
      </c>
      <c r="E3009">
        <v>0.001191685991425802</v>
      </c>
      <c r="F3009">
        <v>-4.334974848401821</v>
      </c>
      <c r="G3009">
        <v>1.994216587175579E-05</v>
      </c>
    </row>
    <row r="3010" spans="1:7">
      <c r="A3010">
        <v>119</v>
      </c>
      <c r="B3010">
        <v>-0.000379806406189181</v>
      </c>
      <c r="C3010">
        <v>3.973611175144389E-07</v>
      </c>
      <c r="D3010">
        <v>-0.1500266286802926</v>
      </c>
      <c r="E3010">
        <v>0.001192083352543317</v>
      </c>
      <c r="F3010">
        <v>-4.345252704958296</v>
      </c>
      <c r="G3010">
        <v>1.908393362581862E-05</v>
      </c>
    </row>
    <row r="3011" spans="1:7">
      <c r="A3011">
        <v>120</v>
      </c>
      <c r="B3011">
        <v>0.0004148620225116477</v>
      </c>
      <c r="C3011">
        <v>3.973611175144389E-07</v>
      </c>
      <c r="D3011">
        <v>-0.1496117666577809</v>
      </c>
      <c r="E3011">
        <v>0.001192480713660831</v>
      </c>
      <c r="F3011">
        <v>-4.332514943549379</v>
      </c>
      <c r="G3011">
        <v>2.015298763846651E-05</v>
      </c>
    </row>
    <row r="3012" spans="1:7">
      <c r="A3012">
        <v>121</v>
      </c>
      <c r="B3012">
        <v>0.0003752520960715403</v>
      </c>
      <c r="C3012">
        <v>3.973611175144389E-07</v>
      </c>
      <c r="D3012">
        <v>-0.1492365145617094</v>
      </c>
      <c r="E3012">
        <v>0.001192878074778345</v>
      </c>
      <c r="F3012">
        <v>-4.3209283945726</v>
      </c>
      <c r="G3012">
        <v>2.117500442522235E-05</v>
      </c>
    </row>
    <row r="3013" spans="1:7">
      <c r="A3013">
        <v>122</v>
      </c>
      <c r="B3013">
        <v>-0.001169019233853375</v>
      </c>
      <c r="C3013">
        <v>3.973611175144389E-07</v>
      </c>
      <c r="D3013">
        <v>-0.1504055337955628</v>
      </c>
      <c r="E3013">
        <v>0.00119327543589586</v>
      </c>
      <c r="F3013">
        <v>-4.354050531981351</v>
      </c>
      <c r="G3013">
        <v>1.837747889399388E-05</v>
      </c>
    </row>
    <row r="3014" spans="1:7">
      <c r="A3014">
        <v>123</v>
      </c>
      <c r="B3014">
        <v>-4.675006456715482E-05</v>
      </c>
      <c r="C3014">
        <v>3.973611175144389E-07</v>
      </c>
      <c r="D3014">
        <v>-0.1504522838601299</v>
      </c>
      <c r="E3014">
        <v>0.001193672797013374</v>
      </c>
      <c r="F3014">
        <v>-4.354678892985707</v>
      </c>
      <c r="G3014">
        <v>1.832799196876955E-05</v>
      </c>
    </row>
    <row r="3015" spans="1:7">
      <c r="A3015">
        <v>124</v>
      </c>
      <c r="B3015">
        <v>0.0004530657648932179</v>
      </c>
      <c r="C3015">
        <v>3.973611175144389E-07</v>
      </c>
      <c r="D3015">
        <v>-0.1499992180952367</v>
      </c>
      <c r="E3015">
        <v>0.001194070158130889</v>
      </c>
      <c r="F3015">
        <v>-4.340842943298699</v>
      </c>
      <c r="G3015">
        <v>1.944774056372722E-05</v>
      </c>
    </row>
    <row r="3016" spans="1:7">
      <c r="A3016">
        <v>125</v>
      </c>
      <c r="B3016">
        <v>0.0002050126254590073</v>
      </c>
      <c r="C3016">
        <v>3.973611175144389E-07</v>
      </c>
      <c r="D3016">
        <v>-0.1497942054697777</v>
      </c>
      <c r="E3016">
        <v>0.001194467519248403</v>
      </c>
      <c r="F3016">
        <v>-4.334188958747591</v>
      </c>
      <c r="G3016">
        <v>2.000928863377105E-05</v>
      </c>
    </row>
    <row r="3017" spans="1:7">
      <c r="A3017">
        <v>126</v>
      </c>
      <c r="B3017">
        <v>-0.0005117040196012598</v>
      </c>
      <c r="C3017">
        <v>3.973611175144389E-07</v>
      </c>
      <c r="D3017">
        <v>-0.150305909489379</v>
      </c>
      <c r="E3017">
        <v>0.001194864880365918</v>
      </c>
      <c r="F3017">
        <v>-4.348271545915857</v>
      </c>
      <c r="G3017">
        <v>1.883864436647009E-05</v>
      </c>
    </row>
    <row r="3018" spans="1:7">
      <c r="A3018">
        <v>127</v>
      </c>
      <c r="B3018">
        <v>-0.0006083314414311353</v>
      </c>
      <c r="C3018">
        <v>3.973611175144389E-07</v>
      </c>
      <c r="D3018">
        <v>-0.1509142409308101</v>
      </c>
      <c r="E3018">
        <v>0.001195262241483432</v>
      </c>
      <c r="F3018">
        <v>-4.365144487004136</v>
      </c>
      <c r="G3018">
        <v>1.75222905742789E-05</v>
      </c>
    </row>
    <row r="3019" spans="1:7">
      <c r="A3019">
        <v>128</v>
      </c>
      <c r="B3019">
        <v>-0.001454556537278404</v>
      </c>
      <c r="C3019">
        <v>3.973611175144389E-07</v>
      </c>
      <c r="D3019">
        <v>-0.1523687974680885</v>
      </c>
      <c r="E3019">
        <v>0.001195659602600947</v>
      </c>
      <c r="F3019">
        <v>-4.406484653572195</v>
      </c>
      <c r="G3019">
        <v>1.465901404729131E-05</v>
      </c>
    </row>
    <row r="3020" spans="1:7">
      <c r="A3020">
        <v>129</v>
      </c>
      <c r="B3020">
        <v>0.0003857421240657037</v>
      </c>
      <c r="C3020">
        <v>3.973611175144389E-07</v>
      </c>
      <c r="D3020">
        <v>-0.1519830553440228</v>
      </c>
      <c r="E3020">
        <v>0.001196056963718461</v>
      </c>
      <c r="F3020">
        <v>-4.394598862675492</v>
      </c>
      <c r="G3020">
        <v>1.543271853732264E-05</v>
      </c>
    </row>
    <row r="3021" spans="1:7">
      <c r="A3021">
        <v>130</v>
      </c>
      <c r="B3021">
        <v>0.0001603733005044811</v>
      </c>
      <c r="C3021">
        <v>3.973611175144389E-07</v>
      </c>
      <c r="D3021">
        <v>-0.1518226820435183</v>
      </c>
      <c r="E3021">
        <v>0.001196454324835975</v>
      </c>
      <c r="F3021">
        <v>-4.389232611527126</v>
      </c>
      <c r="G3021">
        <v>1.579471623158746E-05</v>
      </c>
    </row>
    <row r="3022" spans="1:7">
      <c r="A3022">
        <v>131</v>
      </c>
      <c r="B3022">
        <v>-0.0001094195578744104</v>
      </c>
      <c r="C3022">
        <v>3.973611175144389E-07</v>
      </c>
      <c r="D3022">
        <v>-0.1519321016013928</v>
      </c>
      <c r="E3022">
        <v>0.00119685168595349</v>
      </c>
      <c r="F3022">
        <v>-4.391666749035762</v>
      </c>
      <c r="G3022">
        <v>1.562951684186409E-05</v>
      </c>
    </row>
    <row r="3023" spans="1:7">
      <c r="A3023">
        <v>132</v>
      </c>
      <c r="B3023">
        <v>0.0005175323879678212</v>
      </c>
      <c r="C3023">
        <v>3.973611175144389E-07</v>
      </c>
      <c r="D3023">
        <v>-0.1514145692134249</v>
      </c>
      <c r="E3023">
        <v>0.001197249047071004</v>
      </c>
      <c r="F3023">
        <v>-4.375980874960374</v>
      </c>
      <c r="G3023">
        <v>1.672383388329202E-05</v>
      </c>
    </row>
    <row r="3024" spans="1:7">
      <c r="A3024">
        <v>133</v>
      </c>
      <c r="B3024">
        <v>0.0004494373838149577</v>
      </c>
      <c r="C3024">
        <v>3.973611175144389E-07</v>
      </c>
      <c r="D3024">
        <v>-0.15096513182961</v>
      </c>
      <c r="E3024">
        <v>0.001197646408188519</v>
      </c>
      <c r="F3024">
        <v>-4.362267990586561</v>
      </c>
      <c r="G3024">
        <v>1.774029432288771E-05</v>
      </c>
    </row>
    <row r="3025" spans="1:7">
      <c r="A3025">
        <v>134</v>
      </c>
      <c r="B3025">
        <v>-0.0006474678124486739</v>
      </c>
      <c r="C3025">
        <v>3.973611175144389E-07</v>
      </c>
      <c r="D3025">
        <v>-0.1516125996420587</v>
      </c>
      <c r="E3025">
        <v>0.001198043769306033</v>
      </c>
      <c r="F3025">
        <v>-4.380250542292983</v>
      </c>
      <c r="G3025">
        <v>1.641890333647922E-05</v>
      </c>
    </row>
    <row r="3026" spans="1:7">
      <c r="A3026">
        <v>135</v>
      </c>
      <c r="B3026">
        <v>-0.0001302949999355702</v>
      </c>
      <c r="C3026">
        <v>3.973611175144389E-07</v>
      </c>
      <c r="D3026">
        <v>-0.1517428946419943</v>
      </c>
      <c r="E3026">
        <v>0.001198441130423548</v>
      </c>
      <c r="F3026">
        <v>-4.383288051349295</v>
      </c>
      <c r="G3026">
        <v>1.620522071021924E-05</v>
      </c>
    </row>
    <row r="3027" spans="1:7">
      <c r="A3027">
        <v>136</v>
      </c>
      <c r="B3027">
        <v>0.0002313209377708344</v>
      </c>
      <c r="C3027">
        <v>3.973611175144389E-07</v>
      </c>
      <c r="D3027">
        <v>-0.1515115737042234</v>
      </c>
      <c r="E3027">
        <v>0.001198838491541062</v>
      </c>
      <c r="F3027">
        <v>-4.375880665216039</v>
      </c>
      <c r="G3027">
        <v>1.673105539046205E-05</v>
      </c>
    </row>
    <row r="3028" spans="1:7">
      <c r="A3028">
        <v>137</v>
      </c>
      <c r="B3028">
        <v>-0.0002822881718740255</v>
      </c>
      <c r="C3028">
        <v>3.973611175144389E-07</v>
      </c>
      <c r="D3028">
        <v>-0.1517938618760974</v>
      </c>
      <c r="E3028">
        <v>0.001199235852658576</v>
      </c>
      <c r="F3028">
        <v>-4.383307194916496</v>
      </c>
      <c r="G3028">
        <v>1.620388248468885E-05</v>
      </c>
    </row>
    <row r="3029" spans="1:7">
      <c r="A3029">
        <v>138</v>
      </c>
      <c r="B3029">
        <v>-0.0007853418948646812</v>
      </c>
      <c r="C3029">
        <v>3.973611175144389E-07</v>
      </c>
      <c r="D3029">
        <v>-0.1525792037709621</v>
      </c>
      <c r="E3029">
        <v>0.001199633213776091</v>
      </c>
      <c r="F3029">
        <v>-4.405255514546367</v>
      </c>
      <c r="G3029">
        <v>1.473726791778596E-05</v>
      </c>
    </row>
    <row r="3030" spans="1:7">
      <c r="A3030">
        <v>139</v>
      </c>
      <c r="B3030">
        <v>8.502114571094445E-05</v>
      </c>
      <c r="C3030">
        <v>3.973611175144389E-07</v>
      </c>
      <c r="D3030">
        <v>-0.1524941826252512</v>
      </c>
      <c r="E3030">
        <v>0.001200030574893605</v>
      </c>
      <c r="F3030">
        <v>-4.402071789418999</v>
      </c>
      <c r="G3030">
        <v>1.494182750061412E-05</v>
      </c>
    </row>
    <row r="3031" spans="1:7">
      <c r="A3031">
        <v>140</v>
      </c>
      <c r="B3031">
        <v>-0.0004529756998905553</v>
      </c>
      <c r="C3031">
        <v>3.973611175144389E-07</v>
      </c>
      <c r="D3031">
        <v>-0.1529471583251417</v>
      </c>
      <c r="E3031">
        <v>0.00120042793601112</v>
      </c>
      <c r="F3031">
        <v>-4.414417101683179</v>
      </c>
      <c r="G3031">
        <v>1.416348594607264E-05</v>
      </c>
    </row>
    <row r="3032" spans="1:7">
      <c r="A3032">
        <v>141</v>
      </c>
      <c r="B3032">
        <v>0.001176788189741494</v>
      </c>
      <c r="C3032">
        <v>3.973611175144389E-07</v>
      </c>
      <c r="D3032">
        <v>-0.1517703701354003</v>
      </c>
      <c r="E3032">
        <v>0.001200825297128634</v>
      </c>
      <c r="F3032">
        <v>-4.379727387979105</v>
      </c>
      <c r="G3032">
        <v>1.645597758836992E-05</v>
      </c>
    </row>
    <row r="3033" spans="1:7">
      <c r="A3033">
        <v>142</v>
      </c>
      <c r="B3033">
        <v>-0.0003342751876804704</v>
      </c>
      <c r="C3033">
        <v>3.973611175144389E-07</v>
      </c>
      <c r="D3033">
        <v>-0.1521046453230807</v>
      </c>
      <c r="E3033">
        <v>0.001201222658246149</v>
      </c>
      <c r="F3033">
        <v>-4.388647708520796</v>
      </c>
      <c r="G3033">
        <v>1.583466083610041E-05</v>
      </c>
    </row>
    <row r="3034" spans="1:7">
      <c r="A3034">
        <v>143</v>
      </c>
      <c r="B3034">
        <v>0.0004869157632892812</v>
      </c>
      <c r="C3034">
        <v>3.973611175144389E-07</v>
      </c>
      <c r="D3034">
        <v>-0.1516177295597915</v>
      </c>
      <c r="E3034">
        <v>0.001201620019363663</v>
      </c>
      <c r="F3034">
        <v>-4.373875443325035</v>
      </c>
      <c r="G3034">
        <v>1.687618893475573E-05</v>
      </c>
    </row>
    <row r="3035" spans="1:7">
      <c r="A3035">
        <v>144</v>
      </c>
      <c r="B3035">
        <v>0.0004634105753543461</v>
      </c>
      <c r="C3035">
        <v>3.973611175144389E-07</v>
      </c>
      <c r="D3035">
        <v>-0.1511543189844371</v>
      </c>
      <c r="E3035">
        <v>0.001202017380481178</v>
      </c>
      <c r="F3035">
        <v>-4.359786148572491</v>
      </c>
      <c r="G3035">
        <v>1.793047294484928E-05</v>
      </c>
    </row>
    <row r="3036" spans="1:7">
      <c r="A3036">
        <v>145</v>
      </c>
      <c r="B3036">
        <v>-0.0001252258552647049</v>
      </c>
      <c r="C3036">
        <v>3.973611175144389E-07</v>
      </c>
      <c r="D3036">
        <v>-0.1512795448397018</v>
      </c>
      <c r="E3036">
        <v>0.001202414741598692</v>
      </c>
      <c r="F3036">
        <v>-4.362677028760212</v>
      </c>
      <c r="G3036">
        <v>1.770913652388018E-05</v>
      </c>
    </row>
    <row r="3037" spans="1:7">
      <c r="A3037">
        <v>146</v>
      </c>
      <c r="B3037">
        <v>-5.668386973977735E-05</v>
      </c>
      <c r="C3037">
        <v>3.973611175144389E-07</v>
      </c>
      <c r="D3037">
        <v>-0.1513362287094416</v>
      </c>
      <c r="E3037">
        <v>0.001202812102716207</v>
      </c>
      <c r="F3037">
        <v>-4.363590750481814</v>
      </c>
      <c r="G3037">
        <v>1.763972445445461E-05</v>
      </c>
    </row>
    <row r="3038" spans="1:7">
      <c r="A3038">
        <v>147</v>
      </c>
      <c r="B3038">
        <v>8.258392904988437E-05</v>
      </c>
      <c r="C3038">
        <v>3.973611175144389E-07</v>
      </c>
      <c r="D3038">
        <v>-0.1512536447803917</v>
      </c>
      <c r="E3038">
        <v>0.001203209463833721</v>
      </c>
      <c r="F3038">
        <v>-4.360489339891412</v>
      </c>
      <c r="G3038">
        <v>1.787639151129561E-05</v>
      </c>
    </row>
    <row r="3039" spans="1:7">
      <c r="A3039">
        <v>148</v>
      </c>
      <c r="B3039">
        <v>4.745598365855442E-05</v>
      </c>
      <c r="C3039">
        <v>3.973611175144389E-07</v>
      </c>
      <c r="D3039">
        <v>-0.1512061887967332</v>
      </c>
      <c r="E3039">
        <v>0.001203606824951235</v>
      </c>
      <c r="F3039">
        <v>-4.358401608146088</v>
      </c>
      <c r="G3039">
        <v>1.803741419337257E-05</v>
      </c>
    </row>
    <row r="3040" spans="1:7">
      <c r="A3040">
        <v>149</v>
      </c>
      <c r="B3040">
        <v>-0.0004442669780663058</v>
      </c>
      <c r="C3040">
        <v>3.973611175144389E-07</v>
      </c>
      <c r="D3040">
        <v>-0.1516504557747995</v>
      </c>
      <c r="E3040">
        <v>0.00120400418606875</v>
      </c>
      <c r="F3040">
        <v>-4.370485879804851</v>
      </c>
      <c r="G3040">
        <v>1.712426382383114E-05</v>
      </c>
    </row>
    <row r="3041" spans="1:7">
      <c r="A3041">
        <v>150</v>
      </c>
      <c r="B3041">
        <v>0.0003120443056104781</v>
      </c>
      <c r="C3041">
        <v>3.973611175144389E-07</v>
      </c>
      <c r="D3041">
        <v>-0.151338411469189</v>
      </c>
      <c r="E3041">
        <v>0.001204401547186264</v>
      </c>
      <c r="F3041">
        <v>-4.360773387849693</v>
      </c>
      <c r="G3041">
        <v>1.785459010905655E-05</v>
      </c>
    </row>
    <row r="3042" spans="1:7">
      <c r="A3042">
        <v>151</v>
      </c>
      <c r="B3042">
        <v>6.41159406500141E-05</v>
      </c>
      <c r="C3042">
        <v>3.973611175144389E-07</v>
      </c>
      <c r="D3042">
        <v>-0.151274295528539</v>
      </c>
      <c r="E3042">
        <v>0.001204798908303779</v>
      </c>
      <c r="F3042">
        <v>-4.358207025696936</v>
      </c>
      <c r="G3042">
        <v>1.805249250597107E-05</v>
      </c>
    </row>
    <row r="3043" spans="1:7">
      <c r="A3043">
        <v>152</v>
      </c>
      <c r="B3043">
        <v>3.365741335388197E-06</v>
      </c>
      <c r="C3043">
        <v>3.973611175144389E-07</v>
      </c>
      <c r="D3043">
        <v>-0.1512709297872036</v>
      </c>
      <c r="E3043">
        <v>0.001205196269421293</v>
      </c>
      <c r="F3043">
        <v>-4.357391550840438</v>
      </c>
      <c r="G3043">
        <v>1.811581552413344E-05</v>
      </c>
    </row>
    <row r="3044" spans="1:7">
      <c r="A3044">
        <v>153</v>
      </c>
      <c r="B3044">
        <v>0.0001351364372721483</v>
      </c>
      <c r="C3044">
        <v>3.973611175144389E-07</v>
      </c>
      <c r="D3044">
        <v>-0.1511357933499315</v>
      </c>
      <c r="E3044">
        <v>0.001205593630538808</v>
      </c>
      <c r="F3044">
        <v>-4.352781405647009</v>
      </c>
      <c r="G3044">
        <v>1.847782004826826E-05</v>
      </c>
    </row>
    <row r="3045" spans="1:7">
      <c r="A3045">
        <v>154</v>
      </c>
      <c r="B3045">
        <v>-2.289698002815323E-05</v>
      </c>
      <c r="C3045">
        <v>3.973611175144389E-07</v>
      </c>
      <c r="D3045">
        <v>-0.1511586903299596</v>
      </c>
      <c r="E3045">
        <v>0.001205990991656322</v>
      </c>
      <c r="F3045">
        <v>-4.352723584202788</v>
      </c>
      <c r="G3045">
        <v>1.848240406499002E-05</v>
      </c>
    </row>
    <row r="3046" spans="1:7">
      <c r="A3046">
        <v>155</v>
      </c>
      <c r="B3046">
        <v>0.000158222667335621</v>
      </c>
      <c r="C3046">
        <v>3.973611175144389E-07</v>
      </c>
      <c r="D3046">
        <v>-0.151000467662624</v>
      </c>
      <c r="E3046">
        <v>0.001206388352773836</v>
      </c>
      <c r="F3046">
        <v>-4.347451287966772</v>
      </c>
      <c r="G3046">
        <v>1.890499234336041E-05</v>
      </c>
    </row>
    <row r="3047" spans="1:7">
      <c r="A3047">
        <v>156</v>
      </c>
      <c r="B3047">
        <v>0.0005266138911499867</v>
      </c>
      <c r="C3047">
        <v>3.973611175144389E-07</v>
      </c>
      <c r="D3047">
        <v>-0.150473853771474</v>
      </c>
      <c r="E3047">
        <v>0.001206785713891351</v>
      </c>
      <c r="F3047">
        <v>-4.331576248290221</v>
      </c>
      <c r="G3047">
        <v>2.023399772266288E-05</v>
      </c>
    </row>
    <row r="3048" spans="1:7">
      <c r="A3048">
        <v>157</v>
      </c>
      <c r="B3048">
        <v>-0.0004877744147228288</v>
      </c>
      <c r="C3048">
        <v>3.973611175144389E-07</v>
      </c>
      <c r="D3048">
        <v>-0.1509616281861969</v>
      </c>
      <c r="E3048">
        <v>0.001207183075008865</v>
      </c>
      <c r="F3048">
        <v>-4.344902169836369</v>
      </c>
      <c r="G3048">
        <v>1.911261289055943E-05</v>
      </c>
    </row>
    <row r="3049" spans="1:7">
      <c r="A3049">
        <v>158</v>
      </c>
      <c r="B3049">
        <v>0.0003452042363216899</v>
      </c>
      <c r="C3049">
        <v>3.973611175144389E-07</v>
      </c>
      <c r="D3049">
        <v>-0.1506164239498752</v>
      </c>
      <c r="E3049">
        <v>0.00120758043612638</v>
      </c>
      <c r="F3049">
        <v>-4.334253392718132</v>
      </c>
      <c r="G3049">
        <v>2.000377720756674E-05</v>
      </c>
    </row>
    <row r="3050" spans="1:7">
      <c r="A3050">
        <v>159</v>
      </c>
      <c r="B3050">
        <v>0.0003829818409817027</v>
      </c>
      <c r="C3050">
        <v>3.973611175144389E-07</v>
      </c>
      <c r="D3050">
        <v>-0.1502334421088934</v>
      </c>
      <c r="E3050">
        <v>0.001207977797243894</v>
      </c>
      <c r="F3050">
        <v>-4.322521297946229</v>
      </c>
      <c r="G3050">
        <v>2.103161512323481E-05</v>
      </c>
    </row>
    <row r="3051" spans="1:7">
      <c r="A3051">
        <v>160</v>
      </c>
      <c r="B3051">
        <v>-7.85773414691932E-05</v>
      </c>
      <c r="C3051">
        <v>3.973611175144389E-07</v>
      </c>
      <c r="D3051">
        <v>-0.1503120194503626</v>
      </c>
      <c r="E3051">
        <v>0.001208375158361409</v>
      </c>
      <c r="F3051">
        <v>-4.324070990264405</v>
      </c>
      <c r="G3051">
        <v>2.089300745700129E-05</v>
      </c>
    </row>
    <row r="3052" spans="1:7">
      <c r="A3052">
        <v>161</v>
      </c>
      <c r="B3052">
        <v>0.0008992711296102959</v>
      </c>
      <c r="C3052">
        <v>3.973611175144389E-07</v>
      </c>
      <c r="D3052">
        <v>-0.1494127483207523</v>
      </c>
      <c r="E3052">
        <v>0.001208772519478923</v>
      </c>
      <c r="F3052">
        <v>-4.297494853398918</v>
      </c>
      <c r="G3052">
        <v>2.339561152164826E-05</v>
      </c>
    </row>
    <row r="3053" spans="1:7">
      <c r="A3053">
        <v>162</v>
      </c>
      <c r="B3053">
        <v>-0.0006267367670782669</v>
      </c>
      <c r="C3053">
        <v>3.973611175144389E-07</v>
      </c>
      <c r="D3053">
        <v>-0.1500394850878306</v>
      </c>
      <c r="E3053">
        <v>0.001209169880596438</v>
      </c>
      <c r="F3053">
        <v>-4.314812266248399</v>
      </c>
      <c r="G3053">
        <v>2.17343022899108E-05</v>
      </c>
    </row>
    <row r="3054" spans="1:7">
      <c r="A3054">
        <v>163</v>
      </c>
      <c r="B3054">
        <v>-0.0002816238730333082</v>
      </c>
      <c r="C3054">
        <v>3.973611175144389E-07</v>
      </c>
      <c r="D3054">
        <v>-0.1503211089608639</v>
      </c>
      <c r="E3054">
        <v>0.001209567241713952</v>
      </c>
      <c r="F3054">
        <v>-4.322201032808121</v>
      </c>
      <c r="G3054">
        <v>2.106036979165893E-05</v>
      </c>
    </row>
    <row r="3055" spans="1:7">
      <c r="A3055">
        <v>164</v>
      </c>
      <c r="B3055">
        <v>0.0001729732254245561</v>
      </c>
      <c r="C3055">
        <v>3.973611175144389E-07</v>
      </c>
      <c r="D3055">
        <v>-0.1501481357354394</v>
      </c>
      <c r="E3055">
        <v>0.001209964602831466</v>
      </c>
      <c r="F3055">
        <v>-4.316518550164655</v>
      </c>
      <c r="G3055">
        <v>2.157686333847941E-05</v>
      </c>
    </row>
    <row r="3056" spans="1:7">
      <c r="A3056">
        <v>165</v>
      </c>
      <c r="B3056">
        <v>0.0004476413407029659</v>
      </c>
      <c r="C3056">
        <v>3.973611175144389E-07</v>
      </c>
      <c r="D3056">
        <v>-0.1497004943947364</v>
      </c>
      <c r="E3056">
        <v>0.001210361963948981</v>
      </c>
      <c r="F3056">
        <v>-4.302943077391705</v>
      </c>
      <c r="G3056">
        <v>2.286027787223865E-05</v>
      </c>
    </row>
    <row r="3057" spans="1:7">
      <c r="A3057">
        <v>166</v>
      </c>
      <c r="B3057">
        <v>-0.0002021303084597507</v>
      </c>
      <c r="C3057">
        <v>3.973611175144389E-07</v>
      </c>
      <c r="D3057">
        <v>-0.1499026247031962</v>
      </c>
      <c r="E3057">
        <v>0.001210759325066495</v>
      </c>
      <c r="F3057">
        <v>-4.308045939819536</v>
      </c>
      <c r="G3057">
        <v>2.236951941325671E-05</v>
      </c>
    </row>
    <row r="3058" spans="1:7">
      <c r="A3058">
        <v>167</v>
      </c>
      <c r="B3058">
        <v>7.441089234767794E-05</v>
      </c>
      <c r="C3058">
        <v>3.973611175144389E-07</v>
      </c>
      <c r="D3058">
        <v>-0.1498282138108485</v>
      </c>
      <c r="E3058">
        <v>0.00121115668618401</v>
      </c>
      <c r="F3058">
        <v>-4.305201040367977</v>
      </c>
      <c r="G3058">
        <v>2.264186546585556E-05</v>
      </c>
    </row>
    <row r="3059" spans="1:7">
      <c r="A3059">
        <v>168</v>
      </c>
      <c r="B3059">
        <v>-0.0004735512007599871</v>
      </c>
      <c r="C3059">
        <v>3.973611175144389E-07</v>
      </c>
      <c r="D3059">
        <v>-0.1503017650116085</v>
      </c>
      <c r="E3059">
        <v>0.001211554047301524</v>
      </c>
      <c r="F3059">
        <v>-4.3180998863424</v>
      </c>
      <c r="G3059">
        <v>2.143192792636306E-05</v>
      </c>
    </row>
    <row r="3060" spans="1:7">
      <c r="A3060">
        <v>169</v>
      </c>
      <c r="B3060">
        <v>-0.001298634354766182</v>
      </c>
      <c r="C3060">
        <v>3.973611175144389E-07</v>
      </c>
      <c r="D3060">
        <v>-0.1516003993663746</v>
      </c>
      <c r="E3060">
        <v>0.001211951408419039</v>
      </c>
      <c r="F3060">
        <v>-4.354694988058751</v>
      </c>
      <c r="G3060">
        <v>1.832672606960628E-05</v>
      </c>
    </row>
    <row r="3061" spans="1:7">
      <c r="A3061">
        <v>170</v>
      </c>
      <c r="B3061">
        <v>0.001065881687599302</v>
      </c>
      <c r="C3061">
        <v>3.973611175144389E-07</v>
      </c>
      <c r="D3061">
        <v>-0.1505345176787753</v>
      </c>
      <c r="E3061">
        <v>0.001212348769536553</v>
      </c>
      <c r="F3061">
        <v>-4.323369031849065</v>
      </c>
      <c r="G3061">
        <v>2.09556834247504E-05</v>
      </c>
    </row>
    <row r="3062" spans="1:7">
      <c r="A3062">
        <v>171</v>
      </c>
      <c r="B3062">
        <v>0.0007582539573323629</v>
      </c>
      <c r="C3062">
        <v>3.973611175144389E-07</v>
      </c>
      <c r="D3062">
        <v>-0.149776263721443</v>
      </c>
      <c r="E3062">
        <v>0.001212746130654067</v>
      </c>
      <c r="F3062">
        <v>-4.300887114494166</v>
      </c>
      <c r="G3062">
        <v>2.306090239145853E-05</v>
      </c>
    </row>
    <row r="3063" spans="1:7">
      <c r="A3063">
        <v>172</v>
      </c>
      <c r="B3063">
        <v>-6.852429313638608E-05</v>
      </c>
      <c r="C3063">
        <v>3.973611175144389E-07</v>
      </c>
      <c r="D3063">
        <v>-0.1498447880145794</v>
      </c>
      <c r="E3063">
        <v>0.001213143491771582</v>
      </c>
      <c r="F3063">
        <v>-4.302150067191243</v>
      </c>
      <c r="G3063">
        <v>2.293746265391583E-05</v>
      </c>
    </row>
    <row r="3064" spans="1:7">
      <c r="A3064">
        <v>173</v>
      </c>
      <c r="B3064">
        <v>-8.896018794052454E-05</v>
      </c>
      <c r="C3064">
        <v>3.973611175144389E-07</v>
      </c>
      <c r="D3064">
        <v>-0.1499337482025199</v>
      </c>
      <c r="E3064">
        <v>0.001213540852889096</v>
      </c>
      <c r="F3064">
        <v>-4.303999354609108</v>
      </c>
      <c r="G3064">
        <v>2.275785467431568E-05</v>
      </c>
    </row>
    <row r="3065" spans="1:7">
      <c r="A3065">
        <v>174</v>
      </c>
      <c r="B3065">
        <v>-0.0008562326055123635</v>
      </c>
      <c r="C3065">
        <v>3.973611175144389E-07</v>
      </c>
      <c r="D3065">
        <v>-0.1507899808080323</v>
      </c>
      <c r="E3065">
        <v>0.001213938214006611</v>
      </c>
      <c r="F3065">
        <v>-4.327869874898313</v>
      </c>
      <c r="G3065">
        <v>2.055691524960324E-05</v>
      </c>
    </row>
    <row r="3066" spans="1:7">
      <c r="A3066">
        <v>175</v>
      </c>
      <c r="B3066">
        <v>0.0005723250518339927</v>
      </c>
      <c r="C3066">
        <v>3.973611175144389E-07</v>
      </c>
      <c r="D3066">
        <v>-0.1502176557561983</v>
      </c>
      <c r="E3066">
        <v>0.001214335575124125</v>
      </c>
      <c r="F3066">
        <v>-4.310737932548206</v>
      </c>
      <c r="G3066">
        <v>2.21146987753329E-05</v>
      </c>
    </row>
    <row r="3067" spans="1:7">
      <c r="A3067">
        <v>176</v>
      </c>
      <c r="B3067">
        <v>-0.001831212214387201</v>
      </c>
      <c r="C3067">
        <v>3.973611175144389E-07</v>
      </c>
      <c r="D3067">
        <v>-0.1520488679705855</v>
      </c>
      <c r="E3067">
        <v>0.00121473293624164</v>
      </c>
      <c r="F3067">
        <v>-4.362573807268729</v>
      </c>
      <c r="G3067">
        <v>1.771699430141993E-05</v>
      </c>
    </row>
    <row r="3068" spans="1:7">
      <c r="A3068">
        <v>177</v>
      </c>
      <c r="B3068">
        <v>0.000203261783173713</v>
      </c>
      <c r="C3068">
        <v>3.973611175144389E-07</v>
      </c>
      <c r="D3068">
        <v>-0.1518456061874118</v>
      </c>
      <c r="E3068">
        <v>0.001215130297359154</v>
      </c>
      <c r="F3068">
        <v>-4.356029426889066</v>
      </c>
      <c r="G3068">
        <v>1.822206134094451E-05</v>
      </c>
    </row>
    <row r="3069" spans="1:7">
      <c r="A3069">
        <v>178</v>
      </c>
      <c r="B3069">
        <v>0.000231241056871272</v>
      </c>
      <c r="C3069">
        <v>3.973611175144389E-07</v>
      </c>
      <c r="D3069">
        <v>-0.1516143651305405</v>
      </c>
      <c r="E3069">
        <v>0.001215527658476668</v>
      </c>
      <c r="F3069">
        <v>-4.348684786099632</v>
      </c>
      <c r="G3069">
        <v>1.880530321618501E-05</v>
      </c>
    </row>
    <row r="3070" spans="1:7">
      <c r="A3070">
        <v>179</v>
      </c>
      <c r="B3070">
        <v>0.0007239238037291087</v>
      </c>
      <c r="C3070">
        <v>3.973611175144389E-07</v>
      </c>
      <c r="D3070">
        <v>-0.1508904413268114</v>
      </c>
      <c r="E3070">
        <v>0.001215925019594183</v>
      </c>
      <c r="F3070">
        <v>-4.327213579715963</v>
      </c>
      <c r="G3070">
        <v>2.061460645585989E-05</v>
      </c>
    </row>
    <row r="3071" spans="1:7">
      <c r="A3071">
        <v>180</v>
      </c>
      <c r="B3071">
        <v>0.0004060402146823642</v>
      </c>
      <c r="C3071">
        <v>3.973611175144389E-07</v>
      </c>
      <c r="D3071">
        <v>-0.150484401112129</v>
      </c>
      <c r="E3071">
        <v>0.001216322380711697</v>
      </c>
      <c r="F3071">
        <v>-4.314864233393676</v>
      </c>
      <c r="G3071">
        <v>2.172949109335853E-05</v>
      </c>
    </row>
    <row r="3072" spans="1:7">
      <c r="A3072">
        <v>181</v>
      </c>
      <c r="B3072">
        <v>0.0006741394270126342</v>
      </c>
      <c r="C3072">
        <v>3.973611175144389E-07</v>
      </c>
      <c r="D3072">
        <v>-0.1498102616851164</v>
      </c>
      <c r="E3072">
        <v>0.001216719741829212</v>
      </c>
      <c r="F3072">
        <v>-4.294833038051475</v>
      </c>
      <c r="G3072">
        <v>2.366149655408378E-05</v>
      </c>
    </row>
    <row r="3073" spans="1:7">
      <c r="A3073">
        <v>182</v>
      </c>
      <c r="B3073">
        <v>0.001632612289798481</v>
      </c>
      <c r="C3073">
        <v>3.973611175144389E-07</v>
      </c>
      <c r="D3073">
        <v>-0.1481776493953179</v>
      </c>
      <c r="E3073">
        <v>0.001217117102946726</v>
      </c>
      <c r="F3073">
        <v>-4.247335020241932</v>
      </c>
      <c r="G3073">
        <v>2.892079436023209E-05</v>
      </c>
    </row>
    <row r="3074" spans="1:7">
      <c r="A3074">
        <v>183</v>
      </c>
      <c r="B3074">
        <v>0.0004662097442661957</v>
      </c>
      <c r="C3074">
        <v>3.973611175144389E-07</v>
      </c>
      <c r="D3074">
        <v>-0.1477114396510517</v>
      </c>
      <c r="E3074">
        <v>0.001217514464064241</v>
      </c>
      <c r="F3074">
        <v>-4.233280697104346</v>
      </c>
      <c r="G3074">
        <v>3.067992145555642E-05</v>
      </c>
    </row>
    <row r="3075" spans="1:7">
      <c r="A3075">
        <v>184</v>
      </c>
      <c r="B3075">
        <v>-0.0002425820527857312</v>
      </c>
      <c r="C3075">
        <v>3.973611175144389E-07</v>
      </c>
      <c r="D3075">
        <v>-0.1479540217038375</v>
      </c>
      <c r="E3075">
        <v>0.001217911825181755</v>
      </c>
      <c r="F3075">
        <v>-4.239541111933946</v>
      </c>
      <c r="G3075">
        <v>2.988406297887991E-05</v>
      </c>
    </row>
    <row r="3076" spans="1:7">
      <c r="A3076">
        <v>185</v>
      </c>
      <c r="B3076">
        <v>0.0001808983059236674</v>
      </c>
      <c r="C3076">
        <v>3.973611175144389E-07</v>
      </c>
      <c r="D3076">
        <v>-0.1477731233979138</v>
      </c>
      <c r="E3076">
        <v>0.00121830918629927</v>
      </c>
      <c r="F3076">
        <v>-4.233666979660539</v>
      </c>
      <c r="G3076">
        <v>3.063023473726112E-05</v>
      </c>
    </row>
    <row r="3077" spans="1:7">
      <c r="A3077">
        <v>186</v>
      </c>
      <c r="B3077">
        <v>0.0004491542175904605</v>
      </c>
      <c r="C3077">
        <v>3.973611175144389E-07</v>
      </c>
      <c r="D3077">
        <v>-0.1473239691803234</v>
      </c>
      <c r="E3077">
        <v>0.001218706547416784</v>
      </c>
      <c r="F3077">
        <v>-4.220110656622878</v>
      </c>
      <c r="G3077">
        <v>3.242075906384478E-05</v>
      </c>
    </row>
    <row r="3078" spans="1:7">
      <c r="A3078">
        <v>187</v>
      </c>
      <c r="B3078">
        <v>0.0001037981183927813</v>
      </c>
      <c r="C3078">
        <v>3.973611175144389E-07</v>
      </c>
      <c r="D3078">
        <v>-0.1472201710619306</v>
      </c>
      <c r="E3078">
        <v>0.001219103908534298</v>
      </c>
      <c r="F3078">
        <v>-4.216450014621001</v>
      </c>
      <c r="G3078">
        <v>3.29211354488379E-05</v>
      </c>
    </row>
    <row r="3079" spans="1:7">
      <c r="A3079">
        <v>188</v>
      </c>
      <c r="B3079">
        <v>0.000473886483028424</v>
      </c>
      <c r="C3079">
        <v>3.973611175144389E-07</v>
      </c>
      <c r="D3079">
        <v>-0.1467462845789022</v>
      </c>
      <c r="E3079">
        <v>0.001219501269651813</v>
      </c>
      <c r="F3079">
        <v>-4.202192912127464</v>
      </c>
      <c r="G3079">
        <v>3.494113027335821E-05</v>
      </c>
    </row>
    <row r="3080" spans="1:7">
      <c r="A3080">
        <v>189</v>
      </c>
      <c r="B3080">
        <v>-0.0008479571742727634</v>
      </c>
      <c r="C3080">
        <v>3.973611175144389E-07</v>
      </c>
      <c r="D3080">
        <v>-0.1475942417531749</v>
      </c>
      <c r="E3080">
        <v>0.001219898630769327</v>
      </c>
      <c r="F3080">
        <v>-4.225786412066737</v>
      </c>
      <c r="G3080">
        <v>3.165926636850003E-05</v>
      </c>
    </row>
    <row r="3081" spans="1:7">
      <c r="A3081">
        <v>190</v>
      </c>
      <c r="B3081">
        <v>0.0004117233865512658</v>
      </c>
      <c r="C3081">
        <v>3.973611175144389E-07</v>
      </c>
      <c r="D3081">
        <v>-0.1471825183666237</v>
      </c>
      <c r="E3081">
        <v>0.001220295991886842</v>
      </c>
      <c r="F3081">
        <v>-4.213312164734011</v>
      </c>
      <c r="G3081">
        <v>3.33559117235982E-05</v>
      </c>
    </row>
    <row r="3082" spans="1:7">
      <c r="A3082">
        <v>191</v>
      </c>
      <c r="B3082">
        <v>0.0004435134194320047</v>
      </c>
      <c r="C3082">
        <v>3.973611175144389E-07</v>
      </c>
      <c r="D3082">
        <v>-0.1467390049471917</v>
      </c>
      <c r="E3082">
        <v>0.001220693353004356</v>
      </c>
      <c r="F3082">
        <v>-4.199932202883085</v>
      </c>
      <c r="G3082">
        <v>3.527210761178345E-05</v>
      </c>
    </row>
    <row r="3083" spans="1:7">
      <c r="A3083">
        <v>192</v>
      </c>
      <c r="B3083">
        <v>0.0002507479278072158</v>
      </c>
      <c r="C3083">
        <v>3.973611175144389E-07</v>
      </c>
      <c r="D3083">
        <v>-0.1464882570193844</v>
      </c>
      <c r="E3083">
        <v>0.001221090714121871</v>
      </c>
      <c r="F3083">
        <v>-4.192073101638172</v>
      </c>
      <c r="G3083">
        <v>3.644614921283207E-05</v>
      </c>
    </row>
    <row r="3084" spans="1:7">
      <c r="A3084">
        <v>193</v>
      </c>
      <c r="B3084">
        <v>-0.0004736357395894559</v>
      </c>
      <c r="C3084">
        <v>3.973611175144389E-07</v>
      </c>
      <c r="D3084">
        <v>-0.1469618927589739</v>
      </c>
      <c r="E3084">
        <v>0.001221488075239385</v>
      </c>
      <c r="F3084">
        <v>-4.204943075977583</v>
      </c>
      <c r="G3084">
        <v>3.454249032430745E-05</v>
      </c>
    </row>
    <row r="3085" spans="1:7">
      <c r="A3085">
        <v>194</v>
      </c>
      <c r="B3085">
        <v>0.0001894227228215906</v>
      </c>
      <c r="C3085">
        <v>3.973611175144389E-07</v>
      </c>
      <c r="D3085">
        <v>-0.1467724700361523</v>
      </c>
      <c r="E3085">
        <v>0.0012218854363569</v>
      </c>
      <c r="F3085">
        <v>-4.198840318750539</v>
      </c>
      <c r="G3085">
        <v>3.543303357611549E-05</v>
      </c>
    </row>
    <row r="3086" spans="1:7">
      <c r="A3086">
        <v>195</v>
      </c>
      <c r="B3086">
        <v>0.0002758244214346965</v>
      </c>
      <c r="C3086">
        <v>3.973611175144389E-07</v>
      </c>
      <c r="D3086">
        <v>-0.1464966456147176</v>
      </c>
      <c r="E3086">
        <v>0.001222282797474414</v>
      </c>
      <c r="F3086">
        <v>-4.190268294456996</v>
      </c>
      <c r="G3086">
        <v>3.672097958218323E-05</v>
      </c>
    </row>
    <row r="3087" spans="1:7">
      <c r="A3087">
        <v>196</v>
      </c>
      <c r="B3087">
        <v>0.0008978444852118042</v>
      </c>
      <c r="C3087">
        <v>3.973611175144389E-07</v>
      </c>
      <c r="D3087">
        <v>-0.1455988011295058</v>
      </c>
      <c r="E3087">
        <v>0.001222680158591929</v>
      </c>
      <c r="F3087">
        <v>-4.16391031354424</v>
      </c>
      <c r="G3087">
        <v>4.096702966949195E-05</v>
      </c>
    </row>
    <row r="3088" spans="1:7">
      <c r="A3088">
        <v>197</v>
      </c>
      <c r="B3088">
        <v>0.0002294471956444898</v>
      </c>
      <c r="C3088">
        <v>3.973611175144389E-07</v>
      </c>
      <c r="D3088">
        <v>-0.1453693539338613</v>
      </c>
      <c r="E3088">
        <v>0.001223077519709443</v>
      </c>
      <c r="F3088">
        <v>-4.156673075573517</v>
      </c>
      <c r="G3088">
        <v>4.221243298685451E-05</v>
      </c>
    </row>
    <row r="3089" spans="1:7">
      <c r="A3089">
        <v>198</v>
      </c>
      <c r="B3089">
        <v>0.0009172568102040696</v>
      </c>
      <c r="C3089">
        <v>3.973611175144389E-07</v>
      </c>
      <c r="D3089">
        <v>-0.1444520971236572</v>
      </c>
      <c r="E3089">
        <v>0.001223474880826957</v>
      </c>
      <c r="F3089">
        <v>-4.129774350321713</v>
      </c>
      <c r="G3089">
        <v>4.716512201285994E-05</v>
      </c>
    </row>
    <row r="3090" spans="1:7">
      <c r="A3090">
        <v>199</v>
      </c>
      <c r="B3090">
        <v>-0.0003801953077795129</v>
      </c>
      <c r="C3090">
        <v>3.973611175144389E-07</v>
      </c>
      <c r="D3090">
        <v>-0.1448322924314367</v>
      </c>
      <c r="E3090">
        <v>0.001223872241944472</v>
      </c>
      <c r="F3090">
        <v>-4.139971604730016</v>
      </c>
      <c r="G3090">
        <v>4.52256936376294E-05</v>
      </c>
    </row>
    <row r="3091" spans="1:7">
      <c r="A3091">
        <v>200</v>
      </c>
      <c r="B3091">
        <v>-9.812694447570655E-05</v>
      </c>
      <c r="C3091">
        <v>3.973611175144389E-07</v>
      </c>
      <c r="D3091">
        <v>-0.1449304193759124</v>
      </c>
      <c r="E3091">
        <v>0.001224269603061986</v>
      </c>
      <c r="F3091">
        <v>-4.142104158207117</v>
      </c>
      <c r="G3091">
        <v>4.48298256514601E-05</v>
      </c>
    </row>
    <row r="3092" spans="1:7">
      <c r="A3092">
        <v>201</v>
      </c>
      <c r="B3092">
        <v>6.000759380120536E-05</v>
      </c>
      <c r="C3092">
        <v>3.973611175144389E-07</v>
      </c>
      <c r="D3092">
        <v>-0.1448704117821112</v>
      </c>
      <c r="E3092">
        <v>0.001224666964179501</v>
      </c>
      <c r="F3092">
        <v>-4.139717384751037</v>
      </c>
      <c r="G3092">
        <v>4.527310640245474E-05</v>
      </c>
    </row>
    <row r="3093" spans="1:7">
      <c r="A3093">
        <v>202</v>
      </c>
      <c r="B3093">
        <v>-0.0006125905153812384</v>
      </c>
      <c r="C3093">
        <v>3.973611175144389E-07</v>
      </c>
      <c r="D3093">
        <v>-0.1454830022974925</v>
      </c>
      <c r="E3093">
        <v>0.001225064325297015</v>
      </c>
      <c r="F3093">
        <v>-4.15654807883453</v>
      </c>
      <c r="G3093">
        <v>4.223425664329206E-05</v>
      </c>
    </row>
    <row r="3094" spans="1:7">
      <c r="A3094">
        <v>203</v>
      </c>
      <c r="B3094">
        <v>0.0001895685556442602</v>
      </c>
      <c r="C3094">
        <v>3.973611175144389E-07</v>
      </c>
      <c r="D3094">
        <v>-0.1452934337418482</v>
      </c>
      <c r="E3094">
        <v>0.00122546168641453</v>
      </c>
      <c r="F3094">
        <v>-4.150458911000298</v>
      </c>
      <c r="G3094">
        <v>4.331051135930686E-05</v>
      </c>
    </row>
    <row r="3095" spans="1:7">
      <c r="A3095">
        <v>204</v>
      </c>
      <c r="B3095">
        <v>-5.065025877886308E-05</v>
      </c>
      <c r="C3095">
        <v>3.973611175144389E-07</v>
      </c>
      <c r="D3095">
        <v>-0.1453440840006271</v>
      </c>
      <c r="E3095">
        <v>0.001225859047532044</v>
      </c>
      <c r="F3095">
        <v>-4.15123281580175</v>
      </c>
      <c r="G3095">
        <v>4.317228805295059E-05</v>
      </c>
    </row>
    <row r="3096" spans="1:7">
      <c r="A3096">
        <v>205</v>
      </c>
      <c r="B3096">
        <v>0.0001456433212423867</v>
      </c>
      <c r="C3096">
        <v>3.973611175144389E-07</v>
      </c>
      <c r="D3096">
        <v>-0.1451984406793847</v>
      </c>
      <c r="E3096">
        <v>0.001226256408649558</v>
      </c>
      <c r="F3096">
        <v>-4.146401064692519</v>
      </c>
      <c r="G3096">
        <v>4.404219614717597E-05</v>
      </c>
    </row>
    <row r="3097" spans="1:7">
      <c r="A3097">
        <v>206</v>
      </c>
      <c r="B3097">
        <v>-0.0004279961944815043</v>
      </c>
      <c r="C3097">
        <v>3.973611175144389E-07</v>
      </c>
      <c r="D3097">
        <v>-0.1456264368738662</v>
      </c>
      <c r="E3097">
        <v>0.001226653769767073</v>
      </c>
      <c r="F3097">
        <v>-4.157949636318345</v>
      </c>
      <c r="G3097">
        <v>4.199016817052481E-05</v>
      </c>
    </row>
    <row r="3098" spans="1:7">
      <c r="A3098">
        <v>207</v>
      </c>
      <c r="B3098">
        <v>-0.0004037981594072704</v>
      </c>
      <c r="C3098">
        <v>3.973611175144389E-07</v>
      </c>
      <c r="D3098">
        <v>-0.1460302350332735</v>
      </c>
      <c r="E3098">
        <v>0.001227051130884587</v>
      </c>
      <c r="F3098">
        <v>-4.168803782236444</v>
      </c>
      <c r="G3098">
        <v>4.014488952708284E-05</v>
      </c>
    </row>
    <row r="3099" spans="1:7">
      <c r="A3099">
        <v>208</v>
      </c>
      <c r="B3099">
        <v>-0.0003434022543775852</v>
      </c>
      <c r="C3099">
        <v>3.973611175144389E-07</v>
      </c>
      <c r="D3099">
        <v>-0.1463736372876511</v>
      </c>
      <c r="E3099">
        <v>0.001227448492002102</v>
      </c>
      <c r="F3099">
        <v>-4.177930647724004</v>
      </c>
      <c r="G3099">
        <v>3.86533693632618E-05</v>
      </c>
    </row>
    <row r="3100" spans="1:7">
      <c r="A3100">
        <v>209</v>
      </c>
      <c r="B3100">
        <v>-1.438185316421183E-05</v>
      </c>
      <c r="C3100">
        <v>3.973611175144389E-07</v>
      </c>
      <c r="D3100">
        <v>-0.1463880191408153</v>
      </c>
      <c r="E3100">
        <v>0.001227845853119616</v>
      </c>
      <c r="F3100">
        <v>-4.177664986079916</v>
      </c>
      <c r="G3100">
        <v>3.869602699513308E-05</v>
      </c>
    </row>
    <row r="3101" spans="1:7">
      <c r="A3101">
        <v>210</v>
      </c>
      <c r="B3101">
        <v>0.0006544428639792956</v>
      </c>
      <c r="C3101">
        <v>3.973611175144389E-07</v>
      </c>
      <c r="D3101">
        <v>-0.145733576276836</v>
      </c>
      <c r="E3101">
        <v>0.001228243214237131</v>
      </c>
      <c r="F3101">
        <v>-4.158315488127279</v>
      </c>
      <c r="G3101">
        <v>4.192667491920155E-05</v>
      </c>
    </row>
    <row r="3102" spans="1:7">
      <c r="A3102">
        <v>211</v>
      </c>
      <c r="B3102">
        <v>-0.0004184053752404085</v>
      </c>
      <c r="C3102">
        <v>3.973611175144389E-07</v>
      </c>
      <c r="D3102">
        <v>-0.1461519816520764</v>
      </c>
      <c r="E3102">
        <v>0.001228640575354645</v>
      </c>
      <c r="F3102">
        <v>-4.169579717496742</v>
      </c>
      <c r="G3102">
        <v>4.001598064018452E-05</v>
      </c>
    </row>
    <row r="3103" spans="1:7">
      <c r="A3103">
        <v>212</v>
      </c>
      <c r="B3103">
        <v>-5.603808552101178E-05</v>
      </c>
      <c r="C3103">
        <v>3.973611175144389E-07</v>
      </c>
      <c r="D3103">
        <v>-0.1462080197375974</v>
      </c>
      <c r="E3103">
        <v>0.001229037936472159</v>
      </c>
      <c r="F3103">
        <v>-4.170504083985768</v>
      </c>
      <c r="G3103">
        <v>3.986292763102917E-05</v>
      </c>
    </row>
    <row r="3104" spans="1:7">
      <c r="A3104">
        <v>213</v>
      </c>
      <c r="B3104">
        <v>1.583467383498973E-05</v>
      </c>
      <c r="C3104">
        <v>3.973611175144389E-07</v>
      </c>
      <c r="D3104">
        <v>-0.1461921850637624</v>
      </c>
      <c r="E3104">
        <v>0.001229435297589674</v>
      </c>
      <c r="F3104">
        <v>-4.169378460675644</v>
      </c>
      <c r="G3104">
        <v>4.004937818047338E-05</v>
      </c>
    </row>
    <row r="3105" spans="1:7">
      <c r="A3105">
        <v>214</v>
      </c>
      <c r="B3105">
        <v>0.0003493707651584224</v>
      </c>
      <c r="C3105">
        <v>3.973611175144389E-07</v>
      </c>
      <c r="D3105">
        <v>-0.145842814298604</v>
      </c>
      <c r="E3105">
        <v>0.001229832658707188</v>
      </c>
      <c r="F3105">
        <v>-4.158742449211672</v>
      </c>
      <c r="G3105">
        <v>4.185269196721464E-05</v>
      </c>
    </row>
    <row r="3106" spans="1:7">
      <c r="A3106">
        <v>215</v>
      </c>
      <c r="B3106">
        <v>0.0001181550878068144</v>
      </c>
      <c r="C3106">
        <v>3.973611175144389E-07</v>
      </c>
      <c r="D3106">
        <v>-0.1457246592107972</v>
      </c>
      <c r="E3106">
        <v>0.001230230019824703</v>
      </c>
      <c r="F3106">
        <v>-4.154702087245571</v>
      </c>
      <c r="G3106">
        <v>4.255781060513719E-05</v>
      </c>
    </row>
    <row r="3107" spans="1:7">
      <c r="A3107">
        <v>216</v>
      </c>
      <c r="B3107">
        <v>-0.000101890193419332</v>
      </c>
      <c r="C3107">
        <v>3.973611175144389E-07</v>
      </c>
      <c r="D3107">
        <v>-0.1458265494042165</v>
      </c>
      <c r="E3107">
        <v>0.001230627380942217</v>
      </c>
      <c r="F3107">
        <v>-4.156935755470915</v>
      </c>
      <c r="G3107">
        <v>4.216660573996833E-05</v>
      </c>
    </row>
    <row r="3108" spans="1:7">
      <c r="A3108">
        <v>217</v>
      </c>
      <c r="B3108">
        <v>-0.001016567346983435</v>
      </c>
      <c r="C3108">
        <v>3.973611175144389E-07</v>
      </c>
      <c r="D3108">
        <v>-0.1468431167512</v>
      </c>
      <c r="E3108">
        <v>0.001231024742059732</v>
      </c>
      <c r="F3108">
        <v>-4.185238415296793</v>
      </c>
      <c r="G3108">
        <v>3.7497387616936E-05</v>
      </c>
    </row>
    <row r="3109" spans="1:7">
      <c r="A3109">
        <v>218</v>
      </c>
      <c r="B3109">
        <v>0.0003254211168546657</v>
      </c>
      <c r="C3109">
        <v>3.973611175144389E-07</v>
      </c>
      <c r="D3109">
        <v>-0.1465176956343453</v>
      </c>
      <c r="E3109">
        <v>0.001231422103177246</v>
      </c>
      <c r="F3109">
        <v>-4.175289634800309</v>
      </c>
      <c r="G3109">
        <v>3.907944124570406E-05</v>
      </c>
    </row>
    <row r="3110" spans="1:7">
      <c r="A3110">
        <v>219</v>
      </c>
      <c r="B3110">
        <v>-0.0003588493618309459</v>
      </c>
      <c r="C3110">
        <v>3.973611175144389E-07</v>
      </c>
      <c r="D3110">
        <v>-0.1468765449961763</v>
      </c>
      <c r="E3110">
        <v>0.001231819464294761</v>
      </c>
      <c r="F3110">
        <v>-4.184840565868519</v>
      </c>
      <c r="G3110">
        <v>3.755946322270276E-05</v>
      </c>
    </row>
    <row r="3111" spans="1:7">
      <c r="A3111">
        <v>220</v>
      </c>
      <c r="B3111">
        <v>0.0004751649617976739</v>
      </c>
      <c r="C3111">
        <v>3.973611175144389E-07</v>
      </c>
      <c r="D3111">
        <v>-0.1464013800343786</v>
      </c>
      <c r="E3111">
        <v>0.001232216825412275</v>
      </c>
      <c r="F3111">
        <v>-4.170629427708267</v>
      </c>
      <c r="G3111">
        <v>3.984221674380173E-05</v>
      </c>
    </row>
    <row r="3112" spans="1:7">
      <c r="A3112">
        <v>221</v>
      </c>
      <c r="B3112">
        <v>0.00125944168112688</v>
      </c>
      <c r="C3112">
        <v>3.973611175144389E-07</v>
      </c>
      <c r="D3112">
        <v>-0.1451419383532517</v>
      </c>
      <c r="E3112">
        <v>0.001232614186529789</v>
      </c>
      <c r="F3112">
        <v>-4.134084390731783</v>
      </c>
      <c r="G3112">
        <v>4.633591198976994E-05</v>
      </c>
    </row>
    <row r="3113" spans="1:7">
      <c r="A3113">
        <v>222</v>
      </c>
      <c r="B3113">
        <v>-4.901807035208883E-05</v>
      </c>
      <c r="C3113">
        <v>3.973611175144389E-07</v>
      </c>
      <c r="D3113">
        <v>-0.1451909564236038</v>
      </c>
      <c r="E3113">
        <v>0.001233011547647304</v>
      </c>
      <c r="F3113">
        <v>-4.134814152825712</v>
      </c>
      <c r="G3113">
        <v>4.619689539753224E-05</v>
      </c>
    </row>
    <row r="3114" spans="1:7">
      <c r="A3114">
        <v>223</v>
      </c>
      <c r="B3114">
        <v>-0.001213151098681113</v>
      </c>
      <c r="C3114">
        <v>3.973611175144389E-07</v>
      </c>
      <c r="D3114">
        <v>-0.1464041075222849</v>
      </c>
      <c r="E3114">
        <v>0.001233408908764818</v>
      </c>
      <c r="F3114">
        <v>-4.168691156700584</v>
      </c>
      <c r="G3114">
        <v>4.016363329228945E-05</v>
      </c>
    </row>
    <row r="3115" spans="1:7">
      <c r="A3115">
        <v>224</v>
      </c>
      <c r="B3115">
        <v>-0.0001761672024633599</v>
      </c>
      <c r="C3115">
        <v>3.973611175144389E-07</v>
      </c>
      <c r="D3115">
        <v>-0.1465802747247483</v>
      </c>
      <c r="E3115">
        <v>0.001233806269882333</v>
      </c>
      <c r="F3115">
        <v>-4.173035169579727</v>
      </c>
      <c r="G3115">
        <v>3.944669264810408E-05</v>
      </c>
    </row>
    <row r="3116" spans="1:7">
      <c r="A3116">
        <v>225</v>
      </c>
      <c r="B3116">
        <v>0.0004260182781455019</v>
      </c>
      <c r="C3116">
        <v>3.973611175144389E-07</v>
      </c>
      <c r="D3116">
        <v>-0.1461542564466028</v>
      </c>
      <c r="E3116">
        <v>0.001234203630999847</v>
      </c>
      <c r="F3116">
        <v>-4.160236863612653</v>
      </c>
      <c r="G3116">
        <v>4.159472200915282E-05</v>
      </c>
    </row>
    <row r="3117" spans="1:7">
      <c r="A3117">
        <v>226</v>
      </c>
      <c r="B3117">
        <v>0.0001898049967731646</v>
      </c>
      <c r="C3117">
        <v>3.973611175144389E-07</v>
      </c>
      <c r="D3117">
        <v>-0.1459644514498296</v>
      </c>
      <c r="E3117">
        <v>0.001234600992117362</v>
      </c>
      <c r="F3117">
        <v>-4.154165443034089</v>
      </c>
      <c r="G3117">
        <v>4.265231278166581E-05</v>
      </c>
    </row>
    <row r="3118" spans="1:7">
      <c r="A3118">
        <v>227</v>
      </c>
      <c r="B3118">
        <v>0.0009670428446957597</v>
      </c>
      <c r="C3118">
        <v>3.973611175144389E-07</v>
      </c>
      <c r="D3118">
        <v>-0.1449974086051339</v>
      </c>
      <c r="E3118">
        <v>0.001234998353234876</v>
      </c>
      <c r="F3118">
        <v>-4.125979362208152</v>
      </c>
      <c r="G3118">
        <v>4.790693055189976E-05</v>
      </c>
    </row>
    <row r="3119" spans="1:7">
      <c r="A3119">
        <v>228</v>
      </c>
      <c r="B3119">
        <v>0.0002631808476324574</v>
      </c>
      <c r="C3119">
        <v>3.973611175144389E-07</v>
      </c>
      <c r="D3119">
        <v>-0.1447342277575014</v>
      </c>
      <c r="E3119">
        <v>0.00123539571435239</v>
      </c>
      <c r="F3119">
        <v>-4.117828006465763</v>
      </c>
      <c r="G3119">
        <v>4.95380397733669E-05</v>
      </c>
    </row>
    <row r="3120" spans="1:7">
      <c r="A3120">
        <v>229</v>
      </c>
      <c r="B3120">
        <v>0.001743269565108383</v>
      </c>
      <c r="C3120">
        <v>3.973611175144389E-07</v>
      </c>
      <c r="D3120">
        <v>-0.142990958192393</v>
      </c>
      <c r="E3120">
        <v>0.001235793075469905</v>
      </c>
      <c r="F3120">
        <v>-4.067576201498863</v>
      </c>
      <c r="G3120">
        <v>6.082329581902357E-05</v>
      </c>
    </row>
    <row r="3121" spans="1:7">
      <c r="A3121">
        <v>230</v>
      </c>
      <c r="B3121">
        <v>-0.0007600402751808312</v>
      </c>
      <c r="C3121">
        <v>3.973611175144389E-07</v>
      </c>
      <c r="D3121">
        <v>-0.1437509984675738</v>
      </c>
      <c r="E3121">
        <v>0.001236190436587419</v>
      </c>
      <c r="F3121">
        <v>-4.088539333054404</v>
      </c>
      <c r="G3121">
        <v>5.584628970001226E-05</v>
      </c>
    </row>
    <row r="3122" spans="1:7">
      <c r="A3122">
        <v>231</v>
      </c>
      <c r="B3122">
        <v>-0.0006188830468869386</v>
      </c>
      <c r="C3122">
        <v>3.973611175144389E-07</v>
      </c>
      <c r="D3122">
        <v>-0.1443698815144608</v>
      </c>
      <c r="E3122">
        <v>0.001236587797704934</v>
      </c>
      <c r="F3122">
        <v>-4.10548171019326</v>
      </c>
      <c r="G3122">
        <v>5.210968532942672E-05</v>
      </c>
    </row>
    <row r="3123" spans="1:7">
      <c r="A3123">
        <v>232</v>
      </c>
      <c r="B3123">
        <v>0.0001099292686163813</v>
      </c>
      <c r="C3123">
        <v>3.973611175144389E-07</v>
      </c>
      <c r="D3123">
        <v>-0.1442599522458444</v>
      </c>
      <c r="E3123">
        <v>0.001236985158822448</v>
      </c>
      <c r="F3123">
        <v>-4.101696664607037</v>
      </c>
      <c r="G3123">
        <v>5.292321801575461E-05</v>
      </c>
    </row>
    <row r="3124" spans="1:7">
      <c r="A3124">
        <v>233</v>
      </c>
      <c r="B3124">
        <v>0.0001162613165466303</v>
      </c>
      <c r="C3124">
        <v>3.973611175144389E-07</v>
      </c>
      <c r="D3124">
        <v>-0.1441436909292977</v>
      </c>
      <c r="E3124">
        <v>0.001237382519939963</v>
      </c>
      <c r="F3124">
        <v>-4.097732932341481</v>
      </c>
      <c r="G3124">
        <v>5.378811486855817E-05</v>
      </c>
    </row>
    <row r="3125" spans="1:7">
      <c r="A3125">
        <v>234</v>
      </c>
      <c r="B3125">
        <v>0.0006619340837182583</v>
      </c>
      <c r="C3125">
        <v>3.973611175144389E-07</v>
      </c>
      <c r="D3125">
        <v>-0.1434817568455795</v>
      </c>
      <c r="E3125">
        <v>0.001237779881057477</v>
      </c>
      <c r="F3125">
        <v>-4.078260622210171</v>
      </c>
      <c r="G3125">
        <v>5.823611928090777E-05</v>
      </c>
    </row>
    <row r="3126" spans="1:7">
      <c r="A3126">
        <v>235</v>
      </c>
      <c r="B3126">
        <v>0.0002475694417810029</v>
      </c>
      <c r="C3126">
        <v>3.973611175144389E-07</v>
      </c>
      <c r="D3126">
        <v>-0.1432341874037985</v>
      </c>
      <c r="E3126">
        <v>0.001238177242174991</v>
      </c>
      <c r="F3126">
        <v>-4.070570490593663</v>
      </c>
      <c r="G3126">
        <v>6.00874199925272E-05</v>
      </c>
    </row>
    <row r="3127" spans="1:7">
      <c r="A3127">
        <v>236</v>
      </c>
      <c r="B3127">
        <v>-4.820686385474345E-05</v>
      </c>
      <c r="C3127">
        <v>3.973611175144389E-07</v>
      </c>
      <c r="D3127">
        <v>-0.1432823942676532</v>
      </c>
      <c r="E3127">
        <v>0.001238574603292506</v>
      </c>
      <c r="F3127">
        <v>-4.071287245802822</v>
      </c>
      <c r="G3127">
        <v>5.991253139403518E-05</v>
      </c>
    </row>
    <row r="3128" spans="1:7">
      <c r="A3128">
        <v>237</v>
      </c>
      <c r="B3128">
        <v>0.000149906468510361</v>
      </c>
      <c r="C3128">
        <v>3.973611175144389E-07</v>
      </c>
      <c r="D3128">
        <v>-0.1431324877991428</v>
      </c>
      <c r="E3128">
        <v>0.00123897196441002</v>
      </c>
      <c r="F3128">
        <v>-4.06637550164398</v>
      </c>
      <c r="G3128">
        <v>6.112078175002367E-05</v>
      </c>
    </row>
    <row r="3129" spans="1:7">
      <c r="A3129">
        <v>238</v>
      </c>
      <c r="B3129">
        <v>-0.002147452221499959</v>
      </c>
      <c r="C3129">
        <v>3.973611175144389E-07</v>
      </c>
      <c r="D3129">
        <v>-0.1452799400206428</v>
      </c>
      <c r="E3129">
        <v>0.001239369325527535</v>
      </c>
      <c r="F3129">
        <v>-4.126722637137046</v>
      </c>
      <c r="G3129">
        <v>4.776077227064413E-05</v>
      </c>
    </row>
    <row r="3130" spans="1:7">
      <c r="A3130">
        <v>239</v>
      </c>
      <c r="B3130">
        <v>0.001224611653571174</v>
      </c>
      <c r="C3130">
        <v>3.973611175144389E-07</v>
      </c>
      <c r="D3130">
        <v>-0.1440553283670716</v>
      </c>
      <c r="E3130">
        <v>0.001239766686645049</v>
      </c>
      <c r="F3130">
        <v>-4.091281344154231</v>
      </c>
      <c r="G3130">
        <v>5.522471654595407E-05</v>
      </c>
    </row>
    <row r="3131" spans="1:7">
      <c r="A3131">
        <v>240</v>
      </c>
      <c r="B3131">
        <v>-0.0003459399833765415</v>
      </c>
      <c r="C3131">
        <v>3.973611175144389E-07</v>
      </c>
      <c r="D3131">
        <v>-0.1444012683504481</v>
      </c>
      <c r="E3131">
        <v>0.001240164047762564</v>
      </c>
      <c r="F3131">
        <v>-4.100449233255946</v>
      </c>
      <c r="G3131">
        <v>5.319397241909662E-05</v>
      </c>
    </row>
    <row r="3132" spans="1:7">
      <c r="A3132">
        <v>241</v>
      </c>
      <c r="B3132">
        <v>0.001670355010000253</v>
      </c>
      <c r="C3132">
        <v>3.973611175144389E-07</v>
      </c>
      <c r="D3132">
        <v>-0.1427309133404479</v>
      </c>
      <c r="E3132">
        <v>0.001240561408880078</v>
      </c>
      <c r="F3132">
        <v>-4.052368317991163</v>
      </c>
      <c r="G3132">
        <v>6.469507963857701E-05</v>
      </c>
    </row>
    <row r="3133" spans="1:7">
      <c r="A3133">
        <v>242</v>
      </c>
      <c r="B3133">
        <v>0.0007150442266269119</v>
      </c>
      <c r="C3133">
        <v>3.973611175144389E-07</v>
      </c>
      <c r="D3133">
        <v>-0.142015869113821</v>
      </c>
      <c r="E3133">
        <v>0.001240958769997593</v>
      </c>
      <c r="F3133">
        <v>-4.031421426085361</v>
      </c>
      <c r="G3133">
        <v>7.041333306356812E-05</v>
      </c>
    </row>
    <row r="3134" spans="1:7">
      <c r="A3134">
        <v>243</v>
      </c>
      <c r="B3134">
        <v>0.0003288004224589964</v>
      </c>
      <c r="C3134">
        <v>3.973611175144389E-07</v>
      </c>
      <c r="D3134">
        <v>-0.141687068691362</v>
      </c>
      <c r="E3134">
        <v>0.001241356131115107</v>
      </c>
      <c r="F3134">
        <v>-4.021443937693361</v>
      </c>
      <c r="G3134">
        <v>7.330306032771183E-05</v>
      </c>
    </row>
    <row r="3135" spans="1:7">
      <c r="A3135">
        <v>244</v>
      </c>
      <c r="B3135">
        <v>0.0003026678394897194</v>
      </c>
      <c r="C3135">
        <v>3.973611175144389E-07</v>
      </c>
      <c r="D3135">
        <v>-0.1413844008518723</v>
      </c>
      <c r="E3135">
        <v>0.001241753492232622</v>
      </c>
      <c r="F3135">
        <v>-4.012211336935531</v>
      </c>
      <c r="G3135">
        <v>7.607717399316094E-05</v>
      </c>
    </row>
    <row r="3136" spans="1:7">
      <c r="A3136">
        <v>245</v>
      </c>
      <c r="B3136">
        <v>0.0002686347400350333</v>
      </c>
      <c r="C3136">
        <v>3.973611175144389E-07</v>
      </c>
      <c r="D3136">
        <v>-0.1411157661118372</v>
      </c>
      <c r="E3136">
        <v>0.001242150853350136</v>
      </c>
      <c r="F3136">
        <v>-4.003947430797902</v>
      </c>
      <c r="G3136">
        <v>7.864458461859236E-05</v>
      </c>
    </row>
    <row r="3137" spans="1:7">
      <c r="A3137">
        <v>246</v>
      </c>
      <c r="B3137">
        <v>0.001285107417435721</v>
      </c>
      <c r="C3137">
        <v>3.973611175144389E-07</v>
      </c>
      <c r="D3137">
        <v>-0.1398306586944015</v>
      </c>
      <c r="E3137">
        <v>0.00124254821446765</v>
      </c>
      <c r="F3137">
        <v>-3.96685000017391</v>
      </c>
      <c r="G3137">
        <v>9.121851734317232E-05</v>
      </c>
    </row>
    <row r="3138" spans="1:7">
      <c r="A3138">
        <v>247</v>
      </c>
      <c r="B3138">
        <v>-0.0001892611271053013</v>
      </c>
      <c r="C3138">
        <v>3.973611175144389E-07</v>
      </c>
      <c r="D3138">
        <v>-0.1400199198215068</v>
      </c>
      <c r="E3138">
        <v>0.001242945575585165</v>
      </c>
      <c r="F3138">
        <v>-3.971584144756949</v>
      </c>
      <c r="G3138">
        <v>8.951372351351239E-05</v>
      </c>
    </row>
    <row r="3139" spans="1:7">
      <c r="A3139">
        <v>248</v>
      </c>
      <c r="B3139">
        <v>0.000782443131892183</v>
      </c>
      <c r="C3139">
        <v>3.973611175144389E-07</v>
      </c>
      <c r="D3139">
        <v>-0.1392374766896146</v>
      </c>
      <c r="E3139">
        <v>0.001243342936702679</v>
      </c>
      <c r="F3139">
        <v>-3.94875945216512</v>
      </c>
      <c r="G3139">
        <v>9.802122949387204E-05</v>
      </c>
    </row>
    <row r="3140" spans="1:7">
      <c r="A3140">
        <v>249</v>
      </c>
      <c r="B3140">
        <v>-0.001161504335766163</v>
      </c>
      <c r="C3140">
        <v>3.973611175144389E-07</v>
      </c>
      <c r="D3140">
        <v>-0.1403989810253808</v>
      </c>
      <c r="E3140">
        <v>0.001243740297820194</v>
      </c>
      <c r="F3140">
        <v>-3.981063481714525</v>
      </c>
      <c r="G3140">
        <v>8.619065720316677E-05</v>
      </c>
    </row>
    <row r="3141" spans="1:7">
      <c r="A3141">
        <v>250</v>
      </c>
      <c r="B3141">
        <v>0.0002115570745051871</v>
      </c>
      <c r="C3141">
        <v>3.973611175144389E-07</v>
      </c>
      <c r="D3141">
        <v>-0.1401874239508756</v>
      </c>
      <c r="E3141">
        <v>0.001244137658937708</v>
      </c>
      <c r="F3141">
        <v>-3.974429862713762</v>
      </c>
      <c r="G3141">
        <v>8.850356581246999E-05</v>
      </c>
    </row>
    <row r="3142" spans="1:7">
      <c r="A3142">
        <v>251</v>
      </c>
      <c r="B3142">
        <v>-0.0002940550330271746</v>
      </c>
      <c r="C3142">
        <v>3.973611175144389E-07</v>
      </c>
      <c r="D3142">
        <v>-0.1404814789839028</v>
      </c>
      <c r="E3142">
        <v>0.001244535020055223</v>
      </c>
      <c r="F3142">
        <v>-3.982130697868406</v>
      </c>
      <c r="G3142">
        <v>8.582395913236951E-05</v>
      </c>
    </row>
    <row r="3143" spans="1:7">
      <c r="A3143">
        <v>252</v>
      </c>
      <c r="B3143">
        <v>0.000495578137626106</v>
      </c>
      <c r="C3143">
        <v>3.973611175144389E-07</v>
      </c>
      <c r="D3143">
        <v>-0.1399859008462767</v>
      </c>
      <c r="E3143">
        <v>0.001244932381172737</v>
      </c>
      <c r="F3143">
        <v>-3.967449566738827</v>
      </c>
      <c r="G3143">
        <v>9.10009177148563E-05</v>
      </c>
    </row>
    <row r="3144" spans="1:7">
      <c r="A3144">
        <v>253</v>
      </c>
      <c r="B3144">
        <v>-0.0005236795617030351</v>
      </c>
      <c r="C3144">
        <v>3.973611175144389E-07</v>
      </c>
      <c r="D3144">
        <v>-0.1405095804079797</v>
      </c>
      <c r="E3144">
        <v>0.001245329742290251</v>
      </c>
      <c r="F3144">
        <v>-3.981656189953141</v>
      </c>
      <c r="G3144">
        <v>8.5986817913275E-05</v>
      </c>
    </row>
    <row r="3145" spans="1:7">
      <c r="A3145">
        <v>254</v>
      </c>
      <c r="B3145">
        <v>-0.0009021000324658783</v>
      </c>
      <c r="C3145">
        <v>3.973611175144389E-07</v>
      </c>
      <c r="D3145">
        <v>-0.1414116804404456</v>
      </c>
      <c r="E3145">
        <v>0.001245727103407766</v>
      </c>
      <c r="F3145">
        <v>-4.006580070149202</v>
      </c>
      <c r="G3145">
        <v>7.781787799099327E-05</v>
      </c>
    </row>
    <row r="3146" spans="1:7">
      <c r="A3146">
        <v>255</v>
      </c>
      <c r="B3146">
        <v>-0.000558563271193952</v>
      </c>
      <c r="C3146">
        <v>3.973611175144389E-07</v>
      </c>
      <c r="D3146">
        <v>-0.1419702437116395</v>
      </c>
      <c r="E3146">
        <v>0.00124612446452528</v>
      </c>
      <c r="F3146">
        <v>-4.021764318308521</v>
      </c>
      <c r="G3146">
        <v>7.320854360703954E-05</v>
      </c>
    </row>
    <row r="3147" spans="1:7">
      <c r="A3147">
        <v>256</v>
      </c>
      <c r="B3147">
        <v>3.172373810627133E-05</v>
      </c>
      <c r="C3147">
        <v>3.973611175144389E-07</v>
      </c>
      <c r="D3147">
        <v>-0.1419385199735333</v>
      </c>
      <c r="E3147">
        <v>0.001246521825642795</v>
      </c>
      <c r="F3147">
        <v>-4.020224712656436</v>
      </c>
      <c r="G3147">
        <v>7.366381029583202E-05</v>
      </c>
    </row>
    <row r="3148" spans="1:7">
      <c r="A3148">
        <v>257</v>
      </c>
      <c r="B3148">
        <v>-0.0001824338423890294</v>
      </c>
      <c r="C3148">
        <v>3.973611175144389E-07</v>
      </c>
      <c r="D3148">
        <v>-0.1421209538159223</v>
      </c>
      <c r="E3148">
        <v>0.001246919186760309</v>
      </c>
      <c r="F3148">
        <v>-4.024750469306939</v>
      </c>
      <c r="G3148">
        <v>7.233314195875806E-05</v>
      </c>
    </row>
    <row r="3149" spans="1:7">
      <c r="A3149">
        <v>258</v>
      </c>
      <c r="B3149">
        <v>-7.965132325572576E-05</v>
      </c>
      <c r="C3149">
        <v>3.973611175144389E-07</v>
      </c>
      <c r="D3149">
        <v>-0.142200605139178</v>
      </c>
      <c r="E3149">
        <v>0.001247316547877824</v>
      </c>
      <c r="F3149">
        <v>-4.026364631970146</v>
      </c>
      <c r="G3149">
        <v>7.186409646475767E-05</v>
      </c>
    </row>
    <row r="3150" spans="1:7">
      <c r="A3150">
        <v>259</v>
      </c>
      <c r="B3150">
        <v>-0.0006202055488839578</v>
      </c>
      <c r="C3150">
        <v>3.973611175144389E-07</v>
      </c>
      <c r="D3150">
        <v>-0.142820810688062</v>
      </c>
      <c r="E3150">
        <v>0.001247713908995338</v>
      </c>
      <c r="F3150">
        <v>-4.043281565161088</v>
      </c>
      <c r="G3150">
        <v>6.711919378066256E-05</v>
      </c>
    </row>
    <row r="3151" spans="1:7">
      <c r="A3151">
        <v>260</v>
      </c>
      <c r="B3151">
        <v>-0.0004426040847226591</v>
      </c>
      <c r="C3151">
        <v>3.973611175144389E-07</v>
      </c>
      <c r="D3151">
        <v>-0.1432634147727846</v>
      </c>
      <c r="E3151">
        <v>0.001248111270112853</v>
      </c>
      <c r="F3151">
        <v>-4.05516608678011</v>
      </c>
      <c r="G3151">
        <v>6.396563197585969E-05</v>
      </c>
    </row>
    <row r="3152" spans="1:7">
      <c r="A3152">
        <v>261</v>
      </c>
      <c r="B3152">
        <v>0.0004183407458444128</v>
      </c>
      <c r="C3152">
        <v>3.973611175144389E-07</v>
      </c>
      <c r="D3152">
        <v>-0.1428450740269402</v>
      </c>
      <c r="E3152">
        <v>0.001248508631230367</v>
      </c>
      <c r="F3152">
        <v>-4.042681191293212</v>
      </c>
      <c r="G3152">
        <v>6.728236380348918E-05</v>
      </c>
    </row>
    <row r="3153" spans="1:7">
      <c r="A3153">
        <v>262</v>
      </c>
      <c r="B3153">
        <v>-0.001316245542753298</v>
      </c>
      <c r="C3153">
        <v>3.973611175144389E-07</v>
      </c>
      <c r="D3153">
        <v>-0.1441613195696935</v>
      </c>
      <c r="E3153">
        <v>0.001248905992347881</v>
      </c>
      <c r="F3153">
        <v>-4.07928336374242</v>
      </c>
      <c r="G3153">
        <v>5.799403696271632E-05</v>
      </c>
    </row>
    <row r="3154" spans="1:7">
      <c r="A3154">
        <v>263</v>
      </c>
      <c r="B3154">
        <v>1.627966624442756E-05</v>
      </c>
      <c r="C3154">
        <v>3.973611175144389E-07</v>
      </c>
      <c r="D3154">
        <v>-0.1441450399034491</v>
      </c>
      <c r="E3154">
        <v>0.001249303353465396</v>
      </c>
      <c r="F3154">
        <v>-4.078173984295355</v>
      </c>
      <c r="G3154">
        <v>5.825667055447958E-05</v>
      </c>
    </row>
    <row r="3155" spans="1:7">
      <c r="A3155">
        <v>264</v>
      </c>
      <c r="B3155">
        <v>0.0005276356541121691</v>
      </c>
      <c r="C3155">
        <v>3.973611175144389E-07</v>
      </c>
      <c r="D3155">
        <v>-0.1436174042493369</v>
      </c>
      <c r="E3155">
        <v>0.00124970071458291</v>
      </c>
      <c r="F3155">
        <v>-4.06259999753355</v>
      </c>
      <c r="G3155">
        <v>6.206524976271055E-05</v>
      </c>
    </row>
    <row r="3156" spans="1:7">
      <c r="A3156">
        <v>265</v>
      </c>
      <c r="B3156">
        <v>0.001008406760334973</v>
      </c>
      <c r="C3156">
        <v>3.973611175144389E-07</v>
      </c>
      <c r="D3156">
        <v>-0.1426089974890019</v>
      </c>
      <c r="E3156">
        <v>0.001250098075700425</v>
      </c>
      <c r="F3156">
        <v>-4.033433337691295</v>
      </c>
      <c r="G3156">
        <v>6.984390721664901E-05</v>
      </c>
    </row>
    <row r="3157" spans="1:7">
      <c r="A3157">
        <v>266</v>
      </c>
      <c r="B3157">
        <v>7.53673766497208E-05</v>
      </c>
      <c r="C3157">
        <v>3.973611175144389E-07</v>
      </c>
      <c r="D3157">
        <v>-0.1425336301123522</v>
      </c>
      <c r="E3157">
        <v>0.001250495436817939</v>
      </c>
      <c r="F3157">
        <v>-4.030661159940309</v>
      </c>
      <c r="G3157">
        <v>7.062965601889459E-05</v>
      </c>
    </row>
    <row r="3158" spans="1:7">
      <c r="A3158">
        <v>267</v>
      </c>
      <c r="B3158">
        <v>-0.0007646895326157144</v>
      </c>
      <c r="C3158">
        <v>3.973611175144389E-07</v>
      </c>
      <c r="D3158">
        <v>-0.1432983196449679</v>
      </c>
      <c r="E3158">
        <v>0.001250892797935454</v>
      </c>
      <c r="F3158">
        <v>-4.051641881410037</v>
      </c>
      <c r="G3158">
        <v>6.488576969498894E-05</v>
      </c>
    </row>
    <row r="3159" spans="1:7">
      <c r="A3159">
        <v>268</v>
      </c>
      <c r="B3159">
        <v>-0.0001681994053897468</v>
      </c>
      <c r="C3159">
        <v>3.973611175144389E-07</v>
      </c>
      <c r="D3159">
        <v>-0.1434665190503577</v>
      </c>
      <c r="E3159">
        <v>0.001251290159052968</v>
      </c>
      <c r="F3159">
        <v>-4.055753452724989</v>
      </c>
      <c r="G3159">
        <v>6.381348804596065E-05</v>
      </c>
    </row>
    <row r="3160" spans="1:7">
      <c r="A3160">
        <v>269</v>
      </c>
      <c r="B3160">
        <v>0.000339221946944602</v>
      </c>
      <c r="C3160">
        <v>3.973611175144389E-07</v>
      </c>
      <c r="D3160">
        <v>-0.1431272971034131</v>
      </c>
      <c r="E3160">
        <v>0.001251687520170482</v>
      </c>
      <c r="F3160">
        <v>-4.045521455587232</v>
      </c>
      <c r="G3160">
        <v>6.651374977817426E-05</v>
      </c>
    </row>
    <row r="3161" spans="1:7">
      <c r="A3161">
        <v>270</v>
      </c>
      <c r="B3161">
        <v>-0.0008754692992481697</v>
      </c>
      <c r="C3161">
        <v>3.973611175144389E-07</v>
      </c>
      <c r="D3161">
        <v>-0.1440027664026612</v>
      </c>
      <c r="E3161">
        <v>0.001252084881287997</v>
      </c>
      <c r="F3161">
        <v>-4.069620848759524</v>
      </c>
      <c r="G3161">
        <v>6.031988138577304E-05</v>
      </c>
    </row>
    <row r="3162" spans="1:7">
      <c r="A3162">
        <v>271</v>
      </c>
      <c r="B3162">
        <v>0.0003679096658460166</v>
      </c>
      <c r="C3162">
        <v>3.973611175144389E-07</v>
      </c>
      <c r="D3162">
        <v>-0.1436348567368152</v>
      </c>
      <c r="E3162">
        <v>0.001252482242405511</v>
      </c>
      <c r="F3162">
        <v>-4.058579495862102</v>
      </c>
      <c r="G3162">
        <v>6.30862655679465E-05</v>
      </c>
    </row>
    <row r="3163" spans="1:7">
      <c r="A3163">
        <v>272</v>
      </c>
      <c r="B3163">
        <v>-0.0004655352020281843</v>
      </c>
      <c r="C3163">
        <v>3.973611175144389E-07</v>
      </c>
      <c r="D3163">
        <v>-0.1441003919388434</v>
      </c>
      <c r="E3163">
        <v>0.001252879603523026</v>
      </c>
      <c r="F3163">
        <v>-4.071088022227923</v>
      </c>
      <c r="G3163">
        <v>5.996109336647848E-05</v>
      </c>
    </row>
    <row r="3164" spans="1:7">
      <c r="A3164">
        <v>273</v>
      </c>
      <c r="B3164">
        <v>-0.0003007184371922686</v>
      </c>
      <c r="C3164">
        <v>3.973611175144389E-07</v>
      </c>
      <c r="D3164">
        <v>-0.1444011103760357</v>
      </c>
      <c r="E3164">
        <v>0.00125327696464054</v>
      </c>
      <c r="F3164">
        <v>-4.07893706084942</v>
      </c>
      <c r="G3164">
        <v>5.807589919837319E-05</v>
      </c>
    </row>
    <row r="3165" spans="1:7">
      <c r="A3165">
        <v>274</v>
      </c>
      <c r="B3165">
        <v>0.0003566185403087006</v>
      </c>
      <c r="C3165">
        <v>3.973611175144389E-07</v>
      </c>
      <c r="D3165">
        <v>-0.144044491835727</v>
      </c>
      <c r="E3165">
        <v>0.001253674325758055</v>
      </c>
      <c r="F3165">
        <v>-4.06821868195567</v>
      </c>
      <c r="G3165">
        <v>6.066468095977662E-05</v>
      </c>
    </row>
    <row r="3166" spans="1:7">
      <c r="A3166">
        <v>275</v>
      </c>
      <c r="B3166">
        <v>0.00100424023886736</v>
      </c>
      <c r="C3166">
        <v>3.973611175144389E-07</v>
      </c>
      <c r="D3166">
        <v>-0.1430402515968596</v>
      </c>
      <c r="E3166">
        <v>0.001254071686875569</v>
      </c>
      <c r="F3166">
        <v>-4.039216054739106</v>
      </c>
      <c r="G3166">
        <v>6.823151769275171E-05</v>
      </c>
    </row>
    <row r="3167" spans="1:7">
      <c r="A3167">
        <v>276</v>
      </c>
      <c r="B3167">
        <v>-0.0006371050485513481</v>
      </c>
      <c r="C3167">
        <v>3.973611175144389E-07</v>
      </c>
      <c r="D3167">
        <v>-0.143677356645411</v>
      </c>
      <c r="E3167">
        <v>0.001254469047993083</v>
      </c>
      <c r="F3167">
        <v>-4.056564205410599</v>
      </c>
      <c r="G3167">
        <v>6.360404626870597E-05</v>
      </c>
    </row>
    <row r="3168" spans="1:7">
      <c r="A3168">
        <v>277</v>
      </c>
      <c r="B3168">
        <v>0.001099853375960974</v>
      </c>
      <c r="C3168">
        <v>3.973611175144389E-07</v>
      </c>
      <c r="D3168">
        <v>-0.14257750326945</v>
      </c>
      <c r="E3168">
        <v>0.001254866409110598</v>
      </c>
      <c r="F3168">
        <v>-4.024873713952238</v>
      </c>
      <c r="G3168">
        <v>7.229722699952923E-05</v>
      </c>
    </row>
    <row r="3169" spans="1:7">
      <c r="A3169">
        <v>278</v>
      </c>
      <c r="B3169">
        <v>0.001579633481478249</v>
      </c>
      <c r="C3169">
        <v>3.973611175144389E-07</v>
      </c>
      <c r="D3169">
        <v>-0.1409978697879718</v>
      </c>
      <c r="E3169">
        <v>0.001255263770228112</v>
      </c>
      <c r="F3169">
        <v>-3.979651608435751</v>
      </c>
      <c r="G3169">
        <v>8.667806689999225E-05</v>
      </c>
    </row>
    <row r="3170" spans="1:7">
      <c r="A3170">
        <v>279</v>
      </c>
      <c r="B3170">
        <v>0.000631447379011261</v>
      </c>
      <c r="C3170">
        <v>3.973611175144389E-07</v>
      </c>
      <c r="D3170">
        <v>-0.1403664224089605</v>
      </c>
      <c r="E3170">
        <v>0.001255661131345627</v>
      </c>
      <c r="F3170">
        <v>-3.961202144285608</v>
      </c>
      <c r="G3170">
        <v>9.329266681734616E-05</v>
      </c>
    </row>
    <row r="3171" spans="1:7">
      <c r="A3171">
        <v>280</v>
      </c>
      <c r="B3171">
        <v>-0.0005508374599487033</v>
      </c>
      <c r="C3171">
        <v>3.973611175144389E-07</v>
      </c>
      <c r="D3171">
        <v>-0.1409172598689092</v>
      </c>
      <c r="E3171">
        <v>0.001256058492463141</v>
      </c>
      <c r="F3171">
        <v>-3.976117936729247</v>
      </c>
      <c r="G3171">
        <v>8.790946676251465E-05</v>
      </c>
    </row>
    <row r="3172" spans="1:7">
      <c r="A3172">
        <v>281</v>
      </c>
      <c r="B3172">
        <v>-0.0008470428310915624</v>
      </c>
      <c r="C3172">
        <v>3.973611175144389E-07</v>
      </c>
      <c r="D3172">
        <v>-0.1417643027000008</v>
      </c>
      <c r="E3172">
        <v>0.001256455853580656</v>
      </c>
      <c r="F3172">
        <v>-3.999385512462813</v>
      </c>
      <c r="G3172">
        <v>8.009692079369302E-05</v>
      </c>
    </row>
    <row r="3173" spans="1:7">
      <c r="A3173">
        <v>282</v>
      </c>
      <c r="B3173">
        <v>-0.0004971026193014876</v>
      </c>
      <c r="C3173">
        <v>3.973611175144389E-07</v>
      </c>
      <c r="D3173">
        <v>-0.1422614053193023</v>
      </c>
      <c r="E3173">
        <v>0.00125685321469817</v>
      </c>
      <c r="F3173">
        <v>-4.012775048625235</v>
      </c>
      <c r="G3173">
        <v>7.590497491483106E-05</v>
      </c>
    </row>
    <row r="3174" spans="1:7">
      <c r="A3174">
        <v>283</v>
      </c>
      <c r="B3174">
        <v>-1.64074050996671E-05</v>
      </c>
      <c r="C3174">
        <v>3.973611175144389E-07</v>
      </c>
      <c r="D3174">
        <v>-0.1422778127244019</v>
      </c>
      <c r="E3174">
        <v>0.001257250575815685</v>
      </c>
      <c r="F3174">
        <v>-4.012603599856759</v>
      </c>
      <c r="G3174">
        <v>7.595730876341911E-05</v>
      </c>
    </row>
    <row r="3175" spans="1:7">
      <c r="A3175">
        <v>284</v>
      </c>
      <c r="B3175">
        <v>0.0007429018753369902</v>
      </c>
      <c r="C3175">
        <v>3.973611175144389E-07</v>
      </c>
      <c r="D3175">
        <v>-0.1415349108490649</v>
      </c>
      <c r="E3175">
        <v>0.001257647936933199</v>
      </c>
      <c r="F3175">
        <v>-3.991021196250572</v>
      </c>
      <c r="G3175">
        <v>8.282622140232121E-05</v>
      </c>
    </row>
    <row r="3176" spans="1:7">
      <c r="A3176">
        <v>285</v>
      </c>
      <c r="B3176">
        <v>0.0009950200683645023</v>
      </c>
      <c r="C3176">
        <v>3.973611175144389E-07</v>
      </c>
      <c r="D3176">
        <v>-0.1405398907807004</v>
      </c>
      <c r="E3176">
        <v>0.001258045298050713</v>
      </c>
      <c r="F3176">
        <v>-3.962337569039354</v>
      </c>
      <c r="G3176">
        <v>9.287212515807219E-05</v>
      </c>
    </row>
    <row r="3177" spans="1:7">
      <c r="A3177">
        <v>286</v>
      </c>
      <c r="B3177">
        <v>0.0004729252220448222</v>
      </c>
      <c r="C3177">
        <v>3.973611175144389E-07</v>
      </c>
      <c r="D3177">
        <v>-0.1400669655586556</v>
      </c>
      <c r="E3177">
        <v>0.001258442659168228</v>
      </c>
      <c r="F3177">
        <v>-3.948380553214177</v>
      </c>
      <c r="G3177">
        <v>9.816872951207145E-05</v>
      </c>
    </row>
    <row r="3178" spans="1:7">
      <c r="A3178">
        <v>287</v>
      </c>
      <c r="B3178">
        <v>-5.460409195876635E-05</v>
      </c>
      <c r="C3178">
        <v>3.973611175144389E-07</v>
      </c>
      <c r="D3178">
        <v>-0.1401215696506144</v>
      </c>
      <c r="E3178">
        <v>0.001258840020285742</v>
      </c>
      <c r="F3178">
        <v>-3.949296342510035</v>
      </c>
      <c r="G3178">
        <v>9.781258570384921E-05</v>
      </c>
    </row>
    <row r="3179" spans="1:7">
      <c r="A3179">
        <v>288</v>
      </c>
      <c r="B3179">
        <v>0.0005831281024789074</v>
      </c>
      <c r="C3179">
        <v>3.973611175144389E-07</v>
      </c>
      <c r="D3179">
        <v>-0.1395384415481355</v>
      </c>
      <c r="E3179">
        <v>0.001259237381403257</v>
      </c>
      <c r="F3179">
        <v>-3.93224043241025</v>
      </c>
      <c r="G3179">
        <v>0.0001046510729756367</v>
      </c>
    </row>
    <row r="3180" spans="1:7">
      <c r="A3180">
        <v>289</v>
      </c>
      <c r="B3180">
        <v>-0.0006107640725283976</v>
      </c>
      <c r="C3180">
        <v>3.973611175144389E-07</v>
      </c>
      <c r="D3180">
        <v>-0.1401492056206639</v>
      </c>
      <c r="E3180">
        <v>0.001259634742520771</v>
      </c>
      <c r="F3180">
        <v>-3.948828979262463</v>
      </c>
      <c r="G3180">
        <v>9.799418641920354E-05</v>
      </c>
    </row>
    <row r="3181" spans="1:7">
      <c r="A3181">
        <v>290</v>
      </c>
      <c r="B3181">
        <v>-0.0003734004830411141</v>
      </c>
      <c r="C3181">
        <v>3.973611175144389E-07</v>
      </c>
      <c r="D3181">
        <v>-0.140522606103705</v>
      </c>
      <c r="E3181">
        <v>0.001260032103638286</v>
      </c>
      <c r="F3181">
        <v>-3.958725515785987</v>
      </c>
      <c r="G3181">
        <v>9.421624654759597E-05</v>
      </c>
    </row>
    <row r="3182" spans="1:7">
      <c r="A3182">
        <v>291</v>
      </c>
      <c r="B3182">
        <v>-0.0001381853238790623</v>
      </c>
      <c r="C3182">
        <v>3.973611175144389E-07</v>
      </c>
      <c r="D3182">
        <v>-0.1406607914275841</v>
      </c>
      <c r="E3182">
        <v>0.0012604294647558</v>
      </c>
      <c r="F3182">
        <v>-3.961993722846421</v>
      </c>
      <c r="G3182">
        <v>9.299928951156389E-05</v>
      </c>
    </row>
    <row r="3183" spans="1:7">
      <c r="A3183">
        <v>292</v>
      </c>
      <c r="B3183">
        <v>0.0009003105454339795</v>
      </c>
      <c r="C3183">
        <v>3.973611175144389E-07</v>
      </c>
      <c r="D3183">
        <v>-0.1397604808821501</v>
      </c>
      <c r="E3183">
        <v>0.001260826825873315</v>
      </c>
      <c r="F3183">
        <v>-3.936014285851851</v>
      </c>
      <c r="G3183">
        <v>0.0001030999855449188</v>
      </c>
    </row>
    <row r="3184" spans="1:7">
      <c r="A3184">
        <v>293</v>
      </c>
      <c r="B3184">
        <v>0.0005678668769713434</v>
      </c>
      <c r="C3184">
        <v>3.973611175144389E-07</v>
      </c>
      <c r="D3184">
        <v>-0.1391926140051787</v>
      </c>
      <c r="E3184">
        <v>0.001261224186990829</v>
      </c>
      <c r="F3184">
        <v>-3.919404125949284</v>
      </c>
      <c r="G3184">
        <v>0.0001100942300331642</v>
      </c>
    </row>
    <row r="3185" spans="1:7">
      <c r="A3185">
        <v>294</v>
      </c>
      <c r="B3185">
        <v>0.0002907727053405567</v>
      </c>
      <c r="C3185">
        <v>3.973611175144389E-07</v>
      </c>
      <c r="D3185">
        <v>-0.1389018412998382</v>
      </c>
      <c r="E3185">
        <v>0.001261621548108344</v>
      </c>
      <c r="F3185">
        <v>-3.910600521349628</v>
      </c>
      <c r="G3185">
        <v>0.0001139813733528339</v>
      </c>
    </row>
    <row r="3186" spans="1:7">
      <c r="A3186">
        <v>295</v>
      </c>
      <c r="B3186">
        <v>0.0003910184795716044</v>
      </c>
      <c r="C3186">
        <v>3.973611175144389E-07</v>
      </c>
      <c r="D3186">
        <v>-0.1385108228202666</v>
      </c>
      <c r="E3186">
        <v>0.001262018909225858</v>
      </c>
      <c r="F3186">
        <v>-3.898977941145217</v>
      </c>
      <c r="G3186">
        <v>0.0001193127577419073</v>
      </c>
    </row>
    <row r="3187" spans="1:7">
      <c r="A3187">
        <v>296</v>
      </c>
      <c r="B3187">
        <v>0.0004611479787825989</v>
      </c>
      <c r="C3187">
        <v>3.973611175144389E-07</v>
      </c>
      <c r="D3187">
        <v>-0.1380496748414839</v>
      </c>
      <c r="E3187">
        <v>0.001262416270343372</v>
      </c>
      <c r="F3187">
        <v>-3.88538533329564</v>
      </c>
      <c r="G3187">
        <v>0.0001258475665277814</v>
      </c>
    </row>
    <row r="3188" spans="1:7">
      <c r="A3188">
        <v>297</v>
      </c>
      <c r="B3188">
        <v>-0.00133309910622009</v>
      </c>
      <c r="C3188">
        <v>3.973611175144389E-07</v>
      </c>
      <c r="D3188">
        <v>-0.139382773947704</v>
      </c>
      <c r="E3188">
        <v>0.001262813631460887</v>
      </c>
      <c r="F3188">
        <v>-3.922287942079068</v>
      </c>
      <c r="G3188">
        <v>0.0001088484773181797</v>
      </c>
    </row>
    <row r="3189" spans="1:7">
      <c r="A3189">
        <v>298</v>
      </c>
      <c r="B3189">
        <v>0.0007411459299372263</v>
      </c>
      <c r="C3189">
        <v>3.973611175144389E-07</v>
      </c>
      <c r="D3189">
        <v>-0.1386416280177668</v>
      </c>
      <c r="E3189">
        <v>0.001263210992578401</v>
      </c>
      <c r="F3189">
        <v>-3.900818120306845</v>
      </c>
      <c r="G3189">
        <v>0.0001184531890596752</v>
      </c>
    </row>
    <row r="3190" spans="1:7">
      <c r="A3190">
        <v>299</v>
      </c>
      <c r="B3190">
        <v>2.228370524662534E-05</v>
      </c>
      <c r="C3190">
        <v>3.973611175144389E-07</v>
      </c>
      <c r="D3190">
        <v>-0.1386193443125202</v>
      </c>
      <c r="E3190">
        <v>0.001263608353695916</v>
      </c>
      <c r="F3190">
        <v>-3.899577860594387</v>
      </c>
      <c r="G3190">
        <v>0.0001190318812112068</v>
      </c>
    </row>
    <row r="3191" spans="1:7">
      <c r="A3191">
        <v>300</v>
      </c>
      <c r="B3191">
        <v>-0.0002549851892028312</v>
      </c>
      <c r="C3191">
        <v>3.973611175144389E-07</v>
      </c>
      <c r="D3191">
        <v>-0.138874329501723</v>
      </c>
      <c r="E3191">
        <v>0.00126400571481343</v>
      </c>
      <c r="F3191">
        <v>-3.906136866561348</v>
      </c>
      <c r="G3191">
        <v>0.0001160016160599575</v>
      </c>
    </row>
    <row r="3192" spans="1:7">
      <c r="A3192">
        <v>301</v>
      </c>
      <c r="B3192">
        <v>-5.8514292739376E-05</v>
      </c>
      <c r="C3192">
        <v>3.973611175144389E-07</v>
      </c>
      <c r="D3192">
        <v>-0.1389328437944624</v>
      </c>
      <c r="E3192">
        <v>0.001264403075930945</v>
      </c>
      <c r="F3192">
        <v>-3.907168612608131</v>
      </c>
      <c r="G3192">
        <v>0.0001155316558543173</v>
      </c>
    </row>
    <row r="3193" spans="1:7">
      <c r="A3193">
        <v>302</v>
      </c>
      <c r="B3193">
        <v>8.921712389038864E-05</v>
      </c>
      <c r="C3193">
        <v>3.973611175144389E-07</v>
      </c>
      <c r="D3193">
        <v>-0.138843626670572</v>
      </c>
      <c r="E3193">
        <v>0.001264800437048459</v>
      </c>
      <c r="F3193">
        <v>-3.904046175235304</v>
      </c>
      <c r="G3193">
        <v>0.0001169594872816315</v>
      </c>
    </row>
    <row r="3194" spans="1:7">
      <c r="A3194">
        <v>303</v>
      </c>
      <c r="B3194">
        <v>-0.001272305336292251</v>
      </c>
      <c r="C3194">
        <v>3.973611175144389E-07</v>
      </c>
      <c r="D3194">
        <v>-0.1401159320068642</v>
      </c>
      <c r="E3194">
        <v>0.001265197798165973</v>
      </c>
      <c r="F3194">
        <v>-3.939202494019929</v>
      </c>
      <c r="G3194">
        <v>0.0001018066211404545</v>
      </c>
    </row>
    <row r="3195" spans="1:7">
      <c r="A3195">
        <v>304</v>
      </c>
      <c r="B3195">
        <v>-0.0006648311806270889</v>
      </c>
      <c r="C3195">
        <v>3.973611175144389E-07</v>
      </c>
      <c r="D3195">
        <v>-0.1407807631874913</v>
      </c>
      <c r="E3195">
        <v>0.001265595159283488</v>
      </c>
      <c r="F3195">
        <v>-3.957272095896956</v>
      </c>
      <c r="G3195">
        <v>9.476228684524024E-05</v>
      </c>
    </row>
    <row r="3196" spans="1:7">
      <c r="A3196">
        <v>305</v>
      </c>
      <c r="B3196">
        <v>0.0002767883816776423</v>
      </c>
      <c r="C3196">
        <v>3.973611175144389E-07</v>
      </c>
      <c r="D3196">
        <v>-0.1405039748058137</v>
      </c>
      <c r="E3196">
        <v>0.001265992520401002</v>
      </c>
      <c r="F3196">
        <v>-3.948871853817375</v>
      </c>
      <c r="G3196">
        <v>9.797751357520923E-05</v>
      </c>
    </row>
    <row r="3197" spans="1:7">
      <c r="A3197">
        <v>306</v>
      </c>
      <c r="B3197">
        <v>-7.586512644582342E-05</v>
      </c>
      <c r="C3197">
        <v>3.973611175144389E-07</v>
      </c>
      <c r="D3197">
        <v>-0.1405798399322595</v>
      </c>
      <c r="E3197">
        <v>0.001266389881518517</v>
      </c>
      <c r="F3197">
        <v>-3.950384136116348</v>
      </c>
      <c r="G3197">
        <v>9.739114362283807E-05</v>
      </c>
    </row>
    <row r="3198" spans="1:7">
      <c r="A3198">
        <v>307</v>
      </c>
      <c r="B3198">
        <v>-0.001291813044184394</v>
      </c>
      <c r="C3198">
        <v>3.973611175144389E-07</v>
      </c>
      <c r="D3198">
        <v>-0.1418716529764439</v>
      </c>
      <c r="E3198">
        <v>0.001266787242636031</v>
      </c>
      <c r="F3198">
        <v>-3.986059602210633</v>
      </c>
      <c r="G3198">
        <v>8.448670422045446E-05</v>
      </c>
    </row>
    <row r="3199" spans="1:7">
      <c r="A3199">
        <v>308</v>
      </c>
      <c r="B3199">
        <v>0.0008735836568996894</v>
      </c>
      <c r="C3199">
        <v>3.973611175144389E-07</v>
      </c>
      <c r="D3199">
        <v>-0.1409980693195442</v>
      </c>
      <c r="E3199">
        <v>0.001267184603753546</v>
      </c>
      <c r="F3199">
        <v>-3.960894018090058</v>
      </c>
      <c r="G3199">
        <v>9.340710284577725E-05</v>
      </c>
    </row>
    <row r="3200" spans="1:7">
      <c r="A3200">
        <v>309</v>
      </c>
      <c r="B3200">
        <v>-0.0003117813919674211</v>
      </c>
      <c r="C3200">
        <v>3.973611175144389E-07</v>
      </c>
      <c r="D3200">
        <v>-0.1413098507115116</v>
      </c>
      <c r="E3200">
        <v>0.00126758196487106</v>
      </c>
      <c r="F3200">
        <v>-3.969030277086388</v>
      </c>
      <c r="G3200">
        <v>9.042959291249986E-05</v>
      </c>
    </row>
    <row r="3201" spans="1:7">
      <c r="A3201">
        <v>310</v>
      </c>
      <c r="B3201">
        <v>-0.001442499360951017</v>
      </c>
      <c r="C3201">
        <v>3.973611175144389E-07</v>
      </c>
      <c r="D3201">
        <v>-0.1427523500724626</v>
      </c>
      <c r="E3201">
        <v>0.001267979325988574</v>
      </c>
      <c r="F3201">
        <v>-4.008918066399438</v>
      </c>
      <c r="G3201">
        <v>7.709062478311601E-05</v>
      </c>
    </row>
    <row r="3202" spans="1:7">
      <c r="A3202">
        <v>311</v>
      </c>
      <c r="B3202">
        <v>0.001087246766305314</v>
      </c>
      <c r="C3202">
        <v>3.973611175144389E-07</v>
      </c>
      <c r="D3202">
        <v>-0.1416651033061573</v>
      </c>
      <c r="E3202">
        <v>0.001268376687106089</v>
      </c>
      <c r="F3202">
        <v>-3.977761656966566</v>
      </c>
      <c r="G3202">
        <v>8.7334617614232E-05</v>
      </c>
    </row>
    <row r="3203" spans="1:7">
      <c r="A3203">
        <v>312</v>
      </c>
      <c r="B3203">
        <v>-0.001214298345788464</v>
      </c>
      <c r="C3203">
        <v>3.973611175144389E-07</v>
      </c>
      <c r="D3203">
        <v>-0.1428794016519458</v>
      </c>
      <c r="E3203">
        <v>0.001268774048223603</v>
      </c>
      <c r="F3203">
        <v>-4.011229211644306</v>
      </c>
      <c r="G3203">
        <v>7.637807460580959E-05</v>
      </c>
    </row>
    <row r="3204" spans="1:7">
      <c r="A3204">
        <v>313</v>
      </c>
      <c r="B3204">
        <v>5.868354730902484E-05</v>
      </c>
      <c r="C3204">
        <v>3.973611175144389E-07</v>
      </c>
      <c r="D3204">
        <v>-0.1428207181046368</v>
      </c>
      <c r="E3204">
        <v>0.001269171409341118</v>
      </c>
      <c r="F3204">
        <v>-4.008953993059867</v>
      </c>
      <c r="G3204">
        <v>7.707950004309794E-05</v>
      </c>
    </row>
    <row r="3205" spans="1:7">
      <c r="A3205">
        <v>314</v>
      </c>
      <c r="B3205">
        <v>0.0009615322232322701</v>
      </c>
      <c r="C3205">
        <v>3.973611175144389E-07</v>
      </c>
      <c r="D3205">
        <v>-0.1418591858814045</v>
      </c>
      <c r="E3205">
        <v>0.001269568770458632</v>
      </c>
      <c r="F3205">
        <v>-3.981340737883571</v>
      </c>
      <c r="G3205">
        <v>8.609524851199701E-05</v>
      </c>
    </row>
    <row r="3206" spans="1:7">
      <c r="A3206">
        <v>315</v>
      </c>
      <c r="B3206">
        <v>0.00106179465322489</v>
      </c>
      <c r="C3206">
        <v>3.973611175144389E-07</v>
      </c>
      <c r="D3206">
        <v>-0.1407973912281796</v>
      </c>
      <c r="E3206">
        <v>0.001269966131576147</v>
      </c>
      <c r="F3206">
        <v>-3.950922752346844</v>
      </c>
      <c r="G3206">
        <v>9.718310677242492E-05</v>
      </c>
    </row>
    <row r="3207" spans="1:7">
      <c r="A3207">
        <v>316</v>
      </c>
      <c r="B3207">
        <v>-6.842359103154897E-05</v>
      </c>
      <c r="C3207">
        <v>3.973611175144389E-07</v>
      </c>
      <c r="D3207">
        <v>-0.1408658148192111</v>
      </c>
      <c r="E3207">
        <v>0.001270363492693661</v>
      </c>
      <c r="F3207">
        <v>-3.952224530603263</v>
      </c>
      <c r="G3207">
        <v>9.668204357060617E-05</v>
      </c>
    </row>
    <row r="3208" spans="1:7">
      <c r="A3208">
        <v>317</v>
      </c>
      <c r="B3208">
        <v>0.0002271145147368178</v>
      </c>
      <c r="C3208">
        <v>3.973611175144389E-07</v>
      </c>
      <c r="D3208">
        <v>-0.1406387003044743</v>
      </c>
      <c r="E3208">
        <v>0.001270760853811176</v>
      </c>
      <c r="F3208">
        <v>-3.945235482206038</v>
      </c>
      <c r="G3208">
        <v>9.940121631490939E-05</v>
      </c>
    </row>
    <row r="3209" spans="1:7">
      <c r="A3209">
        <v>318</v>
      </c>
      <c r="B3209">
        <v>0.0001143805315020352</v>
      </c>
      <c r="C3209">
        <v>3.973611175144389E-07</v>
      </c>
      <c r="D3209">
        <v>-0.1405243197729723</v>
      </c>
      <c r="E3209">
        <v>0.00127115821492869</v>
      </c>
      <c r="F3209">
        <v>-3.941410665698365</v>
      </c>
      <c r="G3209">
        <v>0.0001009198672148326</v>
      </c>
    </row>
    <row r="3210" spans="1:7">
      <c r="A3210">
        <v>319</v>
      </c>
      <c r="B3210">
        <v>0.001231475586817879</v>
      </c>
      <c r="C3210">
        <v>3.973611175144389E-07</v>
      </c>
      <c r="D3210">
        <v>-0.1392928441861544</v>
      </c>
      <c r="E3210">
        <v>0.001271555576046204</v>
      </c>
      <c r="F3210">
        <v>-3.906259877686083</v>
      </c>
      <c r="G3210">
        <v>0.0001159454895178769</v>
      </c>
    </row>
    <row r="3211" spans="1:7">
      <c r="A3211">
        <v>320</v>
      </c>
      <c r="B3211">
        <v>-0.00035085809037202</v>
      </c>
      <c r="C3211">
        <v>3.973611175144389E-07</v>
      </c>
      <c r="D3211">
        <v>-0.1396437022765264</v>
      </c>
      <c r="E3211">
        <v>0.001271952937163719</v>
      </c>
      <c r="F3211">
        <v>-3.915487421946027</v>
      </c>
      <c r="G3211">
        <v>0.000111807831334243</v>
      </c>
    </row>
    <row r="3212" spans="1:7">
      <c r="A3212">
        <v>321</v>
      </c>
      <c r="B3212">
        <v>1.025121109909629E-05</v>
      </c>
      <c r="C3212">
        <v>3.973611175144389E-07</v>
      </c>
      <c r="D3212">
        <v>-0.1396334510654273</v>
      </c>
      <c r="E3212">
        <v>0.001272350298281233</v>
      </c>
      <c r="F3212">
        <v>-3.914588571308292</v>
      </c>
      <c r="G3212">
        <v>0.0001122046403081445</v>
      </c>
    </row>
    <row r="3213" spans="1:7">
      <c r="A3213">
        <v>322</v>
      </c>
      <c r="B3213">
        <v>0.0006708259105164779</v>
      </c>
      <c r="C3213">
        <v>3.973611175144389E-07</v>
      </c>
      <c r="D3213">
        <v>-0.1389626251549108</v>
      </c>
      <c r="E3213">
        <v>0.001272747659398748</v>
      </c>
      <c r="F3213">
        <v>-3.895173942858968</v>
      </c>
      <c r="G3213">
        <v>0.0001211084236254489</v>
      </c>
    </row>
    <row r="3214" spans="1:7">
      <c r="A3214">
        <v>323</v>
      </c>
      <c r="B3214">
        <v>0.001875040116804697</v>
      </c>
      <c r="C3214">
        <v>3.973611175144389E-07</v>
      </c>
      <c r="D3214">
        <v>-0.1370875850381061</v>
      </c>
      <c r="E3214">
        <v>0.001273145020516262</v>
      </c>
      <c r="F3214">
        <v>-3.842016166729187</v>
      </c>
      <c r="G3214">
        <v>0.0001490388432539014</v>
      </c>
    </row>
    <row r="3215" spans="1:7">
      <c r="A3215">
        <v>324</v>
      </c>
      <c r="B3215">
        <v>0.001582580152031227</v>
      </c>
      <c r="C3215">
        <v>3.973611175144389E-07</v>
      </c>
      <c r="D3215">
        <v>-0.1355050048860749</v>
      </c>
      <c r="E3215">
        <v>0.001273542381633777</v>
      </c>
      <c r="F3215">
        <v>-3.797070275749868</v>
      </c>
      <c r="G3215">
        <v>0.000177306967573676</v>
      </c>
    </row>
    <row r="3216" spans="1:7">
      <c r="A3216">
        <v>325</v>
      </c>
      <c r="B3216">
        <v>-0.0001592927251433424</v>
      </c>
      <c r="C3216">
        <v>3.973611175144389E-07</v>
      </c>
      <c r="D3216">
        <v>-0.1356642976112183</v>
      </c>
      <c r="E3216">
        <v>0.001273939742751291</v>
      </c>
      <c r="F3216">
        <v>-3.800940992307463</v>
      </c>
      <c r="G3216">
        <v>0.0001746860245546156</v>
      </c>
    </row>
    <row r="3217" spans="1:7">
      <c r="A3217">
        <v>326</v>
      </c>
      <c r="B3217">
        <v>0.001896692272858219</v>
      </c>
      <c r="C3217">
        <v>3.973611175144389E-07</v>
      </c>
      <c r="D3217">
        <v>-0.13376760533836</v>
      </c>
      <c r="E3217">
        <v>0.001274337103868805</v>
      </c>
      <c r="F3217">
        <v>-3.747216523178813</v>
      </c>
      <c r="G3217">
        <v>0.0002145626418077473</v>
      </c>
    </row>
    <row r="3218" spans="1:7">
      <c r="A3218">
        <v>327</v>
      </c>
      <c r="B3218">
        <v>0.0002051388853494321</v>
      </c>
      <c r="C3218">
        <v>3.973611175144389E-07</v>
      </c>
      <c r="D3218">
        <v>-0.1335624664530106</v>
      </c>
      <c r="E3218">
        <v>0.00127473446498632</v>
      </c>
      <c r="F3218">
        <v>-3.740886798937165</v>
      </c>
      <c r="G3218">
        <v>0.0002197898272160437</v>
      </c>
    </row>
    <row r="3219" spans="1:7">
      <c r="A3219">
        <v>328</v>
      </c>
      <c r="B3219">
        <v>-1.90037106297507E-05</v>
      </c>
      <c r="C3219">
        <v>3.973611175144389E-07</v>
      </c>
      <c r="D3219">
        <v>-0.1335814701636404</v>
      </c>
      <c r="E3219">
        <v>0.001275131826103834</v>
      </c>
      <c r="F3219">
        <v>-3.740836062131251</v>
      </c>
      <c r="G3219">
        <v>0.0002198322078310611</v>
      </c>
    </row>
    <row r="3220" spans="1:7">
      <c r="A3220">
        <v>329</v>
      </c>
      <c r="B3220">
        <v>0.0006867168797423172</v>
      </c>
      <c r="C3220">
        <v>3.973611175144389E-07</v>
      </c>
      <c r="D3220">
        <v>-0.132894753283898</v>
      </c>
      <c r="E3220">
        <v>0.001275529187221349</v>
      </c>
      <c r="F3220">
        <v>-3.721025402448089</v>
      </c>
      <c r="G3220">
        <v>0.0002369825580650353</v>
      </c>
    </row>
    <row r="3221" spans="1:7">
      <c r="A3221">
        <v>330</v>
      </c>
      <c r="B3221">
        <v>-5.423758539313067E-05</v>
      </c>
      <c r="C3221">
        <v>3.973611175144389E-07</v>
      </c>
      <c r="D3221">
        <v>-0.1329489908692912</v>
      </c>
      <c r="E3221">
        <v>0.001275926548338863</v>
      </c>
      <c r="F3221">
        <v>-3.721964343457965</v>
      </c>
      <c r="G3221">
        <v>0.000236141997741246</v>
      </c>
    </row>
    <row r="3222" spans="1:7">
      <c r="A3222">
        <v>331</v>
      </c>
      <c r="B3222">
        <v>0.0006850640406833367</v>
      </c>
      <c r="C3222">
        <v>3.973611175144389E-07</v>
      </c>
      <c r="D3222">
        <v>-0.1322639268286079</v>
      </c>
      <c r="E3222">
        <v>0.001276323909456378</v>
      </c>
      <c r="F3222">
        <v>-3.702209236517517</v>
      </c>
      <c r="G3222">
        <v>0.0002544338362004961</v>
      </c>
    </row>
    <row r="3223" spans="1:7">
      <c r="A3223">
        <v>332</v>
      </c>
      <c r="B3223">
        <v>0.000391683204318618</v>
      </c>
      <c r="C3223">
        <v>3.973611175144389E-07</v>
      </c>
      <c r="D3223">
        <v>-0.1318722436242892</v>
      </c>
      <c r="E3223">
        <v>0.001276721270573892</v>
      </c>
      <c r="F3223">
        <v>-3.690671135104444</v>
      </c>
      <c r="G3223">
        <v>0.0002657267115495632</v>
      </c>
    </row>
    <row r="3224" spans="1:7">
      <c r="A3224">
        <v>333</v>
      </c>
      <c r="B3224">
        <v>-2.456833361144201E-05</v>
      </c>
      <c r="C3224">
        <v>3.973611175144389E-07</v>
      </c>
      <c r="D3224">
        <v>-0.1318968119579007</v>
      </c>
      <c r="E3224">
        <v>0.001277118631691406</v>
      </c>
      <c r="F3224">
        <v>-3.690784415021199</v>
      </c>
      <c r="G3224">
        <v>0.0002656135789762537</v>
      </c>
    </row>
    <row r="3225" spans="1:7">
      <c r="A3225">
        <v>334</v>
      </c>
      <c r="B3225">
        <v>0.0009968633086497711</v>
      </c>
      <c r="C3225">
        <v>3.973611175144389E-07</v>
      </c>
      <c r="D3225">
        <v>-0.1308999486492509</v>
      </c>
      <c r="E3225">
        <v>0.001277515992808921</v>
      </c>
      <c r="F3225">
        <v>-3.662320123903415</v>
      </c>
      <c r="G3225">
        <v>0.0002955135439528522</v>
      </c>
    </row>
    <row r="3226" spans="1:7">
      <c r="A3226">
        <v>335</v>
      </c>
      <c r="B3226">
        <v>0.001175198247984535</v>
      </c>
      <c r="C3226">
        <v>3.973611175144389E-07</v>
      </c>
      <c r="D3226">
        <v>-0.1297247504012664</v>
      </c>
      <c r="E3226">
        <v>0.001277913353926435</v>
      </c>
      <c r="F3226">
        <v>-3.628876092562838</v>
      </c>
      <c r="G3226">
        <v>0.0003346888270514548</v>
      </c>
    </row>
    <row r="3227" spans="1:7">
      <c r="A3227">
        <v>336</v>
      </c>
      <c r="B3227">
        <v>-0.001103618603979048</v>
      </c>
      <c r="C3227">
        <v>3.973611175144389E-07</v>
      </c>
      <c r="D3227">
        <v>-0.1308283690052454</v>
      </c>
      <c r="E3227">
        <v>0.00127831071504395</v>
      </c>
      <c r="F3227">
        <v>-3.65917948636027</v>
      </c>
      <c r="G3227">
        <v>0.0002990000799989456</v>
      </c>
    </row>
    <row r="3228" spans="1:7">
      <c r="A3228">
        <v>337</v>
      </c>
      <c r="B3228">
        <v>-0.0005925998324022499</v>
      </c>
      <c r="C3228">
        <v>3.973611175144389E-07</v>
      </c>
      <c r="D3228">
        <v>-0.1314209688376477</v>
      </c>
      <c r="E3228">
        <v>0.001278708076161464</v>
      </c>
      <c r="F3228">
        <v>-3.675182927651377</v>
      </c>
      <c r="G3228">
        <v>0.0002816295069567598</v>
      </c>
    </row>
    <row r="3229" spans="1:7">
      <c r="A3229">
        <v>338</v>
      </c>
      <c r="B3229">
        <v>0.0006443852014984971</v>
      </c>
      <c r="C3229">
        <v>3.973611175144389E-07</v>
      </c>
      <c r="D3229">
        <v>-0.1307765836361492</v>
      </c>
      <c r="E3229">
        <v>0.001279105437278979</v>
      </c>
      <c r="F3229">
        <v>-3.656594614438886</v>
      </c>
      <c r="G3229">
        <v>0.0003018986500920029</v>
      </c>
    </row>
    <row r="3230" spans="1:7">
      <c r="A3230">
        <v>339</v>
      </c>
      <c r="B3230">
        <v>0.0006031985288311044</v>
      </c>
      <c r="C3230">
        <v>3.973611175144389E-07</v>
      </c>
      <c r="D3230">
        <v>-0.130173385107318</v>
      </c>
      <c r="E3230">
        <v>0.001279502798396493</v>
      </c>
      <c r="F3230">
        <v>-3.639163589248167</v>
      </c>
      <c r="G3230">
        <v>0.0003221464778357941</v>
      </c>
    </row>
    <row r="3231" spans="1:7">
      <c r="A3231">
        <v>340</v>
      </c>
      <c r="B3231">
        <v>-2.377224276650584E-05</v>
      </c>
      <c r="C3231">
        <v>3.973611175144389E-07</v>
      </c>
      <c r="D3231">
        <v>-0.1301971573500846</v>
      </c>
      <c r="E3231">
        <v>0.001279900159514008</v>
      </c>
      <c r="F3231">
        <v>-3.639263113620424</v>
      </c>
      <c r="G3231">
        <v>0.0003220273273856211</v>
      </c>
    </row>
    <row r="3232" spans="1:7">
      <c r="A3232">
        <v>341</v>
      </c>
      <c r="B3232">
        <v>0.001166548977634886</v>
      </c>
      <c r="C3232">
        <v>3.973611175144389E-07</v>
      </c>
      <c r="D3232">
        <v>-0.1290306083724497</v>
      </c>
      <c r="E3232">
        <v>0.001280297520631522</v>
      </c>
      <c r="F3232">
        <v>-3.606096071220207</v>
      </c>
      <c r="G3232">
        <v>0.0003641146519579586</v>
      </c>
    </row>
    <row r="3233" spans="1:7">
      <c r="A3233">
        <v>342</v>
      </c>
      <c r="B3233">
        <v>-0.001216524326440334</v>
      </c>
      <c r="C3233">
        <v>3.973611175144389E-07</v>
      </c>
      <c r="D3233">
        <v>-0.13024713269889</v>
      </c>
      <c r="E3233">
        <v>0.001280694881749037</v>
      </c>
      <c r="F3233">
        <v>-3.639530258924699</v>
      </c>
      <c r="G3233">
        <v>0.0003217077063200069</v>
      </c>
    </row>
    <row r="3234" spans="1:7">
      <c r="A3234">
        <v>343</v>
      </c>
      <c r="B3234">
        <v>-0.0007674018036638971</v>
      </c>
      <c r="C3234">
        <v>3.973611175144389E-07</v>
      </c>
      <c r="D3234">
        <v>-0.1310145345025539</v>
      </c>
      <c r="E3234">
        <v>0.001281092242866551</v>
      </c>
      <c r="F3234">
        <v>-3.660406158610402</v>
      </c>
      <c r="G3234">
        <v>0.0002976337234958937</v>
      </c>
    </row>
    <row r="3235" spans="1:7">
      <c r="A3235">
        <v>344</v>
      </c>
      <c r="B3235">
        <v>-0.000294346830124853</v>
      </c>
      <c r="C3235">
        <v>3.973611175144389E-07</v>
      </c>
      <c r="D3235">
        <v>-0.1313088813326788</v>
      </c>
      <c r="E3235">
        <v>0.001281489603984065</v>
      </c>
      <c r="F3235">
        <v>-3.668061070728087</v>
      </c>
      <c r="G3235">
        <v>0.0002892390165916137</v>
      </c>
    </row>
    <row r="3236" spans="1:7">
      <c r="A3236">
        <v>345</v>
      </c>
      <c r="B3236">
        <v>-0.0006128283487793249</v>
      </c>
      <c r="C3236">
        <v>3.973611175144389E-07</v>
      </c>
      <c r="D3236">
        <v>-0.1319217096814581</v>
      </c>
      <c r="E3236">
        <v>0.00128188696510158</v>
      </c>
      <c r="F3236">
        <v>-3.684608972564663</v>
      </c>
      <c r="G3236">
        <v>0.0002718476446095242</v>
      </c>
    </row>
    <row r="3237" spans="1:7">
      <c r="A3237">
        <v>346</v>
      </c>
      <c r="B3237">
        <v>0.000926029414822222</v>
      </c>
      <c r="C3237">
        <v>3.973611175144389E-07</v>
      </c>
      <c r="D3237">
        <v>-0.1309956802666359</v>
      </c>
      <c r="E3237">
        <v>0.001282284326219094</v>
      </c>
      <c r="F3237">
        <v>-3.658177781359273</v>
      </c>
      <c r="G3237">
        <v>0.0003001202286245785</v>
      </c>
    </row>
    <row r="3238" spans="1:7">
      <c r="A3238">
        <v>347</v>
      </c>
      <c r="B3238">
        <v>0.0006498016849008093</v>
      </c>
      <c r="C3238">
        <v>3.973611175144389E-07</v>
      </c>
      <c r="D3238">
        <v>-0.130345878581735</v>
      </c>
      <c r="E3238">
        <v>0.001282681687336609</v>
      </c>
      <c r="F3238">
        <v>-3.639467591985303</v>
      </c>
      <c r="G3238">
        <v>0.000321782656220293</v>
      </c>
    </row>
    <row r="3239" spans="1:7">
      <c r="A3239">
        <v>348</v>
      </c>
      <c r="B3239">
        <v>0.0005431422218458074</v>
      </c>
      <c r="C3239">
        <v>3.973611175144389E-07</v>
      </c>
      <c r="D3239">
        <v>-0.1298027363598892</v>
      </c>
      <c r="E3239">
        <v>0.001283079048454123</v>
      </c>
      <c r="F3239">
        <v>-3.623740928640642</v>
      </c>
      <c r="G3239">
        <v>0.000341120001893902</v>
      </c>
    </row>
    <row r="3240" spans="1:7">
      <c r="A3240">
        <v>349</v>
      </c>
      <c r="B3240">
        <v>0.0001579815469667919</v>
      </c>
      <c r="C3240">
        <v>3.973611175144389E-07</v>
      </c>
      <c r="D3240">
        <v>-0.1296447548129225</v>
      </c>
      <c r="E3240">
        <v>0.001283476409571638</v>
      </c>
      <c r="F3240">
        <v>-3.61877020036826</v>
      </c>
      <c r="G3240">
        <v>0.0003474557639511211</v>
      </c>
    </row>
    <row r="3241" spans="1:7">
      <c r="A3241">
        <v>350</v>
      </c>
      <c r="B3241">
        <v>1.56806908131302E-05</v>
      </c>
      <c r="C3241">
        <v>3.973611175144389E-07</v>
      </c>
      <c r="D3241">
        <v>-0.1296290741221093</v>
      </c>
      <c r="E3241">
        <v>0.001283873770689152</v>
      </c>
      <c r="F3241">
        <v>-3.6177725223429</v>
      </c>
      <c r="G3241">
        <v>0.0003487406771764956</v>
      </c>
    </row>
    <row r="3242" spans="1:7">
      <c r="A3242">
        <v>351</v>
      </c>
      <c r="B3242">
        <v>-0.000421565656934149</v>
      </c>
      <c r="C3242">
        <v>3.973611175144389E-07</v>
      </c>
      <c r="D3242">
        <v>-0.1300506397790435</v>
      </c>
      <c r="E3242">
        <v>0.001284271131806667</v>
      </c>
      <c r="F3242">
        <v>-3.628976307192729</v>
      </c>
      <c r="G3242">
        <v>0.0003345644620000865</v>
      </c>
    </row>
    <row r="3243" spans="1:7">
      <c r="A3243">
        <v>352</v>
      </c>
      <c r="B3243">
        <v>-0.000788125845240106</v>
      </c>
      <c r="C3243">
        <v>3.973611175144389E-07</v>
      </c>
      <c r="D3243">
        <v>-0.1308387656242836</v>
      </c>
      <c r="E3243">
        <v>0.001284668492924181</v>
      </c>
      <c r="F3243">
        <v>-3.650403748281869</v>
      </c>
      <c r="G3243">
        <v>0.0003089487193035367</v>
      </c>
    </row>
    <row r="3244" spans="1:7">
      <c r="A3244">
        <v>353</v>
      </c>
      <c r="B3244">
        <v>0.0005598099651098488</v>
      </c>
      <c r="C3244">
        <v>3.973611175144389E-07</v>
      </c>
      <c r="D3244">
        <v>-0.1302789556591737</v>
      </c>
      <c r="E3244">
        <v>0.001285065854041695</v>
      </c>
      <c r="F3244">
        <v>-3.634223033155749</v>
      </c>
      <c r="G3244">
        <v>0.0003281137051869276</v>
      </c>
    </row>
    <row r="3245" spans="1:7">
      <c r="A3245">
        <v>354</v>
      </c>
      <c r="B3245">
        <v>-0.000100413022119054</v>
      </c>
      <c r="C3245">
        <v>3.973611175144389E-07</v>
      </c>
      <c r="D3245">
        <v>-0.1303793686812928</v>
      </c>
      <c r="E3245">
        <v>0.00128546321515921</v>
      </c>
      <c r="F3245">
        <v>-3.636461944883463</v>
      </c>
      <c r="G3245">
        <v>0.0003253967696177362</v>
      </c>
    </row>
    <row r="3246" spans="1:7">
      <c r="A3246">
        <v>355</v>
      </c>
      <c r="B3246">
        <v>0.0004216516439154684</v>
      </c>
      <c r="C3246">
        <v>3.973611175144389E-07</v>
      </c>
      <c r="D3246">
        <v>-0.1299577170373773</v>
      </c>
      <c r="E3246">
        <v>0.001285860576276724</v>
      </c>
      <c r="F3246">
        <v>-3.624141391814656</v>
      </c>
      <c r="G3246">
        <v>0.0003406143223774194</v>
      </c>
    </row>
    <row r="3247" spans="1:7">
      <c r="A3247">
        <v>356</v>
      </c>
      <c r="B3247">
        <v>0.0005749566026124282</v>
      </c>
      <c r="C3247">
        <v>3.973611175144389E-07</v>
      </c>
      <c r="D3247">
        <v>-0.1293827604347649</v>
      </c>
      <c r="E3247">
        <v>0.001286257937394239</v>
      </c>
      <c r="F3247">
        <v>-3.607550164613859</v>
      </c>
      <c r="G3247">
        <v>0.0003621659583514791</v>
      </c>
    </row>
    <row r="3248" spans="1:7">
      <c r="A3248">
        <v>357</v>
      </c>
      <c r="B3248">
        <v>0.0006322439528638885</v>
      </c>
      <c r="C3248">
        <v>3.973611175144389E-07</v>
      </c>
      <c r="D3248">
        <v>-0.128750516481901</v>
      </c>
      <c r="E3248">
        <v>0.001286655298511753</v>
      </c>
      <c r="F3248">
        <v>-3.589367064655129</v>
      </c>
      <c r="G3248">
        <v>0.0003872541745639779</v>
      </c>
    </row>
    <row r="3249" spans="1:7">
      <c r="A3249">
        <v>358</v>
      </c>
      <c r="B3249">
        <v>0.0001425355423233612</v>
      </c>
      <c r="C3249">
        <v>3.973611175144389E-07</v>
      </c>
      <c r="D3249">
        <v>-0.1286079809395777</v>
      </c>
      <c r="E3249">
        <v>0.001287052659629268</v>
      </c>
      <c r="F3249">
        <v>-3.584839877198047</v>
      </c>
      <c r="G3249">
        <v>0.0003937496259358575</v>
      </c>
    </row>
    <row r="3250" spans="1:7">
      <c r="A3250">
        <v>359</v>
      </c>
      <c r="B3250">
        <v>-0.0001500677198391133</v>
      </c>
      <c r="C3250">
        <v>3.973611175144389E-07</v>
      </c>
      <c r="D3250">
        <v>-0.1287580486594168</v>
      </c>
      <c r="E3250">
        <v>0.001287450020746782</v>
      </c>
      <c r="F3250">
        <v>-3.588468985044351</v>
      </c>
      <c r="G3250">
        <v>0.0003885346518646138</v>
      </c>
    </row>
    <row r="3251" spans="1:7">
      <c r="A3251">
        <v>360</v>
      </c>
      <c r="B3251">
        <v>-0.0002976966462835901</v>
      </c>
      <c r="C3251">
        <v>3.973611175144389E-07</v>
      </c>
      <c r="D3251">
        <v>-0.1290557453057004</v>
      </c>
      <c r="E3251">
        <v>0.001287847381864296</v>
      </c>
      <c r="F3251">
        <v>-3.596210821359122</v>
      </c>
      <c r="G3251">
        <v>0.000377625768851475</v>
      </c>
    </row>
    <row r="3252" spans="1:7">
      <c r="A3252">
        <v>361</v>
      </c>
      <c r="B3252">
        <v>-0.0007103075670221522</v>
      </c>
      <c r="C3252">
        <v>3.973611175144389E-07</v>
      </c>
      <c r="D3252">
        <v>-0.1297660528727225</v>
      </c>
      <c r="E3252">
        <v>0.001288244742981811</v>
      </c>
      <c r="F3252">
        <v>-3.615446216563877</v>
      </c>
      <c r="G3252">
        <v>0.0003517541065567453</v>
      </c>
    </row>
    <row r="3253" spans="1:7">
      <c r="A3253">
        <v>362</v>
      </c>
      <c r="B3253">
        <v>0.0001365359267875043</v>
      </c>
      <c r="C3253">
        <v>3.973611175144389E-07</v>
      </c>
      <c r="D3253">
        <v>-0.129629516945935</v>
      </c>
      <c r="E3253">
        <v>0.001288642104099325</v>
      </c>
      <c r="F3253">
        <v>-3.611085273577712</v>
      </c>
      <c r="G3253">
        <v>0.0003574692048096129</v>
      </c>
    </row>
    <row r="3254" spans="1:7">
      <c r="A3254">
        <v>363</v>
      </c>
      <c r="B3254">
        <v>8.74191661671351E-05</v>
      </c>
      <c r="C3254">
        <v>3.973611175144389E-07</v>
      </c>
      <c r="D3254">
        <v>-0.1295420977797679</v>
      </c>
      <c r="E3254">
        <v>0.00128903946521684</v>
      </c>
      <c r="F3254">
        <v>-3.608093794046974</v>
      </c>
      <c r="G3254">
        <v>0.0003614399372453558</v>
      </c>
    </row>
    <row r="3255" spans="1:7">
      <c r="A3255">
        <v>364</v>
      </c>
      <c r="B3255">
        <v>-0.001431165733755048</v>
      </c>
      <c r="C3255">
        <v>3.973611175144389E-07</v>
      </c>
      <c r="D3255">
        <v>-0.1309732635135229</v>
      </c>
      <c r="E3255">
        <v>0.001289436826334354</v>
      </c>
      <c r="F3255">
        <v>-3.647393454397378</v>
      </c>
      <c r="G3255">
        <v>0.0003124325087535684</v>
      </c>
    </row>
    <row r="3256" spans="1:7">
      <c r="A3256">
        <v>365</v>
      </c>
      <c r="B3256">
        <v>0.0005703137369720385</v>
      </c>
      <c r="C3256">
        <v>3.973611175144389E-07</v>
      </c>
      <c r="D3256">
        <v>-0.1304029497765509</v>
      </c>
      <c r="E3256">
        <v>0.001289834187451869</v>
      </c>
      <c r="F3256">
        <v>-3.630951714094844</v>
      </c>
      <c r="G3256">
        <v>0.0003321218610048415</v>
      </c>
    </row>
    <row r="3257" spans="1:7">
      <c r="A3257">
        <v>366</v>
      </c>
      <c r="B3257">
        <v>-0.0002079555020625291</v>
      </c>
      <c r="C3257">
        <v>3.973611175144389E-07</v>
      </c>
      <c r="D3257">
        <v>-0.1306109052786134</v>
      </c>
      <c r="E3257">
        <v>0.001290231548569383</v>
      </c>
      <c r="F3257">
        <v>-3.636181987361285</v>
      </c>
      <c r="G3257">
        <v>0.0003257353387904338</v>
      </c>
    </row>
    <row r="3258" spans="1:7">
      <c r="A3258">
        <v>367</v>
      </c>
      <c r="B3258">
        <v>0.0002407807406718282</v>
      </c>
      <c r="C3258">
        <v>3.973611175144389E-07</v>
      </c>
      <c r="D3258">
        <v>-0.1303701245379416</v>
      </c>
      <c r="E3258">
        <v>0.001290628909686897</v>
      </c>
      <c r="F3258">
        <v>-3.62891993058215</v>
      </c>
      <c r="G3258">
        <v>0.0003346344192920458</v>
      </c>
    </row>
    <row r="3259" spans="1:7">
      <c r="A3259">
        <v>368</v>
      </c>
      <c r="B3259">
        <v>-0.0002070845602195284</v>
      </c>
      <c r="C3259">
        <v>3.973611175144389E-07</v>
      </c>
      <c r="D3259">
        <v>-0.1305772090981611</v>
      </c>
      <c r="E3259">
        <v>0.001291026270804412</v>
      </c>
      <c r="F3259">
        <v>-3.634124839211241</v>
      </c>
      <c r="G3259">
        <v>0.0003282333512812929</v>
      </c>
    </row>
    <row r="3260" spans="1:7">
      <c r="A3260">
        <v>369</v>
      </c>
      <c r="B3260">
        <v>3.311612794602902E-05</v>
      </c>
      <c r="C3260">
        <v>3.973611175144389E-07</v>
      </c>
      <c r="D3260">
        <v>-0.1305440929702151</v>
      </c>
      <c r="E3260">
        <v>0.001291423631921926</v>
      </c>
      <c r="F3260">
        <v>-3.632644179172896</v>
      </c>
      <c r="G3260">
        <v>0.0003300424686396575</v>
      </c>
    </row>
    <row r="3261" spans="1:7">
      <c r="A3261">
        <v>370</v>
      </c>
      <c r="B3261">
        <v>-0.0001561974776633252</v>
      </c>
      <c r="C3261">
        <v>3.973611175144389E-07</v>
      </c>
      <c r="D3261">
        <v>-0.1307002904478784</v>
      </c>
      <c r="E3261">
        <v>0.001291820993039441</v>
      </c>
      <c r="F3261">
        <v>-3.636431270914021</v>
      </c>
      <c r="G3261">
        <v>0.0003254338493081654</v>
      </c>
    </row>
    <row r="3262" spans="1:7">
      <c r="A3262">
        <v>371</v>
      </c>
      <c r="B3262">
        <v>-5.439009953708688E-06</v>
      </c>
      <c r="C3262">
        <v>3.973611175144389E-07</v>
      </c>
      <c r="D3262">
        <v>-0.1307057294578321</v>
      </c>
      <c r="E3262">
        <v>0.001292218354156955</v>
      </c>
      <c r="F3262">
        <v>-3.636023425546258</v>
      </c>
      <c r="G3262">
        <v>0.0003259272439124494</v>
      </c>
    </row>
    <row r="3263" spans="1:7">
      <c r="A3263">
        <v>372</v>
      </c>
      <c r="B3263">
        <v>-0.0006703645998148726</v>
      </c>
      <c r="C3263">
        <v>3.973611175144389E-07</v>
      </c>
      <c r="D3263">
        <v>-0.131376094057647</v>
      </c>
      <c r="E3263">
        <v>0.00129261571527447</v>
      </c>
      <c r="F3263">
        <v>-3.654110109964122</v>
      </c>
      <c r="G3263">
        <v>0.0003047095815373879</v>
      </c>
    </row>
    <row r="3264" spans="1:7">
      <c r="A3264">
        <v>373</v>
      </c>
      <c r="B3264">
        <v>0.0001933892607453383</v>
      </c>
      <c r="C3264">
        <v>3.973611175144389E-07</v>
      </c>
      <c r="D3264">
        <v>-0.1311827047969017</v>
      </c>
      <c r="E3264">
        <v>0.001293013076391984</v>
      </c>
      <c r="F3264">
        <v>-3.648170462051417</v>
      </c>
      <c r="G3264">
        <v>0.0003115297616900214</v>
      </c>
    </row>
    <row r="3265" spans="1:7">
      <c r="A3265">
        <v>374</v>
      </c>
      <c r="B3265">
        <v>-0.0001785317063832802</v>
      </c>
      <c r="C3265">
        <v>3.973611175144389E-07</v>
      </c>
      <c r="D3265">
        <v>-0.1313612365032849</v>
      </c>
      <c r="E3265">
        <v>0.001293410437509499</v>
      </c>
      <c r="F3265">
        <v>-3.652574200209342</v>
      </c>
      <c r="G3265">
        <v>0.0003064595874655573</v>
      </c>
    </row>
    <row r="3266" spans="1:7">
      <c r="A3266">
        <v>375</v>
      </c>
      <c r="B3266">
        <v>0.0002174894484163442</v>
      </c>
      <c r="C3266">
        <v>3.973611175144389E-07</v>
      </c>
      <c r="D3266">
        <v>-0.1311437470548686</v>
      </c>
      <c r="E3266">
        <v>0.001293807798627013</v>
      </c>
      <c r="F3266">
        <v>-3.64596676855905</v>
      </c>
      <c r="G3266">
        <v>0.0003140964806103153</v>
      </c>
    </row>
    <row r="3267" spans="1:7">
      <c r="A3267">
        <v>376</v>
      </c>
      <c r="B3267">
        <v>0.0004861257555803084</v>
      </c>
      <c r="C3267">
        <v>3.973611175144389E-07</v>
      </c>
      <c r="D3267">
        <v>-0.1306576212992883</v>
      </c>
      <c r="E3267">
        <v>0.001294205159744527</v>
      </c>
      <c r="F3267">
        <v>-3.631894159681021</v>
      </c>
      <c r="G3267">
        <v>0.0003309624404956857</v>
      </c>
    </row>
    <row r="3268" spans="1:7">
      <c r="A3268">
        <v>377</v>
      </c>
      <c r="B3268">
        <v>-0.0008464405921278361</v>
      </c>
      <c r="C3268">
        <v>3.973611175144389E-07</v>
      </c>
      <c r="D3268">
        <v>-0.1315040618914161</v>
      </c>
      <c r="E3268">
        <v>0.001294602520862042</v>
      </c>
      <c r="F3268">
        <v>-3.654861661547303</v>
      </c>
      <c r="G3268">
        <v>0.000303856699329863</v>
      </c>
    </row>
    <row r="3269" spans="1:7">
      <c r="A3269">
        <v>378</v>
      </c>
      <c r="B3269">
        <v>-0.001114896797430704</v>
      </c>
      <c r="C3269">
        <v>3.973611175144389E-07</v>
      </c>
      <c r="D3269">
        <v>-0.1326189586888468</v>
      </c>
      <c r="E3269">
        <v>0.001294999881979556</v>
      </c>
      <c r="F3269">
        <v>-3.685282196786338</v>
      </c>
      <c r="G3269">
        <v>0.0002711613950370229</v>
      </c>
    </row>
    <row r="3270" spans="1:7">
      <c r="A3270">
        <v>379</v>
      </c>
      <c r="B3270">
        <v>-0.0002176549753695741</v>
      </c>
      <c r="C3270">
        <v>3.973611175144389E-07</v>
      </c>
      <c r="D3270">
        <v>-0.1328366136642164</v>
      </c>
      <c r="E3270">
        <v>0.001295397243097071</v>
      </c>
      <c r="F3270">
        <v>-3.690764304092962</v>
      </c>
      <c r="G3270">
        <v>0.0002656336604325293</v>
      </c>
    </row>
    <row r="3271" spans="1:7">
      <c r="A3271">
        <v>380</v>
      </c>
      <c r="B3271">
        <v>-0.0001191315843196538</v>
      </c>
      <c r="C3271">
        <v>3.973611175144389E-07</v>
      </c>
      <c r="D3271">
        <v>-0.132955745248536</v>
      </c>
      <c r="E3271">
        <v>0.001295794604214585</v>
      </c>
      <c r="F3271">
        <v>-3.69350783908114</v>
      </c>
      <c r="G3271">
        <v>0.000262907318733907</v>
      </c>
    </row>
    <row r="3272" spans="1:7">
      <c r="A3272">
        <v>381</v>
      </c>
      <c r="B3272">
        <v>-0.0006116340013267328</v>
      </c>
      <c r="C3272">
        <v>3.973611175144389E-07</v>
      </c>
      <c r="D3272">
        <v>-0.1335673792498628</v>
      </c>
      <c r="E3272">
        <v>0.0012961919653321</v>
      </c>
      <c r="F3272">
        <v>-3.709930229310121</v>
      </c>
      <c r="G3272">
        <v>0.0002471312349865418</v>
      </c>
    </row>
    <row r="3273" spans="1:7">
      <c r="A3273">
        <v>382</v>
      </c>
      <c r="B3273">
        <v>-0.0005663969164511041</v>
      </c>
      <c r="C3273">
        <v>3.973611175144389E-07</v>
      </c>
      <c r="D3273">
        <v>-0.1341337761663139</v>
      </c>
      <c r="E3273">
        <v>0.001296589326449614</v>
      </c>
      <c r="F3273">
        <v>-3.725091372920392</v>
      </c>
      <c r="G3273">
        <v>0.0002333628420776446</v>
      </c>
    </row>
    <row r="3274" spans="1:7">
      <c r="A3274">
        <v>383</v>
      </c>
      <c r="B3274">
        <v>0.0005808283647057333</v>
      </c>
      <c r="C3274">
        <v>3.973611175144389E-07</v>
      </c>
      <c r="D3274">
        <v>-0.1335529478016081</v>
      </c>
      <c r="E3274">
        <v>0.001296986687567128</v>
      </c>
      <c r="F3274">
        <v>-3.708392713310443</v>
      </c>
      <c r="G3274">
        <v>0.0002485694919502901</v>
      </c>
    </row>
    <row r="3275" spans="1:7">
      <c r="A3275">
        <v>384</v>
      </c>
      <c r="B3275">
        <v>0.0002274641483533745</v>
      </c>
      <c r="C3275">
        <v>3.973611175144389E-07</v>
      </c>
      <c r="D3275">
        <v>-0.1333254836532548</v>
      </c>
      <c r="E3275">
        <v>0.001297384048684643</v>
      </c>
      <c r="F3275">
        <v>-3.701509691537777</v>
      </c>
      <c r="G3275">
        <v>0.0002551054269632758</v>
      </c>
    </row>
    <row r="3276" spans="1:7">
      <c r="A3276">
        <v>385</v>
      </c>
      <c r="B3276">
        <v>0.0003836849202182146</v>
      </c>
      <c r="C3276">
        <v>3.973611175144389E-07</v>
      </c>
      <c r="D3276">
        <v>-0.1329417987330366</v>
      </c>
      <c r="E3276">
        <v>0.001297781409802157</v>
      </c>
      <c r="F3276">
        <v>-3.690292377797204</v>
      </c>
      <c r="G3276">
        <v>0.0002661053059567209</v>
      </c>
    </row>
    <row r="3277" spans="1:7">
      <c r="A3277">
        <v>386</v>
      </c>
      <c r="B3277">
        <v>-0.0004557138499980275</v>
      </c>
      <c r="C3277">
        <v>3.973611175144389E-07</v>
      </c>
      <c r="D3277">
        <v>-0.1333975125830346</v>
      </c>
      <c r="E3277">
        <v>0.001298178770919672</v>
      </c>
      <c r="F3277">
        <v>-3.702375642381266</v>
      </c>
      <c r="G3277">
        <v>0.0002542743255276037</v>
      </c>
    </row>
    <row r="3278" spans="1:7">
      <c r="A3278">
        <v>387</v>
      </c>
      <c r="B3278">
        <v>-0.0003781934429449867</v>
      </c>
      <c r="C3278">
        <v>3.973611175144389E-07</v>
      </c>
      <c r="D3278">
        <v>-0.1337757060259796</v>
      </c>
      <c r="E3278">
        <v>0.001298576132037186</v>
      </c>
      <c r="F3278">
        <v>-3.712304087993793</v>
      </c>
      <c r="G3278">
        <v>0.0002449260256189856</v>
      </c>
    </row>
    <row r="3279" spans="1:7">
      <c r="A3279">
        <v>388</v>
      </c>
      <c r="B3279">
        <v>-0.0001661859566303645</v>
      </c>
      <c r="C3279">
        <v>3.973611175144389E-07</v>
      </c>
      <c r="D3279">
        <v>-0.13394189198261</v>
      </c>
      <c r="E3279">
        <v>0.001298973493154701</v>
      </c>
      <c r="F3279">
        <v>-3.716347230292423</v>
      </c>
      <c r="G3279">
        <v>0.0002412127746329595</v>
      </c>
    </row>
    <row r="3280" spans="1:7">
      <c r="A3280">
        <v>389</v>
      </c>
      <c r="B3280">
        <v>-0.0002306757487005085</v>
      </c>
      <c r="C3280">
        <v>3.973611175144389E-07</v>
      </c>
      <c r="D3280">
        <v>-0.1341725677313105</v>
      </c>
      <c r="E3280">
        <v>0.001299370854272215</v>
      </c>
      <c r="F3280">
        <v>-3.722178280877926</v>
      </c>
      <c r="G3280">
        <v>0.0002359508700118251</v>
      </c>
    </row>
    <row r="3281" spans="1:7">
      <c r="A3281">
        <v>390</v>
      </c>
      <c r="B3281">
        <v>-5.853161484762118E-05</v>
      </c>
      <c r="C3281">
        <v>3.973611175144389E-07</v>
      </c>
      <c r="D3281">
        <v>-0.1342310993461581</v>
      </c>
      <c r="E3281">
        <v>0.001299768215389729</v>
      </c>
      <c r="F3281">
        <v>-3.723232790623471</v>
      </c>
      <c r="G3281">
        <v>0.0002350109203166362</v>
      </c>
    </row>
    <row r="3282" spans="1:7">
      <c r="A3282">
        <v>391</v>
      </c>
      <c r="B3282">
        <v>0.0003082325333948278</v>
      </c>
      <c r="C3282">
        <v>3.973611175144389E-07</v>
      </c>
      <c r="D3282">
        <v>-0.1339228668127633</v>
      </c>
      <c r="E3282">
        <v>0.001300165576507244</v>
      </c>
      <c r="F3282">
        <v>-3.714115505507139</v>
      </c>
      <c r="G3282">
        <v>0.000243255792144792</v>
      </c>
    </row>
    <row r="3283" spans="1:7">
      <c r="A3283">
        <v>392</v>
      </c>
      <c r="B3283">
        <v>0.0006885225465528017</v>
      </c>
      <c r="C3283">
        <v>3.973611175144389E-07</v>
      </c>
      <c r="D3283">
        <v>-0.1332343442662105</v>
      </c>
      <c r="E3283">
        <v>0.001300562937624759</v>
      </c>
      <c r="F3283">
        <v>-3.694456028803964</v>
      </c>
      <c r="G3283">
        <v>0.0002619712175904176</v>
      </c>
    </row>
    <row r="3284" spans="1:7">
      <c r="A3284">
        <v>393</v>
      </c>
      <c r="B3284">
        <v>0.0001031101327835504</v>
      </c>
      <c r="C3284">
        <v>3.973611175144389E-07</v>
      </c>
      <c r="D3284">
        <v>-0.1331312341334269</v>
      </c>
      <c r="E3284">
        <v>0.001300960298742273</v>
      </c>
      <c r="F3284">
        <v>-3.691033069458977</v>
      </c>
      <c r="G3284">
        <v>0.0002653654070747802</v>
      </c>
    </row>
    <row r="3285" spans="1:7">
      <c r="A3285">
        <v>394</v>
      </c>
      <c r="B3285">
        <v>1.067447121583758E-05</v>
      </c>
      <c r="C3285">
        <v>3.973611175144389E-07</v>
      </c>
      <c r="D3285">
        <v>-0.1331205596622111</v>
      </c>
      <c r="E3285">
        <v>0.001301357659859787</v>
      </c>
      <c r="F3285">
        <v>-3.690173607845733</v>
      </c>
      <c r="G3285">
        <v>0.0002662241294530965</v>
      </c>
    </row>
    <row r="3286" spans="1:7">
      <c r="A3286">
        <v>395</v>
      </c>
      <c r="B3286">
        <v>0.0001350972393986743</v>
      </c>
      <c r="C3286">
        <v>3.973611175144389E-07</v>
      </c>
      <c r="D3286">
        <v>-0.1329854624228124</v>
      </c>
      <c r="E3286">
        <v>0.001301755020977302</v>
      </c>
      <c r="F3286">
        <v>-3.685865954934066</v>
      </c>
      <c r="G3286">
        <v>0.000270567663825938</v>
      </c>
    </row>
    <row r="3287" spans="1:7">
      <c r="A3287">
        <v>396</v>
      </c>
      <c r="B3287">
        <v>0.0008139926667163291</v>
      </c>
      <c r="C3287">
        <v>3.973611175144389E-07</v>
      </c>
      <c r="D3287">
        <v>-0.1321714697560961</v>
      </c>
      <c r="E3287">
        <v>0.001302152382094816</v>
      </c>
      <c r="F3287">
        <v>-3.662746099441855</v>
      </c>
      <c r="G3287">
        <v>0.0002950436111601729</v>
      </c>
    </row>
    <row r="3288" spans="1:7">
      <c r="A3288">
        <v>397</v>
      </c>
      <c r="B3288">
        <v>-0.0005930428590349829</v>
      </c>
      <c r="C3288">
        <v>3.973611175144389E-07</v>
      </c>
      <c r="D3288">
        <v>-0.1327645126151311</v>
      </c>
      <c r="E3288">
        <v>0.001302549743212331</v>
      </c>
      <c r="F3288">
        <v>-3.67861931380857</v>
      </c>
      <c r="G3288">
        <v>0.0002780256273715587</v>
      </c>
    </row>
    <row r="3289" spans="1:7">
      <c r="A3289">
        <v>398</v>
      </c>
      <c r="B3289">
        <v>0.0002912115376594436</v>
      </c>
      <c r="C3289">
        <v>3.973611175144389E-07</v>
      </c>
      <c r="D3289">
        <v>-0.1324733010774716</v>
      </c>
      <c r="E3289">
        <v>0.001302947104329845</v>
      </c>
      <c r="F3289">
        <v>-3.66999071950276</v>
      </c>
      <c r="G3289">
        <v>0.0002871583384553844</v>
      </c>
    </row>
    <row r="3290" spans="1:7">
      <c r="A3290">
        <v>399</v>
      </c>
      <c r="B3290">
        <v>-2.610448474064722E-05</v>
      </c>
      <c r="C3290">
        <v>3.973611175144389E-07</v>
      </c>
      <c r="D3290">
        <v>-0.1324994055622123</v>
      </c>
      <c r="E3290">
        <v>0.00130334446544736</v>
      </c>
      <c r="F3290">
        <v>-3.670154305668528</v>
      </c>
      <c r="G3290">
        <v>0.000286982598293628</v>
      </c>
    </row>
    <row r="3291" spans="1:7">
      <c r="A3291">
        <v>400</v>
      </c>
      <c r="B3291">
        <v>-0.001130581193869132</v>
      </c>
      <c r="C3291">
        <v>3.973611175144389E-07</v>
      </c>
      <c r="D3291">
        <v>-0.1336299867560814</v>
      </c>
      <c r="E3291">
        <v>0.001303741826564874</v>
      </c>
      <c r="F3291">
        <v>-3.700906609105183</v>
      </c>
      <c r="G3291">
        <v>0.0002556857505415788</v>
      </c>
    </row>
    <row r="3292" spans="1:7">
      <c r="A3292">
        <v>401</v>
      </c>
      <c r="B3292">
        <v>-0.0001252223289456611</v>
      </c>
      <c r="C3292">
        <v>3.973611175144389E-07</v>
      </c>
      <c r="D3292">
        <v>-0.1337552090850271</v>
      </c>
      <c r="E3292">
        <v>0.001304139187682388</v>
      </c>
      <c r="F3292">
        <v>-3.703810273973027</v>
      </c>
      <c r="G3292">
        <v>0.0002529030428710666</v>
      </c>
    </row>
    <row r="3293" spans="1:7">
      <c r="A3293">
        <v>402</v>
      </c>
      <c r="B3293">
        <v>-7.24394450260929E-05</v>
      </c>
      <c r="C3293">
        <v>3.973611175144389E-07</v>
      </c>
      <c r="D3293">
        <v>-0.1338276485300531</v>
      </c>
      <c r="E3293">
        <v>0.001304536548799903</v>
      </c>
      <c r="F3293">
        <v>-3.705251754042515</v>
      </c>
      <c r="G3293">
        <v>0.0002515322364227135</v>
      </c>
    </row>
    <row r="3294" spans="1:7">
      <c r="A3294">
        <v>403</v>
      </c>
      <c r="B3294">
        <v>-0.0006468349221741383</v>
      </c>
      <c r="C3294">
        <v>3.973611175144389E-07</v>
      </c>
      <c r="D3294">
        <v>-0.1344744834522273</v>
      </c>
      <c r="E3294">
        <v>0.001304933909917417</v>
      </c>
      <c r="F3294">
        <v>-3.722593599685377</v>
      </c>
      <c r="G3294">
        <v>0.0002355802482978397</v>
      </c>
    </row>
    <row r="3295" spans="1:7">
      <c r="A3295">
        <v>404</v>
      </c>
      <c r="B3295">
        <v>0.0004971038879319691</v>
      </c>
      <c r="C3295">
        <v>3.973611175144389E-07</v>
      </c>
      <c r="D3295">
        <v>-0.1339773795642953</v>
      </c>
      <c r="E3295">
        <v>0.001305331271034932</v>
      </c>
      <c r="F3295">
        <v>-3.708267954344671</v>
      </c>
      <c r="G3295">
        <v>0.000248686542164922</v>
      </c>
    </row>
    <row r="3296" spans="1:7">
      <c r="A3296">
        <v>405</v>
      </c>
      <c r="B3296">
        <v>0.0002356102740724555</v>
      </c>
      <c r="C3296">
        <v>3.973611175144389E-07</v>
      </c>
      <c r="D3296">
        <v>-0.1337417692902228</v>
      </c>
      <c r="E3296">
        <v>0.001305728632152446</v>
      </c>
      <c r="F3296">
        <v>-3.701183356088591</v>
      </c>
      <c r="G3296">
        <v>0.0002554192930133148</v>
      </c>
    </row>
    <row r="3297" spans="1:7">
      <c r="A3297">
        <v>406</v>
      </c>
      <c r="B3297">
        <v>-0.0003538655850237714</v>
      </c>
      <c r="C3297">
        <v>3.973611175144389E-07</v>
      </c>
      <c r="D3297">
        <v>-0.1340956348752466</v>
      </c>
      <c r="E3297">
        <v>0.001306125993269961</v>
      </c>
      <c r="F3297">
        <v>-3.710411732527531</v>
      </c>
      <c r="G3297">
        <v>0.0002466824322104877</v>
      </c>
    </row>
    <row r="3298" spans="1:7">
      <c r="A3298">
        <v>407</v>
      </c>
      <c r="B3298">
        <v>0.0002002862680549937</v>
      </c>
      <c r="C3298">
        <v>3.973611175144389E-07</v>
      </c>
      <c r="D3298">
        <v>-0.1338953486071916</v>
      </c>
      <c r="E3298">
        <v>0.001306523354387475</v>
      </c>
      <c r="F3298">
        <v>-3.704306397666495</v>
      </c>
      <c r="G3298">
        <v>0.0002524304506554831</v>
      </c>
    </row>
    <row r="3299" spans="1:7">
      <c r="A3299">
        <v>408</v>
      </c>
      <c r="B3299">
        <v>0.0005567718736730716</v>
      </c>
      <c r="C3299">
        <v>3.973611175144389E-07</v>
      </c>
      <c r="D3299">
        <v>-0.1333385767335185</v>
      </c>
      <c r="E3299">
        <v>0.00130692071550499</v>
      </c>
      <c r="F3299">
        <v>-3.688342086342601</v>
      </c>
      <c r="G3299">
        <v>0.0002680628174043242</v>
      </c>
    </row>
    <row r="3300" spans="1:7">
      <c r="A3300">
        <v>409</v>
      </c>
      <c r="B3300">
        <v>-0.000456229638805917</v>
      </c>
      <c r="C3300">
        <v>3.973611175144389E-07</v>
      </c>
      <c r="D3300">
        <v>-0.1337948063723245</v>
      </c>
      <c r="E3300">
        <v>0.001307318076622504</v>
      </c>
      <c r="F3300">
        <v>-3.700399573400821</v>
      </c>
      <c r="G3300">
        <v>0.0002561746144502663</v>
      </c>
    </row>
    <row r="3301" spans="1:7">
      <c r="A3301">
        <v>410</v>
      </c>
      <c r="B3301">
        <v>0.0001660850029975649</v>
      </c>
      <c r="C3301">
        <v>3.973611175144389E-07</v>
      </c>
      <c r="D3301">
        <v>-0.1336287213693269</v>
      </c>
      <c r="E3301">
        <v>0.001307715437740018</v>
      </c>
      <c r="F3301">
        <v>-3.695244570369596</v>
      </c>
      <c r="G3301">
        <v>0.0002611951220838904</v>
      </c>
    </row>
    <row r="3302" spans="1:7">
      <c r="A3302">
        <v>411</v>
      </c>
      <c r="B3302">
        <v>0.0006885595634757726</v>
      </c>
      <c r="C3302">
        <v>3.973611175144389E-07</v>
      </c>
      <c r="D3302">
        <v>-0.1329401618058511</v>
      </c>
      <c r="E3302">
        <v>0.001308112798857533</v>
      </c>
      <c r="F3302">
        <v>-3.675645387043895</v>
      </c>
      <c r="G3302">
        <v>0.0002811419577977148</v>
      </c>
    </row>
    <row r="3303" spans="1:7">
      <c r="A3303">
        <v>412</v>
      </c>
      <c r="B3303">
        <v>-0.000511058250729254</v>
      </c>
      <c r="C3303">
        <v>3.973611175144389E-07</v>
      </c>
      <c r="D3303">
        <v>-0.1334512200565804</v>
      </c>
      <c r="E3303">
        <v>0.001308510159975047</v>
      </c>
      <c r="F3303">
        <v>-3.689215282858327</v>
      </c>
      <c r="G3303">
        <v>0.0002671847170188091</v>
      </c>
    </row>
    <row r="3304" spans="1:7">
      <c r="A3304">
        <v>413</v>
      </c>
      <c r="B3304">
        <v>0.0003337574639349304</v>
      </c>
      <c r="C3304">
        <v>3.973611175144389E-07</v>
      </c>
      <c r="D3304">
        <v>-0.1331174625926455</v>
      </c>
      <c r="E3304">
        <v>0.001308907521092562</v>
      </c>
      <c r="F3304">
        <v>-3.679430034990297</v>
      </c>
      <c r="G3304">
        <v>0.0002771817458706582</v>
      </c>
    </row>
    <row r="3305" spans="1:7">
      <c r="A3305">
        <v>414</v>
      </c>
      <c r="B3305">
        <v>-0.0001476893033571956</v>
      </c>
      <c r="C3305">
        <v>3.973611175144389E-07</v>
      </c>
      <c r="D3305">
        <v>-0.1332651518960027</v>
      </c>
      <c r="E3305">
        <v>0.001309304882210076</v>
      </c>
      <c r="F3305">
        <v>-3.682953240408979</v>
      </c>
      <c r="G3305">
        <v>0.0002735423774327117</v>
      </c>
    </row>
    <row r="3306" spans="1:7">
      <c r="A3306">
        <v>415</v>
      </c>
      <c r="B3306">
        <v>-0.0001833699541270871</v>
      </c>
      <c r="C3306">
        <v>3.973611175144389E-07</v>
      </c>
      <c r="D3306">
        <v>-0.1334485218501298</v>
      </c>
      <c r="E3306">
        <v>0.001309702243327591</v>
      </c>
      <c r="F3306">
        <v>-3.687461392431565</v>
      </c>
      <c r="G3306">
        <v>0.0002689512106479608</v>
      </c>
    </row>
    <row r="3307" spans="1:7">
      <c r="A3307">
        <v>416</v>
      </c>
      <c r="B3307">
        <v>0.0005902662396040578</v>
      </c>
      <c r="C3307">
        <v>3.973611175144389E-07</v>
      </c>
      <c r="D3307">
        <v>-0.1328582556105257</v>
      </c>
      <c r="E3307">
        <v>0.001310099604445105</v>
      </c>
      <c r="F3307">
        <v>-3.67059431997705</v>
      </c>
      <c r="G3307">
        <v>0.0002865103945512981</v>
      </c>
    </row>
    <row r="3308" spans="1:7">
      <c r="A3308">
        <v>417</v>
      </c>
      <c r="B3308">
        <v>-0.0004158387363973998</v>
      </c>
      <c r="C3308">
        <v>3.973611175144389E-07</v>
      </c>
      <c r="D3308">
        <v>-0.1332740943469231</v>
      </c>
      <c r="E3308">
        <v>0.001310496965562619</v>
      </c>
      <c r="F3308">
        <v>-3.681524798107858</v>
      </c>
      <c r="G3308">
        <v>0.000275012458029078</v>
      </c>
    </row>
    <row r="3309" spans="1:7">
      <c r="A3309">
        <v>418</v>
      </c>
      <c r="B3309">
        <v>-0.0003855406422188704</v>
      </c>
      <c r="C3309">
        <v>3.973611175144389E-07</v>
      </c>
      <c r="D3309">
        <v>-0.133659634989142</v>
      </c>
      <c r="E3309">
        <v>0.001310894326680134</v>
      </c>
      <c r="F3309">
        <v>-3.691615228193606</v>
      </c>
      <c r="G3309">
        <v>0.0002647852322887889</v>
      </c>
    </row>
    <row r="3310" spans="1:7">
      <c r="A3310">
        <v>419</v>
      </c>
      <c r="B3310">
        <v>0.0003891974170890764</v>
      </c>
      <c r="C3310">
        <v>3.973611175144389E-07</v>
      </c>
      <c r="D3310">
        <v>-0.1332704375720529</v>
      </c>
      <c r="E3310">
        <v>0.001311291687797648</v>
      </c>
      <c r="F3310">
        <v>-3.680308032379064</v>
      </c>
      <c r="G3310">
        <v>0.0002762705577092905</v>
      </c>
    </row>
    <row r="3311" spans="1:7">
      <c r="A3311">
        <v>420</v>
      </c>
      <c r="B3311">
        <v>-0.0007293843726083266</v>
      </c>
      <c r="C3311">
        <v>3.973611175144389E-07</v>
      </c>
      <c r="D3311">
        <v>-0.1339998219446612</v>
      </c>
      <c r="E3311">
        <v>0.001311689048915163</v>
      </c>
      <c r="F3311">
        <v>-3.699889680675228</v>
      </c>
      <c r="G3311">
        <v>0.000256667121231402</v>
      </c>
    </row>
    <row r="3312" spans="1:7">
      <c r="A3312">
        <v>421</v>
      </c>
      <c r="B3312">
        <v>2.722787195550653E-05</v>
      </c>
      <c r="C3312">
        <v>3.973611175144389E-07</v>
      </c>
      <c r="D3312">
        <v>-0.1339725940727057</v>
      </c>
      <c r="E3312">
        <v>0.001312086410032677</v>
      </c>
      <c r="F3312">
        <v>-3.698577709341043</v>
      </c>
      <c r="G3312">
        <v>0.0002579384629823878</v>
      </c>
    </row>
    <row r="3313" spans="1:7">
      <c r="A3313">
        <v>422</v>
      </c>
      <c r="B3313">
        <v>-0.0001369935667149504</v>
      </c>
      <c r="C3313">
        <v>3.973611175144389E-07</v>
      </c>
      <c r="D3313">
        <v>-0.1341095876394207</v>
      </c>
      <c r="E3313">
        <v>0.001312483771150192</v>
      </c>
      <c r="F3313">
        <v>-3.701799190447074</v>
      </c>
      <c r="G3313">
        <v>0.0002548272942122232</v>
      </c>
    </row>
    <row r="3314" spans="1:7">
      <c r="A3314">
        <v>423</v>
      </c>
      <c r="B3314">
        <v>-0.0003454658058745503</v>
      </c>
      <c r="C3314">
        <v>3.973611175144389E-07</v>
      </c>
      <c r="D3314">
        <v>-0.1344550534452952</v>
      </c>
      <c r="E3314">
        <v>0.001312881132267706</v>
      </c>
      <c r="F3314">
        <v>-3.710773326373102</v>
      </c>
      <c r="G3314">
        <v>0.0002463459006536439</v>
      </c>
    </row>
    <row r="3315" spans="1:7">
      <c r="A3315">
        <v>424</v>
      </c>
      <c r="B3315">
        <v>2.79558531241237E-05</v>
      </c>
      <c r="C3315">
        <v>3.973611175144389E-07</v>
      </c>
      <c r="D3315">
        <v>-0.1344270975921711</v>
      </c>
      <c r="E3315">
        <v>0.00131327849338522</v>
      </c>
      <c r="F3315">
        <v>-3.709440469996589</v>
      </c>
      <c r="G3315">
        <v>0.000247588522733766</v>
      </c>
    </row>
    <row r="3316" spans="1:7">
      <c r="A3316">
        <v>425</v>
      </c>
      <c r="B3316">
        <v>-0.0007106023375351469</v>
      </c>
      <c r="C3316">
        <v>3.973611175144389E-07</v>
      </c>
      <c r="D3316">
        <v>-0.1351376999297063</v>
      </c>
      <c r="E3316">
        <v>0.001313675854502735</v>
      </c>
      <c r="F3316">
        <v>-3.728485118837651</v>
      </c>
      <c r="G3316">
        <v>0.000230381560594628</v>
      </c>
    </row>
    <row r="3317" spans="1:7">
      <c r="A3317">
        <v>426</v>
      </c>
      <c r="B3317">
        <v>0.0008192598993919933</v>
      </c>
      <c r="C3317">
        <v>3.973611175144389E-07</v>
      </c>
      <c r="D3317">
        <v>-0.1343184400303143</v>
      </c>
      <c r="E3317">
        <v>0.001314073215620249</v>
      </c>
      <c r="F3317">
        <v>-3.705321169070793</v>
      </c>
      <c r="G3317">
        <v>0.0002514664017780888</v>
      </c>
    </row>
    <row r="3318" spans="1:7">
      <c r="A3318">
        <v>427</v>
      </c>
      <c r="B3318">
        <v>0.000478969149310843</v>
      </c>
      <c r="C3318">
        <v>3.973611175144389E-07</v>
      </c>
      <c r="D3318">
        <v>-0.1338394708810034</v>
      </c>
      <c r="E3318">
        <v>0.001314470576737764</v>
      </c>
      <c r="F3318">
        <v>-3.691550181233278</v>
      </c>
      <c r="G3318">
        <v>0.0002648499982176311</v>
      </c>
    </row>
    <row r="3319" spans="1:7">
      <c r="A3319">
        <v>428</v>
      </c>
      <c r="B3319">
        <v>0.0004921965590283002</v>
      </c>
      <c r="C3319">
        <v>3.973611175144389E-07</v>
      </c>
      <c r="D3319">
        <v>-0.1333472743219751</v>
      </c>
      <c r="E3319">
        <v>0.001314867937855278</v>
      </c>
      <c r="F3319">
        <v>-3.677418657741601</v>
      </c>
      <c r="G3319">
        <v>0.0002792798393922435</v>
      </c>
    </row>
    <row r="3320" spans="1:7">
      <c r="A3320">
        <v>429</v>
      </c>
      <c r="B3320">
        <v>0.0004136805515421909</v>
      </c>
      <c r="C3320">
        <v>3.973611175144389E-07</v>
      </c>
      <c r="D3320">
        <v>-0.1329335937704329</v>
      </c>
      <c r="E3320">
        <v>0.001315265298972793</v>
      </c>
      <c r="F3320">
        <v>-3.665456456413285</v>
      </c>
      <c r="G3320">
        <v>0.0002920700055297765</v>
      </c>
    </row>
    <row r="3321" spans="1:7">
      <c r="A3321">
        <v>430</v>
      </c>
      <c r="B3321">
        <v>-0.0004434741174957808</v>
      </c>
      <c r="C3321">
        <v>3.973611175144389E-07</v>
      </c>
      <c r="D3321">
        <v>-0.1333770678879287</v>
      </c>
      <c r="E3321">
        <v>0.001315662660090307</v>
      </c>
      <c r="F3321">
        <v>-3.677129214414778</v>
      </c>
      <c r="G3321">
        <v>0.000279582989609839</v>
      </c>
    </row>
    <row r="3322" spans="1:7">
      <c r="A3322">
        <v>431</v>
      </c>
      <c r="B3322">
        <v>0.0004260055673872786</v>
      </c>
      <c r="C3322">
        <v>3.973611175144389E-07</v>
      </c>
      <c r="D3322">
        <v>-0.1329510623205414</v>
      </c>
      <c r="E3322">
        <v>0.001316060021207821</v>
      </c>
      <c r="F3322">
        <v>-3.664831094531487</v>
      </c>
      <c r="G3322">
        <v>0.0002927535923491487</v>
      </c>
    </row>
    <row r="3323" spans="1:7">
      <c r="A3323">
        <v>432</v>
      </c>
      <c r="B3323">
        <v>-0.0007058179286567299</v>
      </c>
      <c r="C3323">
        <v>3.973611175144389E-07</v>
      </c>
      <c r="D3323">
        <v>-0.1336568802491982</v>
      </c>
      <c r="E3323">
        <v>0.001316457382325336</v>
      </c>
      <c r="F3323">
        <v>-3.683731075021734</v>
      </c>
      <c r="G3323">
        <v>0.0002727449853023867</v>
      </c>
    </row>
    <row r="3324" spans="1:7">
      <c r="A3324">
        <v>433</v>
      </c>
      <c r="B3324">
        <v>-0.0002569903236116588</v>
      </c>
      <c r="C3324">
        <v>3.973611175144389E-07</v>
      </c>
      <c r="D3324">
        <v>-0.1339138705728098</v>
      </c>
      <c r="E3324">
        <v>0.00131685474344285</v>
      </c>
      <c r="F3324">
        <v>-3.690257118005634</v>
      </c>
      <c r="G3324">
        <v>0.0002661405764283753</v>
      </c>
    </row>
    <row r="3325" spans="1:7">
      <c r="A3325">
        <v>434</v>
      </c>
      <c r="B3325">
        <v>-0.0002958162660160344</v>
      </c>
      <c r="C3325">
        <v>3.973611175144389E-07</v>
      </c>
      <c r="D3325">
        <v>-0.1342096868388259</v>
      </c>
      <c r="E3325">
        <v>0.001317252104560365</v>
      </c>
      <c r="F3325">
        <v>-3.697851038998886</v>
      </c>
      <c r="G3325">
        <v>0.000258645180919892</v>
      </c>
    </row>
    <row r="3326" spans="1:7">
      <c r="A3326">
        <v>435</v>
      </c>
      <c r="B3326">
        <v>0.000258071712555858</v>
      </c>
      <c r="C3326">
        <v>3.973611175144389E-07</v>
      </c>
      <c r="D3326">
        <v>-0.13395161512627</v>
      </c>
      <c r="E3326">
        <v>0.001317649465677879</v>
      </c>
      <c r="F3326">
        <v>-3.690183896978922</v>
      </c>
      <c r="G3326">
        <v>0.0002662138337037323</v>
      </c>
    </row>
    <row r="3327" spans="1:7">
      <c r="A3327">
        <v>436</v>
      </c>
      <c r="B3327">
        <v>0.0001149606373968624</v>
      </c>
      <c r="C3327">
        <v>3.973611175144389E-07</v>
      </c>
      <c r="D3327">
        <v>-0.1338366544888732</v>
      </c>
      <c r="E3327">
        <v>0.001318046826795394</v>
      </c>
      <c r="F3327">
        <v>-3.686461070829807</v>
      </c>
      <c r="G3327">
        <v>0.0002699636415925966</v>
      </c>
    </row>
    <row r="3328" spans="1:7">
      <c r="A3328">
        <v>437</v>
      </c>
      <c r="B3328">
        <v>9.596037439233226E-05</v>
      </c>
      <c r="C3328">
        <v>3.973611175144389E-07</v>
      </c>
      <c r="D3328">
        <v>-0.1337406941144808</v>
      </c>
      <c r="E3328">
        <v>0.001318444187912908</v>
      </c>
      <c r="F3328">
        <v>-3.683262724105838</v>
      </c>
      <c r="G3328">
        <v>0.0002732248495427303</v>
      </c>
    </row>
    <row r="3329" spans="1:7">
      <c r="A3329">
        <v>438</v>
      </c>
      <c r="B3329">
        <v>-9.818475472189451E-05</v>
      </c>
      <c r="C3329">
        <v>3.973611175144389E-07</v>
      </c>
      <c r="D3329">
        <v>-0.1338388788692027</v>
      </c>
      <c r="E3329">
        <v>0.001318841549030423</v>
      </c>
      <c r="F3329">
        <v>-3.685411439996389</v>
      </c>
      <c r="G3329">
        <v>0.0002710298381183307</v>
      </c>
    </row>
    <row r="3330" spans="1:7">
      <c r="A3330">
        <v>439</v>
      </c>
      <c r="B3330">
        <v>0.0002687943572461957</v>
      </c>
      <c r="C3330">
        <v>3.973611175144389E-07</v>
      </c>
      <c r="D3330">
        <v>-0.1335700845119565</v>
      </c>
      <c r="E3330">
        <v>0.001319238910147937</v>
      </c>
      <c r="F3330">
        <v>-3.677455911365482</v>
      </c>
      <c r="G3330">
        <v>0.0002792408440774885</v>
      </c>
    </row>
    <row r="3331" spans="1:7">
      <c r="A3331">
        <v>440</v>
      </c>
      <c r="B3331">
        <v>-9.11718341226698E-05</v>
      </c>
      <c r="C3331">
        <v>3.973611175144389E-07</v>
      </c>
      <c r="D3331">
        <v>-0.1336612563460792</v>
      </c>
      <c r="E3331">
        <v>0.001319636271265451</v>
      </c>
      <c r="F3331">
        <v>-3.679411970679467</v>
      </c>
      <c r="G3331">
        <v>0.0002772005227462682</v>
      </c>
    </row>
    <row r="3332" spans="1:7">
      <c r="A3332">
        <v>441</v>
      </c>
      <c r="B3332">
        <v>-0.0002143246487981771</v>
      </c>
      <c r="C3332">
        <v>3.973611175144389E-07</v>
      </c>
      <c r="D3332">
        <v>-0.1338755809948774</v>
      </c>
      <c r="E3332">
        <v>0.001320033632382966</v>
      </c>
      <c r="F3332">
        <v>-3.684757150956548</v>
      </c>
      <c r="G3332">
        <v>0.0002716964590370186</v>
      </c>
    </row>
    <row r="3333" spans="1:7">
      <c r="A3333">
        <v>442</v>
      </c>
      <c r="B3333">
        <v>0.0002577338081291716</v>
      </c>
      <c r="C3333">
        <v>3.973611175144389E-07</v>
      </c>
      <c r="D3333">
        <v>-0.1336178471867482</v>
      </c>
      <c r="E3333">
        <v>0.00132043099350048</v>
      </c>
      <c r="F3333">
        <v>-3.677109945161001</v>
      </c>
      <c r="G3333">
        <v>0.0002796031823775191</v>
      </c>
    </row>
    <row r="3334" spans="1:7">
      <c r="A3334">
        <v>443</v>
      </c>
      <c r="B3334">
        <v>-1.370474398424966E-05</v>
      </c>
      <c r="C3334">
        <v>3.973611175144389E-07</v>
      </c>
      <c r="D3334">
        <v>-0.1336315519307324</v>
      </c>
      <c r="E3334">
        <v>0.001320828354617995</v>
      </c>
      <c r="F3334">
        <v>-3.676933880701697</v>
      </c>
      <c r="G3334">
        <v>0.0002797877486651057</v>
      </c>
    </row>
    <row r="3335" spans="1:7">
      <c r="A3335">
        <v>444</v>
      </c>
      <c r="B3335">
        <v>0.0002689842293959473</v>
      </c>
      <c r="C3335">
        <v>3.973611175144389E-07</v>
      </c>
      <c r="D3335">
        <v>-0.1333625677013365</v>
      </c>
      <c r="E3335">
        <v>0.001321225715735509</v>
      </c>
      <c r="F3335">
        <v>-3.66898080445863</v>
      </c>
      <c r="G3335">
        <v>0.0002882455331596478</v>
      </c>
    </row>
    <row r="3336" spans="1:7">
      <c r="A3336">
        <v>445</v>
      </c>
      <c r="B3336">
        <v>0.0002283299934064942</v>
      </c>
      <c r="C3336">
        <v>3.973611175144389E-07</v>
      </c>
      <c r="D3336">
        <v>-0.13313423770793</v>
      </c>
      <c r="E3336">
        <v>0.001321623076853024</v>
      </c>
      <c r="F3336">
        <v>-3.662148486418945</v>
      </c>
      <c r="G3336">
        <v>0.0002957030921175718</v>
      </c>
    </row>
    <row r="3337" spans="1:7">
      <c r="A3337">
        <v>446</v>
      </c>
      <c r="B3337">
        <v>0.0007123027550576022</v>
      </c>
      <c r="C3337">
        <v>3.973611175144389E-07</v>
      </c>
      <c r="D3337">
        <v>-0.1324219349528724</v>
      </c>
      <c r="E3337">
        <v>0.001322020437970538</v>
      </c>
      <c r="F3337">
        <v>-3.642007576225133</v>
      </c>
      <c r="G3337">
        <v>0.0003187579474035473</v>
      </c>
    </row>
    <row r="3338" spans="1:7">
      <c r="A3338">
        <v>447</v>
      </c>
      <c r="B3338">
        <v>9.613854240674146E-05</v>
      </c>
      <c r="C3338">
        <v>3.973611175144389E-07</v>
      </c>
      <c r="D3338">
        <v>-0.1323257964104656</v>
      </c>
      <c r="E3338">
        <v>0.001322417799088053</v>
      </c>
      <c r="F3338">
        <v>-3.638816652291035</v>
      </c>
      <c r="G3338">
        <v>0.0003225621546474322</v>
      </c>
    </row>
    <row r="3339" spans="1:7">
      <c r="A3339">
        <v>448</v>
      </c>
      <c r="B3339">
        <v>-0.0002893934751229713</v>
      </c>
      <c r="C3339">
        <v>3.973611175144389E-07</v>
      </c>
      <c r="D3339">
        <v>-0.1326151898855886</v>
      </c>
      <c r="E3339">
        <v>0.001322815160205567</v>
      </c>
      <c r="F3339">
        <v>-3.646226891283052</v>
      </c>
      <c r="G3339">
        <v>0.0003137924741354325</v>
      </c>
    </row>
    <row r="3340" spans="1:7">
      <c r="A3340">
        <v>449</v>
      </c>
      <c r="B3340">
        <v>-0.0005600179468796241</v>
      </c>
      <c r="C3340">
        <v>3.973611175144389E-07</v>
      </c>
      <c r="D3340">
        <v>-0.1331752078324682</v>
      </c>
      <c r="E3340">
        <v>0.001323212521323082</v>
      </c>
      <c r="F3340">
        <v>-3.661074632782513</v>
      </c>
      <c r="G3340">
        <v>0.0002968916047823011</v>
      </c>
    </row>
    <row r="3341" spans="1:7">
      <c r="A3341">
        <v>450</v>
      </c>
      <c r="B3341">
        <v>-0.0001760497725025627</v>
      </c>
      <c r="C3341">
        <v>3.973611175144389E-07</v>
      </c>
      <c r="D3341">
        <v>-0.1333512576049708</v>
      </c>
      <c r="E3341">
        <v>0.001323609882440596</v>
      </c>
      <c r="F3341">
        <v>-3.665364043933633</v>
      </c>
      <c r="G3341">
        <v>0.0002921709274539275</v>
      </c>
    </row>
    <row r="3342" spans="1:7">
      <c r="A3342">
        <v>451</v>
      </c>
      <c r="B3342">
        <v>-0.0003907563138983346</v>
      </c>
      <c r="C3342">
        <v>3.973611175144389E-07</v>
      </c>
      <c r="D3342">
        <v>-0.1337420139188691</v>
      </c>
      <c r="E3342">
        <v>0.00132400724355811</v>
      </c>
      <c r="F3342">
        <v>-3.675552903395908</v>
      </c>
      <c r="G3342">
        <v>0.0002812393953237624</v>
      </c>
    </row>
    <row r="3343" spans="1:7">
      <c r="A3343">
        <v>452</v>
      </c>
      <c r="B3343">
        <v>-0.0009293975647484889</v>
      </c>
      <c r="C3343">
        <v>3.973611175144389E-07</v>
      </c>
      <c r="D3343">
        <v>-0.1346714114836176</v>
      </c>
      <c r="E3343">
        <v>0.001324404604675625</v>
      </c>
      <c r="F3343">
        <v>-3.700539727197557</v>
      </c>
      <c r="G3343">
        <v>0.0002560393956445584</v>
      </c>
    </row>
    <row r="3344" spans="1:7">
      <c r="A3344">
        <v>453</v>
      </c>
      <c r="B3344">
        <v>0.0002716943946110429</v>
      </c>
      <c r="C3344">
        <v>3.973611175144389E-07</v>
      </c>
      <c r="D3344">
        <v>-0.1343997170890066</v>
      </c>
      <c r="E3344">
        <v>0.001324801965793139</v>
      </c>
      <c r="F3344">
        <v>-3.692520138710859</v>
      </c>
      <c r="G3344">
        <v>0.0002638857777279568</v>
      </c>
    </row>
    <row r="3345" spans="1:7">
      <c r="A3345">
        <v>454</v>
      </c>
      <c r="B3345">
        <v>1.879393907749959E-05</v>
      </c>
      <c r="C3345">
        <v>3.973611175144389E-07</v>
      </c>
      <c r="D3345">
        <v>-0.1343809231499291</v>
      </c>
      <c r="E3345">
        <v>0.001325199326910654</v>
      </c>
      <c r="F3345">
        <v>-3.691450225602209</v>
      </c>
      <c r="G3345">
        <v>0.0002649495510878008</v>
      </c>
    </row>
    <row r="3346" spans="1:7">
      <c r="A3346">
        <v>455</v>
      </c>
      <c r="B3346">
        <v>0.0001927210791571344</v>
      </c>
      <c r="C3346">
        <v>3.973611175144389E-07</v>
      </c>
      <c r="D3346">
        <v>-0.134188202070772</v>
      </c>
      <c r="E3346">
        <v>0.001325596688028168</v>
      </c>
      <c r="F3346">
        <v>-3.685603645721148</v>
      </c>
      <c r="G3346">
        <v>0.0002708343027222337</v>
      </c>
    </row>
    <row r="3347" spans="1:7">
      <c r="A3347">
        <v>456</v>
      </c>
      <c r="B3347">
        <v>0.001561102846012024</v>
      </c>
      <c r="C3347">
        <v>3.973611175144389E-07</v>
      </c>
      <c r="D3347">
        <v>-0.1326270992247599</v>
      </c>
      <c r="E3347">
        <v>0.001325994049145683</v>
      </c>
      <c r="F3347">
        <v>-3.6421806561331</v>
      </c>
      <c r="G3347">
        <v>0.0003185528137898963</v>
      </c>
    </row>
    <row r="3348" spans="1:7">
      <c r="A3348">
        <v>457</v>
      </c>
      <c r="B3348">
        <v>0.0009197474909332501</v>
      </c>
      <c r="C3348">
        <v>3.973611175144389E-07</v>
      </c>
      <c r="D3348">
        <v>-0.1317073517338267</v>
      </c>
      <c r="E3348">
        <v>0.001326391410263197</v>
      </c>
      <c r="F3348">
        <v>-3.616380901625051</v>
      </c>
      <c r="G3348">
        <v>0.0003505404128640865</v>
      </c>
    </row>
    <row r="3349" spans="1:7">
      <c r="A3349">
        <v>458</v>
      </c>
      <c r="B3349">
        <v>0.001175103961026658</v>
      </c>
      <c r="C3349">
        <v>3.973611175144389E-07</v>
      </c>
      <c r="D3349">
        <v>-0.1305322477728</v>
      </c>
      <c r="E3349">
        <v>0.001326788771380711</v>
      </c>
      <c r="F3349">
        <v>-3.583578504961392</v>
      </c>
      <c r="G3349">
        <v>0.000395577541182579</v>
      </c>
    </row>
    <row r="3350" spans="1:7">
      <c r="A3350">
        <v>459</v>
      </c>
      <c r="B3350">
        <v>0.001027243828977086</v>
      </c>
      <c r="C3350">
        <v>3.973611175144389E-07</v>
      </c>
      <c r="D3350">
        <v>-0.1295050039438229</v>
      </c>
      <c r="E3350">
        <v>0.001327186132498226</v>
      </c>
      <c r="F3350">
        <v>-3.55484469456117</v>
      </c>
      <c r="G3350">
        <v>0.0004394390976250051</v>
      </c>
    </row>
    <row r="3351" spans="1:7">
      <c r="A3351">
        <v>460</v>
      </c>
      <c r="B3351">
        <v>-0.0008967532083348952</v>
      </c>
      <c r="C3351">
        <v>3.973611175144389E-07</v>
      </c>
      <c r="D3351">
        <v>-0.1304017571521578</v>
      </c>
      <c r="E3351">
        <v>0.00132758349361574</v>
      </c>
      <c r="F3351">
        <v>-3.578924374569271</v>
      </c>
      <c r="G3351">
        <v>0.0004023912377493222</v>
      </c>
    </row>
    <row r="3352" spans="1:7">
      <c r="A3352">
        <v>461</v>
      </c>
      <c r="B3352">
        <v>0.001418785179894468</v>
      </c>
      <c r="C3352">
        <v>3.973611175144389E-07</v>
      </c>
      <c r="D3352">
        <v>-0.1289829719722634</v>
      </c>
      <c r="E3352">
        <v>0.001327980854733255</v>
      </c>
      <c r="F3352">
        <v>-3.53945563103084</v>
      </c>
      <c r="G3352">
        <v>0.000464767169456648</v>
      </c>
    </row>
    <row r="3353" spans="1:7">
      <c r="A3353">
        <v>462</v>
      </c>
      <c r="B3353">
        <v>0.0001667437354114336</v>
      </c>
      <c r="C3353">
        <v>3.973611175144389E-07</v>
      </c>
      <c r="D3353">
        <v>-0.128816228236852</v>
      </c>
      <c r="E3353">
        <v>0.001328378215850769</v>
      </c>
      <c r="F3353">
        <v>-3.534351234053539</v>
      </c>
      <c r="G3353">
        <v>0.0004734662119059152</v>
      </c>
    </row>
    <row r="3354" spans="1:7">
      <c r="A3354">
        <v>463</v>
      </c>
      <c r="B3354">
        <v>0.001114176168400175</v>
      </c>
      <c r="C3354">
        <v>3.973611175144389E-07</v>
      </c>
      <c r="D3354">
        <v>-0.1277020520684518</v>
      </c>
      <c r="E3354">
        <v>0.001328775576968284</v>
      </c>
      <c r="F3354">
        <v>-3.50325747631533</v>
      </c>
      <c r="G3354">
        <v>0.0005298418796981785</v>
      </c>
    </row>
    <row r="3355" spans="1:7">
      <c r="A3355">
        <v>464</v>
      </c>
      <c r="B3355">
        <v>0.0007399871026518551</v>
      </c>
      <c r="C3355">
        <v>3.973611175144389E-07</v>
      </c>
      <c r="D3355">
        <v>-0.1269620649657999</v>
      </c>
      <c r="E3355">
        <v>0.001329172938085798</v>
      </c>
      <c r="F3355">
        <v>-3.482436708744518</v>
      </c>
      <c r="G3355">
        <v>0.0005710421113331865</v>
      </c>
    </row>
    <row r="3356" spans="1:7">
      <c r="A3356">
        <v>465</v>
      </c>
      <c r="B3356">
        <v>0.0003159639137934558</v>
      </c>
      <c r="C3356">
        <v>3.973611175144389E-07</v>
      </c>
      <c r="D3356">
        <v>-0.1266461010520065</v>
      </c>
      <c r="E3356">
        <v>0.001329570299203312</v>
      </c>
      <c r="F3356">
        <v>-3.473251017156127</v>
      </c>
      <c r="G3356">
        <v>0.0005901558161567344</v>
      </c>
    </row>
    <row r="3357" spans="1:7">
      <c r="A3357">
        <v>466</v>
      </c>
      <c r="B3357">
        <v>0.0005896939082745959</v>
      </c>
      <c r="C3357">
        <v>3.973611175144389E-07</v>
      </c>
      <c r="D3357">
        <v>-0.1260564071437319</v>
      </c>
      <c r="E3357">
        <v>0.001329967660320827</v>
      </c>
      <c r="F3357">
        <v>-3.456562263979338</v>
      </c>
      <c r="G3357">
        <v>0.0006264221902354539</v>
      </c>
    </row>
    <row r="3358" spans="1:7">
      <c r="A3358">
        <v>467</v>
      </c>
      <c r="B3358">
        <v>-0.0004496261766117587</v>
      </c>
      <c r="C3358">
        <v>3.973611175144389E-07</v>
      </c>
      <c r="D3358">
        <v>-0.1265060333203436</v>
      </c>
      <c r="E3358">
        <v>0.001330365021438341</v>
      </c>
      <c r="F3358">
        <v>-3.468373261709257</v>
      </c>
      <c r="G3358">
        <v>0.0006005472168371107</v>
      </c>
    </row>
    <row r="3359" spans="1:7">
      <c r="A3359">
        <v>468</v>
      </c>
      <c r="B3359">
        <v>0.0008113507626461745</v>
      </c>
      <c r="C3359">
        <v>3.973611175144389E-07</v>
      </c>
      <c r="D3359">
        <v>-0.1256946825576974</v>
      </c>
      <c r="E3359">
        <v>0.001330762382555856</v>
      </c>
      <c r="F3359">
        <v>-3.445614191844515</v>
      </c>
      <c r="G3359">
        <v>0.0006513342281440071</v>
      </c>
    </row>
    <row r="3360" spans="1:7">
      <c r="A3360">
        <v>469</v>
      </c>
      <c r="B3360">
        <v>0.0001279967780560603</v>
      </c>
      <c r="C3360">
        <v>3.973611175144389E-07</v>
      </c>
      <c r="D3360">
        <v>-0.1255666857796414</v>
      </c>
      <c r="E3360">
        <v>0.00133115974367337</v>
      </c>
      <c r="F3360">
        <v>-3.441591685870041</v>
      </c>
      <c r="G3360">
        <v>0.0006607176989119612</v>
      </c>
    </row>
    <row r="3361" spans="1:7">
      <c r="A3361">
        <v>470</v>
      </c>
      <c r="B3361">
        <v>-5.496391374374293E-05</v>
      </c>
      <c r="C3361">
        <v>3.973611175144389E-07</v>
      </c>
      <c r="D3361">
        <v>-0.1256216496933851</v>
      </c>
      <c r="E3361">
        <v>0.001331557104790885</v>
      </c>
      <c r="F3361">
        <v>-3.442584382839263</v>
      </c>
      <c r="G3361">
        <v>0.0006583903219765652</v>
      </c>
    </row>
    <row r="3362" spans="1:7">
      <c r="A3362">
        <v>471</v>
      </c>
      <c r="B3362">
        <v>-0.0007729105420863728</v>
      </c>
      <c r="C3362">
        <v>3.973611175144389E-07</v>
      </c>
      <c r="D3362">
        <v>-0.1263945602354715</v>
      </c>
      <c r="E3362">
        <v>0.001331954465908399</v>
      </c>
      <c r="F3362">
        <v>-3.463248812928895</v>
      </c>
      <c r="G3362">
        <v>0.0006116483561247055</v>
      </c>
    </row>
    <row r="3363" spans="1:7">
      <c r="A3363">
        <v>472</v>
      </c>
      <c r="B3363">
        <v>0.00095623941654717</v>
      </c>
      <c r="C3363">
        <v>3.973611175144389E-07</v>
      </c>
      <c r="D3363">
        <v>-0.1254383208189243</v>
      </c>
      <c r="E3363">
        <v>0.001332351827025914</v>
      </c>
      <c r="F3363">
        <v>-3.436534995057144</v>
      </c>
      <c r="G3363">
        <v>0.0006726929030085316</v>
      </c>
    </row>
    <row r="3364" spans="1:7">
      <c r="A3364">
        <v>473</v>
      </c>
      <c r="B3364">
        <v>0.0005469246352006574</v>
      </c>
      <c r="C3364">
        <v>3.973611175144389E-07</v>
      </c>
      <c r="D3364">
        <v>-0.1248913961837236</v>
      </c>
      <c r="E3364">
        <v>0.001332749188143428</v>
      </c>
      <c r="F3364">
        <v>-3.421041222794599</v>
      </c>
      <c r="G3364">
        <v>0.0007106597416721705</v>
      </c>
    </row>
    <row r="3365" spans="1:7">
      <c r="A3365">
        <v>474</v>
      </c>
      <c r="B3365">
        <v>7.656281182862214E-05</v>
      </c>
      <c r="C3365">
        <v>3.973611175144389E-07</v>
      </c>
      <c r="D3365">
        <v>-0.124814833371895</v>
      </c>
      <c r="E3365">
        <v>0.001333146549260942</v>
      </c>
      <c r="F3365">
        <v>-3.418434436752552</v>
      </c>
      <c r="G3365">
        <v>0.000717240934409169</v>
      </c>
    </row>
    <row r="3366" spans="1:7">
      <c r="A3366">
        <v>475</v>
      </c>
      <c r="B3366">
        <v>-0.0005229115552542217</v>
      </c>
      <c r="C3366">
        <v>3.973611175144389E-07</v>
      </c>
      <c r="D3366">
        <v>-0.1253377449271492</v>
      </c>
      <c r="E3366">
        <v>0.001333543910378457</v>
      </c>
      <c r="F3366">
        <v>-3.432244488908299</v>
      </c>
      <c r="G3366">
        <v>0.000683012356113899</v>
      </c>
    </row>
    <row r="3367" spans="1:7">
      <c r="A3367">
        <v>476</v>
      </c>
      <c r="B3367">
        <v>-0.001082773697648733</v>
      </c>
      <c r="C3367">
        <v>3.973611175144389E-07</v>
      </c>
      <c r="D3367">
        <v>-0.126420518624798</v>
      </c>
      <c r="E3367">
        <v>0.001333941271495971</v>
      </c>
      <c r="F3367">
        <v>-3.46137946479256</v>
      </c>
      <c r="G3367">
        <v>0.0006157454988373612</v>
      </c>
    </row>
    <row r="3368" spans="1:7">
      <c r="A3368">
        <v>477</v>
      </c>
      <c r="B3368">
        <v>-0.0005407839645711996</v>
      </c>
      <c r="C3368">
        <v>3.973611175144389E-07</v>
      </c>
      <c r="D3368">
        <v>-0.1269613025893692</v>
      </c>
      <c r="E3368">
        <v>0.001334338632613486</v>
      </c>
      <c r="F3368">
        <v>-3.47566843219382</v>
      </c>
      <c r="G3368">
        <v>0.000585068409796996</v>
      </c>
    </row>
    <row r="3369" spans="1:7">
      <c r="A3369">
        <v>478</v>
      </c>
      <c r="B3369">
        <v>0.0007689706747609781</v>
      </c>
      <c r="C3369">
        <v>3.973611175144389E-07</v>
      </c>
      <c r="D3369">
        <v>-0.1261923319146082</v>
      </c>
      <c r="E3369">
        <v>0.001334735993731</v>
      </c>
      <c r="F3369">
        <v>-3.45410296622868</v>
      </c>
      <c r="G3369">
        <v>0.0006319394066744977</v>
      </c>
    </row>
    <row r="3370" spans="1:7">
      <c r="A3370">
        <v>479</v>
      </c>
      <c r="B3370">
        <v>0.0006603951708397851</v>
      </c>
      <c r="C3370">
        <v>3.973611175144389E-07</v>
      </c>
      <c r="D3370">
        <v>-0.1255319367437684</v>
      </c>
      <c r="E3370">
        <v>0.001335133354848515</v>
      </c>
      <c r="F3370">
        <v>-3.435515453588314</v>
      </c>
      <c r="G3370">
        <v>0.000675131806993523</v>
      </c>
    </row>
    <row r="3371" spans="1:7">
      <c r="A3371">
        <v>480</v>
      </c>
      <c r="B3371">
        <v>0.0007294629997442757</v>
      </c>
      <c r="C3371">
        <v>3.973611175144389E-07</v>
      </c>
      <c r="D3371">
        <v>-0.1248024737440241</v>
      </c>
      <c r="E3371">
        <v>0.001335530715966029</v>
      </c>
      <c r="F3371">
        <v>-3.415043604501448</v>
      </c>
      <c r="G3371">
        <v>0.0007258867322867957</v>
      </c>
    </row>
    <row r="3372" spans="1:7">
      <c r="A3372">
        <v>481</v>
      </c>
      <c r="B3372">
        <v>-0.0003406858690663147</v>
      </c>
      <c r="C3372">
        <v>3.973611175144389E-07</v>
      </c>
      <c r="D3372">
        <v>-0.1251431596130904</v>
      </c>
      <c r="E3372">
        <v>0.001335928077083543</v>
      </c>
      <c r="F3372">
        <v>-3.423856679610876</v>
      </c>
      <c r="G3372">
        <v>0.0007036150986845513</v>
      </c>
    </row>
    <row r="3373" spans="1:7">
      <c r="A3373">
        <v>482</v>
      </c>
      <c r="B3373">
        <v>-0.0007578783492789087</v>
      </c>
      <c r="C3373">
        <v>3.973611175144389E-07</v>
      </c>
      <c r="D3373">
        <v>-0.1259010379623693</v>
      </c>
      <c r="E3373">
        <v>0.001336325438201058</v>
      </c>
      <c r="F3373">
        <v>-3.444079697975472</v>
      </c>
      <c r="G3373">
        <v>0.0006548990157093648</v>
      </c>
    </row>
    <row r="3374" spans="1:7">
      <c r="A3374">
        <v>483</v>
      </c>
      <c r="B3374">
        <v>0.0007161422391649965</v>
      </c>
      <c r="C3374">
        <v>3.973611175144389E-07</v>
      </c>
      <c r="D3374">
        <v>-0.1251848957232043</v>
      </c>
      <c r="E3374">
        <v>0.001336722799318572</v>
      </c>
      <c r="F3374">
        <v>-3.423980275398061</v>
      </c>
      <c r="G3374">
        <v>0.0007033073451772065</v>
      </c>
    </row>
    <row r="3375" spans="1:7">
      <c r="A3375">
        <v>484</v>
      </c>
      <c r="B3375">
        <v>5.013542506475719E-05</v>
      </c>
      <c r="C3375">
        <v>3.973611175144389E-07</v>
      </c>
      <c r="D3375">
        <v>-0.1251347602981396</v>
      </c>
      <c r="E3375">
        <v>0.001337120160436087</v>
      </c>
      <c r="F3375">
        <v>-3.422100404267757</v>
      </c>
      <c r="G3375">
        <v>0.000708001837450345</v>
      </c>
    </row>
    <row r="3376" spans="1:7">
      <c r="A3376">
        <v>485</v>
      </c>
      <c r="B3376">
        <v>-0.0001386062591197485</v>
      </c>
      <c r="C3376">
        <v>3.973611175144389E-07</v>
      </c>
      <c r="D3376">
        <v>-0.1252733665572593</v>
      </c>
      <c r="E3376">
        <v>0.001337517521553601</v>
      </c>
      <c r="F3376">
        <v>-3.425381979814529</v>
      </c>
      <c r="G3376">
        <v>0.0006998258875727803</v>
      </c>
    </row>
    <row r="3377" spans="1:7">
      <c r="A3377">
        <v>486</v>
      </c>
      <c r="B3377">
        <v>-0.0007306289569499135</v>
      </c>
      <c r="C3377">
        <v>3.973611175144389E-07</v>
      </c>
      <c r="D3377">
        <v>-0.1260039955142092</v>
      </c>
      <c r="E3377">
        <v>0.001337914882671116</v>
      </c>
      <c r="F3377">
        <v>-3.444848081442095</v>
      </c>
      <c r="G3377">
        <v>0.0006531117085182281</v>
      </c>
    </row>
    <row r="3378" spans="1:7">
      <c r="A3378">
        <v>487</v>
      </c>
      <c r="B3378">
        <v>0.0001753412571449396</v>
      </c>
      <c r="C3378">
        <v>3.973611175144389E-07</v>
      </c>
      <c r="D3378">
        <v>-0.1258286542570643</v>
      </c>
      <c r="E3378">
        <v>0.00133831224378863</v>
      </c>
      <c r="F3378">
        <v>-3.439543657410971</v>
      </c>
      <c r="G3378">
        <v>0.0006655436131872694</v>
      </c>
    </row>
    <row r="3379" spans="1:7">
      <c r="A3379">
        <v>488</v>
      </c>
      <c r="B3379">
        <v>-0.0001518835804489731</v>
      </c>
      <c r="C3379">
        <v>3.973611175144389E-07</v>
      </c>
      <c r="D3379">
        <v>-0.1259805378375133</v>
      </c>
      <c r="E3379">
        <v>0.001338709604906144</v>
      </c>
      <c r="F3379">
        <v>-3.443184292450688</v>
      </c>
      <c r="G3379">
        <v>0.0006569875509838674</v>
      </c>
    </row>
    <row r="3380" spans="1:7">
      <c r="A3380">
        <v>489</v>
      </c>
      <c r="B3380">
        <v>-0.0002194907542852028</v>
      </c>
      <c r="C3380">
        <v>3.973611175144389E-07</v>
      </c>
      <c r="D3380">
        <v>-0.1262000285917985</v>
      </c>
      <c r="E3380">
        <v>0.001339106966023659</v>
      </c>
      <c r="F3380">
        <v>-3.448671425829227</v>
      </c>
      <c r="G3380">
        <v>0.0006442859550765956</v>
      </c>
    </row>
    <row r="3381" spans="1:7">
      <c r="A3381">
        <v>490</v>
      </c>
      <c r="B3381">
        <v>-0.000346268788328323</v>
      </c>
      <c r="C3381">
        <v>3.973611175144389E-07</v>
      </c>
      <c r="D3381">
        <v>-0.1265462973801268</v>
      </c>
      <c r="E3381">
        <v>0.001339504327141173</v>
      </c>
      <c r="F3381">
        <v>-3.457620959818505</v>
      </c>
      <c r="G3381">
        <v>0.0006240609951848608</v>
      </c>
    </row>
    <row r="3382" spans="1:7">
      <c r="A3382">
        <v>491</v>
      </c>
      <c r="B3382">
        <v>0.0001337633977504953</v>
      </c>
      <c r="C3382">
        <v>3.973611175144389E-07</v>
      </c>
      <c r="D3382">
        <v>-0.1264125339823763</v>
      </c>
      <c r="E3382">
        <v>0.001339901688258688</v>
      </c>
      <c r="F3382">
        <v>-3.453453954313231</v>
      </c>
      <c r="G3382">
        <v>0.0006334029656736018</v>
      </c>
    </row>
    <row r="3383" spans="1:7">
      <c r="A3383">
        <v>492</v>
      </c>
      <c r="B3383">
        <v>-0.001459964174593743</v>
      </c>
      <c r="C3383">
        <v>3.973611175144389E-07</v>
      </c>
      <c r="D3383">
        <v>-0.12787249815697</v>
      </c>
      <c r="E3383">
        <v>0.001340299049376202</v>
      </c>
      <c r="F3383">
        <v>-3.492820722497582</v>
      </c>
      <c r="G3383">
        <v>0.0005501331587780545</v>
      </c>
    </row>
    <row r="3384" spans="1:7">
      <c r="A3384">
        <v>493</v>
      </c>
      <c r="B3384">
        <v>-0.0003222029762994477</v>
      </c>
      <c r="C3384">
        <v>3.973611175144389E-07</v>
      </c>
      <c r="D3384">
        <v>-0.1281947011332695</v>
      </c>
      <c r="E3384">
        <v>0.001340696410493717</v>
      </c>
      <c r="F3384">
        <v>-3.501102704086261</v>
      </c>
      <c r="G3384">
        <v>0.0005339729109525848</v>
      </c>
    </row>
    <row r="3385" spans="1:7">
      <c r="A3385">
        <v>494</v>
      </c>
      <c r="B3385">
        <v>-0.0003995228448335383</v>
      </c>
      <c r="C3385">
        <v>3.973611175144389E-07</v>
      </c>
      <c r="D3385">
        <v>-0.1285942239781031</v>
      </c>
      <c r="E3385">
        <v>0.001341093771611231</v>
      </c>
      <c r="F3385">
        <v>-3.511493664594468</v>
      </c>
      <c r="G3385">
        <v>0.0005143260854330034</v>
      </c>
    </row>
    <row r="3386" spans="1:7">
      <c r="A3386">
        <v>495</v>
      </c>
      <c r="B3386">
        <v>-0.0003777123571166745</v>
      </c>
      <c r="C3386">
        <v>3.973611175144389E-07</v>
      </c>
      <c r="D3386">
        <v>-0.1289719363352197</v>
      </c>
      <c r="E3386">
        <v>0.001341491132728746</v>
      </c>
      <c r="F3386">
        <v>-3.521286137925772</v>
      </c>
      <c r="G3386">
        <v>0.0004964324949594534</v>
      </c>
    </row>
    <row r="3387" spans="1:7">
      <c r="A3387">
        <v>496</v>
      </c>
      <c r="B3387">
        <v>-0.0003240372467479491</v>
      </c>
      <c r="C3387">
        <v>3.973611175144389E-07</v>
      </c>
      <c r="D3387">
        <v>-0.1292959735819677</v>
      </c>
      <c r="E3387">
        <v>0.00134188849384626</v>
      </c>
      <c r="F3387">
        <v>-3.529610528173035</v>
      </c>
      <c r="G3387">
        <v>0.0004816819502271308</v>
      </c>
    </row>
    <row r="3388" spans="1:7">
      <c r="A3388">
        <v>497</v>
      </c>
      <c r="B3388">
        <v>-3.9743068018687E-05</v>
      </c>
      <c r="C3388">
        <v>3.973611175144389E-07</v>
      </c>
      <c r="D3388">
        <v>-0.1293357166499864</v>
      </c>
      <c r="E3388">
        <v>0.001342285854963775</v>
      </c>
      <c r="F3388">
        <v>-3.530172821671106</v>
      </c>
      <c r="G3388">
        <v>0.0004807005455216284</v>
      </c>
    </row>
    <row r="3389" spans="1:7">
      <c r="A3389">
        <v>498</v>
      </c>
      <c r="B3389">
        <v>-0.0008159304497222887</v>
      </c>
      <c r="C3389">
        <v>3.973611175144389E-07</v>
      </c>
      <c r="D3389">
        <v>-0.1301516470997086</v>
      </c>
      <c r="E3389">
        <v>0.001342683216081289</v>
      </c>
      <c r="F3389">
        <v>-3.551917652056158</v>
      </c>
      <c r="G3389">
        <v>0.0004441545665283542</v>
      </c>
    </row>
    <row r="3390" spans="1:7">
      <c r="A3390">
        <v>499</v>
      </c>
      <c r="B3390">
        <v>-0.0005791306546655078</v>
      </c>
      <c r="C3390">
        <v>3.973611175144389E-07</v>
      </c>
      <c r="D3390">
        <v>-0.1307307777543741</v>
      </c>
      <c r="E3390">
        <v>0.001343080577198803</v>
      </c>
      <c r="F3390">
        <v>-3.567194671407506</v>
      </c>
      <c r="G3390">
        <v>0.000420055649320572</v>
      </c>
    </row>
    <row r="3391" spans="1:7">
      <c r="A3391">
        <v>500</v>
      </c>
      <c r="B3391">
        <v>-2.800377026224111E-06</v>
      </c>
      <c r="C3391">
        <v>3.973611175144389E-07</v>
      </c>
      <c r="D3391">
        <v>-0.1307335781314004</v>
      </c>
      <c r="E3391">
        <v>0.001343477938316318</v>
      </c>
      <c r="F3391">
        <v>-3.566743498336406</v>
      </c>
      <c r="G3391">
        <v>0.0004207494188417371</v>
      </c>
    </row>
    <row r="3392" spans="1:7">
      <c r="A3392">
        <v>501</v>
      </c>
      <c r="B3392">
        <v>0.00151847207797259</v>
      </c>
      <c r="C3392">
        <v>3.973611175144389E-07</v>
      </c>
      <c r="D3392">
        <v>-0.1292151060534278</v>
      </c>
      <c r="E3392">
        <v>0.001343875299433832</v>
      </c>
      <c r="F3392">
        <v>-3.524794503278085</v>
      </c>
      <c r="G3392">
        <v>0.0004901649146407117</v>
      </c>
    </row>
    <row r="3393" spans="1:7">
      <c r="A3393">
        <v>502</v>
      </c>
      <c r="B3393">
        <v>7.404911486141406E-05</v>
      </c>
      <c r="C3393">
        <v>3.973611175144389E-07</v>
      </c>
      <c r="D3393">
        <v>-0.1291410569385663</v>
      </c>
      <c r="E3393">
        <v>0.001344272660551347</v>
      </c>
      <c r="F3393">
        <v>-3.522253857509764</v>
      </c>
      <c r="G3393">
        <v>0.000494696235833425</v>
      </c>
    </row>
    <row r="3394" spans="1:7">
      <c r="A3394">
        <v>503</v>
      </c>
      <c r="B3394">
        <v>0.0003607244845035015</v>
      </c>
      <c r="C3394">
        <v>3.973611175144389E-07</v>
      </c>
      <c r="D3394">
        <v>-0.1287803324540628</v>
      </c>
      <c r="E3394">
        <v>0.001344670021668861</v>
      </c>
      <c r="F3394">
        <v>-3.511896276214704</v>
      </c>
      <c r="G3394">
        <v>0.0005135786443564161</v>
      </c>
    </row>
    <row r="3395" spans="1:7">
      <c r="A3395">
        <v>504</v>
      </c>
      <c r="B3395">
        <v>-0.0005111027098581549</v>
      </c>
      <c r="C3395">
        <v>3.973611175144389E-07</v>
      </c>
      <c r="D3395">
        <v>-0.129291435163921</v>
      </c>
      <c r="E3395">
        <v>0.001345067382786376</v>
      </c>
      <c r="F3395">
        <v>-3.525313430618144</v>
      </c>
      <c r="G3395">
        <v>0.0004892441884445375</v>
      </c>
    </row>
    <row r="3396" spans="1:7">
      <c r="A3396">
        <v>505</v>
      </c>
      <c r="B3396">
        <v>0.0005128707660821679</v>
      </c>
      <c r="C3396">
        <v>3.973611175144389E-07</v>
      </c>
      <c r="D3396">
        <v>-0.1287785643978388</v>
      </c>
      <c r="E3396">
        <v>0.00134546474390389</v>
      </c>
      <c r="F3396">
        <v>-3.510810740167017</v>
      </c>
      <c r="G3396">
        <v>0.0005155962528136104</v>
      </c>
    </row>
    <row r="3397" spans="1:7">
      <c r="A3397">
        <v>506</v>
      </c>
      <c r="B3397">
        <v>0.0003298577599276503</v>
      </c>
      <c r="C3397">
        <v>3.973611175144389E-07</v>
      </c>
      <c r="D3397">
        <v>-0.1284487066379112</v>
      </c>
      <c r="E3397">
        <v>0.001345862105021405</v>
      </c>
      <c r="F3397">
        <v>-3.501301043104717</v>
      </c>
      <c r="G3397">
        <v>0.0005335914077320147</v>
      </c>
    </row>
    <row r="3398" spans="1:7">
      <c r="A3398">
        <v>507</v>
      </c>
      <c r="B3398">
        <v>9.248986281811526E-05</v>
      </c>
      <c r="C3398">
        <v>3.973611175144389E-07</v>
      </c>
      <c r="D3398">
        <v>-0.1283562167750931</v>
      </c>
      <c r="E3398">
        <v>0.001346259466138919</v>
      </c>
      <c r="F3398">
        <v>-3.498263534185641</v>
      </c>
      <c r="G3398">
        <v>0.0005394621017271728</v>
      </c>
    </row>
    <row r="3399" spans="1:7">
      <c r="A3399">
        <v>508</v>
      </c>
      <c r="B3399">
        <v>-0.0008542171827505324</v>
      </c>
      <c r="C3399">
        <v>3.973611175144389E-07</v>
      </c>
      <c r="D3399">
        <v>-0.1292104339578436</v>
      </c>
      <c r="E3399">
        <v>0.001346656827256433</v>
      </c>
      <c r="F3399">
        <v>-3.521025063337035</v>
      </c>
      <c r="G3399">
        <v>0.0004969018858702601</v>
      </c>
    </row>
    <row r="3400" spans="1:7">
      <c r="A3400">
        <v>509</v>
      </c>
      <c r="B3400">
        <v>-0.0007893702960713876</v>
      </c>
      <c r="C3400">
        <v>3.973611175144389E-07</v>
      </c>
      <c r="D3400">
        <v>-0.129999804253915</v>
      </c>
      <c r="E3400">
        <v>0.001347054188373948</v>
      </c>
      <c r="F3400">
        <v>-3.542013116358957</v>
      </c>
      <c r="G3400">
        <v>0.000460465208835803</v>
      </c>
    </row>
    <row r="3401" spans="1:7">
      <c r="A3401">
        <v>510</v>
      </c>
      <c r="B3401">
        <v>0.0002919489597044562</v>
      </c>
      <c r="C3401">
        <v>3.973611175144389E-07</v>
      </c>
      <c r="D3401">
        <v>-0.1297078552942105</v>
      </c>
      <c r="E3401">
        <v>0.001347451549491462</v>
      </c>
      <c r="F3401">
        <v>-3.533537456366444</v>
      </c>
      <c r="G3401">
        <v>0.0004748671003860228</v>
      </c>
    </row>
    <row r="3402" spans="1:7">
      <c r="A3402">
        <v>511</v>
      </c>
      <c r="B3402">
        <v>0.0004483553063782553</v>
      </c>
      <c r="C3402">
        <v>3.973611175144389E-07</v>
      </c>
      <c r="D3402">
        <v>-0.1292594999878323</v>
      </c>
      <c r="E3402">
        <v>0.001347848910608977</v>
      </c>
      <c r="F3402">
        <v>-3.520804135215545</v>
      </c>
      <c r="G3402">
        <v>0.0004972994215477478</v>
      </c>
    </row>
    <row r="3403" spans="1:7">
      <c r="A3403">
        <v>512</v>
      </c>
      <c r="B3403">
        <v>-7.102022179993089E-05</v>
      </c>
      <c r="C3403">
        <v>3.973611175144389E-07</v>
      </c>
      <c r="D3403">
        <v>-0.1293305202096322</v>
      </c>
      <c r="E3403">
        <v>0.001348246271726491</v>
      </c>
      <c r="F3403">
        <v>-3.522219445806037</v>
      </c>
      <c r="G3403">
        <v>0.0004947578787757312</v>
      </c>
    </row>
    <row r="3404" spans="1:7">
      <c r="A3404">
        <v>513</v>
      </c>
      <c r="B3404">
        <v>-0.0002287613935761006</v>
      </c>
      <c r="C3404">
        <v>3.973611175144389E-07</v>
      </c>
      <c r="D3404">
        <v>-0.1295592816032083</v>
      </c>
      <c r="E3404">
        <v>0.001348643632844006</v>
      </c>
      <c r="F3404">
        <v>-3.527929745057677</v>
      </c>
      <c r="G3404">
        <v>0.0004846267316367392</v>
      </c>
    </row>
    <row r="3405" spans="1:7">
      <c r="A3405">
        <v>514</v>
      </c>
      <c r="B3405">
        <v>-0.0002729570680757822</v>
      </c>
      <c r="C3405">
        <v>3.973611175144389E-07</v>
      </c>
      <c r="D3405">
        <v>-0.1298322386712841</v>
      </c>
      <c r="E3405">
        <v>0.00134904099396152</v>
      </c>
      <c r="F3405">
        <v>-3.534841720013402</v>
      </c>
      <c r="G3405">
        <v>0.0004726237306549308</v>
      </c>
    </row>
    <row r="3406" spans="1:7">
      <c r="A3406">
        <v>515</v>
      </c>
      <c r="B3406">
        <v>-0.0007217741550823831</v>
      </c>
      <c r="C3406">
        <v>3.973611175144389E-07</v>
      </c>
      <c r="D3406">
        <v>-0.1305540128263665</v>
      </c>
      <c r="E3406">
        <v>0.001349438355079034</v>
      </c>
      <c r="F3406">
        <v>-3.553969531669905</v>
      </c>
      <c r="G3406">
        <v>0.0004408440410825776</v>
      </c>
    </row>
    <row r="3407" spans="1:7">
      <c r="A3407">
        <v>516</v>
      </c>
      <c r="B3407">
        <v>0.0004317481644317434</v>
      </c>
      <c r="C3407">
        <v>3.973611175144389E-07</v>
      </c>
      <c r="D3407">
        <v>-0.1301222646619347</v>
      </c>
      <c r="E3407">
        <v>0.001349835716196549</v>
      </c>
      <c r="F3407">
        <v>-3.541694977310295</v>
      </c>
      <c r="G3407">
        <v>0.0004609983114098881</v>
      </c>
    </row>
    <row r="3408" spans="1:7">
      <c r="A3408">
        <v>517</v>
      </c>
      <c r="B3408">
        <v>0.000570151816090633</v>
      </c>
      <c r="C3408">
        <v>3.973611175144389E-07</v>
      </c>
      <c r="D3408">
        <v>-0.1295521128458441</v>
      </c>
      <c r="E3408">
        <v>0.001350233077314063</v>
      </c>
      <c r="F3408">
        <v>-3.525657567341905</v>
      </c>
      <c r="G3408">
        <v>0.0004886344852039759</v>
      </c>
    </row>
    <row r="3409" spans="1:7">
      <c r="A3409">
        <v>518</v>
      </c>
      <c r="B3409">
        <v>-0.0005491665362576354</v>
      </c>
      <c r="C3409">
        <v>3.973611175144389E-07</v>
      </c>
      <c r="D3409">
        <v>-0.1301012793821017</v>
      </c>
      <c r="E3409">
        <v>0.001350630438431578</v>
      </c>
      <c r="F3409">
        <v>-3.540081828868306</v>
      </c>
      <c r="G3409">
        <v>0.0004637103680769084</v>
      </c>
    </row>
    <row r="3410" spans="1:7">
      <c r="A3410">
        <v>519</v>
      </c>
      <c r="B3410">
        <v>0.0002097992141672861</v>
      </c>
      <c r="C3410">
        <v>3.973611175144389E-07</v>
      </c>
      <c r="D3410">
        <v>-0.1298914801679344</v>
      </c>
      <c r="E3410">
        <v>0.001351027799549092</v>
      </c>
      <c r="F3410">
        <v>-3.533853351315693</v>
      </c>
      <c r="G3410">
        <v>0.0004743228379966435</v>
      </c>
    </row>
    <row r="3411" spans="1:7">
      <c r="A3411">
        <v>520</v>
      </c>
      <c r="B3411">
        <v>0.0003892663617354818</v>
      </c>
      <c r="C3411">
        <v>3.973611175144389E-07</v>
      </c>
      <c r="D3411">
        <v>-0.129502213806199</v>
      </c>
      <c r="E3411">
        <v>0.001351425160666607</v>
      </c>
      <c r="F3411">
        <v>-3.522744880902174</v>
      </c>
      <c r="G3411">
        <v>0.0004938174313897647</v>
      </c>
    </row>
    <row r="3412" spans="1:7">
      <c r="A3412">
        <v>521</v>
      </c>
      <c r="B3412">
        <v>-5.334580174981161E-05</v>
      </c>
      <c r="C3412">
        <v>3.973611175144389E-07</v>
      </c>
      <c r="D3412">
        <v>-0.1295555596079488</v>
      </c>
      <c r="E3412">
        <v>0.001351822521784121</v>
      </c>
      <c r="F3412">
        <v>-3.523678006467209</v>
      </c>
      <c r="G3412">
        <v>0.0004921514093336743</v>
      </c>
    </row>
    <row r="3413" spans="1:7">
      <c r="A3413">
        <v>522</v>
      </c>
      <c r="B3413">
        <v>0.0006624982933743236</v>
      </c>
      <c r="C3413">
        <v>3.973611175144389E-07</v>
      </c>
      <c r="D3413">
        <v>-0.1288930613145745</v>
      </c>
      <c r="E3413">
        <v>0.001352219882901635</v>
      </c>
      <c r="F3413">
        <v>-3.505144123975614</v>
      </c>
      <c r="G3413">
        <v>0.0005262494795992279</v>
      </c>
    </row>
    <row r="3414" spans="1:7">
      <c r="A3414">
        <v>523</v>
      </c>
      <c r="B3414">
        <v>0.0006289774091447961</v>
      </c>
      <c r="C3414">
        <v>3.973611175144389E-07</v>
      </c>
      <c r="D3414">
        <v>-0.1282640839054296</v>
      </c>
      <c r="E3414">
        <v>0.00135261724401915</v>
      </c>
      <c r="F3414">
        <v>-3.487527202514956</v>
      </c>
      <c r="G3414">
        <v>0.0005607008088932552</v>
      </c>
    </row>
    <row r="3415" spans="1:7">
      <c r="A3415">
        <v>524</v>
      </c>
      <c r="B3415">
        <v>-0.000238514290705241</v>
      </c>
      <c r="C3415">
        <v>3.973611175144389E-07</v>
      </c>
      <c r="D3415">
        <v>-0.1285025981961349</v>
      </c>
      <c r="E3415">
        <v>0.001353014605136664</v>
      </c>
      <c r="F3415">
        <v>-3.493499347321917</v>
      </c>
      <c r="G3415">
        <v>0.0005487919600197788</v>
      </c>
    </row>
    <row r="3416" spans="1:7">
      <c r="A3416">
        <v>525</v>
      </c>
      <c r="B3416">
        <v>-0.0003968394799329618</v>
      </c>
      <c r="C3416">
        <v>3.973611175144389E-07</v>
      </c>
      <c r="D3416">
        <v>-0.1288994376760678</v>
      </c>
      <c r="E3416">
        <v>0.001353411966254179</v>
      </c>
      <c r="F3416">
        <v>-3.503773444598645</v>
      </c>
      <c r="G3416">
        <v>0.0005288571401462772</v>
      </c>
    </row>
    <row r="3417" spans="1:7">
      <c r="A3417">
        <v>526</v>
      </c>
      <c r="B3417">
        <v>-0.001374368131492389</v>
      </c>
      <c r="C3417">
        <v>3.973611175144389E-07</v>
      </c>
      <c r="D3417">
        <v>-0.1302738058075602</v>
      </c>
      <c r="E3417">
        <v>0.001353809327371693</v>
      </c>
      <c r="F3417">
        <v>-3.540612104726145</v>
      </c>
      <c r="G3417">
        <v>0.0004628172115985763</v>
      </c>
    </row>
    <row r="3418" spans="1:7">
      <c r="A3418">
        <v>527</v>
      </c>
      <c r="B3418">
        <v>-0.0001972035706498568</v>
      </c>
      <c r="C3418">
        <v>3.973611175144389E-07</v>
      </c>
      <c r="D3418">
        <v>-0.1304710093782101</v>
      </c>
      <c r="E3418">
        <v>0.001354206688489208</v>
      </c>
      <c r="F3418">
        <v>-3.545451469203182</v>
      </c>
      <c r="G3418">
        <v>0.0004547403632710889</v>
      </c>
    </row>
    <row r="3419" spans="1:7">
      <c r="A3419">
        <v>528</v>
      </c>
      <c r="B3419">
        <v>0.00100084737338728</v>
      </c>
      <c r="C3419">
        <v>3.973611175144389E-07</v>
      </c>
      <c r="D3419">
        <v>-0.1294701620048228</v>
      </c>
      <c r="E3419">
        <v>0.001354604049606722</v>
      </c>
      <c r="F3419">
        <v>-3.517738132984187</v>
      </c>
      <c r="G3419">
        <v>0.000502847210398949</v>
      </c>
    </row>
    <row r="3420" spans="1:7">
      <c r="A3420">
        <v>529</v>
      </c>
      <c r="B3420">
        <v>-0.0003456162447687175</v>
      </c>
      <c r="C3420">
        <v>3.973611175144389E-07</v>
      </c>
      <c r="D3420">
        <v>-0.1298157782495915</v>
      </c>
      <c r="E3420">
        <v>0.001355001410724237</v>
      </c>
      <c r="F3420">
        <v>-3.526611404460574</v>
      </c>
      <c r="G3420">
        <v>0.0004869483027067911</v>
      </c>
    </row>
    <row r="3421" spans="1:7">
      <c r="A3421">
        <v>530</v>
      </c>
      <c r="B3421">
        <v>-0.0001605344780043975</v>
      </c>
      <c r="C3421">
        <v>3.973611175144389E-07</v>
      </c>
      <c r="D3421">
        <v>-0.1299763127275959</v>
      </c>
      <c r="E3421">
        <v>0.001355398771841751</v>
      </c>
      <c r="F3421">
        <v>-3.5304549045116</v>
      </c>
      <c r="G3421">
        <v>0.0004802089156565881</v>
      </c>
    </row>
    <row r="3422" spans="1:7">
      <c r="A3422">
        <v>531</v>
      </c>
      <c r="B3422">
        <v>0.00050307465253035</v>
      </c>
      <c r="C3422">
        <v>3.973611175144389E-07</v>
      </c>
      <c r="D3422">
        <v>-0.1294732380750656</v>
      </c>
      <c r="E3422">
        <v>0.001355796132959265</v>
      </c>
      <c r="F3422">
        <v>-3.516274848668204</v>
      </c>
      <c r="G3422">
        <v>0.0005055153498099152</v>
      </c>
    </row>
    <row r="3423" spans="1:7">
      <c r="A3423">
        <v>532</v>
      </c>
      <c r="B3423">
        <v>0.0003027699669712091</v>
      </c>
      <c r="C3423">
        <v>3.973611175144389E-07</v>
      </c>
      <c r="D3423">
        <v>-0.1291704681080944</v>
      </c>
      <c r="E3423">
        <v>0.00135619349407678</v>
      </c>
      <c r="F3423">
        <v>-3.507538164187016</v>
      </c>
      <c r="G3423">
        <v>0.0005217237812065179</v>
      </c>
    </row>
    <row r="3424" spans="1:7">
      <c r="A3424">
        <v>533</v>
      </c>
      <c r="B3424">
        <v>0.0001928147899766068</v>
      </c>
      <c r="C3424">
        <v>3.973611175144389E-07</v>
      </c>
      <c r="D3424">
        <v>-0.1289776533181178</v>
      </c>
      <c r="E3424">
        <v>0.001356590855194294</v>
      </c>
      <c r="F3424">
        <v>-3.501789436821968</v>
      </c>
      <c r="G3424">
        <v>0.0005326530749034664</v>
      </c>
    </row>
    <row r="3425" spans="1:7">
      <c r="A3425">
        <v>534</v>
      </c>
      <c r="B3425">
        <v>-0.0004857729860141003</v>
      </c>
      <c r="C3425">
        <v>3.973611175144389E-07</v>
      </c>
      <c r="D3425">
        <v>-0.1294634263041319</v>
      </c>
      <c r="E3425">
        <v>0.001356988216311809</v>
      </c>
      <c r="F3425">
        <v>-3.514463671407179</v>
      </c>
      <c r="G3425">
        <v>0.0005088362045586603</v>
      </c>
    </row>
    <row r="3426" spans="1:7">
      <c r="A3426">
        <v>535</v>
      </c>
      <c r="B3426">
        <v>0.0003563892424979887</v>
      </c>
      <c r="C3426">
        <v>3.973611175144389E-07</v>
      </c>
      <c r="D3426">
        <v>-0.1291070370616339</v>
      </c>
      <c r="E3426">
        <v>0.001357385577429323</v>
      </c>
      <c r="F3426">
        <v>-3.504275959167144</v>
      </c>
      <c r="G3426">
        <v>0.0005278997251958462</v>
      </c>
    </row>
    <row r="3427" spans="1:7">
      <c r="A3427">
        <v>536</v>
      </c>
      <c r="B3427">
        <v>-0.0001397766807171217</v>
      </c>
      <c r="C3427">
        <v>3.973611175144389E-07</v>
      </c>
      <c r="D3427">
        <v>-0.129246813742351</v>
      </c>
      <c r="E3427">
        <v>0.001357782938546838</v>
      </c>
      <c r="F3427">
        <v>-3.507556471399435</v>
      </c>
      <c r="G3427">
        <v>0.0005216893140931322</v>
      </c>
    </row>
    <row r="3428" spans="1:7">
      <c r="A3428">
        <v>537</v>
      </c>
      <c r="B3428">
        <v>8.03576520917273E-05</v>
      </c>
      <c r="C3428">
        <v>3.973611175144389E-07</v>
      </c>
      <c r="D3428">
        <v>-0.1291664560902593</v>
      </c>
      <c r="E3428">
        <v>0.001358180299664352</v>
      </c>
      <c r="F3428">
        <v>-3.504862871136166</v>
      </c>
      <c r="G3428">
        <v>0.0005267835674553911</v>
      </c>
    </row>
    <row r="3429" spans="1:7">
      <c r="A3429">
        <v>538</v>
      </c>
      <c r="B3429">
        <v>9.989372852175338E-05</v>
      </c>
      <c r="C3429">
        <v>3.973611175144389E-07</v>
      </c>
      <c r="D3429">
        <v>-0.1290665623617376</v>
      </c>
      <c r="E3429">
        <v>0.001358577660781866</v>
      </c>
      <c r="F3429">
        <v>-3.501640110328676</v>
      </c>
      <c r="G3429">
        <v>0.0005329398062532409</v>
      </c>
    </row>
    <row r="3430" spans="1:7">
      <c r="A3430">
        <v>539</v>
      </c>
      <c r="B3430">
        <v>-0.0006691010995322248</v>
      </c>
      <c r="C3430">
        <v>3.973611175144389E-07</v>
      </c>
      <c r="D3430">
        <v>-0.1297356634612698</v>
      </c>
      <c r="E3430">
        <v>0.001358975021899381</v>
      </c>
      <c r="F3430">
        <v>-3.519278529098108</v>
      </c>
      <c r="G3430">
        <v>0.0005000527262533083</v>
      </c>
    </row>
    <row r="3431" spans="1:7">
      <c r="A3431">
        <v>540</v>
      </c>
      <c r="B3431">
        <v>-8.17360128126148E-07</v>
      </c>
      <c r="C3431">
        <v>3.973611175144389E-07</v>
      </c>
      <c r="D3431">
        <v>-0.1297364808213979</v>
      </c>
      <c r="E3431">
        <v>0.001359372383016895</v>
      </c>
      <c r="F3431">
        <v>-3.518786296402117</v>
      </c>
      <c r="G3431">
        <v>0.0005009441160666039</v>
      </c>
    </row>
    <row r="3432" spans="1:7">
      <c r="A3432">
        <v>541</v>
      </c>
      <c r="B3432">
        <v>0.0001062525433726795</v>
      </c>
      <c r="C3432">
        <v>3.973611175144389E-07</v>
      </c>
      <c r="D3432">
        <v>-0.1296302282780252</v>
      </c>
      <c r="E3432">
        <v>0.00135976974413441</v>
      </c>
      <c r="F3432">
        <v>-3.515390696521154</v>
      </c>
      <c r="G3432">
        <v>0.0005071339275966036</v>
      </c>
    </row>
    <row r="3433" spans="1:7">
      <c r="A3433">
        <v>542</v>
      </c>
      <c r="B3433">
        <v>-0.0003638722507045383</v>
      </c>
      <c r="C3433">
        <v>3.973611175144389E-07</v>
      </c>
      <c r="D3433">
        <v>-0.1299941005287298</v>
      </c>
      <c r="E3433">
        <v>0.001360167105251924</v>
      </c>
      <c r="F3433">
        <v>-3.524743429057549</v>
      </c>
      <c r="G3433">
        <v>0.000490255622711766</v>
      </c>
    </row>
    <row r="3434" spans="1:7">
      <c r="A3434">
        <v>543</v>
      </c>
      <c r="B3434">
        <v>0.0002251160370289923</v>
      </c>
      <c r="C3434">
        <v>3.973611175144389E-07</v>
      </c>
      <c r="D3434">
        <v>-0.1297689844917008</v>
      </c>
      <c r="E3434">
        <v>0.001360564466369439</v>
      </c>
      <c r="F3434">
        <v>-3.518125630884052</v>
      </c>
      <c r="G3434">
        <v>0.0005021428632518976</v>
      </c>
    </row>
    <row r="3435" spans="1:7">
      <c r="A3435">
        <v>544</v>
      </c>
      <c r="B3435">
        <v>-0.0008844160202766229</v>
      </c>
      <c r="C3435">
        <v>3.973611175144389E-07</v>
      </c>
      <c r="D3435">
        <v>-0.1306534005119774</v>
      </c>
      <c r="E3435">
        <v>0.001360961827486953</v>
      </c>
      <c r="F3435">
        <v>-3.541585619043172</v>
      </c>
      <c r="G3435">
        <v>0.000461181695646129</v>
      </c>
    </row>
    <row r="3436" spans="1:7">
      <c r="A3436">
        <v>545</v>
      </c>
      <c r="B3436">
        <v>-0.0004546927811833686</v>
      </c>
      <c r="C3436">
        <v>3.973611175144389E-07</v>
      </c>
      <c r="D3436">
        <v>-0.1311080932931608</v>
      </c>
      <c r="E3436">
        <v>0.001361359188604468</v>
      </c>
      <c r="F3436">
        <v>-3.553392145079533</v>
      </c>
      <c r="G3436">
        <v>0.0004417732550443532</v>
      </c>
    </row>
    <row r="3437" spans="1:7">
      <c r="A3437">
        <v>546</v>
      </c>
      <c r="B3437">
        <v>-0.001061482705942087</v>
      </c>
      <c r="C3437">
        <v>3.973611175144389E-07</v>
      </c>
      <c r="D3437">
        <v>-0.1321695759991028</v>
      </c>
      <c r="E3437">
        <v>0.001361756549721982</v>
      </c>
      <c r="F3437">
        <v>-3.581638587670904</v>
      </c>
      <c r="G3437">
        <v>0.000398404326708679</v>
      </c>
    </row>
    <row r="3438" spans="1:7">
      <c r="A3438">
        <v>547</v>
      </c>
      <c r="B3438">
        <v>-0.0004028486398644971</v>
      </c>
      <c r="C3438">
        <v>3.973611175144389E-07</v>
      </c>
      <c r="D3438">
        <v>-0.1325724246389673</v>
      </c>
      <c r="E3438">
        <v>0.001362153910839497</v>
      </c>
      <c r="F3438">
        <v>-3.592031267648601</v>
      </c>
      <c r="G3438">
        <v>0.0003834788474281758</v>
      </c>
    </row>
    <row r="3439" spans="1:7">
      <c r="A3439">
        <v>548</v>
      </c>
      <c r="B3439">
        <v>0.0003088479281057244</v>
      </c>
      <c r="C3439">
        <v>3.973611175144389E-07</v>
      </c>
      <c r="D3439">
        <v>-0.1322635767108616</v>
      </c>
      <c r="E3439">
        <v>0.001362551271957011</v>
      </c>
      <c r="F3439">
        <v>-3.583140486000268</v>
      </c>
      <c r="G3439">
        <v>0.0003962141573659039</v>
      </c>
    </row>
    <row r="3440" spans="1:7">
      <c r="A3440">
        <v>549</v>
      </c>
      <c r="B3440">
        <v>-3.733334084788588E-05</v>
      </c>
      <c r="C3440">
        <v>3.973611175144389E-07</v>
      </c>
      <c r="D3440">
        <v>-0.1323009100517095</v>
      </c>
      <c r="E3440">
        <v>0.001362948633074525</v>
      </c>
      <c r="F3440">
        <v>-3.583629370923963</v>
      </c>
      <c r="G3440">
        <v>0.0003955036749385688</v>
      </c>
    </row>
    <row r="3441" spans="1:7">
      <c r="A3441">
        <v>550</v>
      </c>
      <c r="B3441">
        <v>-0.0005005840655402755</v>
      </c>
      <c r="C3441">
        <v>3.973611175144389E-07</v>
      </c>
      <c r="D3441">
        <v>-0.1328014941172498</v>
      </c>
      <c r="E3441">
        <v>0.00136334599419204</v>
      </c>
      <c r="F3441">
        <v>-3.596664414256641</v>
      </c>
      <c r="G3441">
        <v>0.0003769956268806496</v>
      </c>
    </row>
    <row r="3442" spans="1:7">
      <c r="A3442">
        <v>551</v>
      </c>
      <c r="B3442">
        <v>0.001095744817351411</v>
      </c>
      <c r="C3442">
        <v>3.973611175144389E-07</v>
      </c>
      <c r="D3442">
        <v>-0.1317057492998983</v>
      </c>
      <c r="E3442">
        <v>0.001363743355309554</v>
      </c>
      <c r="F3442">
        <v>-3.566468640592762</v>
      </c>
      <c r="G3442">
        <v>0.0004211725949849754</v>
      </c>
    </row>
    <row r="3443" spans="1:7">
      <c r="A3443">
        <v>552</v>
      </c>
      <c r="B3443">
        <v>-0.0005687553896743462</v>
      </c>
      <c r="C3443">
        <v>3.973611175144389E-07</v>
      </c>
      <c r="D3443">
        <v>-0.1322745046895727</v>
      </c>
      <c r="E3443">
        <v>0.001364140716427069</v>
      </c>
      <c r="F3443">
        <v>-3.581348284967927</v>
      </c>
      <c r="G3443">
        <v>0.0003988289745422424</v>
      </c>
    </row>
    <row r="3444" spans="1:7">
      <c r="A3444">
        <v>553</v>
      </c>
      <c r="B3444">
        <v>0.0001678580930610101</v>
      </c>
      <c r="C3444">
        <v>3.973611175144389E-07</v>
      </c>
      <c r="D3444">
        <v>-0.1321066465965117</v>
      </c>
      <c r="E3444">
        <v>0.001364538077544583</v>
      </c>
      <c r="F3444">
        <v>-3.576282676194883</v>
      </c>
      <c r="G3444">
        <v>0.000406307578767473</v>
      </c>
    </row>
    <row r="3445" spans="1:7">
      <c r="A3445">
        <v>554</v>
      </c>
      <c r="B3445">
        <v>-0.001065992799993185</v>
      </c>
      <c r="C3445">
        <v>3.973611175144389E-07</v>
      </c>
      <c r="D3445">
        <v>-0.1331726393965049</v>
      </c>
      <c r="E3445">
        <v>0.001364935438662098</v>
      </c>
      <c r="F3445">
        <v>-3.604615554190893</v>
      </c>
      <c r="G3445">
        <v>0.0003661088772717314</v>
      </c>
    </row>
    <row r="3446" spans="1:7">
      <c r="A3446">
        <v>555</v>
      </c>
      <c r="B3446">
        <v>0.0002421846593490709</v>
      </c>
      <c r="C3446">
        <v>3.973611175144389E-07</v>
      </c>
      <c r="D3446">
        <v>-0.1329304547371558</v>
      </c>
      <c r="E3446">
        <v>0.001365332799779612</v>
      </c>
      <c r="F3446">
        <v>-3.597536663527875</v>
      </c>
      <c r="G3446">
        <v>0.0003757866527909215</v>
      </c>
    </row>
    <row r="3447" spans="1:7">
      <c r="A3447">
        <v>556</v>
      </c>
      <c r="B3447">
        <v>0.001102065394888976</v>
      </c>
      <c r="C3447">
        <v>3.973611175144389E-07</v>
      </c>
      <c r="D3447">
        <v>-0.1318283893422668</v>
      </c>
      <c r="E3447">
        <v>0.001365730160897126</v>
      </c>
      <c r="F3447">
        <v>-3.567192085003661</v>
      </c>
      <c r="G3447">
        <v>0.0004200596233763232</v>
      </c>
    </row>
    <row r="3448" spans="1:7">
      <c r="A3448">
        <v>557</v>
      </c>
      <c r="B3448">
        <v>-0.000819356850869897</v>
      </c>
      <c r="C3448">
        <v>3.973611175144389E-07</v>
      </c>
      <c r="D3448">
        <v>-0.1326477461931367</v>
      </c>
      <c r="E3448">
        <v>0.001366127522014641</v>
      </c>
      <c r="F3448">
        <v>-3.588841307237651</v>
      </c>
      <c r="G3448">
        <v>0.0003880033149954443</v>
      </c>
    </row>
    <row r="3449" spans="1:7">
      <c r="A3449">
        <v>558</v>
      </c>
      <c r="B3449">
        <v>0.0006345070667353036</v>
      </c>
      <c r="C3449">
        <v>3.973611175144389E-07</v>
      </c>
      <c r="D3449">
        <v>-0.1320132391264014</v>
      </c>
      <c r="E3449">
        <v>0.001366524883132155</v>
      </c>
      <c r="F3449">
        <v>-3.571155120682779</v>
      </c>
      <c r="G3449">
        <v>0.0004140115710689063</v>
      </c>
    </row>
    <row r="3450" spans="1:7">
      <c r="A3450">
        <v>559</v>
      </c>
      <c r="B3450">
        <v>-2.843310228911844E-05</v>
      </c>
      <c r="C3450">
        <v>3.973611175144389E-07</v>
      </c>
      <c r="D3450">
        <v>-0.1320416722286906</v>
      </c>
      <c r="E3450">
        <v>0.00136692224424967</v>
      </c>
      <c r="F3450">
        <v>-3.57140506575348</v>
      </c>
      <c r="G3450">
        <v>0.000413632879239012</v>
      </c>
    </row>
    <row r="3451" spans="1:7">
      <c r="A3451">
        <v>560</v>
      </c>
      <c r="B3451">
        <v>0.0002655188404304657</v>
      </c>
      <c r="C3451">
        <v>3.973611175144389E-07</v>
      </c>
      <c r="D3451">
        <v>-0.1317761533882601</v>
      </c>
      <c r="E3451">
        <v>0.001367319605367184</v>
      </c>
      <c r="F3451">
        <v>-3.563705486148252</v>
      </c>
      <c r="G3451">
        <v>0.0004254490490720464</v>
      </c>
    </row>
    <row r="3452" spans="1:7">
      <c r="A3452">
        <v>561</v>
      </c>
      <c r="B3452">
        <v>0.0007873847651873633</v>
      </c>
      <c r="C3452">
        <v>3.973611175144389E-07</v>
      </c>
      <c r="D3452">
        <v>-0.1309887686230727</v>
      </c>
      <c r="E3452">
        <v>0.001367716966484699</v>
      </c>
      <c r="F3452">
        <v>-3.541897120552278</v>
      </c>
      <c r="G3452">
        <v>0.0004606595149041492</v>
      </c>
    </row>
    <row r="3453" spans="1:7">
      <c r="A3453">
        <v>562</v>
      </c>
      <c r="B3453">
        <v>-0.0002495108137473326</v>
      </c>
      <c r="C3453">
        <v>3.973611175144389E-07</v>
      </c>
      <c r="D3453">
        <v>-0.1312382794368201</v>
      </c>
      <c r="E3453">
        <v>0.001368114327602213</v>
      </c>
      <c r="F3453">
        <v>-3.548128439067558</v>
      </c>
      <c r="G3453">
        <v>0.0004503295073055025</v>
      </c>
    </row>
    <row r="3454" spans="1:7">
      <c r="A3454">
        <v>563</v>
      </c>
      <c r="B3454">
        <v>-0.0007265062706672472</v>
      </c>
      <c r="C3454">
        <v>3.973611175144389E-07</v>
      </c>
      <c r="D3454">
        <v>-0.1319647857074873</v>
      </c>
      <c r="E3454">
        <v>0.001368511688719728</v>
      </c>
      <c r="F3454">
        <v>-3.567252091727827</v>
      </c>
      <c r="G3454">
        <v>0.0004199674310609858</v>
      </c>
    </row>
    <row r="3455" spans="1:7">
      <c r="A3455">
        <v>564</v>
      </c>
      <c r="B3455">
        <v>0.0003608129814375726</v>
      </c>
      <c r="C3455">
        <v>3.973611175144389E-07</v>
      </c>
      <c r="D3455">
        <v>-0.1316039727260497</v>
      </c>
      <c r="E3455">
        <v>0.001368909049837242</v>
      </c>
      <c r="F3455">
        <v>-3.556982284594111</v>
      </c>
      <c r="G3455">
        <v>0.0004360251555048933</v>
      </c>
    </row>
    <row r="3456" spans="1:7">
      <c r="A3456">
        <v>565</v>
      </c>
      <c r="B3456">
        <v>0.0002802834554653775</v>
      </c>
      <c r="C3456">
        <v>3.973611175144389E-07</v>
      </c>
      <c r="D3456">
        <v>-0.1313236892705844</v>
      </c>
      <c r="E3456">
        <v>0.001369306410954756</v>
      </c>
      <c r="F3456">
        <v>-3.548891763166463</v>
      </c>
      <c r="G3456">
        <v>0.0004490791464843991</v>
      </c>
    </row>
    <row r="3457" spans="1:7">
      <c r="A3457">
        <v>566</v>
      </c>
      <c r="B3457">
        <v>0.0002388142933276981</v>
      </c>
      <c r="C3457">
        <v>3.973611175144389E-07</v>
      </c>
      <c r="D3457">
        <v>-0.1310848749772567</v>
      </c>
      <c r="E3457">
        <v>0.001369703772072271</v>
      </c>
      <c r="F3457">
        <v>-3.541924164093154</v>
      </c>
      <c r="G3457">
        <v>0.0004606142070486818</v>
      </c>
    </row>
    <row r="3458" spans="1:7">
      <c r="A3458">
        <v>567</v>
      </c>
      <c r="B3458">
        <v>0.001305245310232454</v>
      </c>
      <c r="C3458">
        <v>3.973611175144389E-07</v>
      </c>
      <c r="D3458">
        <v>-0.1297796296670242</v>
      </c>
      <c r="E3458">
        <v>0.001370101133189785</v>
      </c>
      <c r="F3458">
        <v>-3.506147785129087</v>
      </c>
      <c r="G3458">
        <v>0.0005243476986021012</v>
      </c>
    </row>
    <row r="3459" spans="1:7">
      <c r="A3459">
        <v>568</v>
      </c>
      <c r="B3459">
        <v>-0.0003791228355798731</v>
      </c>
      <c r="C3459">
        <v>3.973611175144389E-07</v>
      </c>
      <c r="D3459">
        <v>-0.1301587525026041</v>
      </c>
      <c r="E3459">
        <v>0.0013704984943073</v>
      </c>
      <c r="F3459">
        <v>-3.515880423420129</v>
      </c>
      <c r="G3459">
        <v>0.0005062368075623436</v>
      </c>
    </row>
    <row r="3460" spans="1:7">
      <c r="A3460">
        <v>569</v>
      </c>
      <c r="B3460">
        <v>-9.004067839689346E-05</v>
      </c>
      <c r="C3460">
        <v>3.973611175144389E-07</v>
      </c>
      <c r="D3460">
        <v>-0.1302487931810009</v>
      </c>
      <c r="E3460">
        <v>0.001370895855424814</v>
      </c>
      <c r="F3460">
        <v>-3.517802687165713</v>
      </c>
      <c r="G3460">
        <v>0.0005027298073327913</v>
      </c>
    </row>
    <row r="3461" spans="1:7">
      <c r="A3461">
        <v>570</v>
      </c>
      <c r="B3461">
        <v>0.002373514386229836</v>
      </c>
      <c r="C3461">
        <v>3.973611175144389E-07</v>
      </c>
      <c r="D3461">
        <v>-0.1278752787947711</v>
      </c>
      <c r="E3461">
        <v>0.001371293216542329</v>
      </c>
      <c r="F3461">
        <v>-3.453197594757766</v>
      </c>
      <c r="G3461">
        <v>0.0006339819437402028</v>
      </c>
    </row>
    <row r="3462" spans="1:7">
      <c r="A3462">
        <v>571</v>
      </c>
      <c r="B3462">
        <v>0.0001004542828045376</v>
      </c>
      <c r="C3462">
        <v>3.973611175144389E-07</v>
      </c>
      <c r="D3462">
        <v>-0.1277748245119666</v>
      </c>
      <c r="E3462">
        <v>0.001371690577659843</v>
      </c>
      <c r="F3462">
        <v>-3.449985068479607</v>
      </c>
      <c r="G3462">
        <v>0.0006412793822871965</v>
      </c>
    </row>
    <row r="3463" spans="1:7">
      <c r="A3463">
        <v>572</v>
      </c>
      <c r="B3463">
        <v>0.0003589286591773738</v>
      </c>
      <c r="C3463">
        <v>3.973611175144389E-07</v>
      </c>
      <c r="D3463">
        <v>-0.1274158958527892</v>
      </c>
      <c r="E3463">
        <v>0.001372087938777357</v>
      </c>
      <c r="F3463">
        <v>-3.439795616439381</v>
      </c>
      <c r="G3463">
        <v>0.0006649481324692008</v>
      </c>
    </row>
    <row r="3464" spans="1:7">
      <c r="A3464">
        <v>573</v>
      </c>
      <c r="B3464">
        <v>-0.0001457219193171888</v>
      </c>
      <c r="C3464">
        <v>3.973611175144389E-07</v>
      </c>
      <c r="D3464">
        <v>-0.1275616177721064</v>
      </c>
      <c r="E3464">
        <v>0.001372485299894872</v>
      </c>
      <c r="F3464">
        <v>-3.44323106304819</v>
      </c>
      <c r="G3464">
        <v>0.0006568783045666216</v>
      </c>
    </row>
    <row r="3465" spans="1:7">
      <c r="A3465">
        <v>574</v>
      </c>
      <c r="B3465">
        <v>-9.109521624291433E-05</v>
      </c>
      <c r="C3465">
        <v>3.973611175144389E-07</v>
      </c>
      <c r="D3465">
        <v>-0.1276527129883493</v>
      </c>
      <c r="E3465">
        <v>0.001372882661012386</v>
      </c>
      <c r="F3465">
        <v>-3.445191279119947</v>
      </c>
      <c r="G3465">
        <v>0.0006523148833768033</v>
      </c>
    </row>
    <row r="3466" spans="1:7">
      <c r="A3466">
        <v>575</v>
      </c>
      <c r="B3466">
        <v>7.290385021290103E-05</v>
      </c>
      <c r="C3466">
        <v>3.973611175144389E-07</v>
      </c>
      <c r="D3466">
        <v>-0.1275798091381364</v>
      </c>
      <c r="E3466">
        <v>0.001373280022129901</v>
      </c>
      <c r="F3466">
        <v>-3.442725505362269</v>
      </c>
      <c r="G3466">
        <v>0.0006580600830714545</v>
      </c>
    </row>
    <row r="3467" spans="1:7">
      <c r="A3467">
        <v>576</v>
      </c>
      <c r="B3467">
        <v>-0.002798164294507402</v>
      </c>
      <c r="C3467">
        <v>3.973611175144389E-07</v>
      </c>
      <c r="D3467">
        <v>-0.1303779734326438</v>
      </c>
      <c r="E3467">
        <v>0.001373677383247415</v>
      </c>
      <c r="F3467">
        <v>-3.51772473245682</v>
      </c>
      <c r="G3467">
        <v>0.0005028715848207632</v>
      </c>
    </row>
    <row r="3468" spans="1:7">
      <c r="A3468">
        <v>577</v>
      </c>
      <c r="B3468">
        <v>0.00181998707867465</v>
      </c>
      <c r="C3468">
        <v>3.973611175144389E-07</v>
      </c>
      <c r="D3468">
        <v>-0.1285579863539691</v>
      </c>
      <c r="E3468">
        <v>0.00137407474436493</v>
      </c>
      <c r="F3468">
        <v>-3.468118136320443</v>
      </c>
      <c r="G3468">
        <v>0.0006010954094690657</v>
      </c>
    </row>
    <row r="3469" spans="1:7">
      <c r="A3469">
        <v>578</v>
      </c>
      <c r="B3469">
        <v>0.001131838394725946</v>
      </c>
      <c r="C3469">
        <v>3.973611175144389E-07</v>
      </c>
      <c r="D3469">
        <v>-0.1274261479592432</v>
      </c>
      <c r="E3469">
        <v>0.001374472105482444</v>
      </c>
      <c r="F3469">
        <v>-3.437087509437525</v>
      </c>
      <c r="G3469">
        <v>0.0006713746433122392</v>
      </c>
    </row>
    <row r="3470" spans="1:7">
      <c r="A3470">
        <v>579</v>
      </c>
      <c r="B3470">
        <v>-0.0006855996738684854</v>
      </c>
      <c r="C3470">
        <v>3.973611175144389E-07</v>
      </c>
      <c r="D3470">
        <v>-0.1281117476331117</v>
      </c>
      <c r="E3470">
        <v>0.001374869466599958</v>
      </c>
      <c r="F3470">
        <v>-3.455080910516961</v>
      </c>
      <c r="G3470">
        <v>0.0006297400566379618</v>
      </c>
    </row>
    <row r="3471" spans="1:7">
      <c r="A3471">
        <v>580</v>
      </c>
      <c r="B3471">
        <v>0.0008872053499363917</v>
      </c>
      <c r="C3471">
        <v>3.973611175144389E-07</v>
      </c>
      <c r="D3471">
        <v>-0.1272245422831753</v>
      </c>
      <c r="E3471">
        <v>0.001375266827717473</v>
      </c>
      <c r="F3471">
        <v>-3.430657901748051</v>
      </c>
      <c r="G3471">
        <v>0.000686865704050188</v>
      </c>
    </row>
    <row r="3472" spans="1:7">
      <c r="A3472">
        <v>581</v>
      </c>
      <c r="B3472">
        <v>-0.0005148609947825182</v>
      </c>
      <c r="C3472">
        <v>3.973611175144389E-07</v>
      </c>
      <c r="D3472">
        <v>-0.1277394032779578</v>
      </c>
      <c r="E3472">
        <v>0.001375664188834987</v>
      </c>
      <c r="F3472">
        <v>-3.444043808747231</v>
      </c>
      <c r="G3472">
        <v>0.0006549826079003118</v>
      </c>
    </row>
    <row r="3473" spans="1:7">
      <c r="A3473">
        <v>582</v>
      </c>
      <c r="B3473">
        <v>0.001638223969208413</v>
      </c>
      <c r="C3473">
        <v>3.973611175144389E-07</v>
      </c>
      <c r="D3473">
        <v>-0.1261011793087494</v>
      </c>
      <c r="E3473">
        <v>0.001376061549952502</v>
      </c>
      <c r="F3473">
        <v>-3.399383939081128</v>
      </c>
      <c r="G3473">
        <v>0.0007670921461371272</v>
      </c>
    </row>
    <row r="3474" spans="1:7">
      <c r="A3474">
        <v>583</v>
      </c>
      <c r="B3474">
        <v>-0.0006901124668992838</v>
      </c>
      <c r="C3474">
        <v>3.973611175144389E-07</v>
      </c>
      <c r="D3474">
        <v>-0.1267912917756487</v>
      </c>
      <c r="E3474">
        <v>0.001376458911070016</v>
      </c>
      <c r="F3474">
        <v>-3.417494314170336</v>
      </c>
      <c r="G3474">
        <v>0.0007196283347477017</v>
      </c>
    </row>
    <row r="3475" spans="1:7">
      <c r="A3475">
        <v>584</v>
      </c>
      <c r="B3475">
        <v>0.001512556920764228</v>
      </c>
      <c r="C3475">
        <v>3.973611175144389E-07</v>
      </c>
      <c r="D3475">
        <v>-0.1252787348548845</v>
      </c>
      <c r="E3475">
        <v>0.001376856272187531</v>
      </c>
      <c r="F3475">
        <v>-3.376238013099155</v>
      </c>
      <c r="G3475">
        <v>0.0008320085897317586</v>
      </c>
    </row>
    <row r="3476" spans="1:7">
      <c r="A3476">
        <v>585</v>
      </c>
      <c r="B3476">
        <v>0.0008231881396165055</v>
      </c>
      <c r="C3476">
        <v>3.973611175144389E-07</v>
      </c>
      <c r="D3476">
        <v>-0.124455546715268</v>
      </c>
      <c r="E3476">
        <v>0.001377253633305045</v>
      </c>
      <c r="F3476">
        <v>-3.35356936408902</v>
      </c>
      <c r="G3476">
        <v>0.0009005203229517367</v>
      </c>
    </row>
    <row r="3477" spans="1:7">
      <c r="A3477">
        <v>586</v>
      </c>
      <c r="B3477">
        <v>0.0005841155232731472</v>
      </c>
      <c r="C3477">
        <v>3.973611175144389E-07</v>
      </c>
      <c r="D3477">
        <v>-0.1238714311919948</v>
      </c>
      <c r="E3477">
        <v>0.001377650994422559</v>
      </c>
      <c r="F3477">
        <v>-3.337348426988463</v>
      </c>
      <c r="G3477">
        <v>0.0009527320137396877</v>
      </c>
    </row>
    <row r="3478" spans="1:7">
      <c r="A3478">
        <v>587</v>
      </c>
      <c r="B3478">
        <v>0.001875058940428535</v>
      </c>
      <c r="C3478">
        <v>3.973611175144389E-07</v>
      </c>
      <c r="D3478">
        <v>-0.1219963722515663</v>
      </c>
      <c r="E3478">
        <v>0.001378048355540074</v>
      </c>
      <c r="F3478">
        <v>-3.286356609505648</v>
      </c>
      <c r="G3478">
        <v>0.00113579069045433</v>
      </c>
    </row>
    <row r="3479" spans="1:7">
      <c r="A3479">
        <v>588</v>
      </c>
      <c r="B3479">
        <v>-0.0007974047145996061</v>
      </c>
      <c r="C3479">
        <v>3.973611175144389E-07</v>
      </c>
      <c r="D3479">
        <v>-0.1227937769661659</v>
      </c>
      <c r="E3479">
        <v>0.001378445716657588</v>
      </c>
      <c r="F3479">
        <v>-3.307360412175509</v>
      </c>
      <c r="G3479">
        <v>0.00105675019844842</v>
      </c>
    </row>
    <row r="3480" spans="1:7">
      <c r="A3480">
        <v>589</v>
      </c>
      <c r="B3480">
        <v>-0.0003381675640497179</v>
      </c>
      <c r="C3480">
        <v>3.973611175144389E-07</v>
      </c>
      <c r="D3480">
        <v>-0.1231319445302156</v>
      </c>
      <c r="E3480">
        <v>0.001378843077775103</v>
      </c>
      <c r="F3480">
        <v>-3.315990795969872</v>
      </c>
      <c r="G3480">
        <v>0.001025780435477852</v>
      </c>
    </row>
    <row r="3481" spans="1:7">
      <c r="A3481">
        <v>590</v>
      </c>
      <c r="B3481">
        <v>-0.001302509175791982</v>
      </c>
      <c r="C3481">
        <v>3.973611175144389E-07</v>
      </c>
      <c r="D3481">
        <v>-0.1244344537060076</v>
      </c>
      <c r="E3481">
        <v>0.001379240438892617</v>
      </c>
      <c r="F3481">
        <v>-3.350585112385887</v>
      </c>
      <c r="G3481">
        <v>0.000909921338683839</v>
      </c>
    </row>
    <row r="3482" spans="1:7">
      <c r="A3482">
        <v>591</v>
      </c>
      <c r="B3482">
        <v>-0.0003553792618888704</v>
      </c>
      <c r="C3482">
        <v>3.973611175144389E-07</v>
      </c>
      <c r="D3482">
        <v>-0.1247898329678965</v>
      </c>
      <c r="E3482">
        <v>0.001379637800010132</v>
      </c>
      <c r="F3482">
        <v>-3.359670306324216</v>
      </c>
      <c r="G3482">
        <v>0.0008815819656486923</v>
      </c>
    </row>
    <row r="3483" spans="1:7">
      <c r="A3483">
        <v>592</v>
      </c>
      <c r="B3483">
        <v>0.001258576808990176</v>
      </c>
      <c r="C3483">
        <v>3.973611175144389E-07</v>
      </c>
      <c r="D3483">
        <v>-0.1235312561589063</v>
      </c>
      <c r="E3483">
        <v>0.001380035161127646</v>
      </c>
      <c r="F3483">
        <v>-3.325307270111498</v>
      </c>
      <c r="G3483">
        <v>0.0009932975323627691</v>
      </c>
    </row>
    <row r="3484" spans="1:7">
      <c r="A3484">
        <v>593</v>
      </c>
      <c r="B3484">
        <v>9.631911750165552E-05</v>
      </c>
      <c r="C3484">
        <v>3.973611175144389E-07</v>
      </c>
      <c r="D3484">
        <v>-0.1234349370414046</v>
      </c>
      <c r="E3484">
        <v>0.001380432522245161</v>
      </c>
      <c r="F3484">
        <v>-3.322236219205038</v>
      </c>
      <c r="G3484">
        <v>0.001003897814709331</v>
      </c>
    </row>
    <row r="3485" spans="1:7">
      <c r="A3485">
        <v>594</v>
      </c>
      <c r="B3485">
        <v>0.001817104870193247</v>
      </c>
      <c r="C3485">
        <v>3.973611175144389E-07</v>
      </c>
      <c r="D3485">
        <v>-0.1216178321712114</v>
      </c>
      <c r="E3485">
        <v>0.001380829883362675</v>
      </c>
      <c r="F3485">
        <v>-3.272858047591391</v>
      </c>
      <c r="G3485">
        <v>0.001189450710788131</v>
      </c>
    </row>
    <row r="3486" spans="1:7">
      <c r="A3486">
        <v>595</v>
      </c>
      <c r="B3486">
        <v>-0.001220718737176367</v>
      </c>
      <c r="C3486">
        <v>3.973611175144389E-07</v>
      </c>
      <c r="D3486">
        <v>-0.1228385509083878</v>
      </c>
      <c r="E3486">
        <v>0.00138122724448019</v>
      </c>
      <c r="F3486">
        <v>-3.305233276284689</v>
      </c>
      <c r="G3486">
        <v>0.001064515756909579</v>
      </c>
    </row>
    <row r="3487" spans="1:7">
      <c r="A3487">
        <v>596</v>
      </c>
      <c r="B3487">
        <v>0.00123904449125472</v>
      </c>
      <c r="C3487">
        <v>3.973611175144389E-07</v>
      </c>
      <c r="D3487">
        <v>-0.121599506417133</v>
      </c>
      <c r="E3487">
        <v>0.001381624605597704</v>
      </c>
      <c r="F3487">
        <v>-3.271423601690998</v>
      </c>
      <c r="G3487">
        <v>0.00119528927894641</v>
      </c>
    </row>
    <row r="3488" spans="1:7">
      <c r="A3488">
        <v>597</v>
      </c>
      <c r="B3488">
        <v>-0.0004741214529722427</v>
      </c>
      <c r="C3488">
        <v>3.973611175144389E-07</v>
      </c>
      <c r="D3488">
        <v>-0.1220736278701053</v>
      </c>
      <c r="E3488">
        <v>0.001382021966715218</v>
      </c>
      <c r="F3488">
        <v>-3.283706846137688</v>
      </c>
      <c r="G3488">
        <v>0.001146143371179908</v>
      </c>
    </row>
    <row r="3489" spans="1:7">
      <c r="A3489">
        <v>598</v>
      </c>
      <c r="B3489">
        <v>0.0005493546222857681</v>
      </c>
      <c r="C3489">
        <v>3.973611175144389E-07</v>
      </c>
      <c r="D3489">
        <v>-0.1215242732478195</v>
      </c>
      <c r="E3489">
        <v>0.001382419327832733</v>
      </c>
      <c r="F3489">
        <v>-3.268459696106331</v>
      </c>
      <c r="G3489">
        <v>0.001207437535311051</v>
      </c>
    </row>
    <row r="3490" spans="1:7">
      <c r="A3490">
        <v>599</v>
      </c>
      <c r="B3490">
        <v>0.00152294756920682</v>
      </c>
      <c r="C3490">
        <v>3.973611175144389E-07</v>
      </c>
      <c r="D3490">
        <v>-0.1200013256786127</v>
      </c>
      <c r="E3490">
        <v>0.001382816688950247</v>
      </c>
      <c r="F3490">
        <v>-3.227035460111482</v>
      </c>
      <c r="G3490">
        <v>0.001389666506569576</v>
      </c>
    </row>
    <row r="3491" spans="1:7">
      <c r="A3491">
        <v>600</v>
      </c>
      <c r="B3491">
        <v>0.001255164411667403</v>
      </c>
      <c r="C3491">
        <v>3.973611175144389E-07</v>
      </c>
      <c r="D3491">
        <v>-0.1187461612669453</v>
      </c>
      <c r="E3491">
        <v>0.001383214050067762</v>
      </c>
      <c r="F3491">
        <v>-3.192823293095913</v>
      </c>
      <c r="G3491">
        <v>0.001559047953449522</v>
      </c>
    </row>
    <row r="3492" spans="1:7">
      <c r="A3492">
        <v>601</v>
      </c>
      <c r="B3492">
        <v>0.0006592511341807158</v>
      </c>
      <c r="C3492">
        <v>3.973611175144389E-07</v>
      </c>
      <c r="D3492">
        <v>-0.1180869101327646</v>
      </c>
      <c r="E3492">
        <v>0.001383611411185276</v>
      </c>
      <c r="F3492">
        <v>-3.174641516139718</v>
      </c>
      <c r="G3492">
        <v>0.001656653316298495</v>
      </c>
    </row>
    <row r="3493" spans="1:7">
      <c r="A3493">
        <v>602</v>
      </c>
      <c r="B3493">
        <v>-0.0006331854299492194</v>
      </c>
      <c r="C3493">
        <v>3.973611175144389E-07</v>
      </c>
      <c r="D3493">
        <v>-0.1187200955627138</v>
      </c>
      <c r="E3493">
        <v>0.001384008772302791</v>
      </c>
      <c r="F3493">
        <v>-3.191205825503851</v>
      </c>
      <c r="G3493">
        <v>0.00156751038289582</v>
      </c>
    </row>
    <row r="3494" spans="1:7">
      <c r="A3494">
        <v>603</v>
      </c>
      <c r="B3494">
        <v>0.0004267536934353654</v>
      </c>
      <c r="C3494">
        <v>3.973611175144389E-07</v>
      </c>
      <c r="D3494">
        <v>-0.1182933418692784</v>
      </c>
      <c r="E3494">
        <v>0.001384406133420305</v>
      </c>
      <c r="F3494">
        <v>-3.179278284856973</v>
      </c>
      <c r="G3494">
        <v>0.001631238740472885</v>
      </c>
    </row>
    <row r="3495" spans="1:7">
      <c r="A3495">
        <v>604</v>
      </c>
      <c r="B3495">
        <v>0.002158174944898939</v>
      </c>
      <c r="C3495">
        <v>3.973611175144389E-07</v>
      </c>
      <c r="D3495">
        <v>-0.1161351669243795</v>
      </c>
      <c r="E3495">
        <v>0.00138480349453782</v>
      </c>
      <c r="F3495">
        <v>-3.120826845140765</v>
      </c>
      <c r="G3495">
        <v>0.001979633494823663</v>
      </c>
    </row>
    <row r="3496" spans="1:7">
      <c r="A3496">
        <v>605</v>
      </c>
      <c r="B3496">
        <v>0.0003768723636400959</v>
      </c>
      <c r="C3496">
        <v>3.973611175144389E-07</v>
      </c>
      <c r="D3496">
        <v>-0.1157582945607394</v>
      </c>
      <c r="E3496">
        <v>0.001385200855655334</v>
      </c>
      <c r="F3496">
        <v>-3.110253190304007</v>
      </c>
      <c r="G3496">
        <v>0.002049555202477737</v>
      </c>
    </row>
    <row r="3497" spans="1:7">
      <c r="A3497">
        <v>606</v>
      </c>
      <c r="B3497">
        <v>0.0007047341009022185</v>
      </c>
      <c r="C3497">
        <v>3.973611175144389E-07</v>
      </c>
      <c r="D3497">
        <v>-0.1150535604598372</v>
      </c>
      <c r="E3497">
        <v>0.001385598216772848</v>
      </c>
      <c r="F3497">
        <v>-3.090874738216119</v>
      </c>
      <c r="G3497">
        <v>0.002183643992324846</v>
      </c>
    </row>
    <row r="3498" spans="1:7">
      <c r="A3498">
        <v>607</v>
      </c>
      <c r="B3498">
        <v>-0.0004753157740855972</v>
      </c>
      <c r="C3498">
        <v>3.973611175144389E-07</v>
      </c>
      <c r="D3498">
        <v>-0.1155288762339228</v>
      </c>
      <c r="E3498">
        <v>0.001385995577890363</v>
      </c>
      <c r="F3498">
        <v>-3.103198999712645</v>
      </c>
      <c r="G3498">
        <v>0.002097462187796273</v>
      </c>
    </row>
    <row r="3499" spans="1:7">
      <c r="A3499">
        <v>608</v>
      </c>
      <c r="B3499">
        <v>0.0003191041990391441</v>
      </c>
      <c r="C3499">
        <v>3.973611175144389E-07</v>
      </c>
      <c r="D3499">
        <v>-0.1152097720348836</v>
      </c>
      <c r="E3499">
        <v>0.001386392939007877</v>
      </c>
      <c r="F3499">
        <v>-3.094184087744233</v>
      </c>
      <c r="G3499">
        <v>0.002160187322761908</v>
      </c>
    </row>
    <row r="3500" spans="1:7">
      <c r="A3500">
        <v>609</v>
      </c>
      <c r="B3500">
        <v>-6.901457859985222E-05</v>
      </c>
      <c r="C3500">
        <v>3.973611175144389E-07</v>
      </c>
      <c r="D3500">
        <v>-0.1152787866134835</v>
      </c>
      <c r="E3500">
        <v>0.001386790300125392</v>
      </c>
      <c r="F3500">
        <v>-3.095594019255566</v>
      </c>
      <c r="G3500">
        <v>0.002150264434433335</v>
      </c>
    </row>
    <row r="3501" spans="1:7">
      <c r="A3501">
        <v>610</v>
      </c>
      <c r="B3501">
        <v>0.001037091451026814</v>
      </c>
      <c r="C3501">
        <v>3.973611175144389E-07</v>
      </c>
      <c r="D3501">
        <v>-0.1142416951624567</v>
      </c>
      <c r="E3501">
        <v>0.001387187661242906</v>
      </c>
      <c r="F3501">
        <v>-3.067305477135177</v>
      </c>
      <c r="G3501">
        <v>0.002357609121125703</v>
      </c>
    </row>
    <row r="3502" spans="1:7">
      <c r="A3502">
        <v>611</v>
      </c>
      <c r="B3502">
        <v>-0.0001906881082051929</v>
      </c>
      <c r="C3502">
        <v>3.973611175144389E-07</v>
      </c>
      <c r="D3502">
        <v>-0.1144323832706619</v>
      </c>
      <c r="E3502">
        <v>0.001387585022360421</v>
      </c>
      <c r="F3502">
        <v>-3.071985357626642</v>
      </c>
      <c r="G3502">
        <v>0.002322083796625352</v>
      </c>
    </row>
    <row r="3503" spans="1:7">
      <c r="A3503">
        <v>612</v>
      </c>
      <c r="B3503">
        <v>4.108232964335169E-05</v>
      </c>
      <c r="C3503">
        <v>3.973611175144389E-07</v>
      </c>
      <c r="D3503">
        <v>-0.1143913009410185</v>
      </c>
      <c r="E3503">
        <v>0.001387982383477935</v>
      </c>
      <c r="F3503">
        <v>-3.070442877127637</v>
      </c>
      <c r="G3503">
        <v>0.002333738077705982</v>
      </c>
    </row>
    <row r="3504" spans="1:7">
      <c r="A3504">
        <v>613</v>
      </c>
      <c r="B3504">
        <v>-0.0003836769115241616</v>
      </c>
      <c r="C3504">
        <v>3.973611175144389E-07</v>
      </c>
      <c r="D3504">
        <v>-0.1147749778525427</v>
      </c>
      <c r="E3504">
        <v>0.001388379744595449</v>
      </c>
      <c r="F3504">
        <v>-3.080300477151703</v>
      </c>
      <c r="G3504">
        <v>0.002260176072367281</v>
      </c>
    </row>
    <row r="3505" spans="1:7">
      <c r="A3505">
        <v>614</v>
      </c>
      <c r="B3505">
        <v>0.002244626735611168</v>
      </c>
      <c r="C3505">
        <v>3.973611175144389E-07</v>
      </c>
      <c r="D3505">
        <v>-0.1125303511169315</v>
      </c>
      <c r="E3505">
        <v>0.001388777105712964</v>
      </c>
      <c r="F3505">
        <v>-3.019627693684186</v>
      </c>
      <c r="G3505">
        <v>0.002749125609819103</v>
      </c>
    </row>
    <row r="3506" spans="1:7">
      <c r="A3506">
        <v>615</v>
      </c>
      <c r="B3506">
        <v>0.001286042573327234</v>
      </c>
      <c r="C3506">
        <v>3.973611175144389E-07</v>
      </c>
      <c r="D3506">
        <v>-0.1112443085436043</v>
      </c>
      <c r="E3506">
        <v>0.001389174466830478</v>
      </c>
      <c r="F3506">
        <v>-2.984691197624579</v>
      </c>
      <c r="G3506">
        <v>0.003072983341681379</v>
      </c>
    </row>
    <row r="3507" spans="1:7">
      <c r="A3507">
        <v>616</v>
      </c>
      <c r="B3507">
        <v>0.002438691543845264</v>
      </c>
      <c r="C3507">
        <v>3.973611175144389E-07</v>
      </c>
      <c r="D3507">
        <v>-0.108805616999759</v>
      </c>
      <c r="E3507">
        <v>0.001389571827947993</v>
      </c>
      <c r="F3507">
        <v>-2.918843538324507</v>
      </c>
      <c r="G3507">
        <v>0.003780132314880946</v>
      </c>
    </row>
    <row r="3508" spans="1:7">
      <c r="A3508">
        <v>617</v>
      </c>
      <c r="B3508">
        <v>4.632968852842401E-06</v>
      </c>
      <c r="C3508">
        <v>3.973611175144389E-07</v>
      </c>
      <c r="D3508">
        <v>-0.1088009840309062</v>
      </c>
      <c r="E3508">
        <v>0.001389969189065507</v>
      </c>
      <c r="F3508">
        <v>-2.918302025164194</v>
      </c>
      <c r="G3508">
        <v>0.003786518901533809</v>
      </c>
    </row>
    <row r="3509" spans="1:7">
      <c r="A3509">
        <v>618</v>
      </c>
      <c r="B3509">
        <v>0.0004344498306929804</v>
      </c>
      <c r="C3509">
        <v>3.973611175144389E-07</v>
      </c>
      <c r="D3509">
        <v>-0.1083665342002132</v>
      </c>
      <c r="E3509">
        <v>0.001390366550183022</v>
      </c>
      <c r="F3509">
        <v>-2.906233660039486</v>
      </c>
      <c r="G3509">
        <v>0.003931434571870618</v>
      </c>
    </row>
    <row r="3510" spans="1:7">
      <c r="A3510">
        <v>619</v>
      </c>
      <c r="B3510">
        <v>0.0008766822057159621</v>
      </c>
      <c r="C3510">
        <v>3.973611175144389E-07</v>
      </c>
      <c r="D3510">
        <v>-0.1074898519944972</v>
      </c>
      <c r="E3510">
        <v>0.001390763911300536</v>
      </c>
      <c r="F3510">
        <v>-2.882310464793458</v>
      </c>
      <c r="G3510">
        <v>0.004233765391203237</v>
      </c>
    </row>
    <row r="3511" spans="1:7">
      <c r="A3511">
        <v>620</v>
      </c>
      <c r="B3511">
        <v>-0.000925676103000777</v>
      </c>
      <c r="C3511">
        <v>3.973611175144389E-07</v>
      </c>
      <c r="D3511">
        <v>-0.108415528097498</v>
      </c>
      <c r="E3511">
        <v>0.00139116127241805</v>
      </c>
      <c r="F3511">
        <v>-2.906716996233392</v>
      </c>
      <c r="G3511">
        <v>0.003925534752662774</v>
      </c>
    </row>
    <row r="3512" spans="1:7">
      <c r="A3512">
        <v>621</v>
      </c>
      <c r="B3512">
        <v>-7.357717276533E-05</v>
      </c>
      <c r="C3512">
        <v>3.973611175144389E-07</v>
      </c>
      <c r="D3512">
        <v>-0.1084891052702633</v>
      </c>
      <c r="E3512">
        <v>0.001391558633535565</v>
      </c>
      <c r="F3512">
        <v>-2.908274346415849</v>
      </c>
      <c r="G3512">
        <v>0.003906579962006163</v>
      </c>
    </row>
    <row r="3513" spans="1:7">
      <c r="A3513">
        <v>622</v>
      </c>
      <c r="B3513">
        <v>0.001144128663969432</v>
      </c>
      <c r="C3513">
        <v>3.973611175144389E-07</v>
      </c>
      <c r="D3513">
        <v>-0.1073449766062939</v>
      </c>
      <c r="E3513">
        <v>0.001391955994653079</v>
      </c>
      <c r="F3513">
        <v>-2.877192853047828</v>
      </c>
      <c r="G3513">
        <v>0.004301130058988356</v>
      </c>
    </row>
    <row r="3514" spans="1:7">
      <c r="A3514">
        <v>623</v>
      </c>
      <c r="B3514">
        <v>0.001102862611671987</v>
      </c>
      <c r="C3514">
        <v>3.973611175144389E-07</v>
      </c>
      <c r="D3514">
        <v>-0.1062421139946219</v>
      </c>
      <c r="E3514">
        <v>0.001392353355770594</v>
      </c>
      <c r="F3514">
        <v>-2.84722619578588</v>
      </c>
      <c r="G3514">
        <v>0.004715576667788879</v>
      </c>
    </row>
    <row r="3515" spans="1:7">
      <c r="A3515">
        <v>624</v>
      </c>
      <c r="B3515">
        <v>5.597145654171414E-05</v>
      </c>
      <c r="C3515">
        <v>3.973611175144389E-07</v>
      </c>
      <c r="D3515">
        <v>-0.1061861425380802</v>
      </c>
      <c r="E3515">
        <v>0.001392750716888108</v>
      </c>
      <c r="F3515">
        <v>-2.845320212315163</v>
      </c>
      <c r="G3515">
        <v>0.00474312736883542</v>
      </c>
    </row>
    <row r="3516" spans="1:7">
      <c r="A3516">
        <v>625</v>
      </c>
      <c r="B3516">
        <v>-0.0002706931956775376</v>
      </c>
      <c r="C3516">
        <v>3.973611175144389E-07</v>
      </c>
      <c r="D3516">
        <v>-0.1064568357337577</v>
      </c>
      <c r="E3516">
        <v>0.001393148078005623</v>
      </c>
      <c r="F3516">
        <v>-2.852166753746775</v>
      </c>
      <c r="G3516">
        <v>0.004644838141477203</v>
      </c>
    </row>
    <row r="3517" spans="1:7">
      <c r="A3517">
        <v>626</v>
      </c>
      <c r="B3517">
        <v>0.0003349612123288104</v>
      </c>
      <c r="C3517">
        <v>3.973611175144389E-07</v>
      </c>
      <c r="D3517">
        <v>-0.1061218745214289</v>
      </c>
      <c r="E3517">
        <v>0.001393545439123137</v>
      </c>
      <c r="F3517">
        <v>-2.842787162398447</v>
      </c>
      <c r="G3517">
        <v>0.004779968823782621</v>
      </c>
    </row>
    <row r="3518" spans="1:7">
      <c r="A3518">
        <v>627</v>
      </c>
      <c r="B3518">
        <v>-0.001377926040285658</v>
      </c>
      <c r="C3518">
        <v>3.973611175144389E-07</v>
      </c>
      <c r="D3518">
        <v>-0.1074998005617146</v>
      </c>
      <c r="E3518">
        <v>0.001393942800240652</v>
      </c>
      <c r="F3518">
        <v>-2.879288495636696</v>
      </c>
      <c r="G3518">
        <v>0.00427342725550206</v>
      </c>
    </row>
    <row r="3519" spans="1:7">
      <c r="A3519">
        <v>628</v>
      </c>
      <c r="B3519">
        <v>-0.00135228579221462</v>
      </c>
      <c r="C3519">
        <v>3.973611175144389E-07</v>
      </c>
      <c r="D3519">
        <v>-0.1088520863539292</v>
      </c>
      <c r="E3519">
        <v>0.001394340161358166</v>
      </c>
      <c r="F3519">
        <v>-2.915092829831407</v>
      </c>
      <c r="G3519">
        <v>0.003824570725295517</v>
      </c>
    </row>
    <row r="3520" spans="1:7">
      <c r="A3520">
        <v>629</v>
      </c>
      <c r="B3520">
        <v>0.001331244637271313</v>
      </c>
      <c r="C3520">
        <v>3.973611175144389E-07</v>
      </c>
      <c r="D3520">
        <v>-0.1075208417166579</v>
      </c>
      <c r="E3520">
        <v>0.00139473752247568</v>
      </c>
      <c r="F3520">
        <v>-2.879031477055958</v>
      </c>
      <c r="G3520">
        <v>0.004276816074774814</v>
      </c>
    </row>
    <row r="3521" spans="1:7">
      <c r="A3521">
        <v>630</v>
      </c>
      <c r="B3521">
        <v>0.0008284183759043812</v>
      </c>
      <c r="C3521">
        <v>3.973611175144389E-07</v>
      </c>
      <c r="D3521">
        <v>-0.1066924233407535</v>
      </c>
      <c r="E3521">
        <v>0.001395134883593195</v>
      </c>
      <c r="F3521">
        <v>-2.856442463383766</v>
      </c>
      <c r="G3521">
        <v>0.004584399823718943</v>
      </c>
    </row>
    <row r="3522" spans="1:7">
      <c r="A3522">
        <v>631</v>
      </c>
      <c r="B3522">
        <v>0.0001238894004374308</v>
      </c>
      <c r="C3522">
        <v>3.973611175144389E-07</v>
      </c>
      <c r="D3522">
        <v>-0.1065685339403161</v>
      </c>
      <c r="E3522">
        <v>0.001395532244710709</v>
      </c>
      <c r="F3522">
        <v>-2.852719386080673</v>
      </c>
      <c r="G3522">
        <v>0.004636985940350558</v>
      </c>
    </row>
    <row r="3523" spans="1:7">
      <c r="A3523">
        <v>632</v>
      </c>
      <c r="B3523">
        <v>-0.0007744775543309956</v>
      </c>
      <c r="C3523">
        <v>3.973611175144389E-07</v>
      </c>
      <c r="D3523">
        <v>-0.1073430114946471</v>
      </c>
      <c r="E3523">
        <v>0.001395929605828224</v>
      </c>
      <c r="F3523">
        <v>-2.873042273074841</v>
      </c>
      <c r="G3523">
        <v>0.004356481165622705</v>
      </c>
    </row>
    <row r="3524" spans="1:7">
      <c r="A3524">
        <v>633</v>
      </c>
      <c r="B3524">
        <v>-0.0006326085804009989</v>
      </c>
      <c r="C3524">
        <v>3.973611175144389E-07</v>
      </c>
      <c r="D3524">
        <v>-0.1079756200750481</v>
      </c>
      <c r="E3524">
        <v>0.001396326966945738</v>
      </c>
      <c r="F3524">
        <v>-2.88956284258615</v>
      </c>
      <c r="G3524">
        <v>0.004139946735074229</v>
      </c>
    </row>
    <row r="3525" spans="1:7">
      <c r="A3525">
        <v>634</v>
      </c>
      <c r="B3525">
        <v>0.000920849100857952</v>
      </c>
      <c r="C3525">
        <v>3.973611175144389E-07</v>
      </c>
      <c r="D3525">
        <v>-0.1070547709741901</v>
      </c>
      <c r="E3525">
        <v>0.001396724328063253</v>
      </c>
      <c r="F3525">
        <v>-2.864512210504972</v>
      </c>
      <c r="G3525">
        <v>0.004472278411130182</v>
      </c>
    </row>
    <row r="3526" spans="1:7">
      <c r="A3526">
        <v>635</v>
      </c>
      <c r="B3526">
        <v>-0.001145107981393462</v>
      </c>
      <c r="C3526">
        <v>3.973611175144389E-07</v>
      </c>
      <c r="D3526">
        <v>-0.1081998789555836</v>
      </c>
      <c r="E3526">
        <v>0.001397121689180767</v>
      </c>
      <c r="F3526">
        <v>-2.894740634655747</v>
      </c>
      <c r="G3526">
        <v>0.004074129672693605</v>
      </c>
    </row>
    <row r="3527" spans="1:7">
      <c r="A3527">
        <v>636</v>
      </c>
      <c r="B3527">
        <v>-2.275027374609549E-05</v>
      </c>
      <c r="C3527">
        <v>3.973611175144389E-07</v>
      </c>
      <c r="D3527">
        <v>-0.1082226292293297</v>
      </c>
      <c r="E3527">
        <v>0.001397519050298281</v>
      </c>
      <c r="F3527">
        <v>-2.894937636011297</v>
      </c>
      <c r="G3527">
        <v>0.004071644459630708</v>
      </c>
    </row>
    <row r="3528" spans="1:7">
      <c r="A3528">
        <v>637</v>
      </c>
      <c r="B3528">
        <v>-0.0007270959439955115</v>
      </c>
      <c r="C3528">
        <v>3.973611175144389E-07</v>
      </c>
      <c r="D3528">
        <v>-0.1089497251733252</v>
      </c>
      <c r="E3528">
        <v>0.001397916411415796</v>
      </c>
      <c r="F3528">
        <v>-2.913973093363217</v>
      </c>
      <c r="G3528">
        <v>0.003837929537435558</v>
      </c>
    </row>
    <row r="3529" spans="1:7">
      <c r="A3529">
        <v>638</v>
      </c>
      <c r="B3529">
        <v>-0.0006253694433599979</v>
      </c>
      <c r="C3529">
        <v>3.973611175144389E-07</v>
      </c>
      <c r="D3529">
        <v>-0.1095750946166852</v>
      </c>
      <c r="E3529">
        <v>0.00139831377253331</v>
      </c>
      <c r="F3529">
        <v>-2.930282805592817</v>
      </c>
      <c r="G3529">
        <v>0.003647496576166365</v>
      </c>
    </row>
    <row r="3530" spans="1:7">
      <c r="A3530">
        <v>639</v>
      </c>
      <c r="B3530">
        <v>-0.0001663450281921325</v>
      </c>
      <c r="C3530">
        <v>3.973611175144389E-07</v>
      </c>
      <c r="D3530">
        <v>-0.1097414396448773</v>
      </c>
      <c r="E3530">
        <v>0.001398711133650825</v>
      </c>
      <c r="F3530">
        <v>-2.934314348393837</v>
      </c>
      <c r="G3530">
        <v>0.00360177480065027</v>
      </c>
    </row>
    <row r="3531" spans="1:7">
      <c r="A3531">
        <v>640</v>
      </c>
      <c r="B3531">
        <v>0.0002381814574579622</v>
      </c>
      <c r="C3531">
        <v>3.973611175144389E-07</v>
      </c>
      <c r="D3531">
        <v>-0.1095032581874194</v>
      </c>
      <c r="E3531">
        <v>0.001399108494768339</v>
      </c>
      <c r="F3531">
        <v>-2.927529936190088</v>
      </c>
      <c r="G3531">
        <v>0.003679021001391947</v>
      </c>
    </row>
    <row r="3532" spans="1:7">
      <c r="A3532">
        <v>641</v>
      </c>
      <c r="B3532">
        <v>0.0004858005513179287</v>
      </c>
      <c r="C3532">
        <v>3.973611175144389E-07</v>
      </c>
      <c r="D3532">
        <v>-0.1090174576361014</v>
      </c>
      <c r="E3532">
        <v>0.001399505855885854</v>
      </c>
      <c r="F3532">
        <v>-2.914128442690897</v>
      </c>
      <c r="G3532">
        <v>0.003836073628511238</v>
      </c>
    </row>
    <row r="3533" spans="1:7">
      <c r="A3533">
        <v>642</v>
      </c>
      <c r="B3533">
        <v>-0.000620413834183159</v>
      </c>
      <c r="C3533">
        <v>3.973611175144389E-07</v>
      </c>
      <c r="D3533">
        <v>-0.1096378714702846</v>
      </c>
      <c r="E3533">
        <v>0.001399903217003368</v>
      </c>
      <c r="F3533">
        <v>-2.930296657475844</v>
      </c>
      <c r="G3533">
        <v>0.003647338577755566</v>
      </c>
    </row>
    <row r="3534" spans="1:7">
      <c r="A3534">
        <v>643</v>
      </c>
      <c r="B3534">
        <v>0.0006098780161220374</v>
      </c>
      <c r="C3534">
        <v>3.973611175144389E-07</v>
      </c>
      <c r="D3534">
        <v>-0.1090279934541625</v>
      </c>
      <c r="E3534">
        <v>0.001400300578120883</v>
      </c>
      <c r="F3534">
        <v>-2.913582938990845</v>
      </c>
      <c r="G3534">
        <v>0.003842594203243399</v>
      </c>
    </row>
    <row r="3535" spans="1:7">
      <c r="A3535">
        <v>644</v>
      </c>
      <c r="B3535">
        <v>-0.0008013534518368586</v>
      </c>
      <c r="C3535">
        <v>3.973611175144389E-07</v>
      </c>
      <c r="D3535">
        <v>-0.1098293469059994</v>
      </c>
      <c r="E3535">
        <v>0.001400697939238397</v>
      </c>
      <c r="F3535">
        <v>-2.934581370865511</v>
      </c>
      <c r="G3535">
        <v>0.003598765073569821</v>
      </c>
    </row>
    <row r="3536" spans="1:7">
      <c r="A3536">
        <v>645</v>
      </c>
      <c r="B3536">
        <v>0.0007434302485791586</v>
      </c>
      <c r="C3536">
        <v>3.973611175144389E-07</v>
      </c>
      <c r="D3536">
        <v>-0.1090859166574202</v>
      </c>
      <c r="E3536">
        <v>0.001401095300355912</v>
      </c>
      <c r="F3536">
        <v>-2.914303965356762</v>
      </c>
      <c r="G3536">
        <v>0.003833977701202196</v>
      </c>
    </row>
    <row r="3537" spans="1:7">
      <c r="A3537">
        <v>646</v>
      </c>
      <c r="B3537">
        <v>-0.0001560645556942872</v>
      </c>
      <c r="C3537">
        <v>3.973611175144389E-07</v>
      </c>
      <c r="D3537">
        <v>-0.1092419812131145</v>
      </c>
      <c r="E3537">
        <v>0.001401492661473426</v>
      </c>
      <c r="F3537">
        <v>-2.918059572967127</v>
      </c>
      <c r="G3537">
        <v>0.003789381566712491</v>
      </c>
    </row>
    <row r="3538" spans="1:7">
      <c r="A3538">
        <v>647</v>
      </c>
      <c r="B3538">
        <v>-0.0005331176534665213</v>
      </c>
      <c r="C3538">
        <v>3.973611175144389E-07</v>
      </c>
      <c r="D3538">
        <v>-0.109775098866581</v>
      </c>
      <c r="E3538">
        <v>0.00140189002259094</v>
      </c>
      <c r="F3538">
        <v>-2.931884547175242</v>
      </c>
      <c r="G3538">
        <v>0.003629268068966018</v>
      </c>
    </row>
    <row r="3539" spans="1:7">
      <c r="A3539">
        <v>648</v>
      </c>
      <c r="B3539">
        <v>-0.0001006532578434221</v>
      </c>
      <c r="C3539">
        <v>3.973611175144389E-07</v>
      </c>
      <c r="D3539">
        <v>-0.1098757521244245</v>
      </c>
      <c r="E3539">
        <v>0.001402287383708455</v>
      </c>
      <c r="F3539">
        <v>-2.934156995547524</v>
      </c>
      <c r="G3539">
        <v>0.003603549470686529</v>
      </c>
    </row>
    <row r="3540" spans="1:7">
      <c r="A3540">
        <v>649</v>
      </c>
      <c r="B3540">
        <v>-0.0003843778335104781</v>
      </c>
      <c r="C3540">
        <v>3.973611175144389E-07</v>
      </c>
      <c r="D3540">
        <v>-0.1102601299579349</v>
      </c>
      <c r="E3540">
        <v>0.001402684744825969</v>
      </c>
      <c r="F3540">
        <v>-2.944004456925318</v>
      </c>
      <c r="G3540">
        <v>0.003494014201334883</v>
      </c>
    </row>
    <row r="3541" spans="1:7">
      <c r="A3541">
        <v>650</v>
      </c>
      <c r="B3541">
        <v>0.0003446396555048646</v>
      </c>
      <c r="C3541">
        <v>3.973611175144389E-07</v>
      </c>
      <c r="D3541">
        <v>-0.1099154903024301</v>
      </c>
      <c r="E3541">
        <v>0.001403082105943484</v>
      </c>
      <c r="F3541">
        <v>-2.934386787657196</v>
      </c>
      <c r="G3541">
        <v>0.003600958078675109</v>
      </c>
    </row>
    <row r="3542" spans="1:7">
      <c r="A3542">
        <v>651</v>
      </c>
      <c r="B3542">
        <v>0.001059591575315107</v>
      </c>
      <c r="C3542">
        <v>3.973611175144389E-07</v>
      </c>
      <c r="D3542">
        <v>-0.108855898727115</v>
      </c>
      <c r="E3542">
        <v>0.001403479467060998</v>
      </c>
      <c r="F3542">
        <v>-2.905687707391325</v>
      </c>
      <c r="G3542">
        <v>0.00393810844889142</v>
      </c>
    </row>
    <row r="3543" spans="1:7">
      <c r="A3543">
        <v>652</v>
      </c>
      <c r="B3543">
        <v>-0.001882738090784255</v>
      </c>
      <c r="C3543">
        <v>3.973611175144389E-07</v>
      </c>
      <c r="D3543">
        <v>-0.1107386368178992</v>
      </c>
      <c r="E3543">
        <v>0.001403876828178513</v>
      </c>
      <c r="F3543">
        <v>-2.955525223891589</v>
      </c>
      <c r="G3543">
        <v>0.00336973620450487</v>
      </c>
    </row>
    <row r="3544" spans="1:7">
      <c r="A3544">
        <v>653</v>
      </c>
      <c r="B3544">
        <v>0.0002582842398477506</v>
      </c>
      <c r="C3544">
        <v>3.973611175144389E-07</v>
      </c>
      <c r="D3544">
        <v>-0.1104803525780515</v>
      </c>
      <c r="E3544">
        <v>0.001404274189296027</v>
      </c>
      <c r="F3544">
        <v>-2.948214615071428</v>
      </c>
      <c r="G3544">
        <v>0.00344811989825744</v>
      </c>
    </row>
    <row r="3545" spans="1:7">
      <c r="A3545">
        <v>654</v>
      </c>
      <c r="B3545">
        <v>0.0006018909553859265</v>
      </c>
      <c r="C3545">
        <v>3.973611175144389E-07</v>
      </c>
      <c r="D3545">
        <v>-0.1098784616226655</v>
      </c>
      <c r="E3545">
        <v>0.001404671550413541</v>
      </c>
      <c r="F3545">
        <v>-2.931738141102864</v>
      </c>
      <c r="G3545">
        <v>0.00363093076889176</v>
      </c>
    </row>
    <row r="3546" spans="1:7">
      <c r="A3546">
        <v>655</v>
      </c>
      <c r="B3546">
        <v>-0.0005972729438384527</v>
      </c>
      <c r="C3546">
        <v>3.973611175144389E-07</v>
      </c>
      <c r="D3546">
        <v>-0.110475734566504</v>
      </c>
      <c r="E3546">
        <v>0.001405068911531056</v>
      </c>
      <c r="F3546">
        <v>-2.947257527317174</v>
      </c>
      <c r="G3546">
        <v>0.003458504269286733</v>
      </c>
    </row>
    <row r="3547" spans="1:7">
      <c r="A3547">
        <v>656</v>
      </c>
      <c r="B3547">
        <v>-0.0007951359337233261</v>
      </c>
      <c r="C3547">
        <v>3.973611175144389E-07</v>
      </c>
      <c r="D3547">
        <v>-0.1112708705002273</v>
      </c>
      <c r="E3547">
        <v>0.00140546627264857</v>
      </c>
      <c r="F3547">
        <v>-2.96805040141767</v>
      </c>
      <c r="G3547">
        <v>0.003239222977090117</v>
      </c>
    </row>
    <row r="3548" spans="1:7">
      <c r="A3548">
        <v>657</v>
      </c>
      <c r="B3548">
        <v>0.0007866767201688017</v>
      </c>
      <c r="C3548">
        <v>3.973611175144389E-07</v>
      </c>
      <c r="D3548">
        <v>-0.1104841937800585</v>
      </c>
      <c r="E3548">
        <v>0.001405863633766085</v>
      </c>
      <c r="F3548">
        <v>-2.946649990319689</v>
      </c>
      <c r="G3548">
        <v>0.00346511086072665</v>
      </c>
    </row>
    <row r="3549" spans="1:7">
      <c r="A3549">
        <v>658</v>
      </c>
      <c r="B3549">
        <v>-0.000492941018547931</v>
      </c>
      <c r="C3549">
        <v>3.973611175144389E-07</v>
      </c>
      <c r="D3549">
        <v>-0.1109771347986064</v>
      </c>
      <c r="E3549">
        <v>0.001406260994883599</v>
      </c>
      <c r="F3549">
        <v>-2.959378692243497</v>
      </c>
      <c r="G3549">
        <v>0.003329079147735392</v>
      </c>
    </row>
    <row r="3550" spans="1:7">
      <c r="A3550">
        <v>659</v>
      </c>
      <c r="B3550">
        <v>-0.0001327477392136824</v>
      </c>
      <c r="C3550">
        <v>3.973611175144389E-07</v>
      </c>
      <c r="D3550">
        <v>-0.1111098825378201</v>
      </c>
      <c r="E3550">
        <v>0.001406658356001114</v>
      </c>
      <c r="F3550">
        <v>-2.962500097228395</v>
      </c>
      <c r="G3550">
        <v>0.003296475617908579</v>
      </c>
    </row>
    <row r="3551" spans="1:7">
      <c r="A3551">
        <v>660</v>
      </c>
      <c r="B3551">
        <v>-0.0003620284172311232</v>
      </c>
      <c r="C3551">
        <v>3.973611175144389E-07</v>
      </c>
      <c r="D3551">
        <v>-0.1114719109550512</v>
      </c>
      <c r="E3551">
        <v>0.001407055717118628</v>
      </c>
      <c r="F3551">
        <v>-2.971733080278381</v>
      </c>
      <c r="G3551">
        <v>0.003201739366942125</v>
      </c>
    </row>
    <row r="3552" spans="1:7">
      <c r="A3552">
        <v>661</v>
      </c>
      <c r="B3552">
        <v>0.0002498074692325247</v>
      </c>
      <c r="C3552">
        <v>3.973611175144389E-07</v>
      </c>
      <c r="D3552">
        <v>-0.1112221034858187</v>
      </c>
      <c r="E3552">
        <v>0.001407453078236143</v>
      </c>
      <c r="F3552">
        <v>-2.964654866564616</v>
      </c>
      <c r="G3552">
        <v>0.00327413956332312</v>
      </c>
    </row>
    <row r="3553" spans="1:7">
      <c r="A3553">
        <v>662</v>
      </c>
      <c r="B3553">
        <v>-0.0004712139770540889</v>
      </c>
      <c r="C3553">
        <v>3.973611175144389E-07</v>
      </c>
      <c r="D3553">
        <v>-0.1116933174628728</v>
      </c>
      <c r="E3553">
        <v>0.001407850439353657</v>
      </c>
      <c r="F3553">
        <v>-2.976795016735547</v>
      </c>
      <c r="G3553">
        <v>0.003150865363669597</v>
      </c>
    </row>
    <row r="3554" spans="1:7">
      <c r="A3554">
        <v>663</v>
      </c>
      <c r="B3554">
        <v>0.0008030302220031316</v>
      </c>
      <c r="C3554">
        <v>3.973611175144389E-07</v>
      </c>
      <c r="D3554">
        <v>-0.1108902872408697</v>
      </c>
      <c r="E3554">
        <v>0.001408247800471171</v>
      </c>
      <c r="F3554">
        <v>-2.954976066025651</v>
      </c>
      <c r="G3554">
        <v>0.003375567091737031</v>
      </c>
    </row>
    <row r="3555" spans="1:7">
      <c r="A3555">
        <v>664</v>
      </c>
      <c r="B3555">
        <v>-0.0009798068484738081</v>
      </c>
      <c r="C3555">
        <v>3.973611175144389E-07</v>
      </c>
      <c r="D3555">
        <v>-0.1118700940893435</v>
      </c>
      <c r="E3555">
        <v>0.001408645161588686</v>
      </c>
      <c r="F3555">
        <v>-2.98066521571142</v>
      </c>
      <c r="G3555">
        <v>0.003112469424870312</v>
      </c>
    </row>
    <row r="3556" spans="1:7">
      <c r="A3556">
        <v>665</v>
      </c>
      <c r="B3556">
        <v>-0.0010613892297416</v>
      </c>
      <c r="C3556">
        <v>3.973611175144389E-07</v>
      </c>
      <c r="D3556">
        <v>-0.1129314833190851</v>
      </c>
      <c r="E3556">
        <v>0.0014090425227062</v>
      </c>
      <c r="F3556">
        <v>-3.008520552420968</v>
      </c>
      <c r="G3556">
        <v>0.002848521196021858</v>
      </c>
    </row>
    <row r="3557" spans="1:7">
      <c r="A3557">
        <v>666</v>
      </c>
      <c r="B3557">
        <v>-0.0008856366905603469</v>
      </c>
      <c r="C3557">
        <v>3.973611175144389E-07</v>
      </c>
      <c r="D3557">
        <v>-0.1138171200096454</v>
      </c>
      <c r="E3557">
        <v>0.001409439883823715</v>
      </c>
      <c r="F3557">
        <v>-3.031686666820555</v>
      </c>
      <c r="G3557">
        <v>0.002644824870685625</v>
      </c>
    </row>
    <row r="3558" spans="1:7">
      <c r="A3558">
        <v>667</v>
      </c>
      <c r="B3558">
        <v>-0.001195182451976643</v>
      </c>
      <c r="C3558">
        <v>3.973611175144389E-07</v>
      </c>
      <c r="D3558">
        <v>-0.1150123024616221</v>
      </c>
      <c r="E3558">
        <v>0.001409837244941229</v>
      </c>
      <c r="F3558">
        <v>-3.063090356533845</v>
      </c>
      <c r="G3558">
        <v>0.002390033819529291</v>
      </c>
    </row>
    <row r="3559" spans="1:7">
      <c r="A3559">
        <v>668</v>
      </c>
      <c r="B3559">
        <v>-0.0005375780378300984</v>
      </c>
      <c r="C3559">
        <v>3.973611175144389E-07</v>
      </c>
      <c r="D3559">
        <v>-0.1155498804994522</v>
      </c>
      <c r="E3559">
        <v>0.001410234606058744</v>
      </c>
      <c r="F3559">
        <v>-3.076973931112038</v>
      </c>
      <c r="G3559">
        <v>0.002284758194799785</v>
      </c>
    </row>
    <row r="3560" spans="1:7">
      <c r="A3560">
        <v>669</v>
      </c>
      <c r="B3560">
        <v>-0.001507597643363204</v>
      </c>
      <c r="C3560">
        <v>3.973611175144389E-07</v>
      </c>
      <c r="D3560">
        <v>-0.1170574781428154</v>
      </c>
      <c r="E3560">
        <v>0.001410631967176258</v>
      </c>
      <c r="F3560">
        <v>-3.116680636833514</v>
      </c>
      <c r="G3560">
        <v>0.002006785137882661</v>
      </c>
    </row>
    <row r="3561" spans="1:7">
      <c r="A3561">
        <v>670</v>
      </c>
      <c r="B3561">
        <v>0.0009363324770525985</v>
      </c>
      <c r="C3561">
        <v>3.973611175144389E-07</v>
      </c>
      <c r="D3561">
        <v>-0.1161211456657628</v>
      </c>
      <c r="E3561">
        <v>0.001411029328293772</v>
      </c>
      <c r="F3561">
        <v>-3.091315216557277</v>
      </c>
      <c r="G3561">
        <v>0.002180508401707026</v>
      </c>
    </row>
    <row r="3562" spans="1:7">
      <c r="A3562">
        <v>671</v>
      </c>
      <c r="B3562">
        <v>-0.001535665940761561</v>
      </c>
      <c r="C3562">
        <v>3.973611175144389E-07</v>
      </c>
      <c r="D3562">
        <v>-0.1176568116065243</v>
      </c>
      <c r="E3562">
        <v>0.001411426689411287</v>
      </c>
      <c r="F3562">
        <v>-3.131755959183899</v>
      </c>
      <c r="G3562">
        <v>0.001909679379562101</v>
      </c>
    </row>
    <row r="3563" spans="1:7">
      <c r="A3563">
        <v>672</v>
      </c>
      <c r="B3563">
        <v>0.0003762095135890812</v>
      </c>
      <c r="C3563">
        <v>3.973611175144389E-07</v>
      </c>
      <c r="D3563">
        <v>-0.1172806020929352</v>
      </c>
      <c r="E3563">
        <v>0.001411824050528801</v>
      </c>
      <c r="F3563">
        <v>-3.121302778380155</v>
      </c>
      <c r="G3563">
        <v>0.001976538601575983</v>
      </c>
    </row>
    <row r="3564" spans="1:7">
      <c r="A3564">
        <v>673</v>
      </c>
      <c r="B3564">
        <v>0.0007397336878176882</v>
      </c>
      <c r="C3564">
        <v>3.973611175144389E-07</v>
      </c>
      <c r="D3564">
        <v>-0.1165408684051176</v>
      </c>
      <c r="E3564">
        <v>0.001412221411646316</v>
      </c>
      <c r="F3564">
        <v>-3.101179139692081</v>
      </c>
      <c r="G3564">
        <v>0.002111368500318012</v>
      </c>
    </row>
    <row r="3565" spans="1:7">
      <c r="A3565">
        <v>674</v>
      </c>
      <c r="B3565">
        <v>-0.0006974233912704664</v>
      </c>
      <c r="C3565">
        <v>3.973611175144389E-07</v>
      </c>
      <c r="D3565">
        <v>-0.117238291796388</v>
      </c>
      <c r="E3565">
        <v>0.00141261877276383</v>
      </c>
      <c r="F3565">
        <v>-3.119298922966373</v>
      </c>
      <c r="G3565">
        <v>0.001989599488608329</v>
      </c>
    </row>
    <row r="3566" spans="1:7">
      <c r="A3566">
        <v>675</v>
      </c>
      <c r="B3566">
        <v>-0.0005443542590296453</v>
      </c>
      <c r="C3566">
        <v>3.973611175144389E-07</v>
      </c>
      <c r="D3566">
        <v>-0.1177826460554177</v>
      </c>
      <c r="E3566">
        <v>0.001413016133881345</v>
      </c>
      <c r="F3566">
        <v>-3.133341612686917</v>
      </c>
      <c r="G3566">
        <v>0.001899721730131532</v>
      </c>
    </row>
    <row r="3567" spans="1:7">
      <c r="A3567">
        <v>676</v>
      </c>
      <c r="B3567">
        <v>-0.0006252167130186767</v>
      </c>
      <c r="C3567">
        <v>3.973611175144389E-07</v>
      </c>
      <c r="D3567">
        <v>-0.1184078627684363</v>
      </c>
      <c r="E3567">
        <v>0.001413413494998859</v>
      </c>
      <c r="F3567">
        <v>-3.149531276667506</v>
      </c>
      <c r="G3567">
        <v>0.001800760726250461</v>
      </c>
    </row>
    <row r="3568" spans="1:7">
      <c r="A3568">
        <v>677</v>
      </c>
      <c r="B3568">
        <v>-0.000474730197667837</v>
      </c>
      <c r="C3568">
        <v>3.973611175144389E-07</v>
      </c>
      <c r="D3568">
        <v>-0.1188825929661042</v>
      </c>
      <c r="E3568">
        <v>0.001413810856116373</v>
      </c>
      <c r="F3568">
        <v>-3.161714223061396</v>
      </c>
      <c r="G3568">
        <v>0.0017294552253313</v>
      </c>
    </row>
    <row r="3569" spans="1:7">
      <c r="A3569">
        <v>678</v>
      </c>
      <c r="B3569">
        <v>0.000530133495659091</v>
      </c>
      <c r="C3569">
        <v>3.973611175144389E-07</v>
      </c>
      <c r="D3569">
        <v>-0.1183524594704451</v>
      </c>
      <c r="E3569">
        <v>0.001414208217233888</v>
      </c>
      <c r="F3569">
        <v>-3.147172945483239</v>
      </c>
      <c r="G3569">
        <v>0.001814873696486252</v>
      </c>
    </row>
    <row r="3570" spans="1:7">
      <c r="A3570">
        <v>679</v>
      </c>
      <c r="B3570">
        <v>0.0006942704379021794</v>
      </c>
      <c r="C3570">
        <v>3.973611175144389E-07</v>
      </c>
      <c r="D3570">
        <v>-0.1176581890325429</v>
      </c>
      <c r="E3570">
        <v>0.001414605578351402</v>
      </c>
      <c r="F3570">
        <v>-3.128271775890296</v>
      </c>
      <c r="G3570">
        <v>0.001931728939533306</v>
      </c>
    </row>
    <row r="3571" spans="1:7">
      <c r="A3571">
        <v>680</v>
      </c>
      <c r="B3571">
        <v>0.0002250948325530161</v>
      </c>
      <c r="C3571">
        <v>3.973611175144389E-07</v>
      </c>
      <c r="D3571">
        <v>-0.1174330941999899</v>
      </c>
      <c r="E3571">
        <v>0.001415002939468917</v>
      </c>
      <c r="F3571">
        <v>-3.121848569600989</v>
      </c>
      <c r="G3571">
        <v>0.001972994931413563</v>
      </c>
    </row>
    <row r="3572" spans="1:7">
      <c r="A3572">
        <v>681</v>
      </c>
      <c r="B3572">
        <v>0.0003998269697002479</v>
      </c>
      <c r="C3572">
        <v>3.973611175144389E-07</v>
      </c>
      <c r="D3572">
        <v>-0.1170332672302896</v>
      </c>
      <c r="E3572">
        <v>0.001415400300586431</v>
      </c>
      <c r="F3572">
        <v>-3.110782790604287</v>
      </c>
      <c r="G3572">
        <v>0.002045999569395773</v>
      </c>
    </row>
    <row r="3573" spans="1:7">
      <c r="A3573">
        <v>682</v>
      </c>
      <c r="B3573">
        <v>0.0005118371324181008</v>
      </c>
      <c r="C3573">
        <v>3.973611175144389E-07</v>
      </c>
      <c r="D3573">
        <v>-0.1165214300978715</v>
      </c>
      <c r="E3573">
        <v>0.001415797661703946</v>
      </c>
      <c r="F3573">
        <v>-3.096743329891705</v>
      </c>
      <c r="G3573">
        <v>0.002142206847983941</v>
      </c>
    </row>
    <row r="3574" spans="1:7">
      <c r="A3574">
        <v>683</v>
      </c>
      <c r="B3574">
        <v>0.0003318097160473598</v>
      </c>
      <c r="C3574">
        <v>3.973611175144389E-07</v>
      </c>
      <c r="D3574">
        <v>-0.1161896203818242</v>
      </c>
      <c r="E3574">
        <v>0.00141619502282146</v>
      </c>
      <c r="F3574">
        <v>-3.087491715139242</v>
      </c>
      <c r="G3574">
        <v>0.002207865208779136</v>
      </c>
    </row>
    <row r="3575" spans="1:7">
      <c r="A3575">
        <v>684</v>
      </c>
      <c r="B3575">
        <v>-0.001000585361269367</v>
      </c>
      <c r="C3575">
        <v>3.973611175144389E-07</v>
      </c>
      <c r="D3575">
        <v>-0.1171902057430936</v>
      </c>
      <c r="E3575">
        <v>0.001416592383938975</v>
      </c>
      <c r="F3575">
        <v>-3.113643352174731</v>
      </c>
      <c r="G3575">
        <v>0.00202689245388199</v>
      </c>
    </row>
    <row r="3576" spans="1:7">
      <c r="A3576">
        <v>685</v>
      </c>
      <c r="B3576">
        <v>0.0009161860636767911</v>
      </c>
      <c r="C3576">
        <v>3.973611175144389E-07</v>
      </c>
      <c r="D3576">
        <v>-0.1162740196794168</v>
      </c>
      <c r="E3576">
        <v>0.001416989745056489</v>
      </c>
      <c r="F3576">
        <v>-3.088867882570812</v>
      </c>
      <c r="G3576">
        <v>0.002197982645486762</v>
      </c>
    </row>
    <row r="3577" spans="1:7">
      <c r="A3577">
        <v>686</v>
      </c>
      <c r="B3577">
        <v>-0.001740211198136535</v>
      </c>
      <c r="C3577">
        <v>3.973611175144389E-07</v>
      </c>
      <c r="D3577">
        <v>-0.1180142308775533</v>
      </c>
      <c r="E3577">
        <v>0.001417387106174003</v>
      </c>
      <c r="F3577">
        <v>-3.134657830310094</v>
      </c>
      <c r="G3577">
        <v>0.001891492520665672</v>
      </c>
    </row>
    <row r="3578" spans="1:7">
      <c r="A3578">
        <v>687</v>
      </c>
      <c r="B3578">
        <v>0.002121968994531117</v>
      </c>
      <c r="C3578">
        <v>3.973611175144389E-07</v>
      </c>
      <c r="D3578">
        <v>-0.1158922618830222</v>
      </c>
      <c r="E3578">
        <v>0.001417784467291518</v>
      </c>
      <c r="F3578">
        <v>-3.077863334627504</v>
      </c>
      <c r="G3578">
        <v>0.002278161788710431</v>
      </c>
    </row>
    <row r="3579" spans="1:7">
      <c r="A3579">
        <v>688</v>
      </c>
      <c r="B3579">
        <v>-0.0001937755621418598</v>
      </c>
      <c r="C3579">
        <v>3.973611175144389E-07</v>
      </c>
      <c r="D3579">
        <v>-0.116086037445164</v>
      </c>
      <c r="E3579">
        <v>0.001418181828409032</v>
      </c>
      <c r="F3579">
        <v>-3.082577675086802</v>
      </c>
      <c r="G3579">
        <v>0.002243488968628027</v>
      </c>
    </row>
    <row r="3580" spans="1:7">
      <c r="A3580">
        <v>689</v>
      </c>
      <c r="B3580">
        <v>-0.0003542141180066568</v>
      </c>
      <c r="C3580">
        <v>3.973611175144389E-07</v>
      </c>
      <c r="D3580">
        <v>-0.1164402515631707</v>
      </c>
      <c r="E3580">
        <v>0.001418579189526547</v>
      </c>
      <c r="F3580">
        <v>-3.091550484126975</v>
      </c>
      <c r="G3580">
        <v>0.002178835325123973</v>
      </c>
    </row>
    <row r="3581" spans="1:7">
      <c r="A3581">
        <v>690</v>
      </c>
      <c r="B3581">
        <v>0.0004656725944563303</v>
      </c>
      <c r="C3581">
        <v>3.973611175144389E-07</v>
      </c>
      <c r="D3581">
        <v>-0.1159745789687144</v>
      </c>
      <c r="E3581">
        <v>0.001418976550644061</v>
      </c>
      <c r="F3581">
        <v>-3.078755461518405</v>
      </c>
      <c r="G3581">
        <v>0.002271562802905969</v>
      </c>
    </row>
    <row r="3582" spans="1:7">
      <c r="A3582">
        <v>691</v>
      </c>
      <c r="B3582">
        <v>-9.767848547824441E-05</v>
      </c>
      <c r="C3582">
        <v>3.973611175144389E-07</v>
      </c>
      <c r="D3582">
        <v>-0.1160722574541926</v>
      </c>
      <c r="E3582">
        <v>0.001419373911761576</v>
      </c>
      <c r="F3582">
        <v>-3.080917164034685</v>
      </c>
      <c r="G3582">
        <v>0.002255645797514028</v>
      </c>
    </row>
    <row r="3583" spans="1:7">
      <c r="A3583">
        <v>692</v>
      </c>
      <c r="B3583">
        <v>-0.0002316590683003508</v>
      </c>
      <c r="C3583">
        <v>3.973611175144389E-07</v>
      </c>
      <c r="D3583">
        <v>-0.116303916522493</v>
      </c>
      <c r="E3583">
        <v>0.00141977127287909</v>
      </c>
      <c r="F3583">
        <v>-3.086634083699381</v>
      </c>
      <c r="G3583">
        <v>0.002214044734167864</v>
      </c>
    </row>
    <row r="3584" spans="1:7">
      <c r="A3584">
        <v>693</v>
      </c>
      <c r="B3584">
        <v>0.001049811307345845</v>
      </c>
      <c r="C3584">
        <v>3.973611175144389E-07</v>
      </c>
      <c r="D3584">
        <v>-0.1152541052151471</v>
      </c>
      <c r="E3584">
        <v>0.001420168633996605</v>
      </c>
      <c r="F3584">
        <v>-3.058344790232079</v>
      </c>
      <c r="G3584">
        <v>0.002427029629689104</v>
      </c>
    </row>
    <row r="3585" spans="1:7">
      <c r="A3585">
        <v>694</v>
      </c>
      <c r="B3585">
        <v>-0.0008762055150708839</v>
      </c>
      <c r="C3585">
        <v>3.973611175144389E-07</v>
      </c>
      <c r="D3585">
        <v>-0.116130310730218</v>
      </c>
      <c r="E3585">
        <v>0.001420565995114119</v>
      </c>
      <c r="F3585">
        <v>-3.08116446726172</v>
      </c>
      <c r="G3585">
        <v>0.002253831420712116</v>
      </c>
    </row>
    <row r="3586" spans="1:7">
      <c r="A3586">
        <v>695</v>
      </c>
      <c r="B3586">
        <v>-0.0002663236347074868</v>
      </c>
      <c r="C3586">
        <v>3.973611175144389E-07</v>
      </c>
      <c r="D3586">
        <v>-0.1163966343649255</v>
      </c>
      <c r="E3586">
        <v>0.001420963356231634</v>
      </c>
      <c r="F3586">
        <v>-3.087798724849854</v>
      </c>
      <c r="G3586">
        <v>0.002205656963812919</v>
      </c>
    </row>
    <row r="3587" spans="1:7">
      <c r="A3587">
        <v>696</v>
      </c>
      <c r="B3587">
        <v>-0.0001506619623681623</v>
      </c>
      <c r="C3587">
        <v>3.973611175144389E-07</v>
      </c>
      <c r="D3587">
        <v>-0.1165472963272936</v>
      </c>
      <c r="E3587">
        <v>0.001421360717349148</v>
      </c>
      <c r="F3587">
        <v>-3.091363315290432</v>
      </c>
      <c r="G3587">
        <v>0.00218016625722206</v>
      </c>
    </row>
    <row r="3588" spans="1:7">
      <c r="A3588">
        <v>697</v>
      </c>
      <c r="B3588">
        <v>-0.001307995582835026</v>
      </c>
      <c r="C3588">
        <v>3.973611175144389E-07</v>
      </c>
      <c r="D3588">
        <v>-0.1178552919101287</v>
      </c>
      <c r="E3588">
        <v>0.001421758078466662</v>
      </c>
      <c r="F3588">
        <v>-3.12562042047955</v>
      </c>
      <c r="G3588">
        <v>0.001948665125531379</v>
      </c>
    </row>
    <row r="3589" spans="1:7">
      <c r="A3589">
        <v>698</v>
      </c>
      <c r="B3589">
        <v>6.172600178408298E-05</v>
      </c>
      <c r="C3589">
        <v>3.973611175144389E-07</v>
      </c>
      <c r="D3589">
        <v>-0.1177935659083446</v>
      </c>
      <c r="E3589">
        <v>0.001422155439584177</v>
      </c>
      <c r="F3589">
        <v>-3.123546932615429</v>
      </c>
      <c r="G3589">
        <v>0.001962005396553446</v>
      </c>
    </row>
    <row r="3590" spans="1:7">
      <c r="A3590">
        <v>699</v>
      </c>
      <c r="B3590">
        <v>0.0002203697240329334</v>
      </c>
      <c r="C3590">
        <v>3.973611175144389E-07</v>
      </c>
      <c r="D3590">
        <v>-0.1175731961843117</v>
      </c>
      <c r="E3590">
        <v>0.001422552800701691</v>
      </c>
      <c r="F3590">
        <v>-3.117267896841283</v>
      </c>
      <c r="G3590">
        <v>0.002002918670329645</v>
      </c>
    </row>
    <row r="3591" spans="1:7">
      <c r="A3591">
        <v>700</v>
      </c>
      <c r="B3591">
        <v>-0.0001924253526585938</v>
      </c>
      <c r="C3591">
        <v>3.973611175144389E-07</v>
      </c>
      <c r="D3591">
        <v>-0.1177656215369702</v>
      </c>
      <c r="E3591">
        <v>0.001422950161819206</v>
      </c>
      <c r="F3591">
        <v>-3.121933757809949</v>
      </c>
      <c r="G3591">
        <v>0.001972442357243809</v>
      </c>
    </row>
    <row r="3592" spans="1:7">
      <c r="A3592">
        <v>701</v>
      </c>
      <c r="B3592">
        <v>0.001538207698466561</v>
      </c>
      <c r="C3592">
        <v>3.973611175144389E-07</v>
      </c>
      <c r="D3592">
        <v>-0.1162274138385037</v>
      </c>
      <c r="E3592">
        <v>0.00142334752293672</v>
      </c>
      <c r="F3592">
        <v>-3.080726182206369</v>
      </c>
      <c r="G3592">
        <v>0.002257047884285823</v>
      </c>
    </row>
    <row r="3593" spans="1:7">
      <c r="A3593">
        <v>702</v>
      </c>
      <c r="B3593">
        <v>0.0004214959651017364</v>
      </c>
      <c r="C3593">
        <v>3.973611175144389E-07</v>
      </c>
      <c r="D3593">
        <v>-0.1158059178734019</v>
      </c>
      <c r="E3593">
        <v>0.001423744884054235</v>
      </c>
      <c r="F3593">
        <v>-3.069125622030534</v>
      </c>
      <c r="G3593">
        <v>0.002343733248688418</v>
      </c>
    </row>
    <row r="3594" spans="1:7">
      <c r="A3594">
        <v>703</v>
      </c>
      <c r="B3594">
        <v>0.0007722453209103046</v>
      </c>
      <c r="C3594">
        <v>3.973611175144389E-07</v>
      </c>
      <c r="D3594">
        <v>-0.1150336725524916</v>
      </c>
      <c r="E3594">
        <v>0.001424142245171749</v>
      </c>
      <c r="F3594">
        <v>-3.048233983691052</v>
      </c>
      <c r="G3594">
        <v>0.002507615098520155</v>
      </c>
    </row>
    <row r="3595" spans="1:7">
      <c r="A3595">
        <v>704</v>
      </c>
      <c r="B3595">
        <v>-0.0004387798165647009</v>
      </c>
      <c r="C3595">
        <v>3.973611175144389E-07</v>
      </c>
      <c r="D3595">
        <v>-0.1154724523690563</v>
      </c>
      <c r="E3595">
        <v>0.001424539606289263</v>
      </c>
      <c r="F3595">
        <v>-3.059434256241504</v>
      </c>
      <c r="G3595">
        <v>0.002418490011581786</v>
      </c>
    </row>
    <row r="3596" spans="1:7">
      <c r="A3596">
        <v>705</v>
      </c>
      <c r="B3596">
        <v>0.0006790489306095712</v>
      </c>
      <c r="C3596">
        <v>3.973611175144389E-07</v>
      </c>
      <c r="D3596">
        <v>-0.1147934034384468</v>
      </c>
      <c r="E3596">
        <v>0.001424936967406778</v>
      </c>
      <c r="F3596">
        <v>-3.041018802679315</v>
      </c>
      <c r="G3596">
        <v>0.002566617993603471</v>
      </c>
    </row>
    <row r="3597" spans="1:7">
      <c r="A3597">
        <v>706</v>
      </c>
      <c r="B3597">
        <v>0.001092596201600266</v>
      </c>
      <c r="C3597">
        <v>3.973611175144389E-07</v>
      </c>
      <c r="D3597">
        <v>-0.1137008072368465</v>
      </c>
      <c r="E3597">
        <v>0.001425334328524292</v>
      </c>
      <c r="F3597">
        <v>-3.011654692957874</v>
      </c>
      <c r="G3597">
        <v>0.002820145556182263</v>
      </c>
    </row>
    <row r="3598" spans="1:7">
      <c r="A3598">
        <v>707</v>
      </c>
      <c r="B3598">
        <v>0.000441047763014681</v>
      </c>
      <c r="C3598">
        <v>3.973611175144389E-07</v>
      </c>
      <c r="D3598">
        <v>-0.1132597594738318</v>
      </c>
      <c r="E3598">
        <v>0.001425731689641807</v>
      </c>
      <c r="F3598">
        <v>-2.999554337151238</v>
      </c>
      <c r="G3598">
        <v>0.002931151825209088</v>
      </c>
    </row>
    <row r="3599" spans="1:7">
      <c r="A3599">
        <v>708</v>
      </c>
      <c r="B3599">
        <v>0.000485161865832586</v>
      </c>
      <c r="C3599">
        <v>3.973611175144389E-07</v>
      </c>
      <c r="D3599">
        <v>-0.1127745976079992</v>
      </c>
      <c r="E3599">
        <v>0.001426129050759321</v>
      </c>
      <c r="F3599">
        <v>-2.986289263115772</v>
      </c>
      <c r="G3599">
        <v>0.003057437501167826</v>
      </c>
    </row>
    <row r="3600" spans="1:7">
      <c r="A3600">
        <v>709</v>
      </c>
      <c r="B3600">
        <v>0.0004427796164398972</v>
      </c>
      <c r="C3600">
        <v>3.973611175144389E-07</v>
      </c>
      <c r="D3600">
        <v>-0.1123318179915593</v>
      </c>
      <c r="E3600">
        <v>0.001426526411876836</v>
      </c>
      <c r="F3600">
        <v>-2.97415007493266</v>
      </c>
      <c r="G3600">
        <v>0.003177354713283398</v>
      </c>
    </row>
    <row r="3601" spans="1:7">
      <c r="A3601">
        <v>710</v>
      </c>
      <c r="B3601">
        <v>0.0007082843655431088</v>
      </c>
      <c r="C3601">
        <v>3.973611175144389E-07</v>
      </c>
      <c r="D3601">
        <v>-0.1116235336260162</v>
      </c>
      <c r="E3601">
        <v>0.00142692377299435</v>
      </c>
      <c r="F3601">
        <v>-2.954985675524291</v>
      </c>
      <c r="G3601">
        <v>0.003375464980003517</v>
      </c>
    </row>
    <row r="3602" spans="1:7">
      <c r="A3602">
        <v>711</v>
      </c>
      <c r="B3602">
        <v>0.0005687596996191373</v>
      </c>
      <c r="C3602">
        <v>3.973611175144389E-07</v>
      </c>
      <c r="D3602">
        <v>-0.1110547739263971</v>
      </c>
      <c r="E3602">
        <v>0.001427321134111864</v>
      </c>
      <c r="F3602">
        <v>-2.939519761579573</v>
      </c>
      <c r="G3602">
        <v>0.003543515142131692</v>
      </c>
    </row>
    <row r="3603" spans="1:7">
      <c r="A3603">
        <v>712</v>
      </c>
      <c r="B3603">
        <v>-0.001080459738634722</v>
      </c>
      <c r="C3603">
        <v>3.973611175144389E-07</v>
      </c>
      <c r="D3603">
        <v>-0.1121352336650318</v>
      </c>
      <c r="E3603">
        <v>0.001427718495229379</v>
      </c>
      <c r="F3603">
        <v>-2.967705486371205</v>
      </c>
      <c r="G3603">
        <v>0.003242754146087101</v>
      </c>
    </row>
    <row r="3604" spans="1:7">
      <c r="A3604">
        <v>713</v>
      </c>
      <c r="B3604">
        <v>-0.001156887611544634</v>
      </c>
      <c r="C3604">
        <v>3.973611175144389E-07</v>
      </c>
      <c r="D3604">
        <v>-0.1132921212765764</v>
      </c>
      <c r="E3604">
        <v>0.001428115856346893</v>
      </c>
      <c r="F3604">
        <v>-2.997905839045164</v>
      </c>
      <c r="G3604">
        <v>0.002946581180905294</v>
      </c>
    </row>
    <row r="3605" spans="1:7">
      <c r="A3605">
        <v>714</v>
      </c>
      <c r="B3605">
        <v>0.001027969523609353</v>
      </c>
      <c r="C3605">
        <v>3.973611175144389E-07</v>
      </c>
      <c r="D3605">
        <v>-0.1122641517529671</v>
      </c>
      <c r="E3605">
        <v>0.001428513217464408</v>
      </c>
      <c r="F3605">
        <v>-2.970290783846303</v>
      </c>
      <c r="G3605">
        <v>0.003216371989418709</v>
      </c>
    </row>
    <row r="3606" spans="1:7">
      <c r="A3606">
        <v>715</v>
      </c>
      <c r="B3606">
        <v>-0.0008949734424336101</v>
      </c>
      <c r="C3606">
        <v>3.973611175144389E-07</v>
      </c>
      <c r="D3606">
        <v>-0.1131591251954007</v>
      </c>
      <c r="E3606">
        <v>0.001428910578581922</v>
      </c>
      <c r="F3606">
        <v>-2.993553717212932</v>
      </c>
      <c r="G3606">
        <v>0.002987674083862579</v>
      </c>
    </row>
    <row r="3607" spans="1:7">
      <c r="A3607">
        <v>716</v>
      </c>
      <c r="B3607">
        <v>-0.0006534758803650087</v>
      </c>
      <c r="C3607">
        <v>3.973611175144389E-07</v>
      </c>
      <c r="D3607">
        <v>-0.1138126010757657</v>
      </c>
      <c r="E3607">
        <v>0.001429307939699437</v>
      </c>
      <c r="F3607">
        <v>-3.010422461739155</v>
      </c>
      <c r="G3607">
        <v>0.002831270746505465</v>
      </c>
    </row>
    <row r="3608" spans="1:7">
      <c r="A3608">
        <v>717</v>
      </c>
      <c r="B3608">
        <v>0.0009195890618372538</v>
      </c>
      <c r="C3608">
        <v>3.973611175144389E-07</v>
      </c>
      <c r="D3608">
        <v>-0.1128930120139284</v>
      </c>
      <c r="E3608">
        <v>0.001429705300816951</v>
      </c>
      <c r="F3608">
        <v>-2.985683696122437</v>
      </c>
      <c r="G3608">
        <v>0.003063319901676298</v>
      </c>
    </row>
    <row r="3609" spans="1:7">
      <c r="A3609">
        <v>718</v>
      </c>
      <c r="B3609">
        <v>-0.003030343938090502</v>
      </c>
      <c r="C3609">
        <v>3.973611175144389E-07</v>
      </c>
      <c r="D3609">
        <v>-0.1159233559520189</v>
      </c>
      <c r="E3609">
        <v>0.001430102661934466</v>
      </c>
      <c r="F3609">
        <v>-3.065401304259492</v>
      </c>
      <c r="G3609">
        <v>0.002372206460907522</v>
      </c>
    </row>
    <row r="3610" spans="1:7">
      <c r="A3610">
        <v>719</v>
      </c>
      <c r="B3610">
        <v>0.00226915296005185</v>
      </c>
      <c r="C3610">
        <v>3.973611175144389E-07</v>
      </c>
      <c r="D3610">
        <v>-0.1136542029919671</v>
      </c>
      <c r="E3610">
        <v>0.00143050002305198</v>
      </c>
      <c r="F3610">
        <v>-3.004979864213506</v>
      </c>
      <c r="G3610">
        <v>0.002880892616886399</v>
      </c>
    </row>
    <row r="3611" spans="1:7">
      <c r="A3611">
        <v>720</v>
      </c>
      <c r="B3611">
        <v>0.0002690387911881962</v>
      </c>
      <c r="C3611">
        <v>3.973611175144389E-07</v>
      </c>
      <c r="D3611">
        <v>-0.1133851642007789</v>
      </c>
      <c r="E3611">
        <v>0.001430897384169494</v>
      </c>
      <c r="F3611">
        <v>-2.997450283149338</v>
      </c>
      <c r="G3611">
        <v>0.002950858138836665</v>
      </c>
    </row>
    <row r="3612" spans="1:7">
      <c r="A3612">
        <v>721</v>
      </c>
      <c r="B3612">
        <v>-0.0009289694075313681</v>
      </c>
      <c r="C3612">
        <v>3.973611175144389E-07</v>
      </c>
      <c r="D3612">
        <v>-0.1143141336083102</v>
      </c>
      <c r="E3612">
        <v>0.001431294745287009</v>
      </c>
      <c r="F3612">
        <v>-3.021588999607059</v>
      </c>
      <c r="G3612">
        <v>0.002731908661177673</v>
      </c>
    </row>
    <row r="3613" spans="1:7">
      <c r="A3613">
        <v>722</v>
      </c>
      <c r="B3613">
        <v>-0.001477344057589438</v>
      </c>
      <c r="C3613">
        <v>3.973611175144389E-07</v>
      </c>
      <c r="D3613">
        <v>-0.1157914776658997</v>
      </c>
      <c r="E3613">
        <v>0.001431692106404523</v>
      </c>
      <c r="F3613">
        <v>-3.060213882276463</v>
      </c>
      <c r="G3613">
        <v>0.002412396004120243</v>
      </c>
    </row>
    <row r="3614" spans="1:7">
      <c r="A3614">
        <v>723</v>
      </c>
      <c r="B3614">
        <v>-0.000916972708316873</v>
      </c>
      <c r="C3614">
        <v>3.973611175144389E-07</v>
      </c>
      <c r="D3614">
        <v>-0.1167084503742166</v>
      </c>
      <c r="E3614">
        <v>0.001432089467522038</v>
      </c>
      <c r="F3614">
        <v>-3.084020294685211</v>
      </c>
      <c r="G3614">
        <v>0.002232976362583017</v>
      </c>
    </row>
    <row r="3615" spans="1:7">
      <c r="A3615">
        <v>724</v>
      </c>
      <c r="B3615">
        <v>0.0001595769371911097</v>
      </c>
      <c r="C3615">
        <v>3.973611175144389E-07</v>
      </c>
      <c r="D3615">
        <v>-0.1165488734370255</v>
      </c>
      <c r="E3615">
        <v>0.001432486828639552</v>
      </c>
      <c r="F3615">
        <v>-3.079376287977042</v>
      </c>
      <c r="G3615">
        <v>0.002266980992984724</v>
      </c>
    </row>
    <row r="3616" spans="1:7">
      <c r="A3616">
        <v>725</v>
      </c>
      <c r="B3616">
        <v>0.001250602688892566</v>
      </c>
      <c r="C3616">
        <v>3.973611175144389E-07</v>
      </c>
      <c r="D3616">
        <v>-0.1152982707481329</v>
      </c>
      <c r="E3616">
        <v>0.001432884189757067</v>
      </c>
      <c r="F3616">
        <v>-3.045911273991855</v>
      </c>
      <c r="G3616">
        <v>0.002526471785742723</v>
      </c>
    </row>
    <row r="3617" spans="1:7">
      <c r="A3617">
        <v>726</v>
      </c>
      <c r="B3617">
        <v>0.000481355679668178</v>
      </c>
      <c r="C3617">
        <v>3.973611175144389E-07</v>
      </c>
      <c r="D3617">
        <v>-0.1148169150684647</v>
      </c>
      <c r="E3617">
        <v>0.001433281550874581</v>
      </c>
      <c r="F3617">
        <v>-3.032774491473153</v>
      </c>
      <c r="G3617">
        <v>0.002635597072968121</v>
      </c>
    </row>
    <row r="3618" spans="1:7">
      <c r="A3618">
        <v>727</v>
      </c>
      <c r="B3618">
        <v>0.0006454274623836626</v>
      </c>
      <c r="C3618">
        <v>3.973611175144389E-07</v>
      </c>
      <c r="D3618">
        <v>-0.114171487606081</v>
      </c>
      <c r="E3618">
        <v>0.001433678911992095</v>
      </c>
      <c r="F3618">
        <v>-3.015308216585963</v>
      </c>
      <c r="G3618">
        <v>0.002787395143972082</v>
      </c>
    </row>
    <row r="3619" spans="1:7">
      <c r="A3619">
        <v>728</v>
      </c>
      <c r="B3619">
        <v>0.0004797466383681938</v>
      </c>
      <c r="C3619">
        <v>3.973611175144389E-07</v>
      </c>
      <c r="D3619">
        <v>-0.1136917409677129</v>
      </c>
      <c r="E3619">
        <v>0.00143407627310961</v>
      </c>
      <c r="F3619">
        <v>-3.002221921142113</v>
      </c>
      <c r="G3619">
        <v>0.002906341093806608</v>
      </c>
    </row>
    <row r="3620" spans="1:7">
      <c r="A3620">
        <v>729</v>
      </c>
      <c r="B3620">
        <v>-0.0008899117086127337</v>
      </c>
      <c r="C3620">
        <v>3.973611175144389E-07</v>
      </c>
      <c r="D3620">
        <v>-0.1145816526763256</v>
      </c>
      <c r="E3620">
        <v>0.001434473634227124</v>
      </c>
      <c r="F3620">
        <v>-3.025302434732534</v>
      </c>
      <c r="G3620">
        <v>0.002699581880199808</v>
      </c>
    </row>
    <row r="3621" spans="1:7">
      <c r="A3621">
        <v>730</v>
      </c>
      <c r="B3621">
        <v>-0.0005067644952083845</v>
      </c>
      <c r="C3621">
        <v>3.973611175144389E-07</v>
      </c>
      <c r="D3621">
        <v>-0.115088417171534</v>
      </c>
      <c r="E3621">
        <v>0.001434870995344639</v>
      </c>
      <c r="F3621">
        <v>-3.038261768487971</v>
      </c>
      <c r="G3621">
        <v>0.002589498891432118</v>
      </c>
    </row>
    <row r="3622" spans="1:7">
      <c r="A3622">
        <v>731</v>
      </c>
      <c r="B3622">
        <v>-0.0009658744042284099</v>
      </c>
      <c r="C3622">
        <v>3.973611175144389E-07</v>
      </c>
      <c r="D3622">
        <v>-0.1160542915757624</v>
      </c>
      <c r="E3622">
        <v>0.001435268356462153</v>
      </c>
      <c r="F3622">
        <v>-3.063336106850295</v>
      </c>
      <c r="G3622">
        <v>0.002388132186223801</v>
      </c>
    </row>
    <row r="3623" spans="1:7">
      <c r="A3623">
        <v>732</v>
      </c>
      <c r="B3623">
        <v>0.000942136516594029</v>
      </c>
      <c r="C3623">
        <v>3.973611175144389E-07</v>
      </c>
      <c r="D3623">
        <v>-0.1151121550591683</v>
      </c>
      <c r="E3623">
        <v>0.001435665717579668</v>
      </c>
      <c r="F3623">
        <v>-3.038047218971728</v>
      </c>
      <c r="G3623">
        <v>0.00259128729654412</v>
      </c>
    </row>
    <row r="3624" spans="1:7">
      <c r="A3624">
        <v>733</v>
      </c>
      <c r="B3624">
        <v>-0.0009977355375157359</v>
      </c>
      <c r="C3624">
        <v>3.973611175144389E-07</v>
      </c>
      <c r="D3624">
        <v>-0.1161098905966841</v>
      </c>
      <c r="E3624">
        <v>0.001436063078697182</v>
      </c>
      <c r="F3624">
        <v>-3.063955529013733</v>
      </c>
      <c r="G3624">
        <v>0.002383345228427203</v>
      </c>
    </row>
    <row r="3625" spans="1:7">
      <c r="A3625">
        <v>734</v>
      </c>
      <c r="B3625">
        <v>-0.0002626294969401357</v>
      </c>
      <c r="C3625">
        <v>3.973611175144389E-07</v>
      </c>
      <c r="D3625">
        <v>-0.1163725200936242</v>
      </c>
      <c r="E3625">
        <v>0.001436460439814696</v>
      </c>
      <c r="F3625">
        <v>-3.070461132603412</v>
      </c>
      <c r="G3625">
        <v>0.002333599833408639</v>
      </c>
    </row>
    <row r="3626" spans="1:7">
      <c r="A3626">
        <v>735</v>
      </c>
      <c r="B3626">
        <v>0.0006421297498617086</v>
      </c>
      <c r="C3626">
        <v>3.973611175144389E-07</v>
      </c>
      <c r="D3626">
        <v>-0.1157303903437625</v>
      </c>
      <c r="E3626">
        <v>0.001436857800932211</v>
      </c>
      <c r="F3626">
        <v>-3.053096440140052</v>
      </c>
      <c r="G3626">
        <v>0.002468558012849842</v>
      </c>
    </row>
    <row r="3627" spans="1:7">
      <c r="A3627">
        <v>736</v>
      </c>
      <c r="B3627">
        <v>-0.0009041804643070141</v>
      </c>
      <c r="C3627">
        <v>3.973611175144389E-07</v>
      </c>
      <c r="D3627">
        <v>-0.1166345708080695</v>
      </c>
      <c r="E3627">
        <v>0.001437255162049725</v>
      </c>
      <c r="F3627">
        <v>-3.076524351677481</v>
      </c>
      <c r="G3627">
        <v>0.002288099260480347</v>
      </c>
    </row>
    <row r="3628" spans="1:7">
      <c r="A3628">
        <v>737</v>
      </c>
      <c r="B3628">
        <v>0.0009775173190832832</v>
      </c>
      <c r="C3628">
        <v>3.973611175144389E-07</v>
      </c>
      <c r="D3628">
        <v>-0.1156570534889863</v>
      </c>
      <c r="E3628">
        <v>0.00143765252316724</v>
      </c>
      <c r="F3628">
        <v>-3.050318287465711</v>
      </c>
      <c r="G3628">
        <v>0.002490804128713497</v>
      </c>
    </row>
    <row r="3629" spans="1:7">
      <c r="A3629">
        <v>738</v>
      </c>
      <c r="B3629">
        <v>-0.001112199462760413</v>
      </c>
      <c r="C3629">
        <v>3.973611175144389E-07</v>
      </c>
      <c r="D3629">
        <v>-0.1167692529517467</v>
      </c>
      <c r="E3629">
        <v>0.001438049884284754</v>
      </c>
      <c r="F3629">
        <v>-3.079225722553504</v>
      </c>
      <c r="G3629">
        <v>0.002268091410387196</v>
      </c>
    </row>
    <row r="3630" spans="1:7">
      <c r="A3630">
        <v>739</v>
      </c>
      <c r="B3630">
        <v>-6.519524086923061E-05</v>
      </c>
      <c r="C3630">
        <v>3.973611175144389E-07</v>
      </c>
      <c r="D3630">
        <v>-0.1168344481926159</v>
      </c>
      <c r="E3630">
        <v>0.001438447245402269</v>
      </c>
      <c r="F3630">
        <v>-3.0805193582406</v>
      </c>
      <c r="G3630">
        <v>0.002258567180666304</v>
      </c>
    </row>
    <row r="3631" spans="1:7">
      <c r="A3631">
        <v>740</v>
      </c>
      <c r="B3631">
        <v>1.086170453814579E-06</v>
      </c>
      <c r="C3631">
        <v>3.973611175144389E-07</v>
      </c>
      <c r="D3631">
        <v>-0.1168333620221621</v>
      </c>
      <c r="E3631">
        <v>0.001438844606519783</v>
      </c>
      <c r="F3631">
        <v>-3.080065325679745</v>
      </c>
      <c r="G3631">
        <v>0.002261905735822412</v>
      </c>
    </row>
    <row r="3632" spans="1:7">
      <c r="A3632">
        <v>741</v>
      </c>
      <c r="B3632">
        <v>0.0009252933010978736</v>
      </c>
      <c r="C3632">
        <v>3.973611175144389E-07</v>
      </c>
      <c r="D3632">
        <v>-0.1159080687210642</v>
      </c>
      <c r="E3632">
        <v>0.001439241967637298</v>
      </c>
      <c r="F3632">
        <v>-3.055250067949453</v>
      </c>
      <c r="G3632">
        <v>0.002451438670952433</v>
      </c>
    </row>
    <row r="3633" spans="1:7">
      <c r="A3633">
        <v>742</v>
      </c>
      <c r="B3633">
        <v>-0.0001140426864415537</v>
      </c>
      <c r="C3633">
        <v>3.973611175144389E-07</v>
      </c>
      <c r="D3633">
        <v>-0.1160221114075057</v>
      </c>
      <c r="E3633">
        <v>0.001439639328754812</v>
      </c>
      <c r="F3633">
        <v>-3.057834057511236</v>
      </c>
      <c r="G3633">
        <v>0.002431042473718392</v>
      </c>
    </row>
    <row r="3634" spans="1:7">
      <c r="A3634">
        <v>743</v>
      </c>
      <c r="B3634">
        <v>0.0004775078496327405</v>
      </c>
      <c r="C3634">
        <v>3.973611175144389E-07</v>
      </c>
      <c r="D3634">
        <v>-0.115544603557873</v>
      </c>
      <c r="E3634">
        <v>0.001440036689872327</v>
      </c>
      <c r="F3634">
        <v>-3.044828865398272</v>
      </c>
      <c r="G3634">
        <v>0.002535303662761557</v>
      </c>
    </row>
    <row r="3635" spans="1:7">
      <c r="A3635">
        <v>744</v>
      </c>
      <c r="B3635">
        <v>0.0008082917181867859</v>
      </c>
      <c r="C3635">
        <v>3.973611175144389E-07</v>
      </c>
      <c r="D3635">
        <v>-0.1147363118396862</v>
      </c>
      <c r="E3635">
        <v>0.001440434050989841</v>
      </c>
      <c r="F3635">
        <v>-3.023111712504524</v>
      </c>
      <c r="G3635">
        <v>0.002718610148249256</v>
      </c>
    </row>
    <row r="3636" spans="1:7">
      <c r="A3636">
        <v>745</v>
      </c>
      <c r="B3636">
        <v>0.0007994350114062998</v>
      </c>
      <c r="C3636">
        <v>3.973611175144389E-07</v>
      </c>
      <c r="D3636">
        <v>-0.1139368768282799</v>
      </c>
      <c r="E3636">
        <v>0.001440831412107355</v>
      </c>
      <c r="F3636">
        <v>-3.001633934598363</v>
      </c>
      <c r="G3636">
        <v>0.002911793243685512</v>
      </c>
    </row>
    <row r="3637" spans="1:7">
      <c r="A3637">
        <v>746</v>
      </c>
      <c r="B3637">
        <v>-0.0002120951299900057</v>
      </c>
      <c r="C3637">
        <v>3.973611175144389E-07</v>
      </c>
      <c r="D3637">
        <v>-0.1141489719582699</v>
      </c>
      <c r="E3637">
        <v>0.00144122877322487</v>
      </c>
      <c r="F3637">
        <v>-3.006806930178318</v>
      </c>
      <c r="G3637">
        <v>0.002864146407515866</v>
      </c>
    </row>
    <row r="3638" spans="1:7">
      <c r="A3638">
        <v>747</v>
      </c>
      <c r="B3638">
        <v>-0.0001531411652197253</v>
      </c>
      <c r="C3638">
        <v>3.973611175144389E-07</v>
      </c>
      <c r="D3638">
        <v>-0.1143021131234896</v>
      </c>
      <c r="E3638">
        <v>0.001441626134342384</v>
      </c>
      <c r="F3638">
        <v>-3.010425859912375</v>
      </c>
      <c r="G3638">
        <v>0.002831240010821023</v>
      </c>
    </row>
    <row r="3639" spans="1:7">
      <c r="A3639">
        <v>748</v>
      </c>
      <c r="B3639">
        <v>-0.000381520440314555</v>
      </c>
      <c r="C3639">
        <v>3.973611175144389E-07</v>
      </c>
      <c r="D3639">
        <v>-0.1146836335638042</v>
      </c>
      <c r="E3639">
        <v>0.001442023495459899</v>
      </c>
      <c r="F3639">
        <v>-3.020057947747646</v>
      </c>
      <c r="G3639">
        <v>0.002745340199512558</v>
      </c>
    </row>
    <row r="3640" spans="1:7">
      <c r="A3640">
        <v>749</v>
      </c>
      <c r="B3640">
        <v>3.584010702864797E-05</v>
      </c>
      <c r="C3640">
        <v>3.973611175144389E-07</v>
      </c>
      <c r="D3640">
        <v>-0.1146477934567756</v>
      </c>
      <c r="E3640">
        <v>0.001442420856577413</v>
      </c>
      <c r="F3640">
        <v>-3.018698256301276</v>
      </c>
      <c r="G3640">
        <v>0.002757319237800315</v>
      </c>
    </row>
    <row r="3641" spans="1:7">
      <c r="A3641">
        <v>750</v>
      </c>
      <c r="B3641">
        <v>0.000594132867679874</v>
      </c>
      <c r="C3641">
        <v>3.973611175144389E-07</v>
      </c>
      <c r="D3641">
        <v>-0.1140536605890957</v>
      </c>
      <c r="E3641">
        <v>0.001442818217694928</v>
      </c>
      <c r="F3641">
        <v>-3.002641066195777</v>
      </c>
      <c r="G3641">
        <v>0.002902460258280337</v>
      </c>
    </row>
    <row r="3642" spans="1:7">
      <c r="A3642">
        <v>751</v>
      </c>
      <c r="B3642">
        <v>-0.0004756355315091325</v>
      </c>
      <c r="C3642">
        <v>3.973611175144389E-07</v>
      </c>
      <c r="D3642">
        <v>-0.1145292961206048</v>
      </c>
      <c r="E3642">
        <v>0.001443215578812442</v>
      </c>
      <c r="F3642">
        <v>-3.014747804178219</v>
      </c>
      <c r="G3642">
        <v>0.002792395942478043</v>
      </c>
    </row>
    <row r="3643" spans="1:7">
      <c r="A3643">
        <v>752</v>
      </c>
      <c r="B3643">
        <v>-0.0009012048443293253</v>
      </c>
      <c r="C3643">
        <v>3.973611175144389E-07</v>
      </c>
      <c r="D3643">
        <v>-0.1154305009649342</v>
      </c>
      <c r="E3643">
        <v>0.001443612939929957</v>
      </c>
      <c r="F3643">
        <v>-3.038051960093408</v>
      </c>
      <c r="G3643">
        <v>0.002591247764053284</v>
      </c>
    </row>
    <row r="3644" spans="1:7">
      <c r="A3644">
        <v>753</v>
      </c>
      <c r="B3644">
        <v>-0.00072151296053087</v>
      </c>
      <c r="C3644">
        <v>3.973611175144389E-07</v>
      </c>
      <c r="D3644">
        <v>-0.116152013925465</v>
      </c>
      <c r="E3644">
        <v>0.001444010301047471</v>
      </c>
      <c r="F3644">
        <v>-3.056621042933875</v>
      </c>
      <c r="G3644">
        <v>0.002440597641208297</v>
      </c>
    </row>
    <row r="3645" spans="1:7">
      <c r="A3645">
        <v>754</v>
      </c>
      <c r="B3645">
        <v>-0.0007363558339834285</v>
      </c>
      <c r="C3645">
        <v>3.973611175144389E-07</v>
      </c>
      <c r="D3645">
        <v>-0.1168883697594485</v>
      </c>
      <c r="E3645">
        <v>0.001444407662164985</v>
      </c>
      <c r="F3645">
        <v>-3.07557562132286</v>
      </c>
      <c r="G3645">
        <v>0.00229516454990808</v>
      </c>
    </row>
    <row r="3646" spans="1:7">
      <c r="A3646">
        <v>755</v>
      </c>
      <c r="B3646">
        <v>-0.000152609852434103</v>
      </c>
      <c r="C3646">
        <v>3.973611175144389E-07</v>
      </c>
      <c r="D3646">
        <v>-0.1170409796118826</v>
      </c>
      <c r="E3646">
        <v>0.0014448050232825</v>
      </c>
      <c r="F3646">
        <v>-3.079167588049791</v>
      </c>
      <c r="G3646">
        <v>0.002268520285342968</v>
      </c>
    </row>
    <row r="3647" spans="1:7">
      <c r="A3647">
        <v>756</v>
      </c>
      <c r="B3647">
        <v>-0.00120763568000814</v>
      </c>
      <c r="C3647">
        <v>3.973611175144389E-07</v>
      </c>
      <c r="D3647">
        <v>-0.1182486152918907</v>
      </c>
      <c r="E3647">
        <v>0.001445202384400014</v>
      </c>
      <c r="F3647">
        <v>-3.110510910880482</v>
      </c>
      <c r="G3647">
        <v>0.002047824205731574</v>
      </c>
    </row>
    <row r="3648" spans="1:7">
      <c r="A3648">
        <v>757</v>
      </c>
      <c r="B3648">
        <v>0.001006878439200685</v>
      </c>
      <c r="C3648">
        <v>3.973611175144389E-07</v>
      </c>
      <c r="D3648">
        <v>-0.11724173685269</v>
      </c>
      <c r="E3648">
        <v>0.001445599745517529</v>
      </c>
      <c r="F3648">
        <v>-3.083601242742587</v>
      </c>
      <c r="G3648">
        <v>0.002236025378399509</v>
      </c>
    </row>
    <row r="3649" spans="1:7">
      <c r="A3649">
        <v>758</v>
      </c>
      <c r="B3649">
        <v>0.002026942611238891</v>
      </c>
      <c r="C3649">
        <v>3.973611175144389E-07</v>
      </c>
      <c r="D3649">
        <v>-0.1152147942414511</v>
      </c>
      <c r="E3649">
        <v>0.001445997106635043</v>
      </c>
      <c r="F3649">
        <v>-3.029873778414979</v>
      </c>
      <c r="G3649">
        <v>0.002660269208167421</v>
      </c>
    </row>
    <row r="3650" spans="1:7">
      <c r="A3650">
        <v>759</v>
      </c>
      <c r="B3650">
        <v>-0.0004238340949719468</v>
      </c>
      <c r="C3650">
        <v>3.973611175144389E-07</v>
      </c>
      <c r="D3650">
        <v>-0.1156386283364231</v>
      </c>
      <c r="E3650">
        <v>0.001446394467752558</v>
      </c>
      <c r="F3650">
        <v>-3.040601851178522</v>
      </c>
      <c r="G3650">
        <v>0.002570066347600264</v>
      </c>
    </row>
    <row r="3651" spans="1:7">
      <c r="A3651">
        <v>760</v>
      </c>
      <c r="B3651">
        <v>0.004400731884821655</v>
      </c>
      <c r="C3651">
        <v>3.973611175144389E-07</v>
      </c>
      <c r="D3651">
        <v>-0.1112378964516014</v>
      </c>
      <c r="E3651">
        <v>0.001446791828870072</v>
      </c>
      <c r="F3651">
        <v>-2.924487328514111</v>
      </c>
      <c r="G3651">
        <v>0.003714152865182951</v>
      </c>
    </row>
    <row r="3652" spans="1:7">
      <c r="A3652">
        <v>761</v>
      </c>
      <c r="B3652">
        <v>0.002361543847727121</v>
      </c>
      <c r="C3652">
        <v>3.973611175144389E-07</v>
      </c>
      <c r="D3652">
        <v>-0.1088763526038743</v>
      </c>
      <c r="E3652">
        <v>0.001447189189987586</v>
      </c>
      <c r="F3652">
        <v>-2.862008429157935</v>
      </c>
      <c r="G3652">
        <v>0.004506795941858543</v>
      </c>
    </row>
    <row r="3653" spans="1:7">
      <c r="A3653">
        <v>762</v>
      </c>
      <c r="B3653">
        <v>-0.001551991543951784</v>
      </c>
      <c r="C3653">
        <v>3.973611175144389E-07</v>
      </c>
      <c r="D3653">
        <v>-0.1104283441478261</v>
      </c>
      <c r="E3653">
        <v>0.001447586551105101</v>
      </c>
      <c r="F3653">
        <v>-2.902406849198933</v>
      </c>
      <c r="G3653">
        <v>0.003978432821718059</v>
      </c>
    </row>
    <row r="3654" spans="1:7">
      <c r="A3654">
        <v>763</v>
      </c>
      <c r="B3654">
        <v>-0.003727891563369476</v>
      </c>
      <c r="C3654">
        <v>3.973611175144389E-07</v>
      </c>
      <c r="D3654">
        <v>-0.1141562357111956</v>
      </c>
      <c r="E3654">
        <v>0.001447983912222615</v>
      </c>
      <c r="F3654">
        <v>-2.999975936761662</v>
      </c>
      <c r="G3654">
        <v>0.002927217719919994</v>
      </c>
    </row>
    <row r="3655" spans="1:7">
      <c r="A3655">
        <v>764</v>
      </c>
      <c r="B3655">
        <v>-0.001849319095358679</v>
      </c>
      <c r="C3655">
        <v>3.973611175144389E-07</v>
      </c>
      <c r="D3655">
        <v>-0.1160055548065543</v>
      </c>
      <c r="E3655">
        <v>0.00144838127334013</v>
      </c>
      <c r="F3655">
        <v>-3.048157019012505</v>
      </c>
      <c r="G3655">
        <v>0.002508237850202821</v>
      </c>
    </row>
    <row r="3656" spans="1:7">
      <c r="A3656">
        <v>765</v>
      </c>
      <c r="B3656">
        <v>-0.0002078264566510711</v>
      </c>
      <c r="C3656">
        <v>3.973611175144389E-07</v>
      </c>
      <c r="D3656">
        <v>-0.1162133812632053</v>
      </c>
      <c r="E3656">
        <v>0.001448778634457644</v>
      </c>
      <c r="F3656">
        <v>-3.053199066686959</v>
      </c>
      <c r="G3656">
        <v>0.002467739738845287</v>
      </c>
    </row>
    <row r="3657" spans="1:7">
      <c r="A3657">
        <v>766</v>
      </c>
      <c r="B3657">
        <v>-0.005437892081177516</v>
      </c>
      <c r="C3657">
        <v>3.973611175144389E-07</v>
      </c>
      <c r="D3657">
        <v>-0.1216512733443828</v>
      </c>
      <c r="E3657">
        <v>0.001449175995575159</v>
      </c>
      <c r="F3657">
        <v>-3.195627083919199</v>
      </c>
      <c r="G3657">
        <v>0.001544478894997425</v>
      </c>
    </row>
    <row r="3658" spans="1:7">
      <c r="A3658">
        <v>767</v>
      </c>
      <c r="B3658">
        <v>0.0003903269065638533</v>
      </c>
      <c r="C3658">
        <v>3.973611175144389E-07</v>
      </c>
      <c r="D3658">
        <v>-0.121260946437819</v>
      </c>
      <c r="E3658">
        <v>0.001449573356692673</v>
      </c>
      <c r="F3658">
        <v>-3.184937061647712</v>
      </c>
      <c r="G3658">
        <v>0.001600711130147481</v>
      </c>
    </row>
    <row r="3659" spans="1:7">
      <c r="A3659">
        <v>768</v>
      </c>
      <c r="B3659">
        <v>0.000526967811827863</v>
      </c>
      <c r="C3659">
        <v>3.973611175144389E-07</v>
      </c>
      <c r="D3659">
        <v>-0.1207339786259911</v>
      </c>
      <c r="E3659">
        <v>0.001449970717810187</v>
      </c>
      <c r="F3659">
        <v>-3.170661626973119</v>
      </c>
      <c r="G3659">
        <v>0.001678758969259286</v>
      </c>
    </row>
    <row r="3660" spans="1:7">
      <c r="A3660">
        <v>769</v>
      </c>
      <c r="B3660">
        <v>-0.0008758339505162627</v>
      </c>
      <c r="C3660">
        <v>3.973611175144389E-07</v>
      </c>
      <c r="D3660">
        <v>-0.1216098125765074</v>
      </c>
      <c r="E3660">
        <v>0.001450368078927702</v>
      </c>
      <c r="F3660">
        <v>-3.193224867616892</v>
      </c>
      <c r="G3660">
        <v>0.00155695351715468</v>
      </c>
    </row>
    <row r="3661" spans="1:7">
      <c r="A3661">
        <v>770</v>
      </c>
      <c r="B3661">
        <v>0.001056373123580284</v>
      </c>
      <c r="C3661">
        <v>3.973611175144389E-07</v>
      </c>
      <c r="D3661">
        <v>-0.1205534394529271</v>
      </c>
      <c r="E3661">
        <v>0.001450765440045216</v>
      </c>
      <c r="F3661">
        <v>-3.165053131475041</v>
      </c>
      <c r="G3661">
        <v>0.001710373636136575</v>
      </c>
    </row>
    <row r="3662" spans="1:7">
      <c r="A3662">
        <v>771</v>
      </c>
      <c r="B3662">
        <v>-0.0005344656331116855</v>
      </c>
      <c r="C3662">
        <v>3.973611175144389E-07</v>
      </c>
      <c r="D3662">
        <v>-0.1210879050860388</v>
      </c>
      <c r="E3662">
        <v>0.001451162801162731</v>
      </c>
      <c r="F3662">
        <v>-3.178649901003941</v>
      </c>
      <c r="G3662">
        <v>0.001634661721295894</v>
      </c>
    </row>
    <row r="3663" spans="1:7">
      <c r="A3663">
        <v>772</v>
      </c>
      <c r="B3663">
        <v>-0.00122973034635249</v>
      </c>
      <c r="C3663">
        <v>3.973611175144389E-07</v>
      </c>
      <c r="D3663">
        <v>-0.1223176354323913</v>
      </c>
      <c r="E3663">
        <v>0.001451560162280245</v>
      </c>
      <c r="F3663">
        <v>-3.210491738452172</v>
      </c>
      <c r="G3663">
        <v>0.001469322021285135</v>
      </c>
    </row>
    <row r="3664" spans="1:7">
      <c r="A3664">
        <v>773</v>
      </c>
      <c r="B3664">
        <v>-0.002037697828867823</v>
      </c>
      <c r="C3664">
        <v>3.973611175144389E-07</v>
      </c>
      <c r="D3664">
        <v>-0.1243553332612591</v>
      </c>
      <c r="E3664">
        <v>0.00145195752339776</v>
      </c>
      <c r="F3664">
        <v>-3.263528878189037</v>
      </c>
      <c r="G3664">
        <v>0.001227901902870254</v>
      </c>
    </row>
    <row r="3665" spans="1:7">
      <c r="A3665">
        <v>774</v>
      </c>
      <c r="B3665">
        <v>-0.0005301982350143217</v>
      </c>
      <c r="C3665">
        <v>3.973611175144389E-07</v>
      </c>
      <c r="D3665">
        <v>-0.1248855314962734</v>
      </c>
      <c r="E3665">
        <v>0.001452354884515274</v>
      </c>
      <c r="F3665">
        <v>-3.276994795571668</v>
      </c>
      <c r="G3665">
        <v>0.001172761040582504</v>
      </c>
    </row>
    <row r="3666" spans="1:7">
      <c r="A3666">
        <v>775</v>
      </c>
      <c r="B3666">
        <v>-0.00254526112228569</v>
      </c>
      <c r="C3666">
        <v>3.973611175144389E-07</v>
      </c>
      <c r="D3666">
        <v>-0.1274307926185591</v>
      </c>
      <c r="E3666">
        <v>0.001452752245632788</v>
      </c>
      <c r="F3666">
        <v>-3.343325083878674</v>
      </c>
      <c r="G3666">
        <v>0.0009331749734369232</v>
      </c>
    </row>
    <row r="3667" spans="1:7">
      <c r="A3667">
        <v>776</v>
      </c>
      <c r="B3667">
        <v>0.001289880213977045</v>
      </c>
      <c r="C3667">
        <v>3.973611175144389E-07</v>
      </c>
      <c r="D3667">
        <v>-0.1261409124045821</v>
      </c>
      <c r="E3667">
        <v>0.001453149606750303</v>
      </c>
      <c r="F3667">
        <v>-3.30903075525999</v>
      </c>
      <c r="G3667">
        <v>0.001050689214991518</v>
      </c>
    </row>
    <row r="3668" spans="1:7">
      <c r="A3668">
        <v>777</v>
      </c>
      <c r="B3668">
        <v>-0.0004511950022333981</v>
      </c>
      <c r="C3668">
        <v>3.973611175144389E-07</v>
      </c>
      <c r="D3668">
        <v>-0.1265921074068155</v>
      </c>
      <c r="E3668">
        <v>0.001453546967867817</v>
      </c>
      <c r="F3668">
        <v>-3.320412919216979</v>
      </c>
      <c r="G3668">
        <v>0.001010240955433561</v>
      </c>
    </row>
    <row r="3669" spans="1:7">
      <c r="A3669">
        <v>778</v>
      </c>
      <c r="B3669">
        <v>0.001303206656328559</v>
      </c>
      <c r="C3669">
        <v>3.973611175144389E-07</v>
      </c>
      <c r="D3669">
        <v>-0.1252889007504869</v>
      </c>
      <c r="E3669">
        <v>0.001453944328985332</v>
      </c>
      <c r="F3669">
        <v>-3.28578172606661</v>
      </c>
      <c r="G3669">
        <v>0.001138029364657234</v>
      </c>
    </row>
    <row r="3670" spans="1:7">
      <c r="A3670">
        <v>779</v>
      </c>
      <c r="B3670">
        <v>4.334142223500387E-05</v>
      </c>
      <c r="C3670">
        <v>3.973611175144389E-07</v>
      </c>
      <c r="D3670">
        <v>-0.1252455593282519</v>
      </c>
      <c r="E3670">
        <v>0.001454341690102846</v>
      </c>
      <c r="F3670">
        <v>-3.284196316830198</v>
      </c>
      <c r="G3670">
        <v>0.001144224422457318</v>
      </c>
    </row>
    <row r="3671" spans="1:7">
      <c r="A3671">
        <v>780</v>
      </c>
      <c r="B3671">
        <v>-0.0008777733666863573</v>
      </c>
      <c r="C3671">
        <v>3.973611175144389E-07</v>
      </c>
      <c r="D3671">
        <v>-0.1261233326949383</v>
      </c>
      <c r="E3671">
        <v>0.001454739051220361</v>
      </c>
      <c r="F3671">
        <v>-3.306761628394162</v>
      </c>
      <c r="G3671">
        <v>0.00105893084131381</v>
      </c>
    </row>
    <row r="3672" spans="1:7">
      <c r="A3672">
        <v>781</v>
      </c>
      <c r="B3672">
        <v>7.006966357358502E-05</v>
      </c>
      <c r="C3672">
        <v>3.973611175144389E-07</v>
      </c>
      <c r="D3672">
        <v>-0.1260532630313647</v>
      </c>
      <c r="E3672">
        <v>0.001455136412337875</v>
      </c>
      <c r="F3672">
        <v>-3.304473231922756</v>
      </c>
      <c r="G3672">
        <v>0.001067303301107048</v>
      </c>
    </row>
    <row r="3673" spans="1:7">
      <c r="A3673">
        <v>782</v>
      </c>
      <c r="B3673">
        <v>-0.002808548689786754</v>
      </c>
      <c r="C3673">
        <v>3.973611175144389E-07</v>
      </c>
      <c r="D3673">
        <v>-0.1288618117211514</v>
      </c>
      <c r="E3673">
        <v>0.00145553377345539</v>
      </c>
      <c r="F3673">
        <v>-3.377637902418991</v>
      </c>
      <c r="G3673">
        <v>0.0008279412192409019</v>
      </c>
    </row>
    <row r="3674" spans="1:7">
      <c r="A3674">
        <v>783</v>
      </c>
      <c r="B3674">
        <v>0.001215367768418298</v>
      </c>
      <c r="C3674">
        <v>3.973611175144389E-07</v>
      </c>
      <c r="D3674">
        <v>-0.1276464439527331</v>
      </c>
      <c r="E3674">
        <v>0.001455931134572904</v>
      </c>
      <c r="F3674">
        <v>-3.345324905422796</v>
      </c>
      <c r="G3674">
        <v>0.0009267149921392548</v>
      </c>
    </row>
    <row r="3675" spans="1:7">
      <c r="A3675">
        <v>784</v>
      </c>
      <c r="B3675">
        <v>-0.001176640409616957</v>
      </c>
      <c r="C3675">
        <v>3.973611175144389E-07</v>
      </c>
      <c r="D3675">
        <v>-0.1288230843623501</v>
      </c>
      <c r="E3675">
        <v>0.001456328495690418</v>
      </c>
      <c r="F3675">
        <v>-3.375701365674307</v>
      </c>
      <c r="G3675">
        <v>0.0008335727493102851</v>
      </c>
    </row>
    <row r="3676" spans="1:7">
      <c r="A3676">
        <v>785</v>
      </c>
      <c r="B3676">
        <v>0.000113299378977641</v>
      </c>
      <c r="C3676">
        <v>3.973611175144389E-07</v>
      </c>
      <c r="D3676">
        <v>-0.1287097849833725</v>
      </c>
      <c r="E3676">
        <v>0.001456725856807933</v>
      </c>
      <c r="F3676">
        <v>-3.37227241697504</v>
      </c>
      <c r="G3676">
        <v>0.000843631961860547</v>
      </c>
    </row>
    <row r="3677" spans="1:7">
      <c r="A3677">
        <v>786</v>
      </c>
      <c r="B3677">
        <v>-0.001028539961558994</v>
      </c>
      <c r="C3677">
        <v>3.973611175144389E-07</v>
      </c>
      <c r="D3677">
        <v>-0.1297383249449315</v>
      </c>
      <c r="E3677">
        <v>0.001457123217925447</v>
      </c>
      <c r="F3677">
        <v>-3.398757252125725</v>
      </c>
      <c r="G3677">
        <v>0.0007687857184082159</v>
      </c>
    </row>
    <row r="3678" spans="1:7">
      <c r="A3678">
        <v>787</v>
      </c>
      <c r="B3678">
        <v>0.0008840334332652077</v>
      </c>
      <c r="C3678">
        <v>3.973611175144389E-07</v>
      </c>
      <c r="D3678">
        <v>-0.1288542915116662</v>
      </c>
      <c r="E3678">
        <v>0.001457520579042962</v>
      </c>
      <c r="F3678">
        <v>-3.375138039348406</v>
      </c>
      <c r="G3678">
        <v>0.0008352176184920346</v>
      </c>
    </row>
    <row r="3679" spans="1:7">
      <c r="A3679">
        <v>788</v>
      </c>
      <c r="B3679">
        <v>0.0006928350418027682</v>
      </c>
      <c r="C3679">
        <v>3.973611175144389E-07</v>
      </c>
      <c r="D3679">
        <v>-0.1281614564698635</v>
      </c>
      <c r="E3679">
        <v>0.001457917940160476</v>
      </c>
      <c r="F3679">
        <v>-3.356532790030506</v>
      </c>
      <c r="G3679">
        <v>0.0008912745072477968</v>
      </c>
    </row>
    <row r="3680" spans="1:7">
      <c r="A3680">
        <v>789</v>
      </c>
      <c r="B3680">
        <v>0.0009846077677091376</v>
      </c>
      <c r="C3680">
        <v>3.973611175144389E-07</v>
      </c>
      <c r="D3680">
        <v>-0.1271768487021543</v>
      </c>
      <c r="E3680">
        <v>0.001458315301277991</v>
      </c>
      <c r="F3680">
        <v>-3.330292222603009</v>
      </c>
      <c r="G3680">
        <v>0.0009763125562409769</v>
      </c>
    </row>
    <row r="3681" spans="1:7">
      <c r="A3681">
        <v>790</v>
      </c>
      <c r="B3681">
        <v>0.0007303600401335731</v>
      </c>
      <c r="C3681">
        <v>3.973611175144389E-07</v>
      </c>
      <c r="D3681">
        <v>-0.1264464886620208</v>
      </c>
      <c r="E3681">
        <v>0.001458712662395505</v>
      </c>
      <c r="F3681">
        <v>-3.310715768639461</v>
      </c>
      <c r="G3681">
        <v>0.001044607764309147</v>
      </c>
    </row>
    <row r="3682" spans="1:7">
      <c r="A3682">
        <v>791</v>
      </c>
      <c r="B3682">
        <v>0.0007689564771533057</v>
      </c>
      <c r="C3682">
        <v>3.973611175144389E-07</v>
      </c>
      <c r="D3682">
        <v>-0.1256775321848675</v>
      </c>
      <c r="E3682">
        <v>0.00145911002351302</v>
      </c>
      <c r="F3682">
        <v>-3.290134285156313</v>
      </c>
      <c r="G3682">
        <v>0.001121181384575287</v>
      </c>
    </row>
    <row r="3683" spans="1:7">
      <c r="A3683">
        <v>792</v>
      </c>
      <c r="B3683">
        <v>0.0006106480092115339</v>
      </c>
      <c r="C3683">
        <v>3.973611175144389E-07</v>
      </c>
      <c r="D3683">
        <v>-0.1250668841756559</v>
      </c>
      <c r="E3683">
        <v>0.001459507384630534</v>
      </c>
      <c r="F3683">
        <v>-3.273702287984817</v>
      </c>
      <c r="G3683">
        <v>0.001186026823274844</v>
      </c>
    </row>
    <row r="3684" spans="1:7">
      <c r="A3684">
        <v>793</v>
      </c>
      <c r="B3684">
        <v>0.0008059220728584749</v>
      </c>
      <c r="C3684">
        <v>3.973611175144389E-07</v>
      </c>
      <c r="D3684">
        <v>-0.1242609621027975</v>
      </c>
      <c r="E3684">
        <v>0.001459904745748049</v>
      </c>
      <c r="F3684">
        <v>-3.252164102047598</v>
      </c>
      <c r="G3684">
        <v>0.001276301362301835</v>
      </c>
    </row>
    <row r="3685" spans="1:7">
      <c r="A3685">
        <v>794</v>
      </c>
      <c r="B3685">
        <v>0.0005571753175855241</v>
      </c>
      <c r="C3685">
        <v>3.973611175144389E-07</v>
      </c>
      <c r="D3685">
        <v>-0.1237037867852119</v>
      </c>
      <c r="E3685">
        <v>0.001460302106865563</v>
      </c>
      <c r="F3685">
        <v>-3.237141164554151</v>
      </c>
      <c r="G3685">
        <v>0.001342997974094429</v>
      </c>
    </row>
    <row r="3686" spans="1:7">
      <c r="A3686">
        <v>795</v>
      </c>
      <c r="B3686">
        <v>-0.00120936314795498</v>
      </c>
      <c r="C3686">
        <v>3.973611175144389E-07</v>
      </c>
      <c r="D3686">
        <v>-0.1249131499331669</v>
      </c>
      <c r="E3686">
        <v>0.001460699467983077</v>
      </c>
      <c r="F3686">
        <v>-3.268343728230417</v>
      </c>
      <c r="G3686">
        <v>0.001207915178753405</v>
      </c>
    </row>
    <row r="3687" spans="1:7">
      <c r="A3687">
        <v>796</v>
      </c>
      <c r="B3687">
        <v>-0.0008541293670941126</v>
      </c>
      <c r="C3687">
        <v>3.973611175144389E-07</v>
      </c>
      <c r="D3687">
        <v>-0.125767279300261</v>
      </c>
      <c r="E3687">
        <v>0.001461096829100592</v>
      </c>
      <c r="F3687">
        <v>-3.290244462576988</v>
      </c>
      <c r="G3687">
        <v>0.001120757930553884</v>
      </c>
    </row>
    <row r="3688" spans="1:7">
      <c r="A3688">
        <v>797</v>
      </c>
      <c r="B3688">
        <v>-0.001275281820252089</v>
      </c>
      <c r="C3688">
        <v>3.973611175144389E-07</v>
      </c>
      <c r="D3688">
        <v>-0.1270425611205131</v>
      </c>
      <c r="E3688">
        <v>0.001461494190218106</v>
      </c>
      <c r="F3688">
        <v>-3.323155730110395</v>
      </c>
      <c r="G3688">
        <v>0.001000712970775419</v>
      </c>
    </row>
    <row r="3689" spans="1:7">
      <c r="A3689">
        <v>798</v>
      </c>
      <c r="B3689">
        <v>5.168631645677832E-05</v>
      </c>
      <c r="C3689">
        <v>3.973611175144389E-07</v>
      </c>
      <c r="D3689">
        <v>-0.1269908748040563</v>
      </c>
      <c r="E3689">
        <v>0.001461891551335621</v>
      </c>
      <c r="F3689">
        <v>-3.321352243651067</v>
      </c>
      <c r="G3689">
        <v>0.001006968465706803</v>
      </c>
    </row>
    <row r="3690" spans="1:7">
      <c r="A3690">
        <v>799</v>
      </c>
      <c r="B3690">
        <v>1.407086145772496E-05</v>
      </c>
      <c r="C3690">
        <v>3.973611175144389E-07</v>
      </c>
      <c r="D3690">
        <v>-0.1269768039425986</v>
      </c>
      <c r="E3690">
        <v>0.001462288912453135</v>
      </c>
      <c r="F3690">
        <v>-3.320532979353403</v>
      </c>
      <c r="G3690">
        <v>0.001009822130042748</v>
      </c>
    </row>
    <row r="3691" spans="1:7">
      <c r="A3691">
        <v>800</v>
      </c>
      <c r="B3691">
        <v>0.0002783281267736097</v>
      </c>
      <c r="C3691">
        <v>3.973611175144389E-07</v>
      </c>
      <c r="D3691">
        <v>-0.126698475815825</v>
      </c>
      <c r="E3691">
        <v>0.00146268627357065</v>
      </c>
      <c r="F3691">
        <v>-3.312804423811719</v>
      </c>
      <c r="G3691">
        <v>0.001037114949310691</v>
      </c>
    </row>
    <row r="3692" spans="1:7">
      <c r="A3692">
        <v>801</v>
      </c>
      <c r="B3692">
        <v>-0.002380369534232426</v>
      </c>
      <c r="C3692">
        <v>3.973611175144389E-07</v>
      </c>
      <c r="D3692">
        <v>-0.1290788453500574</v>
      </c>
      <c r="E3692">
        <v>0.001463083634688164</v>
      </c>
      <c r="F3692">
        <v>-3.374585962224773</v>
      </c>
      <c r="G3692">
        <v>0.0008368325762952988</v>
      </c>
    </row>
    <row r="3693" spans="1:7">
      <c r="A3693">
        <v>802</v>
      </c>
      <c r="B3693">
        <v>3.072178987318416E-05</v>
      </c>
      <c r="C3693">
        <v>3.973611175144389E-07</v>
      </c>
      <c r="D3693">
        <v>-0.1290481235601842</v>
      </c>
      <c r="E3693">
        <v>0.001463480995805678</v>
      </c>
      <c r="F3693">
        <v>-3.373324731869205</v>
      </c>
      <c r="G3693">
        <v>0.0008405329049232524</v>
      </c>
    </row>
    <row r="3694" spans="1:7">
      <c r="A3694">
        <v>803</v>
      </c>
      <c r="B3694">
        <v>0.001622156862256007</v>
      </c>
      <c r="C3694">
        <v>3.973611175144389E-07</v>
      </c>
      <c r="D3694">
        <v>-0.1274259666979282</v>
      </c>
      <c r="E3694">
        <v>0.001463878356923193</v>
      </c>
      <c r="F3694">
        <v>-3.330469356095453</v>
      </c>
      <c r="G3694">
        <v>0.00097571402061436</v>
      </c>
    </row>
    <row r="3695" spans="1:7">
      <c r="A3695">
        <v>804</v>
      </c>
      <c r="B3695">
        <v>0.001216012231507598</v>
      </c>
      <c r="C3695">
        <v>3.973611175144389E-07</v>
      </c>
      <c r="D3695">
        <v>-0.1262099544664206</v>
      </c>
      <c r="E3695">
        <v>0.001464275718040707</v>
      </c>
      <c r="F3695">
        <v>-3.298239433480649</v>
      </c>
      <c r="G3695">
        <v>0.001090423843331578</v>
      </c>
    </row>
    <row r="3696" spans="1:7">
      <c r="A3696">
        <v>805</v>
      </c>
      <c r="B3696">
        <v>0.000226932412762859</v>
      </c>
      <c r="C3696">
        <v>3.973611175144389E-07</v>
      </c>
      <c r="D3696">
        <v>-0.1259830220536578</v>
      </c>
      <c r="E3696">
        <v>0.001464673079158222</v>
      </c>
      <c r="F3696">
        <v>-3.29186239153681</v>
      </c>
      <c r="G3696">
        <v>0.001114556699713054</v>
      </c>
    </row>
    <row r="3697" spans="1:7">
      <c r="A3697">
        <v>806</v>
      </c>
      <c r="B3697">
        <v>-0.0001785394307752953</v>
      </c>
      <c r="C3697">
        <v>3.973611175144389E-07</v>
      </c>
      <c r="D3697">
        <v>-0.1261615614844331</v>
      </c>
      <c r="E3697">
        <v>0.001465070440275736</v>
      </c>
      <c r="F3697">
        <v>-3.296080444312401</v>
      </c>
      <c r="G3697">
        <v>0.001098539262448295</v>
      </c>
    </row>
    <row r="3698" spans="1:7">
      <c r="A3698">
        <v>807</v>
      </c>
      <c r="B3698">
        <v>0.001016534475512096</v>
      </c>
      <c r="C3698">
        <v>3.973611175144389E-07</v>
      </c>
      <c r="D3698">
        <v>-0.125145027008921</v>
      </c>
      <c r="E3698">
        <v>0.001465467801393251</v>
      </c>
      <c r="F3698">
        <v>-3.269079302595064</v>
      </c>
      <c r="G3698">
        <v>0.00120488849692113</v>
      </c>
    </row>
    <row r="3699" spans="1:7">
      <c r="A3699">
        <v>808</v>
      </c>
      <c r="B3699">
        <v>6.802435157383577E-05</v>
      </c>
      <c r="C3699">
        <v>3.973611175144389E-07</v>
      </c>
      <c r="D3699">
        <v>-0.1250770026573471</v>
      </c>
      <c r="E3699">
        <v>0.001465865162510765</v>
      </c>
      <c r="F3699">
        <v>-3.266859474325134</v>
      </c>
      <c r="G3699">
        <v>0.001214043969034906</v>
      </c>
    </row>
    <row r="3700" spans="1:7">
      <c r="A3700">
        <v>809</v>
      </c>
      <c r="B3700">
        <v>-0.0003053372877360995</v>
      </c>
      <c r="C3700">
        <v>3.973611175144389E-07</v>
      </c>
      <c r="D3700">
        <v>-0.1253823399450832</v>
      </c>
      <c r="E3700">
        <v>0.001466262523628279</v>
      </c>
      <c r="F3700">
        <v>-3.274390739039724</v>
      </c>
      <c r="G3700">
        <v>0.001183241529338241</v>
      </c>
    </row>
    <row r="3701" spans="1:7">
      <c r="A3701">
        <v>810</v>
      </c>
      <c r="B3701">
        <v>0.002771293468011236</v>
      </c>
      <c r="C3701">
        <v>3.973611175144389E-07</v>
      </c>
      <c r="D3701">
        <v>-0.122611046477072</v>
      </c>
      <c r="E3701">
        <v>0.001466659884745794</v>
      </c>
      <c r="F3701">
        <v>-3.201583936880355</v>
      </c>
      <c r="G3701">
        <v>0.00151394320960696</v>
      </c>
    </row>
    <row r="3702" spans="1:7">
      <c r="A3702">
        <v>811</v>
      </c>
      <c r="B3702">
        <v>0.0002442116488815831</v>
      </c>
      <c r="C3702">
        <v>3.973611175144389E-07</v>
      </c>
      <c r="D3702">
        <v>-0.1223668348281904</v>
      </c>
      <c r="E3702">
        <v>0.001467057245863308</v>
      </c>
      <c r="F3702">
        <v>-3.194774403760697</v>
      </c>
      <c r="G3702">
        <v>0.001548896202969718</v>
      </c>
    </row>
    <row r="3703" spans="1:7">
      <c r="A3703">
        <v>812</v>
      </c>
      <c r="B3703">
        <v>0.0002279453650574742</v>
      </c>
      <c r="C3703">
        <v>3.973611175144389E-07</v>
      </c>
      <c r="D3703">
        <v>-0.1221388894631329</v>
      </c>
      <c r="E3703">
        <v>0.001467454606980823</v>
      </c>
      <c r="F3703">
        <v>-3.188391398818144</v>
      </c>
      <c r="G3703">
        <v>0.001582336584230459</v>
      </c>
    </row>
    <row r="3704" spans="1:7">
      <c r="A3704">
        <v>813</v>
      </c>
      <c r="B3704">
        <v>0.00012697563411155</v>
      </c>
      <c r="C3704">
        <v>3.973611175144389E-07</v>
      </c>
      <c r="D3704">
        <v>-0.1220119138290214</v>
      </c>
      <c r="E3704">
        <v>0.001467851968098337</v>
      </c>
      <c r="F3704">
        <v>-3.184645601892654</v>
      </c>
      <c r="G3704">
        <v>0.001602270478631818</v>
      </c>
    </row>
    <row r="3705" spans="1:7">
      <c r="A3705">
        <v>814</v>
      </c>
      <c r="B3705">
        <v>0.001368759281698479</v>
      </c>
      <c r="C3705">
        <v>3.973611175144389E-07</v>
      </c>
      <c r="D3705">
        <v>-0.1206431545473229</v>
      </c>
      <c r="E3705">
        <v>0.001468249329215852</v>
      </c>
      <c r="F3705">
        <v>-3.148493339782561</v>
      </c>
      <c r="G3705">
        <v>0.001806959519537799</v>
      </c>
    </row>
    <row r="3706" spans="1:7">
      <c r="A3706">
        <v>815</v>
      </c>
      <c r="B3706">
        <v>-0.000313195876362065</v>
      </c>
      <c r="C3706">
        <v>3.973611175144389E-07</v>
      </c>
      <c r="D3706">
        <v>-0.120956350423685</v>
      </c>
      <c r="E3706">
        <v>0.001468646690333366</v>
      </c>
      <c r="F3706">
        <v>-3.156239924355709</v>
      </c>
      <c r="G3706">
        <v>0.001761166601774278</v>
      </c>
    </row>
    <row r="3707" spans="1:7">
      <c r="A3707">
        <v>816</v>
      </c>
      <c r="B3707">
        <v>-0.001225732792662018</v>
      </c>
      <c r="C3707">
        <v>3.973611175144389E-07</v>
      </c>
      <c r="D3707">
        <v>-0.122182083216347</v>
      </c>
      <c r="E3707">
        <v>0.001469044051450881</v>
      </c>
      <c r="F3707">
        <v>-3.187793025778172</v>
      </c>
      <c r="G3707">
        <v>0.001585505450838465</v>
      </c>
    </row>
    <row r="3708" spans="1:7">
      <c r="A3708">
        <v>817</v>
      </c>
      <c r="B3708">
        <v>0.0005219160250078366</v>
      </c>
      <c r="C3708">
        <v>3.973611175144389E-07</v>
      </c>
      <c r="D3708">
        <v>-0.1216601671913392</v>
      </c>
      <c r="E3708">
        <v>0.001469441412568395</v>
      </c>
      <c r="F3708">
        <v>-3.173746766114554</v>
      </c>
      <c r="G3708">
        <v>0.001661599476502351</v>
      </c>
    </row>
    <row r="3709" spans="1:7">
      <c r="A3709">
        <v>818</v>
      </c>
      <c r="B3709">
        <v>-0.0006072002499269224</v>
      </c>
      <c r="C3709">
        <v>3.973611175144389E-07</v>
      </c>
      <c r="D3709">
        <v>-0.1222673674412661</v>
      </c>
      <c r="E3709">
        <v>0.001469838773685909</v>
      </c>
      <c r="F3709">
        <v>-3.18915561806603</v>
      </c>
      <c r="G3709">
        <v>0.001578297950075802</v>
      </c>
    </row>
    <row r="3710" spans="1:7">
      <c r="A3710">
        <v>819</v>
      </c>
      <c r="B3710">
        <v>0.001539081529815481</v>
      </c>
      <c r="C3710">
        <v>3.973611175144389E-07</v>
      </c>
      <c r="D3710">
        <v>-0.1207282859114506</v>
      </c>
      <c r="E3710">
        <v>0.001470236134803424</v>
      </c>
      <c r="F3710">
        <v>-3.148585480411835</v>
      </c>
      <c r="G3710">
        <v>0.00180640843878499</v>
      </c>
    </row>
    <row r="3711" spans="1:7">
      <c r="A3711">
        <v>820</v>
      </c>
      <c r="B3711">
        <v>-0.0004679681666264336</v>
      </c>
      <c r="C3711">
        <v>3.973611175144389E-07</v>
      </c>
      <c r="D3711">
        <v>-0.121196254078077</v>
      </c>
      <c r="E3711">
        <v>0.001470633495920938</v>
      </c>
      <c r="F3711">
        <v>-3.160363011119907</v>
      </c>
      <c r="G3711">
        <v>0.001737233061966048</v>
      </c>
    </row>
    <row r="3712" spans="1:7">
      <c r="A3712">
        <v>821</v>
      </c>
      <c r="B3712">
        <v>0.001094643964097296</v>
      </c>
      <c r="C3712">
        <v>3.973611175144389E-07</v>
      </c>
      <c r="D3712">
        <v>-0.1201016101139797</v>
      </c>
      <c r="E3712">
        <v>0.001471030857038453</v>
      </c>
      <c r="F3712">
        <v>-3.131395609461592</v>
      </c>
      <c r="G3712">
        <v>0.001911949025578563</v>
      </c>
    </row>
    <row r="3713" spans="1:7">
      <c r="A3713">
        <v>822</v>
      </c>
      <c r="B3713">
        <v>0.0004035098463045102</v>
      </c>
      <c r="C3713">
        <v>3.973611175144389E-07</v>
      </c>
      <c r="D3713">
        <v>-0.1196981002676752</v>
      </c>
      <c r="E3713">
        <v>0.001471428218155967</v>
      </c>
      <c r="F3713">
        <v>-3.120453516533389</v>
      </c>
      <c r="G3713">
        <v>0.001982064299891562</v>
      </c>
    </row>
    <row r="3714" spans="1:7">
      <c r="A3714">
        <v>823</v>
      </c>
      <c r="B3714">
        <v>0.002477143598589707</v>
      </c>
      <c r="C3714">
        <v>3.973611175144389E-07</v>
      </c>
      <c r="D3714">
        <v>-0.1172209566690855</v>
      </c>
      <c r="E3714">
        <v>0.001471825579273482</v>
      </c>
      <c r="F3714">
        <v>-3.05546341675297</v>
      </c>
      <c r="G3714">
        <v>0.00244974870365966</v>
      </c>
    </row>
    <row r="3715" spans="1:7">
      <c r="A3715">
        <v>824</v>
      </c>
      <c r="B3715">
        <v>-0.002376143574905725</v>
      </c>
      <c r="C3715">
        <v>3.973611175144389E-07</v>
      </c>
      <c r="D3715">
        <v>-0.1195971002439913</v>
      </c>
      <c r="E3715">
        <v>0.001472222940390996</v>
      </c>
      <c r="F3715">
        <v>-3.116978879405597</v>
      </c>
      <c r="G3715">
        <v>0.002004820675876262</v>
      </c>
    </row>
    <row r="3716" spans="1:7">
      <c r="A3716">
        <v>825</v>
      </c>
      <c r="B3716">
        <v>-0.0002863049056956252</v>
      </c>
      <c r="C3716">
        <v>3.973611175144389E-07</v>
      </c>
      <c r="D3716">
        <v>-0.1198834051496869</v>
      </c>
      <c r="E3716">
        <v>0.00147262030150851</v>
      </c>
      <c r="F3716">
        <v>-3.124019085251304</v>
      </c>
      <c r="G3716">
        <v>0.001958960304011326</v>
      </c>
    </row>
    <row r="3717" spans="1:7">
      <c r="A3717">
        <v>826</v>
      </c>
      <c r="B3717">
        <v>-0.0007628345197797735</v>
      </c>
      <c r="C3717">
        <v>3.973611175144389E-07</v>
      </c>
      <c r="D3717">
        <v>-0.1206462396694667</v>
      </c>
      <c r="E3717">
        <v>0.001473017662626025</v>
      </c>
      <c r="F3717">
        <v>-3.143473569008597</v>
      </c>
      <c r="G3717">
        <v>0.001837217828935644</v>
      </c>
    </row>
    <row r="3718" spans="1:7">
      <c r="A3718">
        <v>827</v>
      </c>
      <c r="B3718">
        <v>0.0003351018257400742</v>
      </c>
      <c r="C3718">
        <v>3.973611175144389E-07</v>
      </c>
      <c r="D3718">
        <v>-0.1203111378437266</v>
      </c>
      <c r="E3718">
        <v>0.001473415023743539</v>
      </c>
      <c r="F3718">
        <v>-3.134319663123881</v>
      </c>
      <c r="G3718">
        <v>0.001893603650773734</v>
      </c>
    </row>
    <row r="3719" spans="1:7">
      <c r="A3719">
        <v>828</v>
      </c>
      <c r="B3719">
        <v>0.0008480819938932088</v>
      </c>
      <c r="C3719">
        <v>3.973611175144389E-07</v>
      </c>
      <c r="D3719">
        <v>-0.1194630558498334</v>
      </c>
      <c r="E3719">
        <v>0.001473812384861054</v>
      </c>
      <c r="F3719">
        <v>-3.111806036215805</v>
      </c>
      <c r="G3719">
        <v>0.002039145804157094</v>
      </c>
    </row>
    <row r="3720" spans="1:7">
      <c r="A3720">
        <v>829</v>
      </c>
      <c r="B3720">
        <v>-0.001394402110498877</v>
      </c>
      <c r="C3720">
        <v>3.973611175144389E-07</v>
      </c>
      <c r="D3720">
        <v>-0.1208574579603323</v>
      </c>
      <c r="E3720">
        <v>0.001474209745978568</v>
      </c>
      <c r="F3720">
        <v>-3.147703495496337</v>
      </c>
      <c r="G3720">
        <v>0.001811689847110776</v>
      </c>
    </row>
    <row r="3721" spans="1:7">
      <c r="A3721">
        <v>830</v>
      </c>
      <c r="B3721">
        <v>0.001020492758361025</v>
      </c>
      <c r="C3721">
        <v>3.973611175144389E-07</v>
      </c>
      <c r="D3721">
        <v>-0.1198369652019712</v>
      </c>
      <c r="E3721">
        <v>0.001474607107096083</v>
      </c>
      <c r="F3721">
        <v>-3.120704454671521</v>
      </c>
      <c r="G3721">
        <v>0.001980430096486296</v>
      </c>
    </row>
    <row r="3722" spans="1:7">
      <c r="A3722">
        <v>831</v>
      </c>
      <c r="B3722">
        <v>0.0005918510468186696</v>
      </c>
      <c r="C3722">
        <v>3.973611175144389E-07</v>
      </c>
      <c r="D3722">
        <v>-0.1192451141551526</v>
      </c>
      <c r="E3722">
        <v>0.001475004468213597</v>
      </c>
      <c r="F3722">
        <v>-3.104873607539527</v>
      </c>
      <c r="G3722">
        <v>0.002085996930806022</v>
      </c>
    </row>
    <row r="3723" spans="1:7">
      <c r="A3723">
        <v>832</v>
      </c>
      <c r="B3723">
        <v>-0.0004366455634235064</v>
      </c>
      <c r="C3723">
        <v>3.973611175144389E-07</v>
      </c>
      <c r="D3723">
        <v>-0.1196817597185761</v>
      </c>
      <c r="E3723">
        <v>0.001475401829331111</v>
      </c>
      <c r="F3723">
        <v>-3.115823204645242</v>
      </c>
      <c r="G3723">
        <v>0.002012442759583566</v>
      </c>
    </row>
    <row r="3724" spans="1:7">
      <c r="A3724">
        <v>833</v>
      </c>
      <c r="B3724">
        <v>0.0008560817189799813</v>
      </c>
      <c r="C3724">
        <v>3.973611175144389E-07</v>
      </c>
      <c r="D3724">
        <v>-0.1188256779995961</v>
      </c>
      <c r="E3724">
        <v>0.001475799190448626</v>
      </c>
      <c r="F3724">
        <v>-3.093119273361929</v>
      </c>
      <c r="G3724">
        <v>0.002167709273350304</v>
      </c>
    </row>
    <row r="3725" spans="1:7">
      <c r="A3725">
        <v>834</v>
      </c>
      <c r="B3725">
        <v>0.0006485322310921175</v>
      </c>
      <c r="C3725">
        <v>3.973611175144389E-07</v>
      </c>
      <c r="D3725">
        <v>-0.118177145768504</v>
      </c>
      <c r="E3725">
        <v>0.00147619655156614</v>
      </c>
      <c r="F3725">
        <v>-3.075823448096399</v>
      </c>
      <c r="G3725">
        <v>0.00229331702387392</v>
      </c>
    </row>
    <row r="3726" spans="1:7">
      <c r="A3726">
        <v>835</v>
      </c>
      <c r="B3726">
        <v>-0.001789272458182761</v>
      </c>
      <c r="C3726">
        <v>3.973611175144389E-07</v>
      </c>
      <c r="D3726">
        <v>-0.1199664182266867</v>
      </c>
      <c r="E3726">
        <v>0.001476593912683655</v>
      </c>
      <c r="F3726">
        <v>-3.121973092740324</v>
      </c>
      <c r="G3726">
        <v>0.001972187259009717</v>
      </c>
    </row>
    <row r="3727" spans="1:7">
      <c r="A3727">
        <v>836</v>
      </c>
      <c r="B3727">
        <v>-0.001591297278835744</v>
      </c>
      <c r="C3727">
        <v>3.973611175144389E-07</v>
      </c>
      <c r="D3727">
        <v>-0.1215577155055225</v>
      </c>
      <c r="E3727">
        <v>0.001476991273801169</v>
      </c>
      <c r="F3727">
        <v>-3.162959017832596</v>
      </c>
      <c r="G3727">
        <v>0.001722318439684178</v>
      </c>
    </row>
    <row r="3728" spans="1:7">
      <c r="A3728">
        <v>837</v>
      </c>
      <c r="B3728">
        <v>0.000318904280108284</v>
      </c>
      <c r="C3728">
        <v>3.973611175144389E-07</v>
      </c>
      <c r="D3728">
        <v>-0.1212388112254142</v>
      </c>
      <c r="E3728">
        <v>0.001477388634918684</v>
      </c>
      <c r="F3728">
        <v>-3.154236786747229</v>
      </c>
      <c r="G3728">
        <v>0.001772903972528272</v>
      </c>
    </row>
    <row r="3729" spans="1:7">
      <c r="A3729">
        <v>838</v>
      </c>
      <c r="B3729">
        <v>-0.0004358447206446645</v>
      </c>
      <c r="C3729">
        <v>3.973611175144389E-07</v>
      </c>
      <c r="D3729">
        <v>-0.1216746559460589</v>
      </c>
      <c r="E3729">
        <v>0.001477785996036198</v>
      </c>
      <c r="F3729">
        <v>-3.165150415228814</v>
      </c>
      <c r="G3729">
        <v>0.001709820596234701</v>
      </c>
    </row>
    <row r="3730" spans="1:7">
      <c r="A3730">
        <v>839</v>
      </c>
      <c r="B3730">
        <v>-0.001245744165254976</v>
      </c>
      <c r="C3730">
        <v>3.973611175144389E-07</v>
      </c>
      <c r="D3730">
        <v>-0.1229204001113138</v>
      </c>
      <c r="E3730">
        <v>0.001478183357153713</v>
      </c>
      <c r="F3730">
        <v>-3.197126432724436</v>
      </c>
      <c r="G3730">
        <v>0.00153673978774771</v>
      </c>
    </row>
    <row r="3731" spans="1:7">
      <c r="A3731">
        <v>840</v>
      </c>
      <c r="B3731">
        <v>0.0004409351382167991</v>
      </c>
      <c r="C3731">
        <v>3.973611175144389E-07</v>
      </c>
      <c r="D3731">
        <v>-0.122479464973097</v>
      </c>
      <c r="E3731">
        <v>0.001478580718271227</v>
      </c>
      <c r="F3731">
        <v>-3.18522973527202</v>
      </c>
      <c r="G3731">
        <v>0.001599146700149934</v>
      </c>
    </row>
    <row r="3732" spans="1:7">
      <c r="A3732">
        <v>841</v>
      </c>
      <c r="B3732">
        <v>0.001598281571145151</v>
      </c>
      <c r="C3732">
        <v>3.973611175144389E-07</v>
      </c>
      <c r="D3732">
        <v>-0.1208811834019519</v>
      </c>
      <c r="E3732">
        <v>0.001478978079388742</v>
      </c>
      <c r="F3732">
        <v>-3.143242112446528</v>
      </c>
      <c r="G3732">
        <v>0.001838624229663299</v>
      </c>
    </row>
    <row r="3733" spans="1:7">
      <c r="A3733">
        <v>842</v>
      </c>
      <c r="B3733">
        <v>-0.0004818753436503397</v>
      </c>
      <c r="C3733">
        <v>3.973611175144389E-07</v>
      </c>
      <c r="D3733">
        <v>-0.1213630587456022</v>
      </c>
      <c r="E3733">
        <v>0.001479375440506256</v>
      </c>
      <c r="F3733">
        <v>-3.155348342635025</v>
      </c>
      <c r="G3733">
        <v>0.001766381923820948</v>
      </c>
    </row>
    <row r="3734" spans="1:7">
      <c r="A3734">
        <v>843</v>
      </c>
      <c r="B3734">
        <v>0.001423975414147732</v>
      </c>
      <c r="C3734">
        <v>3.973611175144389E-07</v>
      </c>
      <c r="D3734">
        <v>-0.1199390833314545</v>
      </c>
      <c r="E3734">
        <v>0.00147977280162377</v>
      </c>
      <c r="F3734">
        <v>-3.117907343991761</v>
      </c>
      <c r="G3734">
        <v>0.00199871642224414</v>
      </c>
    </row>
    <row r="3735" spans="1:7">
      <c r="A3735">
        <v>844</v>
      </c>
      <c r="B3735">
        <v>-0.0008022122597989132</v>
      </c>
      <c r="C3735">
        <v>3.973611175144389E-07</v>
      </c>
      <c r="D3735">
        <v>-0.1207412955912534</v>
      </c>
      <c r="E3735">
        <v>0.001480170162741285</v>
      </c>
      <c r="F3735">
        <v>-3.138340120944997</v>
      </c>
      <c r="G3735">
        <v>0.001868644713223899</v>
      </c>
    </row>
    <row r="3736" spans="1:7">
      <c r="A3736">
        <v>845</v>
      </c>
      <c r="B3736">
        <v>0.0002705918936229165</v>
      </c>
      <c r="C3736">
        <v>3.973611175144389E-07</v>
      </c>
      <c r="D3736">
        <v>-0.1204707036976305</v>
      </c>
      <c r="E3736">
        <v>0.001480567523858799</v>
      </c>
      <c r="F3736">
        <v>-3.130886598877411</v>
      </c>
      <c r="G3736">
        <v>0.001915159247442677</v>
      </c>
    </row>
    <row r="3737" spans="1:7">
      <c r="A3737">
        <v>846</v>
      </c>
      <c r="B3737">
        <v>-0.0009069394066687296</v>
      </c>
      <c r="C3737">
        <v>3.973611175144389E-07</v>
      </c>
      <c r="D3737">
        <v>-0.1213776431042992</v>
      </c>
      <c r="E3737">
        <v>0.001480964884976314</v>
      </c>
      <c r="F3737">
        <v>-3.154033629269394</v>
      </c>
      <c r="G3737">
        <v>0.001774098400127988</v>
      </c>
    </row>
    <row r="3738" spans="1:7">
      <c r="A3738">
        <v>847</v>
      </c>
      <c r="B3738">
        <v>-0.0006143668463301089</v>
      </c>
      <c r="C3738">
        <v>3.973611175144389E-07</v>
      </c>
      <c r="D3738">
        <v>-0.1219920099506293</v>
      </c>
      <c r="E3738">
        <v>0.001481362246093828</v>
      </c>
      <c r="F3738">
        <v>-3.169572942620346</v>
      </c>
      <c r="G3738">
        <v>0.001684853219582338</v>
      </c>
    </row>
    <row r="3739" spans="1:7">
      <c r="A3739">
        <v>848</v>
      </c>
      <c r="B3739">
        <v>-0.0005749655723790567</v>
      </c>
      <c r="C3739">
        <v>3.973611175144389E-07</v>
      </c>
      <c r="D3739">
        <v>-0.1225669755230084</v>
      </c>
      <c r="E3739">
        <v>0.001481759607211343</v>
      </c>
      <c r="F3739">
        <v>-3.184084566217519</v>
      </c>
      <c r="G3739">
        <v>0.001605276050990811</v>
      </c>
    </row>
    <row r="3740" spans="1:7">
      <c r="A3740">
        <v>849</v>
      </c>
      <c r="B3740">
        <v>0.000212341365677072</v>
      </c>
      <c r="C3740">
        <v>3.973611175144389E-07</v>
      </c>
      <c r="D3740">
        <v>-0.1223546341573313</v>
      </c>
      <c r="E3740">
        <v>0.001482156968328857</v>
      </c>
      <c r="F3740">
        <v>-3.178142183380812</v>
      </c>
      <c r="G3740">
        <v>0.001637432250637838</v>
      </c>
    </row>
    <row r="3741" spans="1:7">
      <c r="A3741">
        <v>850</v>
      </c>
      <c r="B3741">
        <v>-0.0007258198089502219</v>
      </c>
      <c r="C3741">
        <v>3.973611175144389E-07</v>
      </c>
      <c r="D3741">
        <v>-0.1230804539662815</v>
      </c>
      <c r="E3741">
        <v>0.001482554329446372</v>
      </c>
      <c r="F3741">
        <v>-3.1965667721153</v>
      </c>
      <c r="G3741">
        <v>0.00153962434921362</v>
      </c>
    </row>
    <row r="3742" spans="1:7">
      <c r="A3742">
        <v>851</v>
      </c>
      <c r="B3742">
        <v>-0.0006247016069163933</v>
      </c>
      <c r="C3742">
        <v>3.973611175144389E-07</v>
      </c>
      <c r="D3742">
        <v>-0.1237051555731979</v>
      </c>
      <c r="E3742">
        <v>0.001482951690563886</v>
      </c>
      <c r="F3742">
        <v>-3.212360655315136</v>
      </c>
      <c r="G3742">
        <v>0.001460116140090006</v>
      </c>
    </row>
    <row r="3743" spans="1:7">
      <c r="A3743">
        <v>852</v>
      </c>
      <c r="B3743">
        <v>-0.0009084423502612337</v>
      </c>
      <c r="C3743">
        <v>3.973611175144389E-07</v>
      </c>
      <c r="D3743">
        <v>-0.1246135979234592</v>
      </c>
      <c r="E3743">
        <v>0.0014833490516814</v>
      </c>
      <c r="F3743">
        <v>-3.235517523379825</v>
      </c>
      <c r="G3743">
        <v>0.001350396696175871</v>
      </c>
    </row>
    <row r="3744" spans="1:7">
      <c r="A3744">
        <v>853</v>
      </c>
      <c r="B3744">
        <v>0.0004268630320488612</v>
      </c>
      <c r="C3744">
        <v>3.973611175144389E-07</v>
      </c>
      <c r="D3744">
        <v>-0.1241867348914103</v>
      </c>
      <c r="E3744">
        <v>0.001483746412798915</v>
      </c>
      <c r="F3744">
        <v>-3.224002484424645</v>
      </c>
      <c r="G3744">
        <v>0.001403963435432365</v>
      </c>
    </row>
    <row r="3745" spans="1:7">
      <c r="A3745">
        <v>854</v>
      </c>
      <c r="B3745">
        <v>-0.0001348360808350152</v>
      </c>
      <c r="C3745">
        <v>3.973611175144389E-07</v>
      </c>
      <c r="D3745">
        <v>-0.1243215709722453</v>
      </c>
      <c r="E3745">
        <v>0.001484143773916429</v>
      </c>
      <c r="F3745">
        <v>-3.227070862879421</v>
      </c>
      <c r="G3745">
        <v>0.001389500423525813</v>
      </c>
    </row>
    <row r="3746" spans="1:7">
      <c r="A3746">
        <v>855</v>
      </c>
      <c r="B3746">
        <v>-0.0008278097519715265</v>
      </c>
      <c r="C3746">
        <v>3.973611175144389E-07</v>
      </c>
      <c r="D3746">
        <v>-0.1251493807242169</v>
      </c>
      <c r="E3746">
        <v>0.001484541135033944</v>
      </c>
      <c r="F3746">
        <v>-3.248123899087079</v>
      </c>
      <c r="G3746">
        <v>0.001293929736446264</v>
      </c>
    </row>
    <row r="3747" spans="1:7">
      <c r="A3747">
        <v>856</v>
      </c>
      <c r="B3747">
        <v>-0.0006022500292192414</v>
      </c>
      <c r="C3747">
        <v>3.973611175144389E-07</v>
      </c>
      <c r="D3747">
        <v>-0.1257516307534361</v>
      </c>
      <c r="E3747">
        <v>0.001484938496151458</v>
      </c>
      <c r="F3747">
        <v>-3.263317970955642</v>
      </c>
      <c r="G3747">
        <v>0.001228784369375235</v>
      </c>
    </row>
    <row r="3748" spans="1:7">
      <c r="A3748">
        <v>857</v>
      </c>
      <c r="B3748">
        <v>-0.0003421159153799601</v>
      </c>
      <c r="C3748">
        <v>3.973611175144389E-07</v>
      </c>
      <c r="D3748">
        <v>-0.1260937466688161</v>
      </c>
      <c r="E3748">
        <v>0.001485335857268973</v>
      </c>
      <c r="F3748">
        <v>-3.271758328068664</v>
      </c>
      <c r="G3748">
        <v>0.001193924480128894</v>
      </c>
    </row>
    <row r="3749" spans="1:7">
      <c r="A3749">
        <v>858</v>
      </c>
      <c r="B3749">
        <v>0.0004112433475458811</v>
      </c>
      <c r="C3749">
        <v>3.973611175144389E-07</v>
      </c>
      <c r="D3749">
        <v>-0.1256825033212702</v>
      </c>
      <c r="E3749">
        <v>0.001485733218386487</v>
      </c>
      <c r="F3749">
        <v>-3.2606516641983</v>
      </c>
      <c r="G3749">
        <v>0.001239991463066081</v>
      </c>
    </row>
    <row r="3750" spans="1:7">
      <c r="A3750">
        <v>859</v>
      </c>
      <c r="B3750">
        <v>-0.0003905378537350921</v>
      </c>
      <c r="C3750">
        <v>3.973611175144389E-07</v>
      </c>
      <c r="D3750">
        <v>-0.1260730411750053</v>
      </c>
      <c r="E3750">
        <v>0.001486130579504001</v>
      </c>
      <c r="F3750">
        <v>-3.270346306975616</v>
      </c>
      <c r="G3750">
        <v>0.001199691633331446</v>
      </c>
    </row>
    <row r="3751" spans="1:7">
      <c r="A3751">
        <v>860</v>
      </c>
      <c r="B3751">
        <v>0.0004101247527426626</v>
      </c>
      <c r="C3751">
        <v>3.973611175144389E-07</v>
      </c>
      <c r="D3751">
        <v>-0.1256629164222626</v>
      </c>
      <c r="E3751">
        <v>0.001486527940621516</v>
      </c>
      <c r="F3751">
        <v>-3.259271930673373</v>
      </c>
      <c r="G3751">
        <v>0.001245827971991798</v>
      </c>
    </row>
    <row r="3752" spans="1:7">
      <c r="A3752">
        <v>861</v>
      </c>
      <c r="B3752">
        <v>0.0002541973304719338</v>
      </c>
      <c r="C3752">
        <v>3.973611175144389E-07</v>
      </c>
      <c r="D3752">
        <v>-0.1254087190917907</v>
      </c>
      <c r="E3752">
        <v>0.00148692530173903</v>
      </c>
      <c r="F3752">
        <v>-3.252244263108989</v>
      </c>
      <c r="G3752">
        <v>0.001275953865436774</v>
      </c>
    </row>
    <row r="3753" spans="1:7">
      <c r="A3753">
        <v>862</v>
      </c>
      <c r="B3753">
        <v>0.0002427969845159298</v>
      </c>
      <c r="C3753">
        <v>3.973611175144389E-07</v>
      </c>
      <c r="D3753">
        <v>-0.1251659221072747</v>
      </c>
      <c r="E3753">
        <v>0.001487322662856545</v>
      </c>
      <c r="F3753">
        <v>-3.245514138891691</v>
      </c>
      <c r="G3753">
        <v>0.001305436527926807</v>
      </c>
    </row>
    <row r="3754" spans="1:7">
      <c r="A3754">
        <v>863</v>
      </c>
      <c r="B3754">
        <v>-0.0003562784718899661</v>
      </c>
      <c r="C3754">
        <v>3.973611175144389E-07</v>
      </c>
      <c r="D3754">
        <v>-0.1255222005791647</v>
      </c>
      <c r="E3754">
        <v>0.001487720023974059</v>
      </c>
      <c r="F3754">
        <v>-3.254317639407497</v>
      </c>
      <c r="G3754">
        <v>0.001266996253572517</v>
      </c>
    </row>
    <row r="3755" spans="1:7">
      <c r="A3755">
        <v>864</v>
      </c>
      <c r="B3755">
        <v>-0.0003499240575217605</v>
      </c>
      <c r="C3755">
        <v>3.973611175144389E-07</v>
      </c>
      <c r="D3755">
        <v>-0.1258721246366865</v>
      </c>
      <c r="E3755">
        <v>0.001488117385091574</v>
      </c>
      <c r="F3755">
        <v>-3.262954122885815</v>
      </c>
      <c r="G3755">
        <v>0.001230308146440651</v>
      </c>
    </row>
    <row r="3756" spans="1:7">
      <c r="A3756">
        <v>865</v>
      </c>
      <c r="B3756">
        <v>0.0002211745366898128</v>
      </c>
      <c r="C3756">
        <v>3.973611175144389E-07</v>
      </c>
      <c r="D3756">
        <v>-0.1256509500999966</v>
      </c>
      <c r="E3756">
        <v>0.001488514746209088</v>
      </c>
      <c r="F3756">
        <v>-3.25678587741357</v>
      </c>
      <c r="G3756">
        <v>0.001256408803633313</v>
      </c>
    </row>
    <row r="3757" spans="1:7">
      <c r="A3757">
        <v>866</v>
      </c>
      <c r="B3757">
        <v>0.001703998819821247</v>
      </c>
      <c r="C3757">
        <v>3.973611175144389E-07</v>
      </c>
      <c r="D3757">
        <v>-0.1239469512801754</v>
      </c>
      <c r="E3757">
        <v>0.001488912107326602</v>
      </c>
      <c r="F3757">
        <v>-3.212190683627495</v>
      </c>
      <c r="G3757">
        <v>0.001460951170296099</v>
      </c>
    </row>
    <row r="3758" spans="1:7">
      <c r="A3758">
        <v>867</v>
      </c>
      <c r="B3758">
        <v>-0.00104940481412572</v>
      </c>
      <c r="C3758">
        <v>3.973611175144389E-07</v>
      </c>
      <c r="D3758">
        <v>-0.1249963560943011</v>
      </c>
      <c r="E3758">
        <v>0.001489309468444117</v>
      </c>
      <c r="F3758">
        <v>-3.238954724548187</v>
      </c>
      <c r="G3758">
        <v>0.001334778263442082</v>
      </c>
    </row>
    <row r="3759" spans="1:7">
      <c r="A3759">
        <v>868</v>
      </c>
      <c r="B3759">
        <v>0.001173751966348414</v>
      </c>
      <c r="C3759">
        <v>3.973611175144389E-07</v>
      </c>
      <c r="D3759">
        <v>-0.1238226041279527</v>
      </c>
      <c r="E3759">
        <v>0.001489706829561631</v>
      </c>
      <c r="F3759">
        <v>-3.208112054121483</v>
      </c>
      <c r="G3759">
        <v>0.001481121634071103</v>
      </c>
    </row>
    <row r="3760" spans="1:7">
      <c r="A3760">
        <v>869</v>
      </c>
      <c r="B3760">
        <v>0.0006607931833515193</v>
      </c>
      <c r="C3760">
        <v>3.973611175144389E-07</v>
      </c>
      <c r="D3760">
        <v>-0.1231618109446012</v>
      </c>
      <c r="E3760">
        <v>0.001490104190679146</v>
      </c>
      <c r="F3760">
        <v>-3.190566111223976</v>
      </c>
      <c r="G3760">
        <v>0.001570869019060339</v>
      </c>
    </row>
    <row r="3761" spans="1:7">
      <c r="A3761">
        <v>870</v>
      </c>
      <c r="B3761">
        <v>-0.0004902382428437909</v>
      </c>
      <c r="C3761">
        <v>3.973611175144389E-07</v>
      </c>
      <c r="D3761">
        <v>-0.1236520491874449</v>
      </c>
      <c r="E3761">
        <v>0.00149050155179666</v>
      </c>
      <c r="F3761">
        <v>-3.202838952610046</v>
      </c>
      <c r="G3761">
        <v>0.001507581520420187</v>
      </c>
    </row>
    <row r="3762" spans="1:7">
      <c r="A3762">
        <v>871</v>
      </c>
      <c r="B3762">
        <v>-0.0003055961564335203</v>
      </c>
      <c r="C3762">
        <v>3.973611175144389E-07</v>
      </c>
      <c r="D3762">
        <v>-0.1239576453438785</v>
      </c>
      <c r="E3762">
        <v>0.001490898912914175</v>
      </c>
      <c r="F3762">
        <v>-3.210326612171667</v>
      </c>
      <c r="G3762">
        <v>0.001470137976951946</v>
      </c>
    </row>
    <row r="3763" spans="1:7">
      <c r="A3763">
        <v>872</v>
      </c>
      <c r="B3763">
        <v>-0.001576909744682709</v>
      </c>
      <c r="C3763">
        <v>3.973611175144389E-07</v>
      </c>
      <c r="D3763">
        <v>-0.1255345550885612</v>
      </c>
      <c r="E3763">
        <v>0.001491296274031689</v>
      </c>
      <c r="F3763">
        <v>-3.250733159295621</v>
      </c>
      <c r="G3763">
        <v>0.001282519266872839</v>
      </c>
    </row>
    <row r="3764" spans="1:7">
      <c r="A3764">
        <v>873</v>
      </c>
      <c r="B3764">
        <v>0.000579345192521337</v>
      </c>
      <c r="C3764">
        <v>3.973611175144389E-07</v>
      </c>
      <c r="D3764">
        <v>-0.1249552098960398</v>
      </c>
      <c r="E3764">
        <v>0.001491693635149204</v>
      </c>
      <c r="F3764">
        <v>-3.235299942568335</v>
      </c>
      <c r="G3764">
        <v>0.001351391050098627</v>
      </c>
    </row>
    <row r="3765" spans="1:7">
      <c r="A3765">
        <v>874</v>
      </c>
      <c r="B3765">
        <v>-0.0001783266248907279</v>
      </c>
      <c r="C3765">
        <v>3.973611175144389E-07</v>
      </c>
      <c r="D3765">
        <v>-0.1251335365209306</v>
      </c>
      <c r="E3765">
        <v>0.001492090996266718</v>
      </c>
      <c r="F3765">
        <v>-3.239485675495402</v>
      </c>
      <c r="G3765">
        <v>0.001332380643923381</v>
      </c>
    </row>
    <row r="3766" spans="1:7">
      <c r="A3766">
        <v>875</v>
      </c>
      <c r="B3766">
        <v>0.0001184404308028204</v>
      </c>
      <c r="C3766">
        <v>3.973611175144389E-07</v>
      </c>
      <c r="D3766">
        <v>-0.1250150960901278</v>
      </c>
      <c r="E3766">
        <v>0.001492488357384232</v>
      </c>
      <c r="F3766">
        <v>-3.235988600532942</v>
      </c>
      <c r="G3766">
        <v>0.001348246176479995</v>
      </c>
    </row>
    <row r="3767" spans="1:7">
      <c r="A3767">
        <v>876</v>
      </c>
      <c r="B3767">
        <v>-0.0006006232894350152</v>
      </c>
      <c r="C3767">
        <v>3.973611175144389E-07</v>
      </c>
      <c r="D3767">
        <v>-0.1256157193795628</v>
      </c>
      <c r="E3767">
        <v>0.001492885718501747</v>
      </c>
      <c r="F3767">
        <v>-3.251102844767813</v>
      </c>
      <c r="G3767">
        <v>0.001280910178356631</v>
      </c>
    </row>
    <row r="3768" spans="1:7">
      <c r="A3768">
        <v>877</v>
      </c>
      <c r="B3768">
        <v>-9.935182729163891E-05</v>
      </c>
      <c r="C3768">
        <v>3.973611175144389E-07</v>
      </c>
      <c r="D3768">
        <v>-0.1257150712068544</v>
      </c>
      <c r="E3768">
        <v>0.001493283079619261</v>
      </c>
      <c r="F3768">
        <v>-3.253241274443943</v>
      </c>
      <c r="G3768">
        <v>0.001271639166892324</v>
      </c>
    </row>
    <row r="3769" spans="1:7">
      <c r="A3769">
        <v>878</v>
      </c>
      <c r="B3769">
        <v>-0.0006716899840550643</v>
      </c>
      <c r="C3769">
        <v>3.973611175144389E-07</v>
      </c>
      <c r="D3769">
        <v>-0.1263867611909095</v>
      </c>
      <c r="E3769">
        <v>0.001493680440736776</v>
      </c>
      <c r="F3769">
        <v>-3.270188128649376</v>
      </c>
      <c r="G3769">
        <v>0.00120033929353891</v>
      </c>
    </row>
    <row r="3770" spans="1:7">
      <c r="A3770">
        <v>879</v>
      </c>
      <c r="B3770">
        <v>0.0002754098046826232</v>
      </c>
      <c r="C3770">
        <v>3.973611175144389E-07</v>
      </c>
      <c r="D3770">
        <v>-0.1261113513862269</v>
      </c>
      <c r="E3770">
        <v>0.00149407780185429</v>
      </c>
      <c r="F3770">
        <v>-3.262628104321787</v>
      </c>
      <c r="G3770">
        <v>0.00123167498510468</v>
      </c>
    </row>
    <row r="3771" spans="1:7">
      <c r="A3771">
        <v>880</v>
      </c>
      <c r="B3771">
        <v>-0.0003180476551007495</v>
      </c>
      <c r="C3771">
        <v>3.973611175144389E-07</v>
      </c>
      <c r="D3771">
        <v>-0.1264293990413276</v>
      </c>
      <c r="E3771">
        <v>0.001494475162971805</v>
      </c>
      <c r="F3771">
        <v>-3.270421451010277</v>
      </c>
      <c r="G3771">
        <v>0.001199384070223797</v>
      </c>
    </row>
    <row r="3772" spans="1:7">
      <c r="A3772">
        <v>881</v>
      </c>
      <c r="B3772">
        <v>-0.0003902653387213254</v>
      </c>
      <c r="C3772">
        <v>3.973611175144389E-07</v>
      </c>
      <c r="D3772">
        <v>-0.1268196643800489</v>
      </c>
      <c r="E3772">
        <v>0.001494872524089319</v>
      </c>
      <c r="F3772">
        <v>-3.280080631374324</v>
      </c>
      <c r="G3772">
        <v>0.001160453176385356</v>
      </c>
    </row>
    <row r="3773" spans="1:7">
      <c r="A3773">
        <v>882</v>
      </c>
      <c r="B3773">
        <v>-0.0004125479098497674</v>
      </c>
      <c r="C3773">
        <v>3.973611175144389E-07</v>
      </c>
      <c r="D3773">
        <v>-0.1272322122898987</v>
      </c>
      <c r="E3773">
        <v>0.001495269885206833</v>
      </c>
      <c r="F3773">
        <v>-3.290313545242603</v>
      </c>
      <c r="G3773">
        <v>0.001120492495221059</v>
      </c>
    </row>
    <row r="3774" spans="1:7">
      <c r="A3774">
        <v>883</v>
      </c>
      <c r="B3774">
        <v>0.001392244515861744</v>
      </c>
      <c r="C3774">
        <v>3.973611175144389E-07</v>
      </c>
      <c r="D3774">
        <v>-0.1258399677740369</v>
      </c>
      <c r="E3774">
        <v>0.001495667246324348</v>
      </c>
      <c r="F3774">
        <v>-3.253876810556219</v>
      </c>
      <c r="G3774">
        <v>0.001268895869156905</v>
      </c>
    </row>
    <row r="3775" spans="1:7">
      <c r="A3775">
        <v>884</v>
      </c>
      <c r="B3775">
        <v>-0.0003370829627777235</v>
      </c>
      <c r="C3775">
        <v>3.973611175144389E-07</v>
      </c>
      <c r="D3775">
        <v>-0.1261770507368147</v>
      </c>
      <c r="E3775">
        <v>0.001496064607441862</v>
      </c>
      <c r="F3775">
        <v>-3.262159544450725</v>
      </c>
      <c r="G3775">
        <v>0.001233641899374138</v>
      </c>
    </row>
    <row r="3776" spans="1:7">
      <c r="A3776">
        <v>885</v>
      </c>
      <c r="B3776">
        <v>-0.001450659103793066</v>
      </c>
      <c r="C3776">
        <v>3.973611175144389E-07</v>
      </c>
      <c r="D3776">
        <v>-0.1276277098406078</v>
      </c>
      <c r="E3776">
        <v>0.001496461968559377</v>
      </c>
      <c r="F3776">
        <v>-3.299226517642292</v>
      </c>
      <c r="G3776">
        <v>0.001086732088650288</v>
      </c>
    </row>
    <row r="3777" spans="1:7">
      <c r="A3777">
        <v>886</v>
      </c>
      <c r="B3777">
        <v>0.000300232524084167</v>
      </c>
      <c r="C3777">
        <v>3.973611175144389E-07</v>
      </c>
      <c r="D3777">
        <v>-0.1273274773165236</v>
      </c>
      <c r="E3777">
        <v>0.001496859329676891</v>
      </c>
      <c r="F3777">
        <v>-3.291028478240731</v>
      </c>
      <c r="G3777">
        <v>0.001117748946678931</v>
      </c>
    </row>
    <row r="3778" spans="1:7">
      <c r="A3778">
        <v>887</v>
      </c>
      <c r="B3778">
        <v>0.0002697714981162141</v>
      </c>
      <c r="C3778">
        <v>3.973611175144389E-07</v>
      </c>
      <c r="D3778">
        <v>-0.1270577058184074</v>
      </c>
      <c r="E3778">
        <v>0.001497256690794406</v>
      </c>
      <c r="F3778">
        <v>-3.283619893302099</v>
      </c>
      <c r="G3778">
        <v>0.001146484578576024</v>
      </c>
    </row>
    <row r="3779" spans="1:7">
      <c r="A3779">
        <v>888</v>
      </c>
      <c r="B3779">
        <v>0.0009503734475571437</v>
      </c>
      <c r="C3779">
        <v>3.973611175144389E-07</v>
      </c>
      <c r="D3779">
        <v>-0.1261073323708502</v>
      </c>
      <c r="E3779">
        <v>0.00149765405191192</v>
      </c>
      <c r="F3779">
        <v>-3.258626507354473</v>
      </c>
      <c r="G3779">
        <v>0.001248566966495446</v>
      </c>
    </row>
    <row r="3780" spans="1:7">
      <c r="A3780">
        <v>889</v>
      </c>
      <c r="B3780">
        <v>0.0001468247223823691</v>
      </c>
      <c r="C3780">
        <v>3.973611175144389E-07</v>
      </c>
      <c r="D3780">
        <v>-0.1259605076484679</v>
      </c>
      <c r="E3780">
        <v>0.001498051413029434</v>
      </c>
      <c r="F3780">
        <v>-3.254400837314293</v>
      </c>
      <c r="G3780">
        <v>0.001266638034049361</v>
      </c>
    </row>
    <row r="3781" spans="1:7">
      <c r="A3781">
        <v>890</v>
      </c>
      <c r="B3781">
        <v>-0.001222178569254209</v>
      </c>
      <c r="C3781">
        <v>3.973611175144389E-07</v>
      </c>
      <c r="D3781">
        <v>-0.1271826862177221</v>
      </c>
      <c r="E3781">
        <v>0.001498448774146949</v>
      </c>
      <c r="F3781">
        <v>-3.285542149738848</v>
      </c>
      <c r="G3781">
        <v>0.001138963517001601</v>
      </c>
    </row>
    <row r="3782" spans="1:7">
      <c r="A3782">
        <v>891</v>
      </c>
      <c r="B3782">
        <v>0.0002326991168695458</v>
      </c>
      <c r="C3782">
        <v>3.973611175144389E-07</v>
      </c>
      <c r="D3782">
        <v>-0.1269499871008525</v>
      </c>
      <c r="E3782">
        <v>0.001498846135264464</v>
      </c>
      <c r="F3782">
        <v>-3.279096026013106</v>
      </c>
      <c r="G3782">
        <v>0.001164367183434489</v>
      </c>
    </row>
    <row r="3783" spans="1:7">
      <c r="A3783">
        <v>892</v>
      </c>
      <c r="B3783">
        <v>-0.0005713456528348196</v>
      </c>
      <c r="C3783">
        <v>3.973611175144389E-07</v>
      </c>
      <c r="D3783">
        <v>-0.1275213327536873</v>
      </c>
      <c r="E3783">
        <v>0.001499243496381978</v>
      </c>
      <c r="F3783">
        <v>-3.293417252368763</v>
      </c>
      <c r="G3783">
        <v>0.001108627255587136</v>
      </c>
    </row>
    <row r="3784" spans="1:7">
      <c r="A3784">
        <v>893</v>
      </c>
      <c r="B3784">
        <v>-0.0005779567192624249</v>
      </c>
      <c r="C3784">
        <v>3.973611175144389E-07</v>
      </c>
      <c r="D3784">
        <v>-0.1280992894729498</v>
      </c>
      <c r="E3784">
        <v>0.001499640857499492</v>
      </c>
      <c r="F3784">
        <v>-3.307905458783985</v>
      </c>
      <c r="G3784">
        <v>0.001054768885801805</v>
      </c>
    </row>
    <row r="3785" spans="1:7">
      <c r="A3785">
        <v>894</v>
      </c>
      <c r="B3785">
        <v>0.0001180114990340751</v>
      </c>
      <c r="C3785">
        <v>3.973611175144389E-07</v>
      </c>
      <c r="D3785">
        <v>-0.1279812779739157</v>
      </c>
      <c r="E3785">
        <v>0.001500038218617007</v>
      </c>
      <c r="F3785">
        <v>-3.304420291605743</v>
      </c>
      <c r="G3785">
        <v>0.001067497717991861</v>
      </c>
    </row>
    <row r="3786" spans="1:7">
      <c r="A3786">
        <v>895</v>
      </c>
      <c r="B3786">
        <v>-0.001860583699540451</v>
      </c>
      <c r="C3786">
        <v>3.973611175144389E-07</v>
      </c>
      <c r="D3786">
        <v>-0.1298418616734562</v>
      </c>
      <c r="E3786">
        <v>0.001500435579734521</v>
      </c>
      <c r="F3786">
        <v>-3.352015797955548</v>
      </c>
      <c r="G3786">
        <v>0.0009054030316961725</v>
      </c>
    </row>
    <row r="3787" spans="1:7">
      <c r="A3787">
        <v>896</v>
      </c>
      <c r="B3787">
        <v>-0.001064717676237089</v>
      </c>
      <c r="C3787">
        <v>3.973611175144389E-07</v>
      </c>
      <c r="D3787">
        <v>-0.1309065793496932</v>
      </c>
      <c r="E3787">
        <v>0.001500832940852036</v>
      </c>
      <c r="F3787">
        <v>-3.379055290677183</v>
      </c>
      <c r="G3787">
        <v>0.0008238418990682561</v>
      </c>
    </row>
    <row r="3788" spans="1:7">
      <c r="A3788">
        <v>897</v>
      </c>
      <c r="B3788">
        <v>-0.001095661604508689</v>
      </c>
      <c r="C3788">
        <v>3.973611175144389E-07</v>
      </c>
      <c r="D3788">
        <v>-0.1320022409542019</v>
      </c>
      <c r="E3788">
        <v>0.00150123030196955</v>
      </c>
      <c r="F3788">
        <v>-3.40688632590427</v>
      </c>
      <c r="G3788">
        <v>0.0007470860112401834</v>
      </c>
    </row>
    <row r="3789" spans="1:7">
      <c r="A3789">
        <v>898</v>
      </c>
      <c r="B3789">
        <v>-0.0003610955817397448</v>
      </c>
      <c r="C3789">
        <v>3.973611175144389E-07</v>
      </c>
      <c r="D3789">
        <v>-0.1323633365359417</v>
      </c>
      <c r="E3789">
        <v>0.001501627663087065</v>
      </c>
      <c r="F3789">
        <v>-3.415753923955853</v>
      </c>
      <c r="G3789">
        <v>0.0007240675736028823</v>
      </c>
    </row>
    <row r="3790" spans="1:7">
      <c r="A3790">
        <v>899</v>
      </c>
      <c r="B3790">
        <v>-0.0008480593598983573</v>
      </c>
      <c r="C3790">
        <v>3.973611175144389E-07</v>
      </c>
      <c r="D3790">
        <v>-0.13321139589584</v>
      </c>
      <c r="E3790">
        <v>0.001502025024204579</v>
      </c>
      <c r="F3790">
        <v>-3.437184107717072</v>
      </c>
      <c r="G3790">
        <v>0.0006711444147893264</v>
      </c>
    </row>
    <row r="3791" spans="1:7">
      <c r="A3791">
        <v>900</v>
      </c>
      <c r="B3791">
        <v>0.0006759328208959499</v>
      </c>
      <c r="C3791">
        <v>3.973611175144389E-07</v>
      </c>
      <c r="D3791">
        <v>-0.1325354630749441</v>
      </c>
      <c r="E3791">
        <v>0.001502422385322093</v>
      </c>
      <c r="F3791">
        <v>-3.419291108723437</v>
      </c>
      <c r="G3791">
        <v>0.0007150718951609569</v>
      </c>
    </row>
    <row r="3792" spans="1:7">
      <c r="A3792">
        <v>901</v>
      </c>
      <c r="B3792">
        <v>-0.0009808338416600951</v>
      </c>
      <c r="C3792">
        <v>3.973611175144389E-07</v>
      </c>
      <c r="D3792">
        <v>-0.1335162969166042</v>
      </c>
      <c r="E3792">
        <v>0.001502819746439608</v>
      </c>
      <c r="F3792">
        <v>-3.444140281855489</v>
      </c>
      <c r="G3792">
        <v>0.0006547579280451465</v>
      </c>
    </row>
    <row r="3793" spans="1:7">
      <c r="A3793">
        <v>902</v>
      </c>
      <c r="B3793">
        <v>-0.001180569936429016</v>
      </c>
      <c r="C3793">
        <v>3.973611175144389E-07</v>
      </c>
      <c r="D3793">
        <v>-0.1346968668530332</v>
      </c>
      <c r="E3793">
        <v>0.001503217107557122</v>
      </c>
      <c r="F3793">
        <v>-3.474134587954158</v>
      </c>
      <c r="G3793">
        <v>0.0005882915773181008</v>
      </c>
    </row>
    <row r="3794" spans="1:7">
      <c r="A3794">
        <v>903</v>
      </c>
      <c r="B3794">
        <v>0.001413870854124394</v>
      </c>
      <c r="C3794">
        <v>3.973611175144389E-07</v>
      </c>
      <c r="D3794">
        <v>-0.1332829959989088</v>
      </c>
      <c r="E3794">
        <v>0.001503614468674637</v>
      </c>
      <c r="F3794">
        <v>-3.437213417226375</v>
      </c>
      <c r="G3794">
        <v>0.0006710745742508628</v>
      </c>
    </row>
    <row r="3795" spans="1:7">
      <c r="A3795">
        <v>904</v>
      </c>
      <c r="B3795">
        <v>-0.000159803246774445</v>
      </c>
      <c r="C3795">
        <v>3.973611175144389E-07</v>
      </c>
      <c r="D3795">
        <v>-0.1334427992456832</v>
      </c>
      <c r="E3795">
        <v>0.001504011829792151</v>
      </c>
      <c r="F3795">
        <v>-3.440879925370512</v>
      </c>
      <c r="G3795">
        <v>0.0006623911506975499</v>
      </c>
    </row>
    <row r="3796" spans="1:7">
      <c r="A3796">
        <v>905</v>
      </c>
      <c r="B3796">
        <v>0.0008130623621515496</v>
      </c>
      <c r="C3796">
        <v>3.973611175144389E-07</v>
      </c>
      <c r="D3796">
        <v>-0.1326297368835317</v>
      </c>
      <c r="E3796">
        <v>0.001504409190909666</v>
      </c>
      <c r="F3796">
        <v>-3.419463080353941</v>
      </c>
      <c r="G3796">
        <v>0.0007146372127233569</v>
      </c>
    </row>
    <row r="3797" spans="1:7">
      <c r="A3797">
        <v>906</v>
      </c>
      <c r="B3797">
        <v>0.0006210096972191406</v>
      </c>
      <c r="C3797">
        <v>3.973611175144389E-07</v>
      </c>
      <c r="D3797">
        <v>-0.1320087271863125</v>
      </c>
      <c r="E3797">
        <v>0.00150480655202718</v>
      </c>
      <c r="F3797">
        <v>-3.40300280372852</v>
      </c>
      <c r="G3797">
        <v>0.0007573803473566176</v>
      </c>
    </row>
    <row r="3798" spans="1:7">
      <c r="A3798">
        <v>907</v>
      </c>
      <c r="B3798">
        <v>0.0005295664153632285</v>
      </c>
      <c r="C3798">
        <v>3.973611175144389E-07</v>
      </c>
      <c r="D3798">
        <v>-0.1314791607709493</v>
      </c>
      <c r="E3798">
        <v>0.001505203913144695</v>
      </c>
      <c r="F3798">
        <v>-3.388903902799492</v>
      </c>
      <c r="G3798">
        <v>0.0007958764855844347</v>
      </c>
    </row>
    <row r="3799" spans="1:7">
      <c r="A3799">
        <v>908</v>
      </c>
      <c r="B3799">
        <v>-0.001064490551702475</v>
      </c>
      <c r="C3799">
        <v>3.973611175144389E-07</v>
      </c>
      <c r="D3799">
        <v>-0.1325436513226518</v>
      </c>
      <c r="E3799">
        <v>0.001505601274262209</v>
      </c>
      <c r="F3799">
        <v>-3.415890524420403</v>
      </c>
      <c r="G3799">
        <v>0.0007237182222916694</v>
      </c>
    </row>
    <row r="3800" spans="1:7">
      <c r="A3800">
        <v>909</v>
      </c>
      <c r="B3800">
        <v>-0.001348939089839517</v>
      </c>
      <c r="C3800">
        <v>3.973611175144389E-07</v>
      </c>
      <c r="D3800">
        <v>-0.1338925904124913</v>
      </c>
      <c r="E3800">
        <v>0.001505998635379723</v>
      </c>
      <c r="F3800">
        <v>-3.450199872151876</v>
      </c>
      <c r="G3800">
        <v>0.0006407890041879583</v>
      </c>
    </row>
    <row r="3801" spans="1:7">
      <c r="A3801">
        <v>910</v>
      </c>
      <c r="B3801">
        <v>-0.000197660369803148</v>
      </c>
      <c r="C3801">
        <v>3.973611175144389E-07</v>
      </c>
      <c r="D3801">
        <v>-0.1340902507822944</v>
      </c>
      <c r="E3801">
        <v>0.001506395996497238</v>
      </c>
      <c r="F3801">
        <v>-3.454837513392391</v>
      </c>
      <c r="G3801">
        <v>0.0006302867752316921</v>
      </c>
    </row>
    <row r="3802" spans="1:7">
      <c r="A3802">
        <v>911</v>
      </c>
      <c r="B3802">
        <v>-0.0001388272297021236</v>
      </c>
      <c r="C3802">
        <v>3.973611175144389E-07</v>
      </c>
      <c r="D3802">
        <v>-0.1342290780119965</v>
      </c>
      <c r="E3802">
        <v>0.001506793357614752</v>
      </c>
      <c r="F3802">
        <v>-3.457958354620363</v>
      </c>
      <c r="G3802">
        <v>0.0006233102585080363</v>
      </c>
    </row>
    <row r="3803" spans="1:7">
      <c r="A3803">
        <v>912</v>
      </c>
      <c r="B3803">
        <v>0.0008173361450914736</v>
      </c>
      <c r="C3803">
        <v>3.973611175144389E-07</v>
      </c>
      <c r="D3803">
        <v>-0.1334117418669051</v>
      </c>
      <c r="E3803">
        <v>0.001507190718732267</v>
      </c>
      <c r="F3803">
        <v>-3.436449363873793</v>
      </c>
      <c r="G3803">
        <v>0.0006728974292029566</v>
      </c>
    </row>
    <row r="3804" spans="1:7">
      <c r="A3804">
        <v>913</v>
      </c>
      <c r="B3804">
        <v>0.001186550217930403</v>
      </c>
      <c r="C3804">
        <v>3.973611175144389E-07</v>
      </c>
      <c r="D3804">
        <v>-0.1322251916489747</v>
      </c>
      <c r="E3804">
        <v>0.001507588079849781</v>
      </c>
      <c r="F3804">
        <v>-3.405437057881533</v>
      </c>
      <c r="G3804">
        <v>0.0007509123217395164</v>
      </c>
    </row>
    <row r="3805" spans="1:7">
      <c r="A3805">
        <v>914</v>
      </c>
      <c r="B3805">
        <v>-0.0002322984027529559</v>
      </c>
      <c r="C3805">
        <v>3.973611175144389E-07</v>
      </c>
      <c r="D3805">
        <v>-0.1324574900517276</v>
      </c>
      <c r="E3805">
        <v>0.001507985440967296</v>
      </c>
      <c r="F3805">
        <v>-3.41097037122567</v>
      </c>
      <c r="G3805">
        <v>0.0007364011167969586</v>
      </c>
    </row>
    <row r="3806" spans="1:7">
      <c r="A3806">
        <v>915</v>
      </c>
      <c r="B3806">
        <v>-2.936202728800791E-05</v>
      </c>
      <c r="C3806">
        <v>3.973611175144389E-07</v>
      </c>
      <c r="D3806">
        <v>-0.1324868520790156</v>
      </c>
      <c r="E3806">
        <v>0.00150838280208481</v>
      </c>
      <c r="F3806">
        <v>-3.411277071530697</v>
      </c>
      <c r="G3806">
        <v>0.000735604497358322</v>
      </c>
    </row>
    <row r="3807" spans="1:7">
      <c r="A3807">
        <v>916</v>
      </c>
      <c r="B3807">
        <v>-0.001756190451039897</v>
      </c>
      <c r="C3807">
        <v>3.973611175144389E-07</v>
      </c>
      <c r="D3807">
        <v>-0.1342430425300555</v>
      </c>
      <c r="E3807">
        <v>0.001508780163202324</v>
      </c>
      <c r="F3807">
        <v>-3.45604034619623</v>
      </c>
      <c r="G3807">
        <v>0.0006275892880294176</v>
      </c>
    </row>
    <row r="3808" spans="1:7">
      <c r="A3808">
        <v>917</v>
      </c>
      <c r="B3808">
        <v>-0.0008107915334896357</v>
      </c>
      <c r="C3808">
        <v>3.973611175144389E-07</v>
      </c>
      <c r="D3808">
        <v>-0.1350538340635452</v>
      </c>
      <c r="E3808">
        <v>0.001509177524319839</v>
      </c>
      <c r="F3808">
        <v>-3.476456131950957</v>
      </c>
      <c r="G3808">
        <v>0.0005834195931804231</v>
      </c>
    </row>
    <row r="3809" spans="1:7">
      <c r="A3809">
        <v>918</v>
      </c>
      <c r="B3809">
        <v>1.028329478531328E-05</v>
      </c>
      <c r="C3809">
        <v>3.973611175144389E-07</v>
      </c>
      <c r="D3809">
        <v>-0.1350435507687599</v>
      </c>
      <c r="E3809">
        <v>0.001509574885437353</v>
      </c>
      <c r="F3809">
        <v>-3.475733882846542</v>
      </c>
      <c r="G3809">
        <v>0.0005849312422951947</v>
      </c>
    </row>
    <row r="3810" spans="1:7">
      <c r="A3810">
        <v>919</v>
      </c>
      <c r="B3810">
        <v>-0.0008958104354684132</v>
      </c>
      <c r="C3810">
        <v>3.973611175144389E-07</v>
      </c>
      <c r="D3810">
        <v>-0.1359393612042283</v>
      </c>
      <c r="E3810">
        <v>0.001509972246554868</v>
      </c>
      <c r="F3810">
        <v>-3.498329741472373</v>
      </c>
      <c r="G3810">
        <v>0.0005393334984655773</v>
      </c>
    </row>
    <row r="3811" spans="1:7">
      <c r="A3811">
        <v>920</v>
      </c>
      <c r="B3811">
        <v>0.001054568064570675</v>
      </c>
      <c r="C3811">
        <v>3.973611175144389E-07</v>
      </c>
      <c r="D3811">
        <v>-0.1348847931396576</v>
      </c>
      <c r="E3811">
        <v>0.001510369607672382</v>
      </c>
      <c r="F3811">
        <v>-3.470734327657245</v>
      </c>
      <c r="G3811">
        <v>0.0005954960944885013</v>
      </c>
    </row>
    <row r="3812" spans="1:7">
      <c r="A3812">
        <v>921</v>
      </c>
      <c r="B3812">
        <v>-0.001173484861615771</v>
      </c>
      <c r="C3812">
        <v>3.973611175144389E-07</v>
      </c>
      <c r="D3812">
        <v>-0.1360582780012734</v>
      </c>
      <c r="E3812">
        <v>0.001510766968789897</v>
      </c>
      <c r="F3812">
        <v>-3.500468949391734</v>
      </c>
      <c r="G3812">
        <v>0.0005351936448736438</v>
      </c>
    </row>
    <row r="3813" spans="1:7">
      <c r="A3813">
        <v>922</v>
      </c>
      <c r="B3813">
        <v>0.0005212173189830349</v>
      </c>
      <c r="C3813">
        <v>3.973611175144389E-07</v>
      </c>
      <c r="D3813">
        <v>-0.1355370606822904</v>
      </c>
      <c r="E3813">
        <v>0.001511164329907411</v>
      </c>
      <c r="F3813">
        <v>-3.486600725636714</v>
      </c>
      <c r="G3813">
        <v>0.000562569795104606</v>
      </c>
    </row>
    <row r="3814" spans="1:7">
      <c r="A3814">
        <v>923</v>
      </c>
      <c r="B3814">
        <v>-0.0005656769647150489</v>
      </c>
      <c r="C3814">
        <v>3.973611175144389E-07</v>
      </c>
      <c r="D3814">
        <v>-0.1361027376470054</v>
      </c>
      <c r="E3814">
        <v>0.001511561691024925</v>
      </c>
      <c r="F3814">
        <v>-3.500692165481098</v>
      </c>
      <c r="G3814">
        <v>0.0005347633897569981</v>
      </c>
    </row>
    <row r="3815" spans="1:7">
      <c r="A3815">
        <v>924</v>
      </c>
      <c r="B3815">
        <v>0.0007467659830495248</v>
      </c>
      <c r="C3815">
        <v>3.973611175144389E-07</v>
      </c>
      <c r="D3815">
        <v>-0.1353559716639559</v>
      </c>
      <c r="E3815">
        <v>0.00151195905214244</v>
      </c>
      <c r="F3815">
        <v>-3.481027114282143</v>
      </c>
      <c r="G3815">
        <v>0.0005739370925119669</v>
      </c>
    </row>
    <row r="3816" spans="1:7">
      <c r="A3816">
        <v>925</v>
      </c>
      <c r="B3816">
        <v>0.0001018010042308854</v>
      </c>
      <c r="C3816">
        <v>3.973611175144389E-07</v>
      </c>
      <c r="D3816">
        <v>-0.135254170659725</v>
      </c>
      <c r="E3816">
        <v>0.001512356413259954</v>
      </c>
      <c r="F3816">
        <v>-3.477952045602289</v>
      </c>
      <c r="G3816">
        <v>0.0005803003019755337</v>
      </c>
    </row>
    <row r="3817" spans="1:7">
      <c r="A3817">
        <v>926</v>
      </c>
      <c r="B3817">
        <v>-0.0004109785730067942</v>
      </c>
      <c r="C3817">
        <v>3.973611175144389E-07</v>
      </c>
      <c r="D3817">
        <v>-0.1356651492327318</v>
      </c>
      <c r="E3817">
        <v>0.001512753774377469</v>
      </c>
      <c r="F3817">
        <v>-3.488061826662696</v>
      </c>
      <c r="G3817">
        <v>0.0005596249552466404</v>
      </c>
    </row>
    <row r="3818" spans="1:7">
      <c r="A3818">
        <v>927</v>
      </c>
      <c r="B3818">
        <v>-0.0006057484426172919</v>
      </c>
      <c r="C3818">
        <v>3.973611175144389E-07</v>
      </c>
      <c r="D3818">
        <v>-0.1362708976753491</v>
      </c>
      <c r="E3818">
        <v>0.001513151135494983</v>
      </c>
      <c r="F3818">
        <v>-3.503176047564999</v>
      </c>
      <c r="G3818">
        <v>0.0005299974454897605</v>
      </c>
    </row>
    <row r="3819" spans="1:7">
      <c r="A3819">
        <v>928</v>
      </c>
      <c r="B3819">
        <v>0.000549801759718563</v>
      </c>
      <c r="C3819">
        <v>3.973611175144389E-07</v>
      </c>
      <c r="D3819">
        <v>-0.1357210959156305</v>
      </c>
      <c r="E3819">
        <v>0.001513548496612498</v>
      </c>
      <c r="F3819">
        <v>-3.488584021515088</v>
      </c>
      <c r="G3819">
        <v>0.000558575979429321</v>
      </c>
    </row>
    <row r="3820" spans="1:7">
      <c r="A3820">
        <v>929</v>
      </c>
      <c r="B3820">
        <v>-0.0002053331809698597</v>
      </c>
      <c r="C3820">
        <v>3.973611175144389E-07</v>
      </c>
      <c r="D3820">
        <v>-0.1359264290966004</v>
      </c>
      <c r="E3820">
        <v>0.001513945857730012</v>
      </c>
      <c r="F3820">
        <v>-3.49340337701975</v>
      </c>
      <c r="G3820">
        <v>0.000548981444702612</v>
      </c>
    </row>
    <row r="3821" spans="1:7">
      <c r="A3821">
        <v>930</v>
      </c>
      <c r="B3821">
        <v>-0.0001078957442029157</v>
      </c>
      <c r="C3821">
        <v>3.973611175144389E-07</v>
      </c>
      <c r="D3821">
        <v>-0.1360343248408033</v>
      </c>
      <c r="E3821">
        <v>0.001514343218847526</v>
      </c>
      <c r="F3821">
        <v>-3.49571764688101</v>
      </c>
      <c r="G3821">
        <v>0.0005444291557719083</v>
      </c>
    </row>
    <row r="3822" spans="1:7">
      <c r="A3822">
        <v>931</v>
      </c>
      <c r="B3822">
        <v>-0.0001380559536782315</v>
      </c>
      <c r="C3822">
        <v>3.973611175144389E-07</v>
      </c>
      <c r="D3822">
        <v>-0.1361723807944815</v>
      </c>
      <c r="E3822">
        <v>0.001514740579965041</v>
      </c>
      <c r="F3822">
        <v>-3.498806304631697</v>
      </c>
      <c r="G3822">
        <v>0.0005384086528086307</v>
      </c>
    </row>
    <row r="3823" spans="1:7">
      <c r="A3823">
        <v>932</v>
      </c>
      <c r="B3823">
        <v>-0.0008831069795887031</v>
      </c>
      <c r="C3823">
        <v>3.973611175144389E-07</v>
      </c>
      <c r="D3823">
        <v>-0.1370554877740702</v>
      </c>
      <c r="E3823">
        <v>0.001515137941082555</v>
      </c>
      <c r="F3823">
        <v>-3.521035005590732</v>
      </c>
      <c r="G3823">
        <v>0.0004968840028902743</v>
      </c>
    </row>
    <row r="3824" spans="1:7">
      <c r="A3824">
        <v>933</v>
      </c>
      <c r="B3824">
        <v>0.0004035815717409952</v>
      </c>
      <c r="C3824">
        <v>3.973611175144389E-07</v>
      </c>
      <c r="D3824">
        <v>-0.1366519062023292</v>
      </c>
      <c r="E3824">
        <v>0.00151553530220007</v>
      </c>
      <c r="F3824">
        <v>-3.510206496431204</v>
      </c>
      <c r="G3824">
        <v>0.000516722531954894</v>
      </c>
    </row>
    <row r="3825" spans="1:7">
      <c r="A3825">
        <v>934</v>
      </c>
      <c r="B3825">
        <v>-0.0003849434592527501</v>
      </c>
      <c r="C3825">
        <v>3.973611175144389E-07</v>
      </c>
      <c r="D3825">
        <v>-0.137036849661582</v>
      </c>
      <c r="E3825">
        <v>0.001515932663317584</v>
      </c>
      <c r="F3825">
        <v>-3.519633241243744</v>
      </c>
      <c r="G3825">
        <v>0.0004994112956449026</v>
      </c>
    </row>
    <row r="3826" spans="1:7">
      <c r="A3826">
        <v>935</v>
      </c>
      <c r="B3826">
        <v>0.000111431311938642</v>
      </c>
      <c r="C3826">
        <v>3.973611175144389E-07</v>
      </c>
      <c r="D3826">
        <v>-0.1369254183496433</v>
      </c>
      <c r="E3826">
        <v>0.001516330024435099</v>
      </c>
      <c r="F3826">
        <v>-3.516310433599392</v>
      </c>
      <c r="G3826">
        <v>0.0005054503075001548</v>
      </c>
    </row>
    <row r="3827" spans="1:7">
      <c r="A3827">
        <v>936</v>
      </c>
      <c r="B3827">
        <v>0.0007225879267830149</v>
      </c>
      <c r="C3827">
        <v>3.973611175144389E-07</v>
      </c>
      <c r="D3827">
        <v>-0.1362028304228603</v>
      </c>
      <c r="E3827">
        <v>0.001516727385552613</v>
      </c>
      <c r="F3827">
        <v>-3.497295817926688</v>
      </c>
      <c r="G3827">
        <v>0.0005413451064599784</v>
      </c>
    </row>
    <row r="3828" spans="1:7">
      <c r="A3828">
        <v>937</v>
      </c>
      <c r="B3828">
        <v>0.0003444229764755825</v>
      </c>
      <c r="C3828">
        <v>3.973611175144389E-07</v>
      </c>
      <c r="D3828">
        <v>-0.1358584074463847</v>
      </c>
      <c r="E3828">
        <v>0.001517124746670128</v>
      </c>
      <c r="F3828">
        <v>-3.487995156583086</v>
      </c>
      <c r="G3828">
        <v>0.000559759013587513</v>
      </c>
    </row>
    <row r="3829" spans="1:7">
      <c r="A3829">
        <v>938</v>
      </c>
      <c r="B3829">
        <v>-0.001007029935354507</v>
      </c>
      <c r="C3829">
        <v>3.973611175144389E-07</v>
      </c>
      <c r="D3829">
        <v>-0.1368654373817393</v>
      </c>
      <c r="E3829">
        <v>0.001517522107787642</v>
      </c>
      <c r="F3829">
        <v>-3.51338931563427</v>
      </c>
      <c r="G3829">
        <v>0.0005108157185058637</v>
      </c>
    </row>
    <row r="3830" spans="1:7">
      <c r="A3830">
        <v>939</v>
      </c>
      <c r="B3830">
        <v>-0.001306985447017199</v>
      </c>
      <c r="C3830">
        <v>3.973611175144389E-07</v>
      </c>
      <c r="D3830">
        <v>-0.1381724228287565</v>
      </c>
      <c r="E3830">
        <v>0.001517919468905156</v>
      </c>
      <c r="F3830">
        <v>-3.546475853747948</v>
      </c>
      <c r="G3830">
        <v>0.0004530477156077239</v>
      </c>
    </row>
    <row r="3831" spans="1:7">
      <c r="A3831">
        <v>940</v>
      </c>
      <c r="B3831">
        <v>-0.0005265448597909535</v>
      </c>
      <c r="C3831">
        <v>3.973611175144389E-07</v>
      </c>
      <c r="D3831">
        <v>-0.1386989676885474</v>
      </c>
      <c r="E3831">
        <v>0.001518316830022671</v>
      </c>
      <c r="F3831">
        <v>-3.559524821059996</v>
      </c>
      <c r="G3831">
        <v>0.0004319968770194471</v>
      </c>
    </row>
    <row r="3832" spans="1:7">
      <c r="A3832">
        <v>941</v>
      </c>
      <c r="B3832">
        <v>-0.002437511260945925</v>
      </c>
      <c r="C3832">
        <v>3.973611175144389E-07</v>
      </c>
      <c r="D3832">
        <v>-0.1411364789494934</v>
      </c>
      <c r="E3832">
        <v>0.001518714191140185</v>
      </c>
      <c r="F3832">
        <v>-3.621606433496928</v>
      </c>
      <c r="G3832">
        <v>0.0003438272360809513</v>
      </c>
    </row>
    <row r="3833" spans="1:7">
      <c r="A3833">
        <v>942</v>
      </c>
      <c r="B3833">
        <v>-0.001219258725149957</v>
      </c>
      <c r="C3833">
        <v>3.973611175144389E-07</v>
      </c>
      <c r="D3833">
        <v>-0.1423557376746433</v>
      </c>
      <c r="E3833">
        <v>0.0015191115522577</v>
      </c>
      <c r="F3833">
        <v>-3.652415212405083</v>
      </c>
      <c r="G3833">
        <v>0.0003066412763870208</v>
      </c>
    </row>
    <row r="3834" spans="1:7">
      <c r="A3834">
        <v>943</v>
      </c>
      <c r="B3834">
        <v>0.0001745795068350137</v>
      </c>
      <c r="C3834">
        <v>3.973611175144389E-07</v>
      </c>
      <c r="D3834">
        <v>-0.1421811581678083</v>
      </c>
      <c r="E3834">
        <v>0.001519508913375214</v>
      </c>
      <c r="F3834">
        <v>-3.647459023022791</v>
      </c>
      <c r="G3834">
        <v>0.0003123562344857778</v>
      </c>
    </row>
    <row r="3835" spans="1:7">
      <c r="A3835">
        <v>944</v>
      </c>
      <c r="B3835">
        <v>-0.001506905811301946</v>
      </c>
      <c r="C3835">
        <v>3.973611175144389E-07</v>
      </c>
      <c r="D3835">
        <v>-0.1436880639791102</v>
      </c>
      <c r="E3835">
        <v>0.001519906274492729</v>
      </c>
      <c r="F3835">
        <v>-3.685634710056961</v>
      </c>
      <c r="G3835">
        <v>0.0002708027127211743</v>
      </c>
    </row>
    <row r="3836" spans="1:7">
      <c r="A3836">
        <v>945</v>
      </c>
      <c r="B3836">
        <v>0.001019602478734104</v>
      </c>
      <c r="C3836">
        <v>3.973611175144389E-07</v>
      </c>
      <c r="D3836">
        <v>-0.1426684615003761</v>
      </c>
      <c r="E3836">
        <v>0.001520303635610243</v>
      </c>
      <c r="F3836">
        <v>-3.659003382114783</v>
      </c>
      <c r="G3836">
        <v>0.0002991967216401381</v>
      </c>
    </row>
    <row r="3837" spans="1:7">
      <c r="A3837">
        <v>946</v>
      </c>
      <c r="B3837">
        <v>-0.001194047254850272</v>
      </c>
      <c r="C3837">
        <v>3.973611175144389E-07</v>
      </c>
      <c r="D3837">
        <v>-0.1438625087552264</v>
      </c>
      <c r="E3837">
        <v>0.001520700996727758</v>
      </c>
      <c r="F3837">
        <v>-3.689144905826012</v>
      </c>
      <c r="G3837">
        <v>0.0002672553887617113</v>
      </c>
    </row>
    <row r="3838" spans="1:7">
      <c r="A3838">
        <v>947</v>
      </c>
      <c r="B3838">
        <v>0.0008904550039200178</v>
      </c>
      <c r="C3838">
        <v>3.973611175144389E-07</v>
      </c>
      <c r="D3838">
        <v>-0.1429720537513064</v>
      </c>
      <c r="E3838">
        <v>0.001521098357845272</v>
      </c>
      <c r="F3838">
        <v>-3.665831569735857</v>
      </c>
      <c r="G3838">
        <v>0.0002916606882337192</v>
      </c>
    </row>
    <row r="3839" spans="1:7">
      <c r="A3839">
        <v>948</v>
      </c>
      <c r="B3839">
        <v>0.001348205514601994</v>
      </c>
      <c r="C3839">
        <v>3.973611175144389E-07</v>
      </c>
      <c r="D3839">
        <v>-0.1416238482367044</v>
      </c>
      <c r="E3839">
        <v>0.001521495718962787</v>
      </c>
      <c r="F3839">
        <v>-3.630789105220246</v>
      </c>
      <c r="G3839">
        <v>0.0003323222925526448</v>
      </c>
    </row>
    <row r="3840" spans="1:7">
      <c r="A3840">
        <v>949</v>
      </c>
      <c r="B3840">
        <v>-0.00146939720452082</v>
      </c>
      <c r="C3840">
        <v>3.973611175144389E-07</v>
      </c>
      <c r="D3840">
        <v>-0.1430932454412252</v>
      </c>
      <c r="E3840">
        <v>0.001521893080080301</v>
      </c>
      <c r="F3840">
        <v>-3.667980875897196</v>
      </c>
      <c r="G3840">
        <v>0.0002893257945564276</v>
      </c>
    </row>
    <row r="3841" spans="1:7">
      <c r="A3841">
        <v>950</v>
      </c>
      <c r="B3841">
        <v>0.002252311866496751</v>
      </c>
      <c r="C3841">
        <v>3.973611175144389E-07</v>
      </c>
      <c r="D3841">
        <v>-0.1408409335747285</v>
      </c>
      <c r="E3841">
        <v>0.001522290441197815</v>
      </c>
      <c r="F3841">
        <v>-3.609775017763269</v>
      </c>
      <c r="G3841">
        <v>0.0003592032967718595</v>
      </c>
    </row>
    <row r="3842" spans="1:7">
      <c r="A3842">
        <v>951</v>
      </c>
      <c r="B3842">
        <v>-0.001534840934168676</v>
      </c>
      <c r="C3842">
        <v>3.973611175144389E-07</v>
      </c>
      <c r="D3842">
        <v>-0.1423757745088972</v>
      </c>
      <c r="E3842">
        <v>0.00152268780231533</v>
      </c>
      <c r="F3842">
        <v>-3.64863706148821</v>
      </c>
      <c r="G3842">
        <v>0.0003109888347736511</v>
      </c>
    </row>
    <row r="3843" spans="1:7">
      <c r="A3843">
        <v>952</v>
      </c>
      <c r="B3843">
        <v>-0.0006846664643999117</v>
      </c>
      <c r="C3843">
        <v>3.973611175144389E-07</v>
      </c>
      <c r="D3843">
        <v>-0.1430604409732971</v>
      </c>
      <c r="E3843">
        <v>0.001523085163432844</v>
      </c>
      <c r="F3843">
        <v>-3.665704609006581</v>
      </c>
      <c r="G3843">
        <v>0.0002917991651310015</v>
      </c>
    </row>
    <row r="3844" spans="1:7">
      <c r="A3844">
        <v>953</v>
      </c>
      <c r="B3844">
        <v>-0.0004131876212651758</v>
      </c>
      <c r="C3844">
        <v>3.973611175144389E-07</v>
      </c>
      <c r="D3844">
        <v>-0.1434736285945623</v>
      </c>
      <c r="E3844">
        <v>0.001523482524550359</v>
      </c>
      <c r="F3844">
        <v>-3.675812444511263</v>
      </c>
      <c r="G3844">
        <v>0.0002809660324849528</v>
      </c>
    </row>
    <row r="3845" spans="1:7">
      <c r="A3845">
        <v>954</v>
      </c>
      <c r="B3845">
        <v>-0.001058778352212415</v>
      </c>
      <c r="C3845">
        <v>3.973611175144389E-07</v>
      </c>
      <c r="D3845">
        <v>-0.1445324069467747</v>
      </c>
      <c r="E3845">
        <v>0.001523879885667873</v>
      </c>
      <c r="F3845">
        <v>-3.702455665771035</v>
      </c>
      <c r="G3845">
        <v>0.0002541976515497701</v>
      </c>
    </row>
    <row r="3846" spans="1:7">
      <c r="A3846">
        <v>955</v>
      </c>
      <c r="B3846">
        <v>-0.0004660078136351803</v>
      </c>
      <c r="C3846">
        <v>3.973611175144389E-07</v>
      </c>
      <c r="D3846">
        <v>-0.1449984147604098</v>
      </c>
      <c r="E3846">
        <v>0.001524277246785388</v>
      </c>
      <c r="F3846">
        <v>-3.71390910713307</v>
      </c>
      <c r="G3846">
        <v>0.0002434455600832663</v>
      </c>
    </row>
    <row r="3847" spans="1:7">
      <c r="A3847">
        <v>956</v>
      </c>
      <c r="B3847">
        <v>-9.184371819068274E-05</v>
      </c>
      <c r="C3847">
        <v>3.973611175144389E-07</v>
      </c>
      <c r="D3847">
        <v>-0.1450902584786005</v>
      </c>
      <c r="E3847">
        <v>0.001524674607902902</v>
      </c>
      <c r="F3847">
        <v>-3.715777243163791</v>
      </c>
      <c r="G3847">
        <v>0.0002417330216928359</v>
      </c>
    </row>
    <row r="3848" spans="1:7">
      <c r="A3848">
        <v>957</v>
      </c>
      <c r="B3848">
        <v>0.0006680115236755082</v>
      </c>
      <c r="C3848">
        <v>3.973611175144389E-07</v>
      </c>
      <c r="D3848">
        <v>-0.144422246954925</v>
      </c>
      <c r="E3848">
        <v>0.001525071969020416</v>
      </c>
      <c r="F3848">
        <v>-3.698187515718489</v>
      </c>
      <c r="G3848">
        <v>0.0002583177164023898</v>
      </c>
    </row>
    <row r="3849" spans="1:7">
      <c r="A3849">
        <v>958</v>
      </c>
      <c r="B3849">
        <v>0.0009845110004991029</v>
      </c>
      <c r="C3849">
        <v>3.973611175144389E-07</v>
      </c>
      <c r="D3849">
        <v>-0.1434377359544259</v>
      </c>
      <c r="E3849">
        <v>0.001525469330137931</v>
      </c>
      <c r="F3849">
        <v>-3.672498959232363</v>
      </c>
      <c r="G3849">
        <v>0.0002844748449861711</v>
      </c>
    </row>
    <row r="3850" spans="1:7">
      <c r="A3850">
        <v>959</v>
      </c>
      <c r="B3850">
        <v>0.0004828684379097324</v>
      </c>
      <c r="C3850">
        <v>3.973611175144389E-07</v>
      </c>
      <c r="D3850">
        <v>-0.1429548675165162</v>
      </c>
      <c r="E3850">
        <v>0.001525866691255445</v>
      </c>
      <c r="F3850">
        <v>-3.659659256638728</v>
      </c>
      <c r="G3850">
        <v>0.0002984649755524149</v>
      </c>
    </row>
    <row r="3851" spans="1:7">
      <c r="A3851">
        <v>960</v>
      </c>
      <c r="B3851">
        <v>-0.0001236792455553486</v>
      </c>
      <c r="C3851">
        <v>3.973611175144389E-07</v>
      </c>
      <c r="D3851">
        <v>-0.1430785467620715</v>
      </c>
      <c r="E3851">
        <v>0.00152626405237296</v>
      </c>
      <c r="F3851">
        <v>-3.662348620730119</v>
      </c>
      <c r="G3851">
        <v>0.0002954820845042505</v>
      </c>
    </row>
    <row r="3852" spans="1:7">
      <c r="A3852">
        <v>961</v>
      </c>
      <c r="B3852">
        <v>-0.0009648603134061663</v>
      </c>
      <c r="C3852">
        <v>3.973611175144389E-07</v>
      </c>
      <c r="D3852">
        <v>-0.1440434070754777</v>
      </c>
      <c r="E3852">
        <v>0.001526661413490474</v>
      </c>
      <c r="F3852">
        <v>-3.686566062615594</v>
      </c>
      <c r="G3852">
        <v>0.0002698572104380403</v>
      </c>
    </row>
    <row r="3853" spans="1:7">
      <c r="A3853">
        <v>962</v>
      </c>
      <c r="B3853">
        <v>-0.001853545592495058</v>
      </c>
      <c r="C3853">
        <v>3.973611175144389E-07</v>
      </c>
      <c r="D3853">
        <v>-0.1458969526679728</v>
      </c>
      <c r="E3853">
        <v>0.001527058774607989</v>
      </c>
      <c r="F3853">
        <v>-3.733518816929685</v>
      </c>
      <c r="G3853">
        <v>0.0002260257260799925</v>
      </c>
    </row>
    <row r="3854" spans="1:7">
      <c r="A3854">
        <v>963</v>
      </c>
      <c r="B3854">
        <v>0.0005966148334506764</v>
      </c>
      <c r="C3854">
        <v>3.973611175144389E-07</v>
      </c>
      <c r="D3854">
        <v>-0.1453003378345221</v>
      </c>
      <c r="E3854">
        <v>0.001527456135725503</v>
      </c>
      <c r="F3854">
        <v>-3.71776770376031</v>
      </c>
      <c r="G3854">
        <v>0.0002399208490768689</v>
      </c>
    </row>
    <row r="3855" spans="1:7">
      <c r="A3855">
        <v>964</v>
      </c>
      <c r="B3855">
        <v>-0.00161558713919153</v>
      </c>
      <c r="C3855">
        <v>3.973611175144389E-07</v>
      </c>
      <c r="D3855">
        <v>-0.1469159249737136</v>
      </c>
      <c r="E3855">
        <v>0.001527853496843017</v>
      </c>
      <c r="F3855">
        <v>-3.758616513499502</v>
      </c>
      <c r="G3855">
        <v>0.0002054430080340452</v>
      </c>
    </row>
    <row r="3856" spans="1:7">
      <c r="A3856">
        <v>965</v>
      </c>
      <c r="B3856">
        <v>-0.002178599969285833</v>
      </c>
      <c r="C3856">
        <v>3.973611175144389E-07</v>
      </c>
      <c r="D3856">
        <v>-0.1490945249429994</v>
      </c>
      <c r="E3856">
        <v>0.001528250857960532</v>
      </c>
      <c r="F3856">
        <v>-3.813856703310364</v>
      </c>
      <c r="G3856">
        <v>0.0001662029956797095</v>
      </c>
    </row>
    <row r="3857" spans="1:7">
      <c r="A3857">
        <v>966</v>
      </c>
      <c r="B3857">
        <v>0.001555986714265943</v>
      </c>
      <c r="C3857">
        <v>3.973611175144389E-07</v>
      </c>
      <c r="D3857">
        <v>-0.1475385382287335</v>
      </c>
      <c r="E3857">
        <v>0.001528648219078046</v>
      </c>
      <c r="F3857">
        <v>-3.773563816390472</v>
      </c>
      <c r="G3857">
        <v>0.0001940392073702668</v>
      </c>
    </row>
    <row r="3858" spans="1:7">
      <c r="A3858">
        <v>967</v>
      </c>
      <c r="B3858">
        <v>0.001682274385341592</v>
      </c>
      <c r="C3858">
        <v>3.973611175144389E-07</v>
      </c>
      <c r="D3858">
        <v>-0.1458562638433919</v>
      </c>
      <c r="E3858">
        <v>0.001529045580195561</v>
      </c>
      <c r="F3858">
        <v>-3.730051850804793</v>
      </c>
      <c r="G3858">
        <v>0.0002290173975370013</v>
      </c>
    </row>
    <row r="3859" spans="1:7">
      <c r="A3859">
        <v>968</v>
      </c>
      <c r="B3859">
        <v>-0.001749149319252254</v>
      </c>
      <c r="C3859">
        <v>3.973611175144389E-07</v>
      </c>
      <c r="D3859">
        <v>-0.1476054131626441</v>
      </c>
      <c r="E3859">
        <v>0.001529442941313075</v>
      </c>
      <c r="F3859">
        <v>-3.774293290328338</v>
      </c>
      <c r="G3859">
        <v>0.0001934982597258106</v>
      </c>
    </row>
    <row r="3860" spans="1:7">
      <c r="A3860">
        <v>969</v>
      </c>
      <c r="B3860">
        <v>-0.003415065008827401</v>
      </c>
      <c r="C3860">
        <v>3.973611175144389E-07</v>
      </c>
      <c r="D3860">
        <v>-0.1510204781714715</v>
      </c>
      <c r="E3860">
        <v>0.00152984030243059</v>
      </c>
      <c r="F3860">
        <v>-3.861115490592715</v>
      </c>
      <c r="G3860">
        <v>0.0001383669367702733</v>
      </c>
    </row>
    <row r="3861" spans="1:7">
      <c r="A3861">
        <v>970</v>
      </c>
      <c r="B3861">
        <v>0.000900683487982929</v>
      </c>
      <c r="C3861">
        <v>3.973611175144389E-07</v>
      </c>
      <c r="D3861">
        <v>-0.1501197946834886</v>
      </c>
      <c r="E3861">
        <v>0.001530237663548104</v>
      </c>
      <c r="F3861">
        <v>-3.83758950951191</v>
      </c>
      <c r="G3861">
        <v>0.0001516211233960618</v>
      </c>
    </row>
    <row r="3862" spans="1:7">
      <c r="A3862">
        <v>971</v>
      </c>
      <c r="B3862">
        <v>-0.001680015573228811</v>
      </c>
      <c r="C3862">
        <v>3.973611175144389E-07</v>
      </c>
      <c r="D3862">
        <v>-0.1517998102567174</v>
      </c>
      <c r="E3862">
        <v>0.001530635024665619</v>
      </c>
      <c r="F3862">
        <v>-3.88003287472166</v>
      </c>
      <c r="G3862">
        <v>0.0001285127108585638</v>
      </c>
    </row>
    <row r="3863" spans="1:7">
      <c r="A3863">
        <v>972</v>
      </c>
      <c r="B3863">
        <v>-0.0004915886340490595</v>
      </c>
      <c r="C3863">
        <v>3.973611175144389E-07</v>
      </c>
      <c r="D3863">
        <v>-0.1522913988907665</v>
      </c>
      <c r="E3863">
        <v>0.001531032385783133</v>
      </c>
      <c r="F3863">
        <v>-3.892092805097823</v>
      </c>
      <c r="G3863">
        <v>0.0001225816053380679</v>
      </c>
    </row>
    <row r="3864" spans="1:7">
      <c r="A3864">
        <v>973</v>
      </c>
      <c r="B3864">
        <v>-0.000903463760854489</v>
      </c>
      <c r="C3864">
        <v>3.973611175144389E-07</v>
      </c>
      <c r="D3864">
        <v>-0.153194862651621</v>
      </c>
      <c r="E3864">
        <v>0.001531429746900647</v>
      </c>
      <c r="F3864">
        <v>-3.914674548335739</v>
      </c>
      <c r="G3864">
        <v>0.0001121666269956467</v>
      </c>
    </row>
    <row r="3865" spans="1:7">
      <c r="A3865">
        <v>974</v>
      </c>
      <c r="B3865">
        <v>-0.001395996147381858</v>
      </c>
      <c r="C3865">
        <v>3.973611175144389E-07</v>
      </c>
      <c r="D3865">
        <v>-0.1545908587990028</v>
      </c>
      <c r="E3865">
        <v>0.001531827108018162</v>
      </c>
      <c r="F3865">
        <v>-3.949834823673956</v>
      </c>
      <c r="G3865">
        <v>9.760374701439645E-05</v>
      </c>
    </row>
    <row r="3866" spans="1:7">
      <c r="A3866">
        <v>975</v>
      </c>
      <c r="B3866">
        <v>-0.0004312345456712439</v>
      </c>
      <c r="C3866">
        <v>3.973611175144389E-07</v>
      </c>
      <c r="D3866">
        <v>-0.1550220933446741</v>
      </c>
      <c r="E3866">
        <v>0.001532224469135676</v>
      </c>
      <c r="F3866">
        <v>-3.960339343998096</v>
      </c>
      <c r="G3866">
        <v>9.361344099523272E-05</v>
      </c>
    </row>
    <row r="3867" spans="1:7">
      <c r="A3867">
        <v>976</v>
      </c>
      <c r="B3867">
        <v>-0.001169468099077472</v>
      </c>
      <c r="C3867">
        <v>3.973611175144389E-07</v>
      </c>
      <c r="D3867">
        <v>-0.1561915614437515</v>
      </c>
      <c r="E3867">
        <v>0.001532621830253191</v>
      </c>
      <c r="F3867">
        <v>-3.989698366653251</v>
      </c>
      <c r="G3867">
        <v>8.326587283402631E-05</v>
      </c>
    </row>
    <row r="3868" spans="1:7">
      <c r="A3868">
        <v>977</v>
      </c>
      <c r="B3868">
        <v>-0.001168024390984733</v>
      </c>
      <c r="C3868">
        <v>3.973611175144389E-07</v>
      </c>
      <c r="D3868">
        <v>-0.1573595858347363</v>
      </c>
      <c r="E3868">
        <v>0.001533019191370705</v>
      </c>
      <c r="F3868">
        <v>-4.019012972697435</v>
      </c>
      <c r="G3868">
        <v>7.402401712641726E-05</v>
      </c>
    </row>
    <row r="3869" spans="1:7">
      <c r="A3869">
        <v>978</v>
      </c>
      <c r="B3869">
        <v>-0.001691862751764815</v>
      </c>
      <c r="C3869">
        <v>3.973611175144389E-07</v>
      </c>
      <c r="D3869">
        <v>-0.1590514485865011</v>
      </c>
      <c r="E3869">
        <v>0.00153341655248822</v>
      </c>
      <c r="F3869">
        <v>-4.061697310588429</v>
      </c>
      <c r="G3869">
        <v>6.229311121908054E-05</v>
      </c>
    </row>
    <row r="3870" spans="1:7">
      <c r="A3870">
        <v>979</v>
      </c>
      <c r="B3870">
        <v>-0.0004689275610497485</v>
      </c>
      <c r="C3870">
        <v>3.973611175144389E-07</v>
      </c>
      <c r="D3870">
        <v>-0.1595203761475508</v>
      </c>
      <c r="E3870">
        <v>0.001533813913605734</v>
      </c>
      <c r="F3870">
        <v>-4.073144603153382</v>
      </c>
      <c r="G3870">
        <v>5.946158662983869E-05</v>
      </c>
    </row>
    <row r="3871" spans="1:7">
      <c r="A3871">
        <v>980</v>
      </c>
      <c r="B3871">
        <v>0.0003364254511740551</v>
      </c>
      <c r="C3871">
        <v>3.973611175144389E-07</v>
      </c>
      <c r="D3871">
        <v>-0.1591839506963768</v>
      </c>
      <c r="E3871">
        <v>0.001534211274723248</v>
      </c>
      <c r="F3871">
        <v>-4.064028023941434</v>
      </c>
      <c r="G3871">
        <v>6.170639796176935E-05</v>
      </c>
    </row>
    <row r="3872" spans="1:7">
      <c r="A3872">
        <v>981</v>
      </c>
      <c r="B3872">
        <v>-0.001174150443372656</v>
      </c>
      <c r="C3872">
        <v>3.973611175144389E-07</v>
      </c>
      <c r="D3872">
        <v>-0.1603581011397494</v>
      </c>
      <c r="E3872">
        <v>0.001534608635840763</v>
      </c>
      <c r="F3872">
        <v>-4.093474469171929</v>
      </c>
      <c r="G3872">
        <v>5.473231435049186E-05</v>
      </c>
    </row>
    <row r="3873" spans="1:7">
      <c r="A3873">
        <v>982</v>
      </c>
      <c r="B3873">
        <v>0.0007441822345353401</v>
      </c>
      <c r="C3873">
        <v>3.973611175144389E-07</v>
      </c>
      <c r="D3873">
        <v>-0.1596139189052141</v>
      </c>
      <c r="E3873">
        <v>0.001535005996958277</v>
      </c>
      <c r="F3873">
        <v>-4.07395026157312</v>
      </c>
      <c r="G3873">
        <v>5.92669882419905E-05</v>
      </c>
    </row>
    <row r="3874" spans="1:7">
      <c r="A3874">
        <v>983</v>
      </c>
      <c r="B3874">
        <v>-0.000549547669573984</v>
      </c>
      <c r="C3874">
        <v>3.973611175144389E-07</v>
      </c>
      <c r="D3874">
        <v>-0.1601634665747881</v>
      </c>
      <c r="E3874">
        <v>0.001535403358075792</v>
      </c>
      <c r="F3874">
        <v>-4.087447777660152</v>
      </c>
      <c r="G3874">
        <v>5.609557780372754E-05</v>
      </c>
    </row>
    <row r="3875" spans="1:7">
      <c r="A3875">
        <v>984</v>
      </c>
      <c r="B3875">
        <v>-0.001595892312845234</v>
      </c>
      <c r="C3875">
        <v>3.973611175144389E-07</v>
      </c>
      <c r="D3875">
        <v>-0.1617593588876333</v>
      </c>
      <c r="E3875">
        <v>0.001535800719193306</v>
      </c>
      <c r="F3875">
        <v>-4.12764162729714</v>
      </c>
      <c r="G3875">
        <v>4.758064857224298E-05</v>
      </c>
    </row>
    <row r="3876" spans="1:7">
      <c r="A3876">
        <v>985</v>
      </c>
      <c r="B3876">
        <v>0.0001076036101259267</v>
      </c>
      <c r="C3876">
        <v>3.973611175144389E-07</v>
      </c>
      <c r="D3876">
        <v>-0.1616517552775074</v>
      </c>
      <c r="E3876">
        <v>0.001536198080310821</v>
      </c>
      <c r="F3876">
        <v>-4.124362369115055</v>
      </c>
      <c r="G3876">
        <v>4.822637107015915E-05</v>
      </c>
    </row>
    <row r="3877" spans="1:7">
      <c r="A3877">
        <v>986</v>
      </c>
      <c r="B3877">
        <v>0.0009023512340597548</v>
      </c>
      <c r="C3877">
        <v>3.973611175144389E-07</v>
      </c>
      <c r="D3877">
        <v>-0.1607494040434476</v>
      </c>
      <c r="E3877">
        <v>0.001536595441428335</v>
      </c>
      <c r="F3877">
        <v>-4.100809559997014</v>
      </c>
      <c r="G3877">
        <v>5.311562848220319E-05</v>
      </c>
    </row>
    <row r="3878" spans="1:7">
      <c r="A3878">
        <v>987</v>
      </c>
      <c r="B3878">
        <v>-0.0002782662943421459</v>
      </c>
      <c r="C3878">
        <v>3.973611175144389E-07</v>
      </c>
      <c r="D3878">
        <v>-0.1610276703377898</v>
      </c>
      <c r="E3878">
        <v>0.001536992802545849</v>
      </c>
      <c r="F3878">
        <v>-4.107377246622302</v>
      </c>
      <c r="G3878">
        <v>5.170676076948766E-05</v>
      </c>
    </row>
    <row r="3879" spans="1:7">
      <c r="A3879">
        <v>988</v>
      </c>
      <c r="B3879">
        <v>0.0006160508267331709</v>
      </c>
      <c r="C3879">
        <v>3.973611175144389E-07</v>
      </c>
      <c r="D3879">
        <v>-0.1604116195110566</v>
      </c>
      <c r="E3879">
        <v>0.001537390163663364</v>
      </c>
      <c r="F3879">
        <v>-4.091134658597528</v>
      </c>
      <c r="G3879">
        <v>5.525780054682627E-05</v>
      </c>
    </row>
    <row r="3880" spans="1:7">
      <c r="A3880">
        <v>989</v>
      </c>
      <c r="B3880">
        <v>0.0006468920247248575</v>
      </c>
      <c r="C3880">
        <v>3.973611175144389E-07</v>
      </c>
      <c r="D3880">
        <v>-0.1597647274863317</v>
      </c>
      <c r="E3880">
        <v>0.001537787524780878</v>
      </c>
      <c r="F3880">
        <v>-4.074109864832647</v>
      </c>
      <c r="G3880">
        <v>5.922850973649751E-05</v>
      </c>
    </row>
    <row r="3881" spans="1:7">
      <c r="A3881">
        <v>990</v>
      </c>
      <c r="B3881">
        <v>-0.001073972499525603</v>
      </c>
      <c r="C3881">
        <v>3.973611175144389E-07</v>
      </c>
      <c r="D3881">
        <v>-0.1608386999858573</v>
      </c>
      <c r="E3881">
        <v>0.001538184885898393</v>
      </c>
      <c r="F3881">
        <v>-4.100967091915525</v>
      </c>
      <c r="G3881">
        <v>5.308141168258729E-05</v>
      </c>
    </row>
    <row r="3882" spans="1:7">
      <c r="A3882">
        <v>991</v>
      </c>
      <c r="B3882">
        <v>-0.001604778096934925</v>
      </c>
      <c r="C3882">
        <v>3.973611175144389E-07</v>
      </c>
      <c r="D3882">
        <v>-0.1624434780827922</v>
      </c>
      <c r="E3882">
        <v>0.001538582247015907</v>
      </c>
      <c r="F3882">
        <v>-4.141349859871587</v>
      </c>
      <c r="G3882">
        <v>4.496946776666455E-05</v>
      </c>
    </row>
    <row r="3883" spans="1:7">
      <c r="A3883">
        <v>992</v>
      </c>
      <c r="B3883">
        <v>0.0006549308849402543</v>
      </c>
      <c r="C3883">
        <v>3.973611175144389E-07</v>
      </c>
      <c r="D3883">
        <v>-0.161788547197852</v>
      </c>
      <c r="E3883">
        <v>0.001538979608133422</v>
      </c>
      <c r="F3883">
        <v>-4.124120465572261</v>
      </c>
      <c r="G3883">
        <v>4.827433380971691E-05</v>
      </c>
    </row>
    <row r="3884" spans="1:7">
      <c r="A3884">
        <v>993</v>
      </c>
      <c r="B3884">
        <v>0.00111048354928275</v>
      </c>
      <c r="C3884">
        <v>3.973611175144389E-07</v>
      </c>
      <c r="D3884">
        <v>-0.1606780636485692</v>
      </c>
      <c r="E3884">
        <v>0.001539376969250936</v>
      </c>
      <c r="F3884">
        <v>-4.09528468229622</v>
      </c>
      <c r="G3884">
        <v>5.432903588165061E-05</v>
      </c>
    </row>
    <row r="3885" spans="1:7">
      <c r="A3885">
        <v>994</v>
      </c>
      <c r="B3885">
        <v>-0.0001960433928167701</v>
      </c>
      <c r="C3885">
        <v>3.973611175144389E-07</v>
      </c>
      <c r="D3885">
        <v>-0.160874107041386</v>
      </c>
      <c r="E3885">
        <v>0.001539774330368451</v>
      </c>
      <c r="F3885">
        <v>-4.09975223866562</v>
      </c>
      <c r="G3885">
        <v>5.334582867222437E-05</v>
      </c>
    </row>
    <row r="3886" spans="1:7">
      <c r="A3886">
        <v>995</v>
      </c>
      <c r="B3886">
        <v>-0.0009122604147432915</v>
      </c>
      <c r="C3886">
        <v>3.973611175144389E-07</v>
      </c>
      <c r="D3886">
        <v>-0.1617863674561293</v>
      </c>
      <c r="E3886">
        <v>0.001540171691485965</v>
      </c>
      <c r="F3886">
        <v>-4.122468592906616</v>
      </c>
      <c r="G3886">
        <v>4.860307107557027E-05</v>
      </c>
    </row>
    <row r="3887" spans="1:7">
      <c r="A3887">
        <v>996</v>
      </c>
      <c r="B3887">
        <v>0.001448418087778021</v>
      </c>
      <c r="C3887">
        <v>3.973611175144389E-07</v>
      </c>
      <c r="D3887">
        <v>-0.1603379493683513</v>
      </c>
      <c r="E3887">
        <v>0.00154056905260348</v>
      </c>
      <c r="F3887">
        <v>-4.085034608408308</v>
      </c>
      <c r="G3887">
        <v>5.665045961134041E-05</v>
      </c>
    </row>
    <row r="3888" spans="1:7">
      <c r="A3888">
        <v>997</v>
      </c>
      <c r="B3888">
        <v>-0.0001417698092259866</v>
      </c>
      <c r="C3888">
        <v>3.973611175144389E-07</v>
      </c>
      <c r="D3888">
        <v>-0.1604797191775773</v>
      </c>
      <c r="E3888">
        <v>0.001540966413720994</v>
      </c>
      <c r="F3888">
        <v>-4.088119377224081</v>
      </c>
      <c r="G3888">
        <v>5.594207361836467E-05</v>
      </c>
    </row>
    <row r="3889" spans="1:7">
      <c r="A3889">
        <v>998</v>
      </c>
      <c r="B3889">
        <v>0.000207885375016074</v>
      </c>
      <c r="C3889">
        <v>3.973611175144389E-07</v>
      </c>
      <c r="D3889">
        <v>-0.1602718338025612</v>
      </c>
      <c r="E3889">
        <v>0.001541363774838508</v>
      </c>
      <c r="F3889">
        <v>-4.082297322112938</v>
      </c>
      <c r="G3889">
        <v>5.728619293132731E-05</v>
      </c>
    </row>
    <row r="3890" spans="1:7">
      <c r="A3890">
        <v>999</v>
      </c>
      <c r="B3890">
        <v>-0.0002740903977868888</v>
      </c>
      <c r="C3890">
        <v>3.973611175144389E-07</v>
      </c>
      <c r="D3890">
        <v>-0.1605459242003481</v>
      </c>
      <c r="E3890">
        <v>0.001541761135956023</v>
      </c>
      <c r="F3890">
        <v>-4.088751698761794</v>
      </c>
      <c r="G3890">
        <v>5.579791259147093E-05</v>
      </c>
    </row>
    <row r="3891" spans="1:7">
      <c r="A3891">
        <v>1000</v>
      </c>
      <c r="B3891">
        <v>-0.0008933065565858593</v>
      </c>
      <c r="C3891">
        <v>3.973611175144389E-07</v>
      </c>
      <c r="D3891">
        <v>-0.1614392307569339</v>
      </c>
      <c r="E3891">
        <v>0.001542158497073537</v>
      </c>
      <c r="F3891">
        <v>-4.110972522284002</v>
      </c>
      <c r="G3891">
        <v>5.095066889237998E-05</v>
      </c>
    </row>
    <row r="3892" spans="1:7">
      <c r="A3892">
        <v>1001</v>
      </c>
      <c r="B3892">
        <v>0.00028428329896436</v>
      </c>
      <c r="C3892">
        <v>3.973611175144389E-07</v>
      </c>
      <c r="D3892">
        <v>-0.1611549474579696</v>
      </c>
      <c r="E3892">
        <v>0.001542555858191052</v>
      </c>
      <c r="F3892">
        <v>-4.103204791316506</v>
      </c>
      <c r="G3892">
        <v>5.259763216036717E-05</v>
      </c>
    </row>
    <row r="3893" spans="1:7">
      <c r="A3893">
        <v>1002</v>
      </c>
      <c r="B3893">
        <v>-0.001215293794933014</v>
      </c>
      <c r="C3893">
        <v>3.973611175144389E-07</v>
      </c>
      <c r="D3893">
        <v>-0.1623702412529026</v>
      </c>
      <c r="E3893">
        <v>0.001542953219308566</v>
      </c>
      <c r="F3893">
        <v>-4.133615304611461</v>
      </c>
      <c r="G3893">
        <v>4.642548131017499E-05</v>
      </c>
    </row>
    <row r="3894" spans="1:7">
      <c r="A3894">
        <v>1003</v>
      </c>
      <c r="B3894">
        <v>-0.0003385484022262186</v>
      </c>
      <c r="C3894">
        <v>3.973611175144389E-07</v>
      </c>
      <c r="D3894">
        <v>-0.1627087896551288</v>
      </c>
      <c r="E3894">
        <v>0.001543350580426081</v>
      </c>
      <c r="F3894">
        <v>-4.141700779064748</v>
      </c>
      <c r="G3894">
        <v>4.490445112770303E-05</v>
      </c>
    </row>
    <row r="3895" spans="1:7">
      <c r="A3895">
        <v>1004</v>
      </c>
      <c r="B3895">
        <v>-0.0004912083404593756</v>
      </c>
      <c r="C3895">
        <v>3.973611175144389E-07</v>
      </c>
      <c r="D3895">
        <v>-0.1631999979955882</v>
      </c>
      <c r="E3895">
        <v>0.001543747941543595</v>
      </c>
      <c r="F3895">
        <v>-4.153669650970404</v>
      </c>
      <c r="G3895">
        <v>4.273979874436229E-05</v>
      </c>
    </row>
    <row r="3896" spans="1:7">
      <c r="A3896">
        <v>1005</v>
      </c>
      <c r="B3896">
        <v>0.0002679443202685055</v>
      </c>
      <c r="C3896">
        <v>3.973611175144389E-07</v>
      </c>
      <c r="D3896">
        <v>-0.1629320536753197</v>
      </c>
      <c r="E3896">
        <v>0.00154414530266111</v>
      </c>
      <c r="F3896">
        <v>-4.146316493759669</v>
      </c>
      <c r="G3896">
        <v>4.405757006975541E-05</v>
      </c>
    </row>
    <row r="3897" spans="1:7">
      <c r="A3897">
        <v>1006</v>
      </c>
      <c r="B3897">
        <v>-0.000317273009267536</v>
      </c>
      <c r="C3897">
        <v>3.973611175144389E-07</v>
      </c>
      <c r="D3897">
        <v>-0.1632493266845872</v>
      </c>
      <c r="E3897">
        <v>0.001544542663778624</v>
      </c>
      <c r="F3897">
        <v>-4.153856069484697</v>
      </c>
      <c r="G3897">
        <v>4.270688384733212E-05</v>
      </c>
    </row>
    <row r="3898" spans="1:7">
      <c r="A3898">
        <v>1007</v>
      </c>
      <c r="B3898">
        <v>0.0001063980015762588</v>
      </c>
      <c r="C3898">
        <v>3.973611175144389E-07</v>
      </c>
      <c r="D3898">
        <v>-0.163142928683011</v>
      </c>
      <c r="E3898">
        <v>0.001544940024896138</v>
      </c>
      <c r="F3898">
        <v>-4.150614911874904</v>
      </c>
      <c r="G3898">
        <v>4.328261490793572E-05</v>
      </c>
    </row>
    <row r="3899" spans="1:7">
      <c r="A3899">
        <v>1008</v>
      </c>
      <c r="B3899">
        <v>0.0001149897188372432</v>
      </c>
      <c r="C3899">
        <v>3.973611175144389E-07</v>
      </c>
      <c r="D3899">
        <v>-0.1630279389641738</v>
      </c>
      <c r="E3899">
        <v>0.001545337386013653</v>
      </c>
      <c r="F3899">
        <v>-4.147156097611976</v>
      </c>
      <c r="G3899">
        <v>4.390516719721127E-05</v>
      </c>
    </row>
    <row r="3900" spans="1:7">
      <c r="A3900">
        <v>1009</v>
      </c>
      <c r="B3900">
        <v>-0.0002726678892825568</v>
      </c>
      <c r="C3900">
        <v>3.973611175144389E-07</v>
      </c>
      <c r="D3900">
        <v>-0.1633006068534563</v>
      </c>
      <c r="E3900">
        <v>0.001545734747131167</v>
      </c>
      <c r="F3900">
        <v>-4.153558329977639</v>
      </c>
      <c r="G3900">
        <v>4.275946561560495E-05</v>
      </c>
    </row>
    <row r="3901" spans="1:7">
      <c r="A3901">
        <v>1010</v>
      </c>
      <c r="B3901">
        <v>-0.00118637265141886</v>
      </c>
      <c r="C3901">
        <v>3.973611175144389E-07</v>
      </c>
      <c r="D3901">
        <v>-0.1644869795048752</v>
      </c>
      <c r="E3901">
        <v>0.001546132108248682</v>
      </c>
      <c r="F3901">
        <v>-4.183196120762902</v>
      </c>
      <c r="G3901">
        <v>3.781708421035646E-05</v>
      </c>
    </row>
    <row r="3902" spans="1:7">
      <c r="A3902">
        <v>1011</v>
      </c>
      <c r="B3902">
        <v>0.0001846972032289278</v>
      </c>
      <c r="C3902">
        <v>3.973611175144389E-07</v>
      </c>
      <c r="D3902">
        <v>-0.1643022823016463</v>
      </c>
      <c r="E3902">
        <v>0.001546529469366196</v>
      </c>
      <c r="F3902">
        <v>-4.177962102127556</v>
      </c>
      <c r="G3902">
        <v>3.864832166033949E-05</v>
      </c>
    </row>
    <row r="3903" spans="1:7">
      <c r="A3903">
        <v>1012</v>
      </c>
      <c r="B3903">
        <v>-0.0005825859886991551</v>
      </c>
      <c r="C3903">
        <v>3.973611175144389E-07</v>
      </c>
      <c r="D3903">
        <v>-0.1648848682903454</v>
      </c>
      <c r="E3903">
        <v>0.001546926830483711</v>
      </c>
      <c r="F3903">
        <v>-4.192237858755675</v>
      </c>
      <c r="G3903">
        <v>3.642115851731909E-05</v>
      </c>
    </row>
    <row r="3904" spans="1:7">
      <c r="A3904">
        <v>1013</v>
      </c>
      <c r="B3904">
        <v>0.0004435353721678905</v>
      </c>
      <c r="C3904">
        <v>3.973611175144389E-07</v>
      </c>
      <c r="D3904">
        <v>-0.1644413329181775</v>
      </c>
      <c r="E3904">
        <v>0.001547324191601225</v>
      </c>
      <c r="F3904">
        <v>-4.1804239830856</v>
      </c>
      <c r="G3904">
        <v>3.825519153677348E-05</v>
      </c>
    </row>
    <row r="3905" spans="1:7">
      <c r="A3905">
        <v>1014</v>
      </c>
      <c r="B3905">
        <v>0.0001139909864777653</v>
      </c>
      <c r="C3905">
        <v>3.973611175144389E-07</v>
      </c>
      <c r="D3905">
        <v>-0.1643273419316997</v>
      </c>
      <c r="E3905">
        <v>0.001547721552718739</v>
      </c>
      <c r="F3905">
        <v>-4.176989804493068</v>
      </c>
      <c r="G3905">
        <v>3.880464396677219E-05</v>
      </c>
    </row>
    <row r="3906" spans="1:7">
      <c r="A3906">
        <v>1015</v>
      </c>
      <c r="B3906">
        <v>-5.427953791224509E-07</v>
      </c>
      <c r="C3906">
        <v>3.973611175144389E-07</v>
      </c>
      <c r="D3906">
        <v>-0.1643278847270788</v>
      </c>
      <c r="E3906">
        <v>0.001548118913836254</v>
      </c>
      <c r="F3906">
        <v>-4.176467504160617</v>
      </c>
      <c r="G3906">
        <v>3.888886625791343E-05</v>
      </c>
    </row>
    <row r="3907" spans="1:7">
      <c r="A3907">
        <v>1016</v>
      </c>
      <c r="B3907">
        <v>0.001324325592063643</v>
      </c>
      <c r="C3907">
        <v>3.973611175144389E-07</v>
      </c>
      <c r="D3907">
        <v>-0.1630035591350152</v>
      </c>
      <c r="E3907">
        <v>0.001548516274953768</v>
      </c>
      <c r="F3907">
        <v>-4.142277597980021</v>
      </c>
      <c r="G3907">
        <v>4.479777550336905E-05</v>
      </c>
    </row>
    <row r="3908" spans="1:7">
      <c r="A3908">
        <v>1017</v>
      </c>
      <c r="B3908">
        <v>-0.0005583738243948283</v>
      </c>
      <c r="C3908">
        <v>3.973611175144389E-07</v>
      </c>
      <c r="D3908">
        <v>-0.16356193295941</v>
      </c>
      <c r="E3908">
        <v>0.001548913636071283</v>
      </c>
      <c r="F3908">
        <v>-4.155933912313815</v>
      </c>
      <c r="G3908">
        <v>4.234164269401042E-05</v>
      </c>
    </row>
    <row r="3909" spans="1:7">
      <c r="A3909">
        <v>1018</v>
      </c>
      <c r="B3909">
        <v>-0.001024739837726737</v>
      </c>
      <c r="C3909">
        <v>3.973611175144389E-07</v>
      </c>
      <c r="D3909">
        <v>-0.1645866727971368</v>
      </c>
      <c r="E3909">
        <v>0.001549310997188797</v>
      </c>
      <c r="F3909">
        <v>-4.181435134329204</v>
      </c>
      <c r="G3909">
        <v>3.809483166627992E-05</v>
      </c>
    </row>
    <row r="3910" spans="1:7">
      <c r="A3910">
        <v>1019</v>
      </c>
      <c r="B3910">
        <v>0.0008118258498340785</v>
      </c>
      <c r="C3910">
        <v>3.973611175144389E-07</v>
      </c>
      <c r="D3910">
        <v>-0.1637748469473027</v>
      </c>
      <c r="E3910">
        <v>0.001549708358306312</v>
      </c>
      <c r="F3910">
        <v>-4.160276681128113</v>
      </c>
      <c r="G3910">
        <v>4.158786938024406E-05</v>
      </c>
    </row>
    <row r="3911" spans="1:7">
      <c r="A3911">
        <v>1020</v>
      </c>
      <c r="B3911">
        <v>0.0001268816664190614</v>
      </c>
      <c r="C3911">
        <v>3.973611175144389E-07</v>
      </c>
      <c r="D3911">
        <v>-0.1636479652808837</v>
      </c>
      <c r="E3911">
        <v>0.001550105719423826</v>
      </c>
      <c r="F3911">
        <v>-4.15652072722358</v>
      </c>
      <c r="G3911">
        <v>4.223903349953595E-05</v>
      </c>
    </row>
    <row r="3912" spans="1:7">
      <c r="A3912">
        <v>1021</v>
      </c>
      <c r="B3912">
        <v>-0.0005918228411467332</v>
      </c>
      <c r="C3912">
        <v>3.973611175144389E-07</v>
      </c>
      <c r="D3912">
        <v>-0.1642397881220304</v>
      </c>
      <c r="E3912">
        <v>0.00155050308054134</v>
      </c>
      <c r="F3912">
        <v>-4.171017955243712</v>
      </c>
      <c r="G3912">
        <v>3.977808446342657E-05</v>
      </c>
    </row>
    <row r="3913" spans="1:7">
      <c r="A3913">
        <v>1022</v>
      </c>
      <c r="B3913">
        <v>0.006670168303003307</v>
      </c>
      <c r="C3913">
        <v>3.973611175144389E-07</v>
      </c>
      <c r="D3913">
        <v>-0.1575696198190271</v>
      </c>
      <c r="E3913">
        <v>0.001550900441658855</v>
      </c>
      <c r="F3913">
        <v>-4.001110331697829</v>
      </c>
      <c r="G3913">
        <v>7.954483540340007E-05</v>
      </c>
    </row>
    <row r="3914" spans="1:7">
      <c r="A3914">
        <v>1023</v>
      </c>
      <c r="B3914">
        <v>0.0007257466200735831</v>
      </c>
      <c r="C3914">
        <v>3.973611175144389E-07</v>
      </c>
      <c r="D3914">
        <v>-0.1568438731989535</v>
      </c>
      <c r="E3914">
        <v>0.001551297802776369</v>
      </c>
      <c r="F3914">
        <v>-3.982171591479809</v>
      </c>
      <c r="G3914">
        <v>8.580993750273436E-05</v>
      </c>
    </row>
    <row r="3915" spans="1:7">
      <c r="A3915">
        <v>1024</v>
      </c>
      <c r="B3915">
        <v>-0.001614760786131475</v>
      </c>
      <c r="C3915">
        <v>3.973611175144389E-07</v>
      </c>
      <c r="D3915">
        <v>-0.158458633985085</v>
      </c>
      <c r="E3915">
        <v>0.001551695163893884</v>
      </c>
      <c r="F3915">
        <v>-4.022654232976707</v>
      </c>
      <c r="G3915">
        <v>7.294661384960044E-05</v>
      </c>
    </row>
    <row r="3916" spans="1:7">
      <c r="A3916">
        <v>1025</v>
      </c>
      <c r="B3916">
        <v>-0.001535777241499144</v>
      </c>
      <c r="C3916">
        <v>3.973611175144389E-07</v>
      </c>
      <c r="D3916">
        <v>-0.1599944112265841</v>
      </c>
      <c r="E3916">
        <v>0.001552092525011398</v>
      </c>
      <c r="F3916">
        <v>-4.061121743648926</v>
      </c>
      <c r="G3916">
        <v>6.243881445722188E-05</v>
      </c>
    </row>
    <row r="3917" spans="1:7">
      <c r="A3917">
        <v>1026</v>
      </c>
      <c r="B3917">
        <v>0.001366650505748607</v>
      </c>
      <c r="C3917">
        <v>3.973611175144389E-07</v>
      </c>
      <c r="D3917">
        <v>-0.1586277607208355</v>
      </c>
      <c r="E3917">
        <v>0.001552489886128913</v>
      </c>
      <c r="F3917">
        <v>-4.025916876556005</v>
      </c>
      <c r="G3917">
        <v>7.199391521806042E-05</v>
      </c>
    </row>
    <row r="3918" spans="1:7">
      <c r="A3918">
        <v>1027</v>
      </c>
      <c r="B3918">
        <v>3.541917862481185E-05</v>
      </c>
      <c r="C3918">
        <v>3.973611175144389E-07</v>
      </c>
      <c r="D3918">
        <v>-0.1585923415422107</v>
      </c>
      <c r="E3918">
        <v>0.001552887247246427</v>
      </c>
      <c r="F3918">
        <v>-4.024502945699365</v>
      </c>
      <c r="G3918">
        <v>7.24053245335643E-05</v>
      </c>
    </row>
    <row r="3919" spans="1:7">
      <c r="A3919">
        <v>1028</v>
      </c>
      <c r="B3919">
        <v>-0.001318728261363828</v>
      </c>
      <c r="C3919">
        <v>3.973611175144389E-07</v>
      </c>
      <c r="D3919">
        <v>-0.1599110698035745</v>
      </c>
      <c r="E3919">
        <v>0.001553284608363942</v>
      </c>
      <c r="F3919">
        <v>-4.057448435999008</v>
      </c>
      <c r="G3919">
        <v>6.337636853026574E-05</v>
      </c>
    </row>
    <row r="3920" spans="1:7">
      <c r="A3920">
        <v>1029</v>
      </c>
      <c r="B3920">
        <v>0.0004738912689220351</v>
      </c>
      <c r="C3920">
        <v>3.973611175144389E-07</v>
      </c>
      <c r="D3920">
        <v>-0.1594371785346525</v>
      </c>
      <c r="E3920">
        <v>0.001553681969481456</v>
      </c>
      <c r="F3920">
        <v>-4.044906968386615</v>
      </c>
      <c r="G3920">
        <v>6.667932707649094E-05</v>
      </c>
    </row>
    <row r="3921" spans="1:7">
      <c r="A3921">
        <v>1030</v>
      </c>
      <c r="B3921">
        <v>-0.0002925541793101032</v>
      </c>
      <c r="C3921">
        <v>3.973611175144389E-07</v>
      </c>
      <c r="D3921">
        <v>-0.1597297327139626</v>
      </c>
      <c r="E3921">
        <v>0.00155407933059897</v>
      </c>
      <c r="F3921">
        <v>-4.051810940499418</v>
      </c>
      <c r="G3921">
        <v>6.484134390305485E-05</v>
      </c>
    </row>
    <row r="3922" spans="1:7">
      <c r="A3922">
        <v>1031</v>
      </c>
      <c r="B3922">
        <v>-0.0004306966256242559</v>
      </c>
      <c r="C3922">
        <v>3.973611175144389E-07</v>
      </c>
      <c r="D3922">
        <v>-0.1601604293395869</v>
      </c>
      <c r="E3922">
        <v>0.001554476691716485</v>
      </c>
      <c r="F3922">
        <v>-4.062216979308999</v>
      </c>
      <c r="G3922">
        <v>6.216183641050144E-05</v>
      </c>
    </row>
    <row r="3923" spans="1:7">
      <c r="A3923">
        <v>1032</v>
      </c>
      <c r="B3923">
        <v>-0.0005273282310913512</v>
      </c>
      <c r="C3923">
        <v>3.973611175144389E-07</v>
      </c>
      <c r="D3923">
        <v>-0.1606877575706782</v>
      </c>
      <c r="E3923">
        <v>0.001554874052833999</v>
      </c>
      <c r="F3923">
        <v>-4.07507102002713</v>
      </c>
      <c r="G3923">
        <v>5.899728854275033E-05</v>
      </c>
    </row>
    <row r="3924" spans="1:7">
      <c r="A3924">
        <v>1033</v>
      </c>
      <c r="B3924">
        <v>0.0002146332165557824</v>
      </c>
      <c r="C3924">
        <v>3.973611175144389E-07</v>
      </c>
      <c r="D3924">
        <v>-0.1604731243541224</v>
      </c>
      <c r="E3924">
        <v>0.001555271413951514</v>
      </c>
      <c r="F3924">
        <v>-4.069107968131718</v>
      </c>
      <c r="G3924">
        <v>6.044578432384817E-05</v>
      </c>
    </row>
    <row r="3925" spans="1:7">
      <c r="A3925">
        <v>1034</v>
      </c>
      <c r="B3925">
        <v>4.713545144876391E-05</v>
      </c>
      <c r="C3925">
        <v>3.973611175144389E-07</v>
      </c>
      <c r="D3925">
        <v>-0.1604259889026736</v>
      </c>
      <c r="E3925">
        <v>0.001555668775069028</v>
      </c>
      <c r="F3925">
        <v>-4.067393194878886</v>
      </c>
      <c r="G3925">
        <v>6.086854845399614E-05</v>
      </c>
    </row>
    <row r="3926" spans="1:7">
      <c r="A3926">
        <v>1035</v>
      </c>
      <c r="B3926">
        <v>-0.0006137018427063284</v>
      </c>
      <c r="C3926">
        <v>3.973611175144389E-07</v>
      </c>
      <c r="D3926">
        <v>-0.16103969074538</v>
      </c>
      <c r="E3926">
        <v>0.001556066136186543</v>
      </c>
      <c r="F3926">
        <v>-4.08243146031025</v>
      </c>
      <c r="G3926">
        <v>5.725488180363669E-05</v>
      </c>
    </row>
    <row r="3927" spans="1:7">
      <c r="A3927">
        <v>1036</v>
      </c>
      <c r="B3927">
        <v>-0.002130698983627514</v>
      </c>
      <c r="C3927">
        <v>3.973611175144389E-07</v>
      </c>
      <c r="D3927">
        <v>-0.1631703897290075</v>
      </c>
      <c r="E3927">
        <v>0.001556463497304057</v>
      </c>
      <c r="F3927">
        <v>-4.135917630168432</v>
      </c>
      <c r="G3927">
        <v>4.598744232908736E-05</v>
      </c>
    </row>
    <row r="3928" spans="1:7">
      <c r="A3928">
        <v>1037</v>
      </c>
      <c r="B3928">
        <v>-0.001436048632605958</v>
      </c>
      <c r="C3928">
        <v>3.973611175144389E-07</v>
      </c>
      <c r="D3928">
        <v>-0.1646064383616135</v>
      </c>
      <c r="E3928">
        <v>0.001556860858421571</v>
      </c>
      <c r="F3928">
        <v>-4.171784998203708</v>
      </c>
      <c r="G3928">
        <v>3.96517615084413E-05</v>
      </c>
    </row>
    <row r="3929" spans="1:7">
      <c r="A3929">
        <v>1038</v>
      </c>
      <c r="B3929">
        <v>-0.001234144108460559</v>
      </c>
      <c r="C3929">
        <v>3.973611175144389E-07</v>
      </c>
      <c r="D3929">
        <v>-0.165840582470074</v>
      </c>
      <c r="E3929">
        <v>0.001557258219539086</v>
      </c>
      <c r="F3929">
        <v>-4.202526866171514</v>
      </c>
      <c r="G3929">
        <v>3.489248999377637E-05</v>
      </c>
    </row>
    <row r="3930" spans="1:7">
      <c r="A3930">
        <v>1039</v>
      </c>
      <c r="B3930">
        <v>-0.0004311106674962873</v>
      </c>
      <c r="C3930">
        <v>3.973611175144389E-07</v>
      </c>
      <c r="D3930">
        <v>-0.1662716931375703</v>
      </c>
      <c r="E3930">
        <v>0.0015576555806566</v>
      </c>
      <c r="F3930">
        <v>-4.212914075022831</v>
      </c>
      <c r="G3930">
        <v>3.341146074276047E-05</v>
      </c>
    </row>
    <row r="3931" spans="1:7">
      <c r="A3931">
        <v>1040</v>
      </c>
      <c r="B3931">
        <v>0.000585347154340514</v>
      </c>
      <c r="C3931">
        <v>3.973611175144389E-07</v>
      </c>
      <c r="D3931">
        <v>-0.1656863459832298</v>
      </c>
      <c r="E3931">
        <v>0.001558052941774115</v>
      </c>
      <c r="F3931">
        <v>-4.197547456400923</v>
      </c>
      <c r="G3931">
        <v>3.562448653915418E-05</v>
      </c>
    </row>
    <row r="3932" spans="1:7">
      <c r="A3932">
        <v>1041</v>
      </c>
      <c r="B3932">
        <v>0.001364766793359935</v>
      </c>
      <c r="C3932">
        <v>3.973611175144389E-07</v>
      </c>
      <c r="D3932">
        <v>-0.1643215791898699</v>
      </c>
      <c r="E3932">
        <v>0.001558450302891629</v>
      </c>
      <c r="F3932">
        <v>-4.162441291779252</v>
      </c>
      <c r="G3932">
        <v>4.121695378977996E-05</v>
      </c>
    </row>
    <row r="3933" spans="1:7">
      <c r="A3933">
        <v>1042</v>
      </c>
      <c r="B3933">
        <v>-0.001286094977174681</v>
      </c>
      <c r="C3933">
        <v>3.973611175144389E-07</v>
      </c>
      <c r="D3933">
        <v>-0.1656076741670446</v>
      </c>
      <c r="E3933">
        <v>0.001558847664009144</v>
      </c>
      <c r="F3933">
        <v>-4.194484748727444</v>
      </c>
      <c r="G3933">
        <v>3.608197351812059E-05</v>
      </c>
    </row>
    <row r="3934" spans="1:7">
      <c r="A3934">
        <v>1043</v>
      </c>
      <c r="B3934">
        <v>0.0007851116977154017</v>
      </c>
      <c r="C3934">
        <v>3.973611175144389E-07</v>
      </c>
      <c r="D3934">
        <v>-0.1648225624693292</v>
      </c>
      <c r="E3934">
        <v>0.001559245025126658</v>
      </c>
      <c r="F3934">
        <v>-4.174067599370813</v>
      </c>
      <c r="G3934">
        <v>3.927810355452976E-05</v>
      </c>
    </row>
    <row r="3935" spans="1:7">
      <c r="A3935">
        <v>1044</v>
      </c>
      <c r="B3935">
        <v>0.0008102766231969458</v>
      </c>
      <c r="C3935">
        <v>3.973611175144389E-07</v>
      </c>
      <c r="D3935">
        <v>-0.1640122858461322</v>
      </c>
      <c r="E3935">
        <v>0.001559642386244173</v>
      </c>
      <c r="F3935">
        <v>-4.153018509451709</v>
      </c>
      <c r="G3935">
        <v>4.285495712585963E-05</v>
      </c>
    </row>
    <row r="3936" spans="1:7">
      <c r="A3936">
        <v>1045</v>
      </c>
      <c r="B3936">
        <v>-0.000841684654000767</v>
      </c>
      <c r="C3936">
        <v>3.973611175144389E-07</v>
      </c>
      <c r="D3936">
        <v>-0.164853970500133</v>
      </c>
      <c r="E3936">
        <v>0.001560039747361687</v>
      </c>
      <c r="F3936">
        <v>-4.173799471695887</v>
      </c>
      <c r="G3936">
        <v>3.932182087851288E-05</v>
      </c>
    </row>
    <row r="3937" spans="1:7">
      <c r="A3937">
        <v>1046</v>
      </c>
      <c r="B3937">
        <v>3.891018135307686E-05</v>
      </c>
      <c r="C3937">
        <v>3.973611175144389E-07</v>
      </c>
      <c r="D3937">
        <v>-0.1648150603187799</v>
      </c>
      <c r="E3937">
        <v>0.001560437108479202</v>
      </c>
      <c r="F3937">
        <v>-4.17228300562702</v>
      </c>
      <c r="G3937">
        <v>3.956995050025114E-05</v>
      </c>
    </row>
    <row r="3938" spans="1:7">
      <c r="A3938">
        <v>1047</v>
      </c>
      <c r="B3938">
        <v>-0.0004622073573674149</v>
      </c>
      <c r="C3938">
        <v>3.973611175144389E-07</v>
      </c>
      <c r="D3938">
        <v>-0.1652772676761473</v>
      </c>
      <c r="E3938">
        <v>0.001560834469596716</v>
      </c>
      <c r="F3938">
        <v>-4.183451137752601</v>
      </c>
      <c r="G3938">
        <v>3.777702275642447E-05</v>
      </c>
    </row>
    <row r="3939" spans="1:7">
      <c r="A3939">
        <v>1048</v>
      </c>
      <c r="B3939">
        <v>-0.0004468380986480118</v>
      </c>
      <c r="C3939">
        <v>3.973611175144389E-07</v>
      </c>
      <c r="D3939">
        <v>-0.1657241057747953</v>
      </c>
      <c r="E3939">
        <v>0.00156123183071423</v>
      </c>
      <c r="F3939">
        <v>-4.19422752201454</v>
      </c>
      <c r="G3939">
        <v>3.612065049640734E-05</v>
      </c>
    </row>
    <row r="3940" spans="1:7">
      <c r="A3940">
        <v>1049</v>
      </c>
      <c r="B3940">
        <v>-0.0003734323224873577</v>
      </c>
      <c r="C3940">
        <v>3.973611175144389E-07</v>
      </c>
      <c r="D3940">
        <v>-0.1660975380972827</v>
      </c>
      <c r="E3940">
        <v>0.001561629191831745</v>
      </c>
      <c r="F3940">
        <v>-4.203143678497107</v>
      </c>
      <c r="G3940">
        <v>3.480282137613422E-05</v>
      </c>
    </row>
    <row r="3941" spans="1:7">
      <c r="A3941">
        <v>1050</v>
      </c>
      <c r="B3941">
        <v>-0.0001464843007022999</v>
      </c>
      <c r="C3941">
        <v>3.973611175144389E-07</v>
      </c>
      <c r="D3941">
        <v>-0.166244022397985</v>
      </c>
      <c r="E3941">
        <v>0.001562026552949259</v>
      </c>
      <c r="F3941">
        <v>-4.206315383242959</v>
      </c>
      <c r="G3941">
        <v>3.434519971334815E-05</v>
      </c>
    </row>
    <row r="3942" spans="1:7">
      <c r="A3942">
        <v>1051</v>
      </c>
      <c r="B3942">
        <v>0.001628703131843385</v>
      </c>
      <c r="C3942">
        <v>3.973611175144389E-07</v>
      </c>
      <c r="D3942">
        <v>-0.1646153192661416</v>
      </c>
      <c r="E3942">
        <v>0.001562423914066774</v>
      </c>
      <c r="F3942">
        <v>-4.164576171341489</v>
      </c>
      <c r="G3942">
        <v>4.085422412924977E-05</v>
      </c>
    </row>
    <row r="3943" spans="1:7">
      <c r="A3943">
        <v>1052</v>
      </c>
      <c r="B3943">
        <v>-0.0006838704843714928</v>
      </c>
      <c r="C3943">
        <v>3.973611175144389E-07</v>
      </c>
      <c r="D3943">
        <v>-0.1652991897505131</v>
      </c>
      <c r="E3943">
        <v>0.001562821275184288</v>
      </c>
      <c r="F3943">
        <v>-4.18134562600324</v>
      </c>
      <c r="G3943">
        <v>3.810900100331693E-05</v>
      </c>
    </row>
    <row r="3944" spans="1:7">
      <c r="A3944">
        <v>1053</v>
      </c>
      <c r="B3944">
        <v>0.000792741956500895</v>
      </c>
      <c r="C3944">
        <v>3.973611175144389E-07</v>
      </c>
      <c r="D3944">
        <v>-0.1645064477940122</v>
      </c>
      <c r="E3944">
        <v>0.001563218636301803</v>
      </c>
      <c r="F3944">
        <v>-4.160763804201244</v>
      </c>
      <c r="G3944">
        <v>4.150412217662769E-05</v>
      </c>
    </row>
    <row r="3945" spans="1:7">
      <c r="A3945">
        <v>1054</v>
      </c>
      <c r="B3945">
        <v>0.0002464036236490583</v>
      </c>
      <c r="C3945">
        <v>3.973611175144389E-07</v>
      </c>
      <c r="D3945">
        <v>-0.1642600441703632</v>
      </c>
      <c r="E3945">
        <v>0.001563615997419317</v>
      </c>
      <c r="F3945">
        <v>-4.15400373551613</v>
      </c>
      <c r="G3945">
        <v>4.268082841973886E-05</v>
      </c>
    </row>
    <row r="3946" spans="1:7">
      <c r="A3946">
        <v>1055</v>
      </c>
      <c r="B3946">
        <v>0.0004834194187676561</v>
      </c>
      <c r="C3946">
        <v>3.973611175144389E-07</v>
      </c>
      <c r="D3946">
        <v>-0.1637766247515955</v>
      </c>
      <c r="E3946">
        <v>0.001564013358536831</v>
      </c>
      <c r="F3946">
        <v>-4.141252275215554</v>
      </c>
      <c r="G3946">
        <v>4.49875637267283E-05</v>
      </c>
    </row>
    <row r="3947" spans="1:7">
      <c r="A3947">
        <v>1056</v>
      </c>
      <c r="B3947">
        <v>0.002067779907120482</v>
      </c>
      <c r="C3947">
        <v>3.973611175144389E-07</v>
      </c>
      <c r="D3947">
        <v>-0.161708844844475</v>
      </c>
      <c r="E3947">
        <v>0.001564410719654346</v>
      </c>
      <c r="F3947">
        <v>-4.088447103390885</v>
      </c>
      <c r="G3947">
        <v>5.586731213869101E-05</v>
      </c>
    </row>
    <row r="3948" spans="1:7">
      <c r="A3948">
        <v>1057</v>
      </c>
      <c r="B3948">
        <v>-0.0001149039332192951</v>
      </c>
      <c r="C3948">
        <v>3.973611175144389E-07</v>
      </c>
      <c r="D3948">
        <v>-0.1618237487776943</v>
      </c>
      <c r="E3948">
        <v>0.00156480808077186</v>
      </c>
      <c r="F3948">
        <v>-4.090832688998488</v>
      </c>
      <c r="G3948">
        <v>5.532596730128958E-05</v>
      </c>
    </row>
    <row r="3949" spans="1:7">
      <c r="A3949">
        <v>1058</v>
      </c>
      <c r="B3949">
        <v>-0.001083682617148854</v>
      </c>
      <c r="C3949">
        <v>3.973611175144389E-07</v>
      </c>
      <c r="D3949">
        <v>-0.1629074313948432</v>
      </c>
      <c r="E3949">
        <v>0.001565205441889375</v>
      </c>
      <c r="F3949">
        <v>-4.117704921952001</v>
      </c>
      <c r="G3949">
        <v>4.95630701518035E-05</v>
      </c>
    </row>
    <row r="3950" spans="1:7">
      <c r="A3950">
        <v>1059</v>
      </c>
      <c r="B3950">
        <v>3.60750403905116E-05</v>
      </c>
      <c r="C3950">
        <v>3.973611175144389E-07</v>
      </c>
      <c r="D3950">
        <v>-0.1628713563544527</v>
      </c>
      <c r="E3950">
        <v>0.001565602803006889</v>
      </c>
      <c r="F3950">
        <v>-4.116270607854946</v>
      </c>
      <c r="G3950">
        <v>4.985564092074846E-05</v>
      </c>
    </row>
    <row r="3951" spans="1:7">
      <c r="A3951">
        <v>1060</v>
      </c>
      <c r="B3951">
        <v>-0.0005112440242426125</v>
      </c>
      <c r="C3951">
        <v>3.973611175144389E-07</v>
      </c>
      <c r="D3951">
        <v>-0.1633826003786953</v>
      </c>
      <c r="E3951">
        <v>0.001566000164124404</v>
      </c>
      <c r="F3951">
        <v>-4.128667440378566</v>
      </c>
      <c r="G3951">
        <v>4.738035196649726E-05</v>
      </c>
    </row>
    <row r="3952" spans="1:7">
      <c r="A3952">
        <v>1061</v>
      </c>
      <c r="B3952">
        <v>0.0006977723896580212</v>
      </c>
      <c r="C3952">
        <v>3.973611175144389E-07</v>
      </c>
      <c r="D3952">
        <v>-0.1626848279890373</v>
      </c>
      <c r="E3952">
        <v>0.001566397525241918</v>
      </c>
      <c r="F3952">
        <v>-4.110513305216078</v>
      </c>
      <c r="G3952">
        <v>5.104665294131117E-05</v>
      </c>
    </row>
    <row r="3953" spans="1:7">
      <c r="A3953">
        <v>1062</v>
      </c>
      <c r="B3953">
        <v>0.0004933701820462343</v>
      </c>
      <c r="C3953">
        <v>3.973611175144389E-07</v>
      </c>
      <c r="D3953">
        <v>-0.162191457806991</v>
      </c>
      <c r="E3953">
        <v>0.001566794886359433</v>
      </c>
      <c r="F3953">
        <v>-4.097527760947617</v>
      </c>
      <c r="G3953">
        <v>5.383324821273128E-05</v>
      </c>
    </row>
    <row r="3954" spans="1:7">
      <c r="A3954">
        <v>1063</v>
      </c>
      <c r="B3954">
        <v>-0.0004626492424297996</v>
      </c>
      <c r="C3954">
        <v>3.973611175144389E-07</v>
      </c>
      <c r="D3954">
        <v>-0.1626541070494208</v>
      </c>
      <c r="E3954">
        <v>0.001567192247476947</v>
      </c>
      <c r="F3954">
        <v>-4.108694932865731</v>
      </c>
      <c r="G3954">
        <v>5.142841711669455E-05</v>
      </c>
    </row>
    <row r="3955" spans="1:7">
      <c r="A3955">
        <v>1064</v>
      </c>
      <c r="B3955">
        <v>0.0001717153617171792</v>
      </c>
      <c r="C3955">
        <v>3.973611175144389E-07</v>
      </c>
      <c r="D3955">
        <v>-0.1624823916877037</v>
      </c>
      <c r="E3955">
        <v>0.001567589608594461</v>
      </c>
      <c r="F3955">
        <v>-4.103837117380317</v>
      </c>
      <c r="G3955">
        <v>5.246168915595817E-05</v>
      </c>
    </row>
    <row r="3956" spans="1:7">
      <c r="A3956">
        <v>1065</v>
      </c>
      <c r="B3956">
        <v>-3.794250373248775E-05</v>
      </c>
      <c r="C3956">
        <v>3.973611175144389E-07</v>
      </c>
      <c r="D3956">
        <v>-0.1625203341914362</v>
      </c>
      <c r="E3956">
        <v>0.001567986969711976</v>
      </c>
      <c r="F3956">
        <v>-4.104275281695351</v>
      </c>
      <c r="G3956">
        <v>5.236768509075951E-05</v>
      </c>
    </row>
    <row r="3957" spans="1:7">
      <c r="A3957">
        <v>1066</v>
      </c>
      <c r="B3957">
        <v>0.0008881346654180454</v>
      </c>
      <c r="C3957">
        <v>3.973611175144389E-07</v>
      </c>
      <c r="D3957">
        <v>-0.1616321995260181</v>
      </c>
      <c r="E3957">
        <v>0.00156838433082949</v>
      </c>
      <c r="F3957">
        <v>-4.081329286303019</v>
      </c>
      <c r="G3957">
        <v>5.751263984565824E-05</v>
      </c>
    </row>
    <row r="3958" spans="1:7">
      <c r="A3958">
        <v>1067</v>
      </c>
      <c r="B3958">
        <v>-0.002006012143652501</v>
      </c>
      <c r="C3958">
        <v>3.973611175144389E-07</v>
      </c>
      <c r="D3958">
        <v>-0.1636382116696706</v>
      </c>
      <c r="E3958">
        <v>0.001568781691947005</v>
      </c>
      <c r="F3958">
        <v>-4.131459201816202</v>
      </c>
      <c r="G3958">
        <v>4.683930330862118E-05</v>
      </c>
    </row>
    <row r="3959" spans="1:7">
      <c r="A3959">
        <v>1068</v>
      </c>
      <c r="B3959">
        <v>-0.0006877381545574315</v>
      </c>
      <c r="C3959">
        <v>3.973611175144389E-07</v>
      </c>
      <c r="D3959">
        <v>-0.1643259498242281</v>
      </c>
      <c r="E3959">
        <v>0.001569179053064519</v>
      </c>
      <c r="F3959">
        <v>-4.148297551683536</v>
      </c>
      <c r="G3959">
        <v>4.369877908882991E-05</v>
      </c>
    </row>
    <row r="3960" spans="1:7">
      <c r="A3960">
        <v>1069</v>
      </c>
      <c r="B3960">
        <v>-0.0009654040082732021</v>
      </c>
      <c r="C3960">
        <v>3.973611175144389E-07</v>
      </c>
      <c r="D3960">
        <v>-0.1652913538325013</v>
      </c>
      <c r="E3960">
        <v>0.001569576414182034</v>
      </c>
      <c r="F3960">
        <v>-4.172140304128706</v>
      </c>
      <c r="G3960">
        <v>3.959337655734529E-05</v>
      </c>
    </row>
    <row r="3961" spans="1:7">
      <c r="A3961">
        <v>1070</v>
      </c>
      <c r="B3961">
        <v>0.0002891512699105752</v>
      </c>
      <c r="C3961">
        <v>3.973611175144389E-07</v>
      </c>
      <c r="D3961">
        <v>-0.1650022025625907</v>
      </c>
      <c r="E3961">
        <v>0.001569973775299548</v>
      </c>
      <c r="F3961">
        <v>-4.164314704679982</v>
      </c>
      <c r="G3961">
        <v>4.089848483879166E-05</v>
      </c>
    </row>
    <row r="3962" spans="1:7">
      <c r="A3962">
        <v>1071</v>
      </c>
      <c r="B3962">
        <v>-0.0003969933612333054</v>
      </c>
      <c r="C3962">
        <v>3.973611175144389E-07</v>
      </c>
      <c r="D3962">
        <v>-0.165399195923824</v>
      </c>
      <c r="E3962">
        <v>0.001570371136417062</v>
      </c>
      <c r="F3962">
        <v>-4.173805834230537</v>
      </c>
      <c r="G3962">
        <v>3.932078295099117E-05</v>
      </c>
    </row>
    <row r="3963" spans="1:7">
      <c r="A3963">
        <v>1072</v>
      </c>
      <c r="B3963">
        <v>0.0002081841958662967</v>
      </c>
      <c r="C3963">
        <v>3.973611175144389E-07</v>
      </c>
      <c r="D3963">
        <v>-0.1651910117279577</v>
      </c>
      <c r="E3963">
        <v>0.001570768497534577</v>
      </c>
      <c r="F3963">
        <v>-4.16802506226174</v>
      </c>
      <c r="G3963">
        <v>4.027465918854389E-05</v>
      </c>
    </row>
    <row r="3964" spans="1:7">
      <c r="A3964">
        <v>1073</v>
      </c>
      <c r="B3964">
        <v>8.47727398720518E-05</v>
      </c>
      <c r="C3964">
        <v>3.973611175144389E-07</v>
      </c>
      <c r="D3964">
        <v>-0.1651062389880856</v>
      </c>
      <c r="E3964">
        <v>0.001571165858652091</v>
      </c>
      <c r="F3964">
        <v>-4.165359287538641</v>
      </c>
      <c r="G3964">
        <v>4.07219324474184E-05</v>
      </c>
    </row>
    <row r="3965" spans="1:7">
      <c r="A3965">
        <v>1074</v>
      </c>
      <c r="B3965">
        <v>0.0007887224885442178</v>
      </c>
      <c r="C3965">
        <v>3.973611175144389E-07</v>
      </c>
      <c r="D3965">
        <v>-0.1643175164995414</v>
      </c>
      <c r="E3965">
        <v>0.001571563219769606</v>
      </c>
      <c r="F3965">
        <v>-4.144937002665034</v>
      </c>
      <c r="G3965">
        <v>4.430906750796382E-05</v>
      </c>
    </row>
    <row r="3966" spans="1:7">
      <c r="A3966">
        <v>1075</v>
      </c>
      <c r="B3966">
        <v>0.0004909367584179171</v>
      </c>
      <c r="C3966">
        <v>3.973611175144389E-07</v>
      </c>
      <c r="D3966">
        <v>-0.1638265797411235</v>
      </c>
      <c r="E3966">
        <v>0.00157196058088712</v>
      </c>
      <c r="F3966">
        <v>-4.132030692723782</v>
      </c>
      <c r="G3966">
        <v>4.672927565962937E-05</v>
      </c>
    </row>
    <row r="3967" spans="1:7">
      <c r="A3967">
        <v>1076</v>
      </c>
      <c r="B3967">
        <v>-0.001025736834958666</v>
      </c>
      <c r="C3967">
        <v>3.973611175144389E-07</v>
      </c>
      <c r="D3967">
        <v>-0.1648523165760822</v>
      </c>
      <c r="E3967">
        <v>0.001572357942004635</v>
      </c>
      <c r="F3967">
        <v>-4.157376387685133</v>
      </c>
      <c r="G3967">
        <v>4.208983936626609E-05</v>
      </c>
    </row>
    <row r="3968" spans="1:7">
      <c r="A3968">
        <v>1077</v>
      </c>
      <c r="B3968">
        <v>7.574272266800243E-07</v>
      </c>
      <c r="C3968">
        <v>3.973611175144389E-07</v>
      </c>
      <c r="D3968">
        <v>-0.1648515591488555</v>
      </c>
      <c r="E3968">
        <v>0.001572755303122149</v>
      </c>
      <c r="F3968">
        <v>-4.156832069014687</v>
      </c>
      <c r="G3968">
        <v>4.218468925354379E-05</v>
      </c>
    </row>
    <row r="3969" spans="1:7">
      <c r="A3969">
        <v>1078</v>
      </c>
      <c r="B3969">
        <v>0.000791433854897399</v>
      </c>
      <c r="C3969">
        <v>3.973611175144389E-07</v>
      </c>
      <c r="D3969">
        <v>-0.1640601252939581</v>
      </c>
      <c r="E3969">
        <v>0.001573152664239663</v>
      </c>
      <c r="F3969">
        <v>-4.136353086542584</v>
      </c>
      <c r="G3969">
        <v>4.590503686019431E-05</v>
      </c>
    </row>
    <row r="3970" spans="1:7">
      <c r="A3970">
        <v>1079</v>
      </c>
      <c r="B3970">
        <v>-0.001817965327302207</v>
      </c>
      <c r="C3970">
        <v>3.973611175144389E-07</v>
      </c>
      <c r="D3970">
        <v>-0.1658780906212603</v>
      </c>
      <c r="E3970">
        <v>0.001573550025357178</v>
      </c>
      <c r="F3970">
        <v>-4.181660307839381</v>
      </c>
      <c r="G3970">
        <v>3.805920849653255E-05</v>
      </c>
    </row>
    <row r="3971" spans="1:7">
      <c r="A3971">
        <v>1080</v>
      </c>
      <c r="B3971">
        <v>0.0005658501960435041</v>
      </c>
      <c r="C3971">
        <v>3.973611175144389E-07</v>
      </c>
      <c r="D3971">
        <v>-0.1653122404252168</v>
      </c>
      <c r="E3971">
        <v>0.001573947386474692</v>
      </c>
      <c r="F3971">
        <v>-4.166869568745801</v>
      </c>
      <c r="G3971">
        <v>4.046795370937772E-05</v>
      </c>
    </row>
    <row r="3972" spans="1:7">
      <c r="A3972">
        <v>1081</v>
      </c>
      <c r="B3972">
        <v>-0.000268260727611374</v>
      </c>
      <c r="C3972">
        <v>3.973611175144389E-07</v>
      </c>
      <c r="D3972">
        <v>-0.1655805011528282</v>
      </c>
      <c r="E3972">
        <v>0.001574344747592207</v>
      </c>
      <c r="F3972">
        <v>-4.173104622752445</v>
      </c>
      <c r="G3972">
        <v>3.943532977523923E-05</v>
      </c>
    </row>
    <row r="3973" spans="1:7">
      <c r="A3973">
        <v>1082</v>
      </c>
      <c r="B3973">
        <v>-0.001428708482122609</v>
      </c>
      <c r="C3973">
        <v>3.973611175144389E-07</v>
      </c>
      <c r="D3973">
        <v>-0.1670092096349508</v>
      </c>
      <c r="E3973">
        <v>0.001574742108709721</v>
      </c>
      <c r="F3973">
        <v>-4.208581098853532</v>
      </c>
      <c r="G3973">
        <v>3.402181952538719E-05</v>
      </c>
    </row>
    <row r="3974" spans="1:7">
      <c r="A3974">
        <v>1083</v>
      </c>
      <c r="B3974">
        <v>-0.0005308228975684536</v>
      </c>
      <c r="C3974">
        <v>3.973611175144389E-07</v>
      </c>
      <c r="D3974">
        <v>-0.1675400325325192</v>
      </c>
      <c r="E3974">
        <v>0.001575139469827236</v>
      </c>
      <c r="F3974">
        <v>-4.221425102687368</v>
      </c>
      <c r="G3974">
        <v>3.224286459002634E-05</v>
      </c>
    </row>
    <row r="3975" spans="1:7">
      <c r="A3975">
        <v>1084</v>
      </c>
      <c r="B3975">
        <v>-0.0009837328987353806</v>
      </c>
      <c r="C3975">
        <v>3.973611175144389E-07</v>
      </c>
      <c r="D3975">
        <v>-0.1685237654312546</v>
      </c>
      <c r="E3975">
        <v>0.00157553683094475</v>
      </c>
      <c r="F3975">
        <v>-4.245676248840645</v>
      </c>
      <c r="G3975">
        <v>2.9123287800914E-05</v>
      </c>
    </row>
    <row r="3976" spans="1:7">
      <c r="A3976">
        <v>1085</v>
      </c>
      <c r="B3976">
        <v>-0.001822758220072254</v>
      </c>
      <c r="C3976">
        <v>3.973611175144389E-07</v>
      </c>
      <c r="D3976">
        <v>-0.1703465236513269</v>
      </c>
      <c r="E3976">
        <v>0.001575934192062265</v>
      </c>
      <c r="F3976">
        <v>-4.291056530752827</v>
      </c>
      <c r="G3976">
        <v>2.40436893215179E-05</v>
      </c>
    </row>
    <row r="3977" spans="1:7">
      <c r="A3977">
        <v>1086</v>
      </c>
      <c r="B3977">
        <v>0.0005059898275345167</v>
      </c>
      <c r="C3977">
        <v>3.973611175144389E-07</v>
      </c>
      <c r="D3977">
        <v>-0.1698405338237923</v>
      </c>
      <c r="E3977">
        <v>0.001576331553179779</v>
      </c>
      <c r="F3977">
        <v>-4.277771293498239</v>
      </c>
      <c r="G3977">
        <v>2.543564561952039E-05</v>
      </c>
    </row>
    <row r="3978" spans="1:7">
      <c r="A3978">
        <v>1087</v>
      </c>
      <c r="B3978">
        <v>0.001638445964572569</v>
      </c>
      <c r="C3978">
        <v>3.973611175144389E-07</v>
      </c>
      <c r="D3978">
        <v>-0.1682020878592198</v>
      </c>
      <c r="E3978">
        <v>0.001576728914297293</v>
      </c>
      <c r="F3978">
        <v>-4.235969909240717</v>
      </c>
      <c r="G3978">
        <v>3.033560484277942E-05</v>
      </c>
    </row>
    <row r="3979" spans="1:7">
      <c r="A3979">
        <v>1088</v>
      </c>
      <c r="B3979">
        <v>0.0002943970978036035</v>
      </c>
      <c r="C3979">
        <v>3.973611175144389E-07</v>
      </c>
      <c r="D3979">
        <v>-0.1679076907614162</v>
      </c>
      <c r="E3979">
        <v>0.001577126275414808</v>
      </c>
      <c r="F3979">
        <v>-4.228023136362693</v>
      </c>
      <c r="G3979">
        <v>3.136389122171401E-05</v>
      </c>
    </row>
    <row r="3980" spans="1:7">
      <c r="A3980">
        <v>1089</v>
      </c>
      <c r="B3980">
        <v>-0.001006421423291943</v>
      </c>
      <c r="C3980">
        <v>3.973611175144389E-07</v>
      </c>
      <c r="D3980">
        <v>-0.1689141121847081</v>
      </c>
      <c r="E3980">
        <v>0.001577523636532322</v>
      </c>
      <c r="F3980">
        <v>-4.252829749958791</v>
      </c>
      <c r="G3980">
        <v>2.825959249475041E-05</v>
      </c>
    </row>
    <row r="3981" spans="1:7">
      <c r="A3981">
        <v>1090</v>
      </c>
      <c r="B3981">
        <v>-0.002033225233811716</v>
      </c>
      <c r="C3981">
        <v>3.973611175144389E-07</v>
      </c>
      <c r="D3981">
        <v>-0.1709473374185198</v>
      </c>
      <c r="E3981">
        <v>0.001577920997649837</v>
      </c>
      <c r="F3981">
        <v>-4.303479248592895</v>
      </c>
      <c r="G3981">
        <v>2.280823241007646E-05</v>
      </c>
    </row>
    <row r="3982" spans="1:7">
      <c r="A3982">
        <v>1091</v>
      </c>
      <c r="B3982">
        <v>-0.0004571931920388711</v>
      </c>
      <c r="C3982">
        <v>3.973611175144389E-07</v>
      </c>
      <c r="D3982">
        <v>-0.1714045306105587</v>
      </c>
      <c r="E3982">
        <v>0.001578318358767351</v>
      </c>
      <c r="F3982">
        <v>-4.314445556325398</v>
      </c>
      <c r="G3982">
        <v>2.176828182576251E-05</v>
      </c>
    </row>
    <row r="3983" spans="1:7">
      <c r="A3983">
        <v>1092</v>
      </c>
      <c r="B3983">
        <v>-0.0004410180585853444</v>
      </c>
      <c r="C3983">
        <v>3.973611175144389E-07</v>
      </c>
      <c r="D3983">
        <v>-0.171845548669144</v>
      </c>
      <c r="E3983">
        <v>0.001578715719884866</v>
      </c>
      <c r="F3983">
        <v>-4.32500207673165</v>
      </c>
      <c r="G3983">
        <v>2.081014995769515E-05</v>
      </c>
    </row>
    <row r="3984" spans="1:7">
      <c r="A3984">
        <v>1093</v>
      </c>
      <c r="B3984">
        <v>0.0002005366067276981</v>
      </c>
      <c r="C3984">
        <v>3.973611175144389E-07</v>
      </c>
      <c r="D3984">
        <v>-0.1716450120624163</v>
      </c>
      <c r="E3984">
        <v>0.00157911308100238</v>
      </c>
      <c r="F3984">
        <v>-4.319411417726152</v>
      </c>
      <c r="G3984">
        <v>2.131242818781409E-05</v>
      </c>
    </row>
    <row r="3985" spans="1:7">
      <c r="A3985">
        <v>1094</v>
      </c>
      <c r="B3985">
        <v>0.0004167879087846687</v>
      </c>
      <c r="C3985">
        <v>3.973611175144389E-07</v>
      </c>
      <c r="D3985">
        <v>-0.1712282241536317</v>
      </c>
      <c r="E3985">
        <v>0.001579510442119895</v>
      </c>
      <c r="F3985">
        <v>-4.308380998753126</v>
      </c>
      <c r="G3985">
        <v>2.2337650800619E-05</v>
      </c>
    </row>
    <row r="3986" spans="1:7">
      <c r="A3986">
        <v>1095</v>
      </c>
      <c r="B3986">
        <v>0.002606923440198019</v>
      </c>
      <c r="C3986">
        <v>3.973611175144389E-07</v>
      </c>
      <c r="D3986">
        <v>-0.1686213007134336</v>
      </c>
      <c r="E3986">
        <v>0.001579907803237409</v>
      </c>
      <c r="F3986">
        <v>-4.242252975937078</v>
      </c>
      <c r="G3986">
        <v>2.954547174782718E-05</v>
      </c>
    </row>
    <row r="3987" spans="1:7">
      <c r="A3987">
        <v>1096</v>
      </c>
      <c r="B3987">
        <v>-0.0004642705817578081</v>
      </c>
      <c r="C3987">
        <v>3.973611175144389E-07</v>
      </c>
      <c r="D3987">
        <v>-0.1690855712951914</v>
      </c>
      <c r="E3987">
        <v>0.001580305164354923</v>
      </c>
      <c r="F3987">
        <v>-4.253398460314112</v>
      </c>
      <c r="G3987">
        <v>2.819198822079372E-05</v>
      </c>
    </row>
    <row r="3988" spans="1:7">
      <c r="A3988">
        <v>1097</v>
      </c>
      <c r="B3988">
        <v>0.0001709214388130876</v>
      </c>
      <c r="C3988">
        <v>3.973611175144389E-07</v>
      </c>
      <c r="D3988">
        <v>-0.1689146498563784</v>
      </c>
      <c r="E3988">
        <v>0.001580702525472438</v>
      </c>
      <c r="F3988">
        <v>-4.248564771713832</v>
      </c>
      <c r="G3988">
        <v>2.877154221070377E-05</v>
      </c>
    </row>
    <row r="3989" spans="1:7">
      <c r="A3989">
        <v>1098</v>
      </c>
      <c r="B3989">
        <v>-0.00102556790394369</v>
      </c>
      <c r="C3989">
        <v>3.973611175144389E-07</v>
      </c>
      <c r="D3989">
        <v>-0.1699402177603221</v>
      </c>
      <c r="E3989">
        <v>0.001581099886589952</v>
      </c>
      <c r="F3989">
        <v>-4.273822849701633</v>
      </c>
      <c r="G3989">
        <v>2.586397699855247E-05</v>
      </c>
    </row>
    <row r="3990" spans="1:7">
      <c r="A3990">
        <v>1099</v>
      </c>
      <c r="B3990">
        <v>0.0001808446882300696</v>
      </c>
      <c r="C3990">
        <v>3.973611175144389E-07</v>
      </c>
      <c r="D3990">
        <v>-0.169759373072092</v>
      </c>
      <c r="E3990">
        <v>0.001581497247707467</v>
      </c>
      <c r="F3990">
        <v>-4.268738415812565</v>
      </c>
      <c r="G3990">
        <v>2.642570449973292E-05</v>
      </c>
    </row>
    <row r="3991" spans="1:7">
      <c r="A3991">
        <v>1100</v>
      </c>
      <c r="B3991">
        <v>0.0002861809344190552</v>
      </c>
      <c r="C3991">
        <v>3.973611175144389E-07</v>
      </c>
      <c r="D3991">
        <v>-0.1694731921376729</v>
      </c>
      <c r="E3991">
        <v>0.001581894608824981</v>
      </c>
      <c r="F3991">
        <v>-4.261006893170563</v>
      </c>
      <c r="G3991">
        <v>2.730228288383429E-05</v>
      </c>
    </row>
    <row r="3992" spans="1:7">
      <c r="A3992">
        <v>1101</v>
      </c>
      <c r="B3992">
        <v>0.0005274532808672862</v>
      </c>
      <c r="C3992">
        <v>3.973611175144389E-07</v>
      </c>
      <c r="D3992">
        <v>-0.1689457388568056</v>
      </c>
      <c r="E3992">
        <v>0.001582291969942496</v>
      </c>
      <c r="F3992">
        <v>-4.247211912714283</v>
      </c>
      <c r="G3992">
        <v>2.893577630458388E-05</v>
      </c>
    </row>
    <row r="3993" spans="1:7">
      <c r="A3993">
        <v>1102</v>
      </c>
      <c r="B3993">
        <v>-0.0005915191338198417</v>
      </c>
      <c r="C3993">
        <v>3.973611175144389E-07</v>
      </c>
      <c r="D3993">
        <v>-0.1695372579906255</v>
      </c>
      <c r="E3993">
        <v>0.00158268933106001</v>
      </c>
      <c r="F3993">
        <v>-4.261547341983976</v>
      </c>
      <c r="G3993">
        <v>2.724011585408803E-05</v>
      </c>
    </row>
    <row r="3994" spans="1:7">
      <c r="A3994">
        <v>1103</v>
      </c>
      <c r="B3994">
        <v>0.001075398720150328</v>
      </c>
      <c r="C3994">
        <v>3.973611175144389E-07</v>
      </c>
      <c r="D3994">
        <v>-0.1684618592704751</v>
      </c>
      <c r="E3994">
        <v>0.001583086692177525</v>
      </c>
      <c r="F3994">
        <v>-4.23398427303634</v>
      </c>
      <c r="G3994">
        <v>3.058947945233648E-05</v>
      </c>
    </row>
    <row r="3995" spans="1:7">
      <c r="A3995">
        <v>1104</v>
      </c>
      <c r="B3995">
        <v>-0.002548308315141319</v>
      </c>
      <c r="C3995">
        <v>3.973611175144389E-07</v>
      </c>
      <c r="D3995">
        <v>-0.1710101675856165</v>
      </c>
      <c r="E3995">
        <v>0.001583484053295039</v>
      </c>
      <c r="F3995">
        <v>-4.29749208544205</v>
      </c>
      <c r="G3995">
        <v>2.339588651922853E-05</v>
      </c>
    </row>
    <row r="3996" spans="1:7">
      <c r="A3996">
        <v>1105</v>
      </c>
      <c r="B3996">
        <v>-0.0008605367507024699</v>
      </c>
      <c r="C3996">
        <v>3.973611175144389E-07</v>
      </c>
      <c r="D3996">
        <v>-0.1718707043363189</v>
      </c>
      <c r="E3996">
        <v>0.001583881414412553</v>
      </c>
      <c r="F3996">
        <v>-4.318575587156729</v>
      </c>
      <c r="G3996">
        <v>2.138851070832004E-05</v>
      </c>
    </row>
    <row r="3997" spans="1:7">
      <c r="A3997">
        <v>1106</v>
      </c>
      <c r="B3997">
        <v>-0.001419291496731292</v>
      </c>
      <c r="C3997">
        <v>3.973611175144389E-07</v>
      </c>
      <c r="D3997">
        <v>-0.1732899958330502</v>
      </c>
      <c r="E3997">
        <v>0.001584278775530068</v>
      </c>
      <c r="F3997">
        <v>-4.353691874068224</v>
      </c>
      <c r="G3997">
        <v>1.840578252076952E-05</v>
      </c>
    </row>
    <row r="3998" spans="1:7">
      <c r="A3998">
        <v>1107</v>
      </c>
      <c r="B3998">
        <v>0.0002345768570990749</v>
      </c>
      <c r="C3998">
        <v>3.973611175144389E-07</v>
      </c>
      <c r="D3998">
        <v>-0.1730554189759511</v>
      </c>
      <c r="E3998">
        <v>0.001584676136647582</v>
      </c>
      <c r="F3998">
        <v>-4.347253283043727</v>
      </c>
      <c r="G3998">
        <v>1.892104179579412E-05</v>
      </c>
    </row>
    <row r="3999" spans="1:7">
      <c r="A3999">
        <v>1108</v>
      </c>
      <c r="B3999">
        <v>-2.84814552653393E-05</v>
      </c>
      <c r="C3999">
        <v>3.973611175144389E-07</v>
      </c>
      <c r="D3999">
        <v>-0.1730839004312165</v>
      </c>
      <c r="E3999">
        <v>0.001585073497765097</v>
      </c>
      <c r="F3999">
        <v>-4.347423724858231</v>
      </c>
      <c r="G3999">
        <v>1.890722571262771E-05</v>
      </c>
    </row>
    <row r="4000" spans="1:7">
      <c r="A4000">
        <v>1109</v>
      </c>
      <c r="B4000">
        <v>0.000166822571922204</v>
      </c>
      <c r="C4000">
        <v>3.973611175144389E-07</v>
      </c>
      <c r="D4000">
        <v>-0.1729170778592943</v>
      </c>
      <c r="E4000">
        <v>0.001585470858882611</v>
      </c>
      <c r="F4000">
        <v>-4.342689270684621</v>
      </c>
      <c r="G4000">
        <v>1.929461725191928E-05</v>
      </c>
    </row>
    <row r="4001" spans="1:7">
      <c r="A4001">
        <v>1110</v>
      </c>
      <c r="B4001">
        <v>-0.0001274193254839515</v>
      </c>
      <c r="C4001">
        <v>3.973611175144389E-07</v>
      </c>
      <c r="D4001">
        <v>-0.1730444971847782</v>
      </c>
      <c r="E4001">
        <v>0.001585868220000126</v>
      </c>
      <c r="F4001">
        <v>-4.345344820992716</v>
      </c>
      <c r="G4001">
        <v>1.907640392873056E-05</v>
      </c>
    </row>
    <row r="4002" spans="1:7">
      <c r="A4002">
        <v>1111</v>
      </c>
      <c r="B4002">
        <v>0.0002281003723235325</v>
      </c>
      <c r="C4002">
        <v>3.973611175144389E-07</v>
      </c>
      <c r="D4002">
        <v>-0.1728163968124547</v>
      </c>
      <c r="E4002">
        <v>0.00158626558111764</v>
      </c>
      <c r="F4002">
        <v>-4.339073387069423</v>
      </c>
      <c r="G4002">
        <v>1.95955880362142E-05</v>
      </c>
    </row>
    <row r="4003" spans="1:7">
      <c r="A4003">
        <v>1112</v>
      </c>
      <c r="B4003">
        <v>-0.001317803927564815</v>
      </c>
      <c r="C4003">
        <v>3.973611175144389E-07</v>
      </c>
      <c r="D4003">
        <v>-0.1741342007400195</v>
      </c>
      <c r="E4003">
        <v>0.001586662942235154</v>
      </c>
      <c r="F4003">
        <v>-4.371613290244822</v>
      </c>
      <c r="G4003">
        <v>1.704136597568962E-05</v>
      </c>
    </row>
    <row r="4004" spans="1:7">
      <c r="A4004">
        <v>1113</v>
      </c>
      <c r="B4004">
        <v>0.001645952175455455</v>
      </c>
      <c r="C4004">
        <v>3.973611175144389E-07</v>
      </c>
      <c r="D4004">
        <v>-0.172488248564564</v>
      </c>
      <c r="E4004">
        <v>0.001587060303352669</v>
      </c>
      <c r="F4004">
        <v>-4.3297497713557</v>
      </c>
      <c r="G4004">
        <v>2.03925179738107E-05</v>
      </c>
    </row>
    <row r="4005" spans="1:7">
      <c r="A4005">
        <v>1114</v>
      </c>
      <c r="B4005">
        <v>-0.00166584193098795</v>
      </c>
      <c r="C4005">
        <v>3.973611175144389E-07</v>
      </c>
      <c r="D4005">
        <v>-0.174154090495552</v>
      </c>
      <c r="E4005">
        <v>0.001587457664470183</v>
      </c>
      <c r="F4005">
        <v>-4.371018086453241</v>
      </c>
      <c r="G4005">
        <v>1.708508296194289E-05</v>
      </c>
    </row>
    <row r="4006" spans="1:7">
      <c r="A4006">
        <v>1115</v>
      </c>
      <c r="B4006">
        <v>6.44388050770268E-05</v>
      </c>
      <c r="C4006">
        <v>3.973611175144389E-07</v>
      </c>
      <c r="D4006">
        <v>-0.174089651690475</v>
      </c>
      <c r="E4006">
        <v>0.001587855025587698</v>
      </c>
      <c r="F4006">
        <v>-4.368854008768804</v>
      </c>
      <c r="G4006">
        <v>1.724493874855071E-05</v>
      </c>
    </row>
    <row r="4007" spans="1:7">
      <c r="A4007">
        <v>1116</v>
      </c>
      <c r="B4007">
        <v>0.001179842102090497</v>
      </c>
      <c r="C4007">
        <v>3.973611175144389E-07</v>
      </c>
      <c r="D4007">
        <v>-0.1729098095883845</v>
      </c>
      <c r="E4007">
        <v>0.001588252386705212</v>
      </c>
      <c r="F4007">
        <v>-4.338702521614469</v>
      </c>
      <c r="G4007">
        <v>1.962671013022721E-05</v>
      </c>
    </row>
    <row r="4008" spans="1:7">
      <c r="A4008">
        <v>1117</v>
      </c>
      <c r="B4008">
        <v>0.0002078081650993043</v>
      </c>
      <c r="C4008">
        <v>3.973611175144389E-07</v>
      </c>
      <c r="D4008">
        <v>-0.1727020014232852</v>
      </c>
      <c r="E4008">
        <v>0.001588649747822727</v>
      </c>
      <c r="F4008">
        <v>-4.332946148660331</v>
      </c>
      <c r="G4008">
        <v>2.011587844896745E-05</v>
      </c>
    </row>
    <row r="4009" spans="1:7">
      <c r="A4009">
        <v>1118</v>
      </c>
      <c r="B4009">
        <v>0.0002711947772619243</v>
      </c>
      <c r="C4009">
        <v>3.973611175144389E-07</v>
      </c>
      <c r="D4009">
        <v>-0.1724308066460233</v>
      </c>
      <c r="E4009">
        <v>0.001589047108940241</v>
      </c>
      <c r="F4009">
        <v>-4.325601165831224</v>
      </c>
      <c r="G4009">
        <v>2.075700328174612E-05</v>
      </c>
    </row>
    <row r="4010" spans="1:7">
      <c r="A4010">
        <v>1119</v>
      </c>
      <c r="B4010">
        <v>0.0006487385982172424</v>
      </c>
      <c r="C4010">
        <v>3.973611175144389E-07</v>
      </c>
      <c r="D4010">
        <v>-0.171782068047806</v>
      </c>
      <c r="E4010">
        <v>0.001589444470057755</v>
      </c>
      <c r="F4010">
        <v>-4.308788202485096</v>
      </c>
      <c r="G4010">
        <v>2.229897870575925E-05</v>
      </c>
    </row>
    <row r="4011" spans="1:7">
      <c r="A4011">
        <v>1120</v>
      </c>
      <c r="B4011">
        <v>0.0004496769257937553</v>
      </c>
      <c r="C4011">
        <v>3.973611175144389E-07</v>
      </c>
      <c r="D4011">
        <v>-0.1713323911220123</v>
      </c>
      <c r="E4011">
        <v>0.00158984183117527</v>
      </c>
      <c r="F4011">
        <v>-4.296971924277043</v>
      </c>
      <c r="G4011">
        <v>2.344761962502773E-05</v>
      </c>
    </row>
    <row r="4012" spans="1:7">
      <c r="A4012">
        <v>1121</v>
      </c>
      <c r="B4012">
        <v>0.0005779049838616257</v>
      </c>
      <c r="C4012">
        <v>3.973611175144389E-07</v>
      </c>
      <c r="D4012">
        <v>-0.1707544861381506</v>
      </c>
      <c r="E4012">
        <v>0.001590239192292784</v>
      </c>
      <c r="F4012">
        <v>-4.281943141511579</v>
      </c>
      <c r="G4012">
        <v>2.499044977422038E-05</v>
      </c>
    </row>
    <row r="4013" spans="1:7">
      <c r="A4013">
        <v>1122</v>
      </c>
      <c r="B4013">
        <v>-0.0007302408226216498</v>
      </c>
      <c r="C4013">
        <v>3.973611175144389E-07</v>
      </c>
      <c r="D4013">
        <v>-0.1714847269607723</v>
      </c>
      <c r="E4013">
        <v>0.001590636553410299</v>
      </c>
      <c r="F4013">
        <v>-4.299717941041364</v>
      </c>
      <c r="G4013">
        <v>2.317574235366493E-05</v>
      </c>
    </row>
    <row r="4014" spans="1:7">
      <c r="A4014">
        <v>1123</v>
      </c>
      <c r="B4014">
        <v>-0.0006626287844121496</v>
      </c>
      <c r="C4014">
        <v>3.973611175144389E-07</v>
      </c>
      <c r="D4014">
        <v>-0.1721473557451844</v>
      </c>
      <c r="E4014">
        <v>0.001591033914527813</v>
      </c>
      <c r="F4014">
        <v>-4.315793310819354</v>
      </c>
      <c r="G4014">
        <v>2.164364745249614E-05</v>
      </c>
    </row>
    <row r="4015" spans="1:7">
      <c r="A4015">
        <v>1124</v>
      </c>
      <c r="B4015">
        <v>0.0003630877760463678</v>
      </c>
      <c r="C4015">
        <v>3.973611175144389E-07</v>
      </c>
      <c r="D4015">
        <v>-0.1717842679691381</v>
      </c>
      <c r="E4015">
        <v>0.001591431275645328</v>
      </c>
      <c r="F4015">
        <v>-4.306152877809287</v>
      </c>
      <c r="G4015">
        <v>2.255039365994804E-05</v>
      </c>
    </row>
    <row r="4016" spans="1:7">
      <c r="A4016">
        <v>1125</v>
      </c>
      <c r="B4016">
        <v>-0.0001575935132910536</v>
      </c>
      <c r="C4016">
        <v>3.973611175144389E-07</v>
      </c>
      <c r="D4016">
        <v>-0.1719418614824291</v>
      </c>
      <c r="E4016">
        <v>0.001591828636762842</v>
      </c>
      <c r="F4016">
        <v>-4.309565318457818</v>
      </c>
      <c r="G4016">
        <v>2.22253537445205E-05</v>
      </c>
    </row>
    <row r="4017" spans="1:7">
      <c r="A4017">
        <v>1126</v>
      </c>
      <c r="B4017">
        <v>0.0004134949598259794</v>
      </c>
      <c r="C4017">
        <v>3.973611175144389E-07</v>
      </c>
      <c r="D4017">
        <v>-0.1715283665226031</v>
      </c>
      <c r="E4017">
        <v>0.001592225997880357</v>
      </c>
      <c r="F4017">
        <v>-4.298664951061151</v>
      </c>
      <c r="G4017">
        <v>2.327963833814728E-05</v>
      </c>
    </row>
    <row r="4018" spans="1:7">
      <c r="A4018">
        <v>1127</v>
      </c>
      <c r="B4018">
        <v>0.0006536228651540673</v>
      </c>
      <c r="C4018">
        <v>3.973611175144389E-07</v>
      </c>
      <c r="D4018">
        <v>-0.1708747436574491</v>
      </c>
      <c r="E4018">
        <v>0.001592623358997871</v>
      </c>
      <c r="F4018">
        <v>-4.281750286338335</v>
      </c>
      <c r="G4018">
        <v>2.501086490713789E-05</v>
      </c>
    </row>
    <row r="4019" spans="1:7">
      <c r="A4019">
        <v>1128</v>
      </c>
      <c r="B4019">
        <v>7.361851876115321E-05</v>
      </c>
      <c r="C4019">
        <v>3.973611175144389E-07</v>
      </c>
      <c r="D4019">
        <v>-0.1708011251386879</v>
      </c>
      <c r="E4019">
        <v>0.001593020720115385</v>
      </c>
      <c r="F4019">
        <v>-4.279371745541152</v>
      </c>
      <c r="G4019">
        <v>2.526396544366705E-05</v>
      </c>
    </row>
    <row r="4020" spans="1:7">
      <c r="A4020">
        <v>1129</v>
      </c>
      <c r="B4020">
        <v>0.0008988937882178876</v>
      </c>
      <c r="C4020">
        <v>3.973611175144389E-07</v>
      </c>
      <c r="D4020">
        <v>-0.16990223135047</v>
      </c>
      <c r="E4020">
        <v>0.0015934180812329</v>
      </c>
      <c r="F4020">
        <v>-4.256319414733595</v>
      </c>
      <c r="G4020">
        <v>2.784719372006528E-05</v>
      </c>
    </row>
    <row r="4021" spans="1:7">
      <c r="A4021">
        <v>1130</v>
      </c>
      <c r="B4021">
        <v>0.001243353444907948</v>
      </c>
      <c r="C4021">
        <v>3.973611175144389E-07</v>
      </c>
      <c r="D4021">
        <v>-0.1686588779055621</v>
      </c>
      <c r="E4021">
        <v>0.001593815442350414</v>
      </c>
      <c r="F4021">
        <v>-4.224644715055911</v>
      </c>
      <c r="G4021">
        <v>3.181105759897385E-05</v>
      </c>
    </row>
    <row r="4022" spans="1:7">
      <c r="A4022">
        <v>1131</v>
      </c>
      <c r="B4022">
        <v>-0.0002158202543318204</v>
      </c>
      <c r="C4022">
        <v>3.973611175144389E-07</v>
      </c>
      <c r="D4022">
        <v>-0.1688746981598939</v>
      </c>
      <c r="E4022">
        <v>0.001594212803467929</v>
      </c>
      <c r="F4022">
        <v>-4.229523471833908</v>
      </c>
      <c r="G4022">
        <v>3.116723804619248E-05</v>
      </c>
    </row>
    <row r="4023" spans="1:7">
      <c r="A4023">
        <v>1132</v>
      </c>
      <c r="B4023">
        <v>0.0005319188689023081</v>
      </c>
      <c r="C4023">
        <v>3.973611175144389E-07</v>
      </c>
      <c r="D4023">
        <v>-0.1683427792909916</v>
      </c>
      <c r="E4023">
        <v>0.001594610164585443</v>
      </c>
      <c r="F4023">
        <v>-4.215676034686643</v>
      </c>
      <c r="G4023">
        <v>3.302787160808229E-05</v>
      </c>
    </row>
    <row r="4024" spans="1:7">
      <c r="A4024">
        <v>1133</v>
      </c>
      <c r="B4024">
        <v>0.0002478384100088913</v>
      </c>
      <c r="C4024">
        <v>3.973611175144389E-07</v>
      </c>
      <c r="D4024">
        <v>-0.1680949408809827</v>
      </c>
      <c r="E4024">
        <v>0.001595007525702958</v>
      </c>
      <c r="F4024">
        <v>-4.20894523085055</v>
      </c>
      <c r="G4024">
        <v>3.39701196883091E-05</v>
      </c>
    </row>
    <row r="4025" spans="1:7">
      <c r="A4025">
        <v>1134</v>
      </c>
      <c r="B4025">
        <v>-5.563383987461677E-05</v>
      </c>
      <c r="C4025">
        <v>3.973611175144389E-07</v>
      </c>
      <c r="D4025">
        <v>-0.1681505747208573</v>
      </c>
      <c r="E4025">
        <v>0.001595404886820472</v>
      </c>
      <c r="F4025">
        <v>-4.209813893153891</v>
      </c>
      <c r="G4025">
        <v>3.384708879283771E-05</v>
      </c>
    </row>
    <row r="4026" spans="1:7">
      <c r="A4026">
        <v>1135</v>
      </c>
      <c r="B4026">
        <v>-0.0007041731929797816</v>
      </c>
      <c r="C4026">
        <v>3.973611175144389E-07</v>
      </c>
      <c r="D4026">
        <v>-0.1688547479138371</v>
      </c>
      <c r="E4026">
        <v>0.001595802247937986</v>
      </c>
      <c r="F4026">
        <v>-4.226917198987317</v>
      </c>
      <c r="G4026">
        <v>3.150960756914678E-05</v>
      </c>
    </row>
    <row r="4027" spans="1:7">
      <c r="A4027">
        <v>1136</v>
      </c>
      <c r="B4027">
        <v>-0.0005517552202123512</v>
      </c>
      <c r="C4027">
        <v>3.973611175144389E-07</v>
      </c>
      <c r="D4027">
        <v>-0.1694065031340495</v>
      </c>
      <c r="E4027">
        <v>0.001596199609055501</v>
      </c>
      <c r="F4027">
        <v>-4.240201329300843</v>
      </c>
      <c r="G4027">
        <v>2.980129149121602E-05</v>
      </c>
    </row>
    <row r="4028" spans="1:7">
      <c r="A4028">
        <v>1137</v>
      </c>
      <c r="B4028">
        <v>0.0007599317595668376</v>
      </c>
      <c r="C4028">
        <v>3.973611175144389E-07</v>
      </c>
      <c r="D4028">
        <v>-0.1686465713744826</v>
      </c>
      <c r="E4028">
        <v>0.001596596970173015</v>
      </c>
      <c r="F4028">
        <v>-4.220655115778434</v>
      </c>
      <c r="G4028">
        <v>3.234695966369827E-05</v>
      </c>
    </row>
    <row r="4029" spans="1:7">
      <c r="A4029">
        <v>1138</v>
      </c>
      <c r="B4029">
        <v>-0.00229633625707141</v>
      </c>
      <c r="C4029">
        <v>3.973611175144389E-07</v>
      </c>
      <c r="D4029">
        <v>-0.170942907631554</v>
      </c>
      <c r="E4029">
        <v>0.00159699433129053</v>
      </c>
      <c r="F4029">
        <v>-4.277592399984254</v>
      </c>
      <c r="G4029">
        <v>2.545490464078703E-05</v>
      </c>
    </row>
    <row r="4030" spans="1:7">
      <c r="A4030">
        <v>1139</v>
      </c>
      <c r="B4030">
        <v>0.0004249856361462693</v>
      </c>
      <c r="C4030">
        <v>3.973611175144389E-07</v>
      </c>
      <c r="D4030">
        <v>-0.1705179219954077</v>
      </c>
      <c r="E4030">
        <v>0.001597391692408044</v>
      </c>
      <c r="F4030">
        <v>-4.266427016427535</v>
      </c>
      <c r="G4030">
        <v>2.668490545665314E-05</v>
      </c>
    </row>
    <row r="4031" spans="1:7">
      <c r="A4031">
        <v>1140</v>
      </c>
      <c r="B4031">
        <v>0.0005792474622510391</v>
      </c>
      <c r="C4031">
        <v>3.973611175144389E-07</v>
      </c>
      <c r="D4031">
        <v>-0.1699386745331567</v>
      </c>
      <c r="E4031">
        <v>0.001597789053525559</v>
      </c>
      <c r="F4031">
        <v>-4.251405262992281</v>
      </c>
      <c r="G4031">
        <v>2.842960599269695E-05</v>
      </c>
    </row>
    <row r="4032" spans="1:7">
      <c r="A4032">
        <v>1141</v>
      </c>
      <c r="B4032">
        <v>-0.001585184990302139</v>
      </c>
      <c r="C4032">
        <v>3.973611175144389E-07</v>
      </c>
      <c r="D4032">
        <v>-0.1715238595234588</v>
      </c>
      <c r="E4032">
        <v>0.001598186414643073</v>
      </c>
      <c r="F4032">
        <v>-4.290528815109676</v>
      </c>
      <c r="G4032">
        <v>2.409756334342816E-05</v>
      </c>
    </row>
    <row r="4033" spans="1:7">
      <c r="A4033">
        <v>1142</v>
      </c>
      <c r="B4033">
        <v>0.0001391990503732916</v>
      </c>
      <c r="C4033">
        <v>3.973611175144389E-07</v>
      </c>
      <c r="D4033">
        <v>-0.1713846604730855</v>
      </c>
      <c r="E4033">
        <v>0.001598583775760588</v>
      </c>
      <c r="F4033">
        <v>-4.286514014637234</v>
      </c>
      <c r="G4033">
        <v>2.451122682911588E-05</v>
      </c>
    </row>
    <row r="4034" spans="1:7">
      <c r="A4034">
        <v>1143</v>
      </c>
      <c r="B4034">
        <v>0.001438885227636764</v>
      </c>
      <c r="C4034">
        <v>3.973611175144389E-07</v>
      </c>
      <c r="D4034">
        <v>-0.1699457752454488</v>
      </c>
      <c r="E4034">
        <v>0.001598981136878102</v>
      </c>
      <c r="F4034">
        <v>-4.249997773501891</v>
      </c>
      <c r="G4034">
        <v>2.859855035808323E-05</v>
      </c>
    </row>
    <row r="4035" spans="1:7">
      <c r="A4035">
        <v>1144</v>
      </c>
      <c r="B4035">
        <v>-0.0001807035998290952</v>
      </c>
      <c r="C4035">
        <v>3.973611175144389E-07</v>
      </c>
      <c r="D4035">
        <v>-0.1701264788452779</v>
      </c>
      <c r="E4035">
        <v>0.001599378497995617</v>
      </c>
      <c r="F4035">
        <v>-4.253988258326849</v>
      </c>
      <c r="G4035">
        <v>2.812204043234345E-05</v>
      </c>
    </row>
    <row r="4036" spans="1:7">
      <c r="A4036">
        <v>1145</v>
      </c>
      <c r="B4036">
        <v>-0.0007248518478711753</v>
      </c>
      <c r="C4036">
        <v>3.973611175144389E-07</v>
      </c>
      <c r="D4036">
        <v>-0.1708513306931491</v>
      </c>
      <c r="E4036">
        <v>0.001599775859113131</v>
      </c>
      <c r="F4036">
        <v>-4.271582476646959</v>
      </c>
      <c r="G4036">
        <v>2.611007197317328E-05</v>
      </c>
    </row>
    <row r="4037" spans="1:7">
      <c r="A4037">
        <v>1146</v>
      </c>
      <c r="B4037">
        <v>0.00146474521910471</v>
      </c>
      <c r="C4037">
        <v>3.973611175144389E-07</v>
      </c>
      <c r="D4037">
        <v>-0.1693865854740444</v>
      </c>
      <c r="E4037">
        <v>0.001600173220230645</v>
      </c>
      <c r="F4037">
        <v>-4.234435427466707</v>
      </c>
      <c r="G4037">
        <v>3.053161932276005E-05</v>
      </c>
    </row>
    <row r="4038" spans="1:7">
      <c r="A4038">
        <v>1147</v>
      </c>
      <c r="B4038">
        <v>-0.0003135438373324678</v>
      </c>
      <c r="C4038">
        <v>3.973611175144389E-07</v>
      </c>
      <c r="D4038">
        <v>-0.1697001293113768</v>
      </c>
      <c r="E4038">
        <v>0.00160057058134816</v>
      </c>
      <c r="F4038">
        <v>-4.241746968419466</v>
      </c>
      <c r="G4038">
        <v>2.960837021515061E-05</v>
      </c>
    </row>
    <row r="4039" spans="1:7">
      <c r="A4039">
        <v>1148</v>
      </c>
      <c r="B4039">
        <v>0.002670018751307109</v>
      </c>
      <c r="C4039">
        <v>3.973611175144389E-07</v>
      </c>
      <c r="D4039">
        <v>-0.1670301105600697</v>
      </c>
      <c r="E4039">
        <v>0.001600967942465674</v>
      </c>
      <c r="F4039">
        <v>-4.174490246672803</v>
      </c>
      <c r="G4039">
        <v>3.920928644296495E-05</v>
      </c>
    </row>
    <row r="4040" spans="1:7">
      <c r="A4040">
        <v>1149</v>
      </c>
      <c r="B4040">
        <v>-0.002707141789526089</v>
      </c>
      <c r="C4040">
        <v>3.973611175144389E-07</v>
      </c>
      <c r="D4040">
        <v>-0.1697372523495958</v>
      </c>
      <c r="E4040">
        <v>0.001601365303583189</v>
      </c>
      <c r="F4040">
        <v>-4.241621975364831</v>
      </c>
      <c r="G4040">
        <v>2.962392696859162E-05</v>
      </c>
    </row>
    <row r="4041" spans="1:7">
      <c r="A4041">
        <v>1150</v>
      </c>
      <c r="B4041">
        <v>-0.003116743626287415</v>
      </c>
      <c r="C4041">
        <v>3.973611175144389E-07</v>
      </c>
      <c r="D4041">
        <v>-0.1728539959758832</v>
      </c>
      <c r="E4041">
        <v>0.001601762664700703</v>
      </c>
      <c r="F4041">
        <v>-4.318971523433015</v>
      </c>
      <c r="G4041">
        <v>2.135243777967588E-05</v>
      </c>
    </row>
    <row r="4042" spans="1:7">
      <c r="A4042">
        <v>1151</v>
      </c>
      <c r="B4042">
        <v>0.001707534231176739</v>
      </c>
      <c r="C4042">
        <v>3.973611175144389E-07</v>
      </c>
      <c r="D4042">
        <v>-0.1711464617447065</v>
      </c>
      <c r="E4042">
        <v>0.001602160025818218</v>
      </c>
      <c r="F4042">
        <v>-4.275776333536349</v>
      </c>
      <c r="G4042">
        <v>2.565120638342577E-05</v>
      </c>
    </row>
    <row r="4043" spans="1:7">
      <c r="A4043">
        <v>1152</v>
      </c>
      <c r="B4043">
        <v>0.0004916230666613334</v>
      </c>
      <c r="C4043">
        <v>3.973611175144389E-07</v>
      </c>
      <c r="D4043">
        <v>-0.1706548386780452</v>
      </c>
      <c r="E4043">
        <v>0.001602557386935732</v>
      </c>
      <c r="F4043">
        <v>-4.262965435944319</v>
      </c>
      <c r="G4043">
        <v>2.707763708453825E-05</v>
      </c>
    </row>
    <row r="4044" spans="1:7">
      <c r="A4044">
        <v>1153</v>
      </c>
      <c r="B4044">
        <v>-0.00316093327860088</v>
      </c>
      <c r="C4044">
        <v>3.973611175144389E-07</v>
      </c>
      <c r="D4044">
        <v>-0.173815771956646</v>
      </c>
      <c r="E4044">
        <v>0.001602954748053246</v>
      </c>
      <c r="F4044">
        <v>-4.341387489726074</v>
      </c>
      <c r="G4044">
        <v>1.940245863307766E-05</v>
      </c>
    </row>
    <row r="4045" spans="1:7">
      <c r="A4045">
        <v>1154</v>
      </c>
      <c r="B4045">
        <v>-0.003085599002803688</v>
      </c>
      <c r="C4045">
        <v>3.973611175144389E-07</v>
      </c>
      <c r="D4045">
        <v>-0.1769013709594497</v>
      </c>
      <c r="E4045">
        <v>0.001603352109170761</v>
      </c>
      <c r="F4045">
        <v>-4.417908785224</v>
      </c>
      <c r="G4045">
        <v>1.39504917067157E-05</v>
      </c>
    </row>
    <row r="4046" spans="1:7">
      <c r="A4046">
        <v>1155</v>
      </c>
      <c r="B4046">
        <v>-0.001842351256025726</v>
      </c>
      <c r="C4046">
        <v>3.973611175144389E-07</v>
      </c>
      <c r="D4046">
        <v>-0.1787437222154755</v>
      </c>
      <c r="E4046">
        <v>0.001603749470288275</v>
      </c>
      <c r="F4046">
        <v>-4.463366347091801</v>
      </c>
      <c r="G4046">
        <v>1.14430152289291E-05</v>
      </c>
    </row>
    <row r="4047" spans="1:7">
      <c r="A4047">
        <v>1156</v>
      </c>
      <c r="B4047">
        <v>-0.001022746446729988</v>
      </c>
      <c r="C4047">
        <v>3.973611175144389E-07</v>
      </c>
      <c r="D4047">
        <v>-0.1797664686622054</v>
      </c>
      <c r="E4047">
        <v>0.00160414683140579</v>
      </c>
      <c r="F4047">
        <v>-4.488349096924717</v>
      </c>
      <c r="G4047">
        <v>1.025537941101717E-05</v>
      </c>
    </row>
    <row r="4048" spans="1:7">
      <c r="A4048">
        <v>1157</v>
      </c>
      <c r="B4048">
        <v>-0.0003301559320864174</v>
      </c>
      <c r="C4048">
        <v>3.973611175144389E-07</v>
      </c>
      <c r="D4048">
        <v>-0.1800966245942918</v>
      </c>
      <c r="E4048">
        <v>0.001604544192523304</v>
      </c>
      <c r="F4048">
        <v>-4.496035500809739</v>
      </c>
      <c r="G4048">
        <v>9.914431105872978E-06</v>
      </c>
    </row>
    <row r="4049" spans="1:7">
      <c r="A4049">
        <v>1158</v>
      </c>
      <c r="B4049">
        <v>-0.001516248989683983</v>
      </c>
      <c r="C4049">
        <v>3.973611175144389E-07</v>
      </c>
      <c r="D4049">
        <v>-0.1816128735839758</v>
      </c>
      <c r="E4049">
        <v>0.001604941553640819</v>
      </c>
      <c r="F4049">
        <v>-4.53332671239728</v>
      </c>
      <c r="G4049">
        <v>8.409011386767418E-06</v>
      </c>
    </row>
    <row r="4050" spans="1:7">
      <c r="A4050">
        <v>1159</v>
      </c>
      <c r="B4050">
        <v>0.001410222411770895</v>
      </c>
      <c r="C4050">
        <v>3.973611175144389E-07</v>
      </c>
      <c r="D4050">
        <v>-0.1802026511722049</v>
      </c>
      <c r="E4050">
        <v>0.001605338914758333</v>
      </c>
      <c r="F4050">
        <v>-4.497568736055844</v>
      </c>
      <c r="G4050">
        <v>9.847735095824817E-06</v>
      </c>
    </row>
    <row r="4051" spans="1:7">
      <c r="A4051">
        <v>1160</v>
      </c>
      <c r="B4051">
        <v>0.001850863926132555</v>
      </c>
      <c r="C4051">
        <v>3.973611175144389E-07</v>
      </c>
      <c r="D4051">
        <v>-0.1783517872460724</v>
      </c>
      <c r="E4051">
        <v>0.001605736275875848</v>
      </c>
      <c r="F4051">
        <v>-4.450823334883643</v>
      </c>
      <c r="G4051">
        <v>1.208797868179623E-05</v>
      </c>
    </row>
    <row r="4052" spans="1:7">
      <c r="A4052">
        <v>1161</v>
      </c>
      <c r="B4052">
        <v>-0.001088017582500143</v>
      </c>
      <c r="C4052">
        <v>3.973611175144389E-07</v>
      </c>
      <c r="D4052">
        <v>-0.1794398048285725</v>
      </c>
      <c r="E4052">
        <v>0.001606133636993362</v>
      </c>
      <c r="F4052">
        <v>-4.477421181143307</v>
      </c>
      <c r="G4052">
        <v>1.075954383988886E-05</v>
      </c>
    </row>
    <row r="4053" spans="1:7">
      <c r="A4053">
        <v>1162</v>
      </c>
      <c r="B4053">
        <v>0.0008542177799701244</v>
      </c>
      <c r="C4053">
        <v>3.973611175144389E-07</v>
      </c>
      <c r="D4053">
        <v>-0.1785855870486024</v>
      </c>
      <c r="E4053">
        <v>0.001606530998110876</v>
      </c>
      <c r="F4053">
        <v>-4.455555429432745</v>
      </c>
      <c r="G4053">
        <v>1.184066080961443E-05</v>
      </c>
    </row>
    <row r="4054" spans="1:7">
      <c r="A4054">
        <v>1163</v>
      </c>
      <c r="B4054">
        <v>0.0004851037649806708</v>
      </c>
      <c r="C4054">
        <v>3.973611175144389E-07</v>
      </c>
      <c r="D4054">
        <v>-0.1781004832836217</v>
      </c>
      <c r="E4054">
        <v>0.001606928359228391</v>
      </c>
      <c r="F4054">
        <v>-4.442903089184607</v>
      </c>
      <c r="G4054">
        <v>1.251304619631632E-05</v>
      </c>
    </row>
    <row r="4055" spans="1:7">
      <c r="A4055">
        <v>1164</v>
      </c>
      <c r="B4055">
        <v>-0.002231962150972024</v>
      </c>
      <c r="C4055">
        <v>3.973611175144389E-07</v>
      </c>
      <c r="D4055">
        <v>-0.1803324454345937</v>
      </c>
      <c r="E4055">
        <v>0.001607325720345905</v>
      </c>
      <c r="F4055">
        <v>-4.498025621354023</v>
      </c>
      <c r="G4055">
        <v>9.827943941553841E-06</v>
      </c>
    </row>
    <row r="4056" spans="1:7">
      <c r="A4056">
        <v>1165</v>
      </c>
      <c r="B4056">
        <v>0.001020878070445642</v>
      </c>
      <c r="C4056">
        <v>3.973611175144389E-07</v>
      </c>
      <c r="D4056">
        <v>-0.1793115673641481</v>
      </c>
      <c r="E4056">
        <v>0.00160772308146342</v>
      </c>
      <c r="F4056">
        <v>-4.472009148626728</v>
      </c>
      <c r="G4056">
        <v>1.101795415769935E-05</v>
      </c>
    </row>
    <row r="4057" spans="1:7">
      <c r="A4057">
        <v>1166</v>
      </c>
      <c r="B4057">
        <v>-0.0001824473948078026</v>
      </c>
      <c r="C4057">
        <v>3.973611175144389E-07</v>
      </c>
      <c r="D4057">
        <v>-0.1794940147589559</v>
      </c>
      <c r="E4057">
        <v>0.001608120442580934</v>
      </c>
      <c r="F4057">
        <v>-4.476006259436381</v>
      </c>
      <c r="G4057">
        <v>1.08265354665793E-05</v>
      </c>
    </row>
    <row r="4058" spans="1:7">
      <c r="A4058">
        <v>1167</v>
      </c>
      <c r="B4058">
        <v>-0.002152368327573102</v>
      </c>
      <c r="C4058">
        <v>3.973611175144389E-07</v>
      </c>
      <c r="D4058">
        <v>-0.181646383086529</v>
      </c>
      <c r="E4058">
        <v>0.001608517803698449</v>
      </c>
      <c r="F4058">
        <v>-4.529119906358513</v>
      </c>
      <c r="G4058">
        <v>8.567159011985126E-06</v>
      </c>
    </row>
    <row r="4059" spans="1:7">
      <c r="A4059">
        <v>1168</v>
      </c>
      <c r="B4059">
        <v>-0.001293992540039481</v>
      </c>
      <c r="C4059">
        <v>3.973611175144389E-07</v>
      </c>
      <c r="D4059">
        <v>-0.1829403756265685</v>
      </c>
      <c r="E4059">
        <v>0.001608915164815963</v>
      </c>
      <c r="F4059">
        <v>-4.56082064529194</v>
      </c>
      <c r="G4059">
        <v>7.442404881929932E-06</v>
      </c>
    </row>
    <row r="4060" spans="1:7">
      <c r="A4060">
        <v>1169</v>
      </c>
      <c r="B4060">
        <v>-0.001225694964983063</v>
      </c>
      <c r="C4060">
        <v>3.973611175144389E-07</v>
      </c>
      <c r="D4060">
        <v>-0.1841660705915515</v>
      </c>
      <c r="E4060">
        <v>0.001609312525933477</v>
      </c>
      <c r="F4060">
        <v>-4.590811133422577</v>
      </c>
      <c r="G4060">
        <v>6.509939622700855E-06</v>
      </c>
    </row>
    <row r="4061" spans="1:7">
      <c r="A4061">
        <v>1170</v>
      </c>
      <c r="B4061">
        <v>-0.0007924184462482943</v>
      </c>
      <c r="C4061">
        <v>3.973611175144389E-07</v>
      </c>
      <c r="D4061">
        <v>-0.1849584890377998</v>
      </c>
      <c r="E4061">
        <v>0.001609709887050992</v>
      </c>
      <c r="F4061">
        <v>-4.609995093261073</v>
      </c>
      <c r="G4061">
        <v>5.97353015341362E-06</v>
      </c>
    </row>
    <row r="4062" spans="1:7">
      <c r="A4062">
        <v>1171</v>
      </c>
      <c r="B4062">
        <v>-0.0001290875562097074</v>
      </c>
      <c r="C4062">
        <v>3.973611175144389E-07</v>
      </c>
      <c r="D4062">
        <v>-0.1850875765940095</v>
      </c>
      <c r="E4062">
        <v>0.001610107248168506</v>
      </c>
      <c r="F4062">
        <v>-4.612643247698998</v>
      </c>
      <c r="G4062">
        <v>5.902910036992282E-06</v>
      </c>
    </row>
    <row r="4063" spans="1:7">
      <c r="A4063">
        <v>1172</v>
      </c>
      <c r="B4063">
        <v>-0.001449446424893599</v>
      </c>
      <c r="C4063">
        <v>3.973611175144389E-07</v>
      </c>
      <c r="D4063">
        <v>-0.1865370230189031</v>
      </c>
      <c r="E4063">
        <v>0.001610504609286021</v>
      </c>
      <c r="F4063">
        <v>-4.648191963040664</v>
      </c>
      <c r="G4063">
        <v>5.029283596691414E-06</v>
      </c>
    </row>
    <row r="4064" spans="1:7">
      <c r="A4064">
        <v>1173</v>
      </c>
      <c r="B4064">
        <v>-0.002449704451309766</v>
      </c>
      <c r="C4064">
        <v>3.973611175144389E-07</v>
      </c>
      <c r="D4064">
        <v>-0.1889867274702129</v>
      </c>
      <c r="E4064">
        <v>0.001610901970403535</v>
      </c>
      <c r="F4064">
        <v>-4.708653669180282</v>
      </c>
      <c r="G4064">
        <v>3.821474075849096E-06</v>
      </c>
    </row>
    <row r="4065" spans="1:7">
      <c r="A4065">
        <v>1174</v>
      </c>
      <c r="B4065">
        <v>-0.0004245097592425935</v>
      </c>
      <c r="C4065">
        <v>3.973611175144389E-07</v>
      </c>
      <c r="D4065">
        <v>-0.1894112372294555</v>
      </c>
      <c r="E4065">
        <v>0.00161129933152105</v>
      </c>
      <c r="F4065">
        <v>-4.718648502169596</v>
      </c>
      <c r="G4065">
        <v>3.65087349041282E-06</v>
      </c>
    </row>
    <row r="4066" spans="1:7">
      <c r="A4066">
        <v>1175</v>
      </c>
      <c r="B4066">
        <v>0.0009077919192049847</v>
      </c>
      <c r="C4066">
        <v>3.973611175144389E-07</v>
      </c>
      <c r="D4066">
        <v>-0.1885034453102505</v>
      </c>
      <c r="E4066">
        <v>0.001611696692638564</v>
      </c>
      <c r="F4066">
        <v>-4.69545448322057</v>
      </c>
      <c r="G4066">
        <v>4.058570779230664E-06</v>
      </c>
    </row>
    <row r="4067" spans="1:7">
      <c r="A4067">
        <v>1176</v>
      </c>
      <c r="B4067">
        <v>0.001363546827246136</v>
      </c>
      <c r="C4067">
        <v>3.973611175144389E-07</v>
      </c>
      <c r="D4067">
        <v>-0.1871398984830044</v>
      </c>
      <c r="E4067">
        <v>0.001612094053756078</v>
      </c>
      <c r="F4067">
        <v>-4.660915199972931</v>
      </c>
      <c r="G4067">
        <v>4.747964915008396E-06</v>
      </c>
    </row>
    <row r="4068" spans="1:7">
      <c r="A4068">
        <v>1177</v>
      </c>
      <c r="B4068">
        <v>0.0003104462052853897</v>
      </c>
      <c r="C4068">
        <v>3.973611175144389E-07</v>
      </c>
      <c r="D4068">
        <v>-0.186829452277719</v>
      </c>
      <c r="E4068">
        <v>0.001612491414873593</v>
      </c>
      <c r="F4068">
        <v>-4.652609842163082</v>
      </c>
      <c r="G4068">
        <v>4.929830471622765E-06</v>
      </c>
    </row>
    <row r="4069" spans="1:7">
      <c r="A4069">
        <v>1178</v>
      </c>
      <c r="B4069">
        <v>-0.001336146664500019</v>
      </c>
      <c r="C4069">
        <v>3.973611175144389E-07</v>
      </c>
      <c r="D4069">
        <v>-0.188165598942219</v>
      </c>
      <c r="E4069">
        <v>0.001612888775991107</v>
      </c>
      <c r="F4069">
        <v>-4.685306616861878</v>
      </c>
      <c r="G4069">
        <v>4.250427227958653E-06</v>
      </c>
    </row>
    <row r="4070" spans="1:7">
      <c r="A4070">
        <v>1179</v>
      </c>
      <c r="B4070">
        <v>-0.0006312967813665818</v>
      </c>
      <c r="C4070">
        <v>3.973611175144389E-07</v>
      </c>
      <c r="D4070">
        <v>-0.1887968957235856</v>
      </c>
      <c r="E4070">
        <v>0.001613286137108622</v>
      </c>
      <c r="F4070">
        <v>-4.700446870640639</v>
      </c>
      <c r="G4070">
        <v>3.96727255491669E-06</v>
      </c>
    </row>
    <row r="4071" spans="1:7">
      <c r="A4071">
        <v>1180</v>
      </c>
      <c r="B4071">
        <v>-0.0005458891880820022</v>
      </c>
      <c r="C4071">
        <v>3.973611175144389E-07</v>
      </c>
      <c r="D4071">
        <v>-0.1893427849116676</v>
      </c>
      <c r="E4071">
        <v>0.001613683498226136</v>
      </c>
      <c r="F4071">
        <v>-4.713457349322998</v>
      </c>
      <c r="G4071">
        <v>3.738543534304029E-06</v>
      </c>
    </row>
    <row r="4072" spans="1:7">
      <c r="A4072">
        <v>1181</v>
      </c>
      <c r="B4072">
        <v>-0.000173528568123214</v>
      </c>
      <c r="C4072">
        <v>3.973611175144389E-07</v>
      </c>
      <c r="D4072">
        <v>-0.1895163134797908</v>
      </c>
      <c r="E4072">
        <v>0.001614080859343651</v>
      </c>
      <c r="F4072">
        <v>-4.717196374350465</v>
      </c>
      <c r="G4072">
        <v>3.675195945795906E-06</v>
      </c>
    </row>
    <row r="4073" spans="1:7">
      <c r="A4073">
        <v>1182</v>
      </c>
      <c r="B4073">
        <v>0.00216002450164597</v>
      </c>
      <c r="C4073">
        <v>3.973611175144389E-07</v>
      </c>
      <c r="D4073">
        <v>-0.1873562889781449</v>
      </c>
      <c r="E4073">
        <v>0.001614478220461165</v>
      </c>
      <c r="F4073">
        <v>-4.662857896527754</v>
      </c>
      <c r="G4073">
        <v>4.706366516504801E-06</v>
      </c>
    </row>
    <row r="4074" spans="1:7">
      <c r="A4074">
        <v>1183</v>
      </c>
      <c r="B4074">
        <v>-0.001269666539776045</v>
      </c>
      <c r="C4074">
        <v>3.973611175144389E-07</v>
      </c>
      <c r="D4074">
        <v>-0.1886259555179209</v>
      </c>
      <c r="E4074">
        <v>0.00161487558157868</v>
      </c>
      <c r="F4074">
        <v>-4.693879312419541</v>
      </c>
      <c r="G4074">
        <v>4.087794297724656E-06</v>
      </c>
    </row>
    <row r="4075" spans="1:7">
      <c r="A4075">
        <v>1184</v>
      </c>
      <c r="B4075">
        <v>-0.0008776428588762402</v>
      </c>
      <c r="C4075">
        <v>3.973611175144389E-07</v>
      </c>
      <c r="D4075">
        <v>-0.1895035983767971</v>
      </c>
      <c r="E4075">
        <v>0.001615272942696194</v>
      </c>
      <c r="F4075">
        <v>-4.715139019021169</v>
      </c>
      <c r="G4075">
        <v>3.709923127814818E-06</v>
      </c>
    </row>
    <row r="4076" spans="1:7">
      <c r="A4076">
        <v>1185</v>
      </c>
      <c r="B4076">
        <v>-0.001757802745672209</v>
      </c>
      <c r="C4076">
        <v>3.973611175144389E-07</v>
      </c>
      <c r="D4076">
        <v>-0.1912614011224694</v>
      </c>
      <c r="E4076">
        <v>0.001615670303813708</v>
      </c>
      <c r="F4076">
        <v>-4.758290597000125</v>
      </c>
      <c r="G4076">
        <v>3.043713086015032E-06</v>
      </c>
    </row>
    <row r="4077" spans="1:7">
      <c r="A4077">
        <v>1186</v>
      </c>
      <c r="B4077">
        <v>0.0007341237969159314</v>
      </c>
      <c r="C4077">
        <v>3.973611175144389E-07</v>
      </c>
      <c r="D4077">
        <v>-0.1905272773255534</v>
      </c>
      <c r="E4077">
        <v>0.001616067664931223</v>
      </c>
      <c r="F4077">
        <v>-4.739443943573458</v>
      </c>
      <c r="G4077">
        <v>3.319123760281428E-06</v>
      </c>
    </row>
    <row r="4078" spans="1:7">
      <c r="A4078">
        <v>1187</v>
      </c>
      <c r="B4078">
        <v>0.00168114301996853</v>
      </c>
      <c r="C4078">
        <v>3.973611175144389E-07</v>
      </c>
      <c r="D4078">
        <v>-0.1888461343055849</v>
      </c>
      <c r="E4078">
        <v>0.001616465026048737</v>
      </c>
      <c r="F4078">
        <v>-4.69704740041024</v>
      </c>
      <c r="G4078">
        <v>4.029222703261226E-06</v>
      </c>
    </row>
    <row r="4079" spans="1:7">
      <c r="A4079">
        <v>1188</v>
      </c>
      <c r="B4079">
        <v>-0.0003939730194996327</v>
      </c>
      <c r="C4079">
        <v>3.973611175144389E-07</v>
      </c>
      <c r="D4079">
        <v>-0.1892401073250846</v>
      </c>
      <c r="E4079">
        <v>0.001616862387166252</v>
      </c>
      <c r="F4079">
        <v>-4.706268021456404</v>
      </c>
      <c r="G4079">
        <v>3.863315645613596E-06</v>
      </c>
    </row>
    <row r="4080" spans="1:7">
      <c r="A4080">
        <v>1189</v>
      </c>
      <c r="B4080">
        <v>-0.001918744769443026</v>
      </c>
      <c r="C4080">
        <v>3.973611175144389E-07</v>
      </c>
      <c r="D4080">
        <v>-0.1911588520945276</v>
      </c>
      <c r="E4080">
        <v>0.001617259748283766</v>
      </c>
      <c r="F4080">
        <v>-4.753401787194158</v>
      </c>
      <c r="G4080">
        <v>3.112959879647548E-06</v>
      </c>
    </row>
    <row r="4081" spans="1:7">
      <c r="A4081">
        <v>1190</v>
      </c>
      <c r="B4081">
        <v>-0.0004424450536643257</v>
      </c>
      <c r="C4081">
        <v>3.973611175144389E-07</v>
      </c>
      <c r="D4081">
        <v>-0.1916012971481919</v>
      </c>
      <c r="E4081">
        <v>0.001617657109401281</v>
      </c>
      <c r="F4081">
        <v>-4.763818532089291</v>
      </c>
      <c r="G4081">
        <v>2.967202319181794E-06</v>
      </c>
    </row>
    <row r="4082" spans="1:7">
      <c r="A4082">
        <v>1191</v>
      </c>
      <c r="B4082">
        <v>0.001236229489071737</v>
      </c>
      <c r="C4082">
        <v>3.973611175144389E-07</v>
      </c>
      <c r="D4082">
        <v>-0.1903650676591202</v>
      </c>
      <c r="E4082">
        <v>0.001618054470518795</v>
      </c>
      <c r="F4082">
        <v>-4.732500719582419</v>
      </c>
      <c r="G4082">
        <v>3.426519286753305E-06</v>
      </c>
    </row>
    <row r="4083" spans="1:7">
      <c r="A4083">
        <v>1192</v>
      </c>
      <c r="B4083">
        <v>0.003189624977346726</v>
      </c>
      <c r="C4083">
        <v>3.973611175144389E-07</v>
      </c>
      <c r="D4083">
        <v>-0.1871754426817735</v>
      </c>
      <c r="E4083">
        <v>0.00161845183163631</v>
      </c>
      <c r="F4083">
        <v>-4.652634960486823</v>
      </c>
      <c r="G4083">
        <v>4.929270468911895E-06</v>
      </c>
    </row>
    <row r="4084" spans="1:7">
      <c r="A4084">
        <v>1193</v>
      </c>
      <c r="B4084">
        <v>0.002817617695274409</v>
      </c>
      <c r="C4084">
        <v>3.973611175144389E-07</v>
      </c>
      <c r="D4084">
        <v>-0.1843578249864991</v>
      </c>
      <c r="E4084">
        <v>0.001618849192753824</v>
      </c>
      <c r="F4084">
        <v>-4.582034757509267</v>
      </c>
      <c r="G4084">
        <v>6.770505454056774E-06</v>
      </c>
    </row>
    <row r="4085" spans="1:7">
      <c r="A4085">
        <v>1194</v>
      </c>
      <c r="B4085">
        <v>-0.0004580023265305505</v>
      </c>
      <c r="C4085">
        <v>3.973611175144389E-07</v>
      </c>
      <c r="D4085">
        <v>-0.1848158273130296</v>
      </c>
      <c r="E4085">
        <v>0.001619246553871339</v>
      </c>
      <c r="F4085">
        <v>-4.59285431653952</v>
      </c>
      <c r="G4085">
        <v>6.450677098257529E-06</v>
      </c>
    </row>
    <row r="4086" spans="1:7">
      <c r="A4086">
        <v>1195</v>
      </c>
      <c r="B4086">
        <v>-0.003820830661969393</v>
      </c>
      <c r="C4086">
        <v>3.973611175144389E-07</v>
      </c>
      <c r="D4086">
        <v>-0.188636657974999</v>
      </c>
      <c r="E4086">
        <v>0.001619643914988853</v>
      </c>
      <c r="F4086">
        <v>-4.687230615552453</v>
      </c>
      <c r="G4086">
        <v>4.213393410612554E-06</v>
      </c>
    </row>
    <row r="4087" spans="1:7">
      <c r="A4087">
        <v>1196</v>
      </c>
      <c r="B4087">
        <v>0.005196037021682446</v>
      </c>
      <c r="C4087">
        <v>3.973611175144389E-07</v>
      </c>
      <c r="D4087">
        <v>-0.1834406209533165</v>
      </c>
      <c r="E4087">
        <v>0.001620041276106367</v>
      </c>
      <c r="F4087">
        <v>-4.557560808994906</v>
      </c>
      <c r="G4087">
        <v>7.551170716713074E-06</v>
      </c>
    </row>
    <row r="4088" spans="1:7">
      <c r="A4088">
        <v>1197</v>
      </c>
      <c r="B4088">
        <v>-0.0001833841030068574</v>
      </c>
      <c r="C4088">
        <v>3.973611175144389E-07</v>
      </c>
      <c r="D4088">
        <v>-0.1836240050563234</v>
      </c>
      <c r="E4088">
        <v>0.001620438637223882</v>
      </c>
      <c r="F4088">
        <v>-4.561557574170614</v>
      </c>
      <c r="G4088">
        <v>7.418026417349566E-06</v>
      </c>
    </row>
    <row r="4089" spans="1:7">
      <c r="A4089">
        <v>1198</v>
      </c>
      <c r="B4089">
        <v>-0.00111803332066063</v>
      </c>
      <c r="C4089">
        <v>3.973611175144389E-07</v>
      </c>
      <c r="D4089">
        <v>-0.184742038376984</v>
      </c>
      <c r="E4089">
        <v>0.001620835998341396</v>
      </c>
      <c r="F4089">
        <v>-4.588768985058513</v>
      </c>
      <c r="G4089">
        <v>6.569695041980239E-06</v>
      </c>
    </row>
    <row r="4090" spans="1:7">
      <c r="A4090">
        <v>1199</v>
      </c>
      <c r="B4090">
        <v>0.007572903816883681</v>
      </c>
      <c r="C4090">
        <v>3.973611175144389E-07</v>
      </c>
      <c r="D4090">
        <v>-0.1771691345601003</v>
      </c>
      <c r="E4090">
        <v>0.001621233359458911</v>
      </c>
      <c r="F4090">
        <v>-4.400127875086954</v>
      </c>
      <c r="G4090">
        <v>1.506806208295686E-05</v>
      </c>
    </row>
    <row r="4091" spans="1:7">
      <c r="A4091">
        <v>1200</v>
      </c>
      <c r="B4091">
        <v>0.0009998502048238036</v>
      </c>
      <c r="C4091">
        <v>3.973611175144389E-07</v>
      </c>
      <c r="D4091">
        <v>-0.1761692843552765</v>
      </c>
      <c r="E4091">
        <v>0.001621630720576425</v>
      </c>
      <c r="F4091">
        <v>-4.37475975827762</v>
      </c>
      <c r="G4091">
        <v>1.6812036156999E-05</v>
      </c>
    </row>
    <row r="4092" spans="1:7">
      <c r="A4092">
        <v>1201</v>
      </c>
      <c r="B4092">
        <v>0.003805607487496874</v>
      </c>
      <c r="C4092">
        <v>3.973611175144389E-07</v>
      </c>
      <c r="D4092">
        <v>-0.1723636768677797</v>
      </c>
      <c r="E4092">
        <v>0.00162202808169394</v>
      </c>
      <c r="F4092">
        <v>-4.279731916258522</v>
      </c>
      <c r="G4092">
        <v>2.522548298600213E-05</v>
      </c>
    </row>
    <row r="4093" spans="1:7">
      <c r="A4093">
        <v>1202</v>
      </c>
      <c r="B4093">
        <v>0.0006546487161574874</v>
      </c>
      <c r="C4093">
        <v>3.973611175144389E-07</v>
      </c>
      <c r="D4093">
        <v>-0.1717090281516222</v>
      </c>
      <c r="E4093">
        <v>0.001622425442811454</v>
      </c>
      <c r="F4093">
        <v>-4.262955076583024</v>
      </c>
      <c r="G4093">
        <v>2.707882064800771E-05</v>
      </c>
    </row>
    <row r="4094" spans="1:7">
      <c r="A4094">
        <v>1203</v>
      </c>
      <c r="B4094">
        <v>-0.002637925884846545</v>
      </c>
      <c r="C4094">
        <v>3.973611175144389E-07</v>
      </c>
      <c r="D4094">
        <v>-0.1743469540364687</v>
      </c>
      <c r="E4094">
        <v>0.001622822803928968</v>
      </c>
      <c r="F4094">
        <v>-4.327915904774944</v>
      </c>
      <c r="G4094">
        <v>2.05528748258299E-05</v>
      </c>
    </row>
    <row r="4095" spans="1:7">
      <c r="A4095">
        <v>1204</v>
      </c>
      <c r="B4095">
        <v>0.005430053707422411</v>
      </c>
      <c r="C4095">
        <v>3.973611175144389E-07</v>
      </c>
      <c r="D4095">
        <v>-0.1689169003290463</v>
      </c>
      <c r="E4095">
        <v>0.001623220165046483</v>
      </c>
      <c r="F4095">
        <v>-4.192609255962006</v>
      </c>
      <c r="G4095">
        <v>3.636488419256345E-05</v>
      </c>
    </row>
    <row r="4096" spans="1:7">
      <c r="A4096">
        <v>1205</v>
      </c>
      <c r="B4096">
        <v>-0.00209723417685576</v>
      </c>
      <c r="C4096">
        <v>3.973611175144389E-07</v>
      </c>
      <c r="D4096">
        <v>-0.1710141345059021</v>
      </c>
      <c r="E4096">
        <v>0.001623617526163997</v>
      </c>
      <c r="F4096">
        <v>-4.244144300554402</v>
      </c>
      <c r="G4096">
        <v>2.931150187435172E-05</v>
      </c>
    </row>
    <row r="4097" spans="1:7">
      <c r="A4097">
        <v>1206</v>
      </c>
      <c r="B4097">
        <v>0.0014268680912421</v>
      </c>
      <c r="C4097">
        <v>3.973611175144389E-07</v>
      </c>
      <c r="D4097">
        <v>-0.16958726641466</v>
      </c>
      <c r="E4097">
        <v>0.001624014887281512</v>
      </c>
      <c r="F4097">
        <v>-4.20821806900343</v>
      </c>
      <c r="G4097">
        <v>3.407343764005866E-05</v>
      </c>
    </row>
    <row r="4098" spans="1:7">
      <c r="A4098">
        <v>1207</v>
      </c>
      <c r="B4098">
        <v>0.001864462709168217</v>
      </c>
      <c r="C4098">
        <v>3.973611175144389E-07</v>
      </c>
      <c r="D4098">
        <v>-0.1677228037054918</v>
      </c>
      <c r="E4098">
        <v>0.001624412248399026</v>
      </c>
      <c r="F4098">
        <v>-4.161443339569455</v>
      </c>
      <c r="G4098">
        <v>4.138756365956731E-05</v>
      </c>
    </row>
    <row r="4099" spans="1:7">
      <c r="A4099">
        <v>1208</v>
      </c>
      <c r="B4099">
        <v>-0.0006947544902552662</v>
      </c>
      <c r="C4099">
        <v>3.973611175144389E-07</v>
      </c>
      <c r="D4099">
        <v>-0.1684175581957471</v>
      </c>
      <c r="E4099">
        <v>0.001624809609516541</v>
      </c>
      <c r="F4099">
        <v>-4.178170197623845</v>
      </c>
      <c r="G4099">
        <v>3.861494299250978E-05</v>
      </c>
    </row>
    <row r="4100" spans="1:7">
      <c r="A4100">
        <v>1209</v>
      </c>
      <c r="B4100">
        <v>0.001139517679189291</v>
      </c>
      <c r="C4100">
        <v>3.973611175144389E-07</v>
      </c>
      <c r="D4100">
        <v>-0.1672780405165578</v>
      </c>
      <c r="E4100">
        <v>0.001625206970634055</v>
      </c>
      <c r="F4100">
        <v>-4.149393233090371</v>
      </c>
      <c r="G4100">
        <v>4.350153745003027E-05</v>
      </c>
    </row>
    <row r="4101" spans="1:7">
      <c r="A4101">
        <v>1210</v>
      </c>
      <c r="B4101">
        <v>0.001790579865964815</v>
      </c>
      <c r="C4101">
        <v>3.973611175144389E-07</v>
      </c>
      <c r="D4101">
        <v>-0.1654874606505929</v>
      </c>
      <c r="E4101">
        <v>0.001625604331751569</v>
      </c>
      <c r="F4101">
        <v>-4.104475502914199</v>
      </c>
      <c r="G4101">
        <v>5.232478291761211E-05</v>
      </c>
    </row>
    <row r="4102" spans="1:7">
      <c r="A4102">
        <v>1211</v>
      </c>
      <c r="B4102">
        <v>-0.0002958584119501961</v>
      </c>
      <c r="C4102">
        <v>3.973611175144389E-07</v>
      </c>
      <c r="D4102">
        <v>-0.1657833190625431</v>
      </c>
      <c r="E4102">
        <v>0.001626001692869084</v>
      </c>
      <c r="F4102">
        <v>-4.111311030775833</v>
      </c>
      <c r="G4102">
        <v>5.088002504960443E-05</v>
      </c>
    </row>
    <row r="4103" spans="1:7">
      <c r="A4103">
        <v>1212</v>
      </c>
      <c r="B4103">
        <v>0.008102403804213646</v>
      </c>
      <c r="C4103">
        <v>3.973611175144389E-07</v>
      </c>
      <c r="D4103">
        <v>-0.1576809152583295</v>
      </c>
      <c r="E4103">
        <v>0.001626399053986598</v>
      </c>
      <c r="F4103">
        <v>-3.909899330659276</v>
      </c>
      <c r="G4103">
        <v>0.0001142965076765812</v>
      </c>
    </row>
    <row r="4104" spans="1:7">
      <c r="A4104">
        <v>1213</v>
      </c>
      <c r="B4104">
        <v>0.001948074444759245</v>
      </c>
      <c r="C4104">
        <v>3.973611175144389E-07</v>
      </c>
      <c r="D4104">
        <v>-0.1557328408135703</v>
      </c>
      <c r="E4104">
        <v>0.001626796415104113</v>
      </c>
      <c r="F4104">
        <v>-3.861122695972734</v>
      </c>
      <c r="G4104">
        <v>0.0001383630507545419</v>
      </c>
    </row>
    <row r="4105" spans="1:7">
      <c r="A4105">
        <v>1214</v>
      </c>
      <c r="B4105">
        <v>0.002836585892089164</v>
      </c>
      <c r="C4105">
        <v>3.973611175144389E-07</v>
      </c>
      <c r="D4105">
        <v>-0.1528962549214811</v>
      </c>
      <c r="E4105">
        <v>0.001627193776221627</v>
      </c>
      <c r="F4105">
        <v>-3.790331638260207</v>
      </c>
      <c r="G4105">
        <v>0.0001819587222611219</v>
      </c>
    </row>
    <row r="4106" spans="1:7">
      <c r="A4106">
        <v>1215</v>
      </c>
      <c r="B4106">
        <v>-0.003737069631462573</v>
      </c>
      <c r="C4106">
        <v>3.973611175144389E-07</v>
      </c>
      <c r="D4106">
        <v>-0.1566333245529437</v>
      </c>
      <c r="E4106">
        <v>0.001627591137339142</v>
      </c>
      <c r="F4106">
        <v>-3.882500387873483</v>
      </c>
      <c r="G4106">
        <v>0.0001272774900824558</v>
      </c>
    </row>
    <row r="4107" spans="1:7">
      <c r="A4107">
        <v>1216</v>
      </c>
      <c r="B4107">
        <v>0.001835340579033253</v>
      </c>
      <c r="C4107">
        <v>3.973611175144389E-07</v>
      </c>
      <c r="D4107">
        <v>-0.1547979839739104</v>
      </c>
      <c r="E4107">
        <v>0.001627988498456656</v>
      </c>
      <c r="F4107">
        <v>-3.83653914844866</v>
      </c>
      <c r="G4107">
        <v>0.0001522400328859419</v>
      </c>
    </row>
    <row r="4108" spans="1:7">
      <c r="A4108">
        <v>1217</v>
      </c>
      <c r="B4108">
        <v>0.002003543845215918</v>
      </c>
      <c r="C4108">
        <v>3.973611175144389E-07</v>
      </c>
      <c r="D4108">
        <v>-0.1527944401286945</v>
      </c>
      <c r="E4108">
        <v>0.001628385859574171</v>
      </c>
      <c r="F4108">
        <v>-3.786420913815889</v>
      </c>
      <c r="G4108">
        <v>0.000184710971856461</v>
      </c>
    </row>
    <row r="4109" spans="1:7">
      <c r="A4109">
        <v>1218</v>
      </c>
      <c r="B4109">
        <v>-0.002452960926208669</v>
      </c>
      <c r="C4109">
        <v>3.973611175144389E-07</v>
      </c>
      <c r="D4109">
        <v>-0.1552474010549032</v>
      </c>
      <c r="E4109">
        <v>0.001628783220691685</v>
      </c>
      <c r="F4109">
        <v>-3.846738775194309</v>
      </c>
      <c r="G4109">
        <v>0.0001463298270496516</v>
      </c>
    </row>
    <row r="4110" spans="1:7">
      <c r="A4110">
        <v>1219</v>
      </c>
      <c r="B4110">
        <v>0.001361515894001875</v>
      </c>
      <c r="C4110">
        <v>3.973611175144389E-07</v>
      </c>
      <c r="D4110">
        <v>-0.1538858851609013</v>
      </c>
      <c r="E4110">
        <v>0.001629180581809199</v>
      </c>
      <c r="F4110">
        <v>-3.812537941901603</v>
      </c>
      <c r="G4110">
        <v>0.0001670509652411667</v>
      </c>
    </row>
    <row r="4111" spans="1:7">
      <c r="A4111">
        <v>1220</v>
      </c>
      <c r="B4111">
        <v>0.0005163450609402631</v>
      </c>
      <c r="C4111">
        <v>3.973611175144389E-07</v>
      </c>
      <c r="D4111">
        <v>-0.153369540099961</v>
      </c>
      <c r="E4111">
        <v>0.001629577942926714</v>
      </c>
      <c r="F4111">
        <v>-3.799282143383892</v>
      </c>
      <c r="G4111">
        <v>0.0001758047502458115</v>
      </c>
    </row>
    <row r="4112" spans="1:7">
      <c r="A4112">
        <v>1221</v>
      </c>
      <c r="B4112">
        <v>0.002968802615997949</v>
      </c>
      <c r="C4112">
        <v>3.973611175144389E-07</v>
      </c>
      <c r="D4112">
        <v>-0.1504007374839631</v>
      </c>
      <c r="E4112">
        <v>0.001629975304044228</v>
      </c>
      <c r="F4112">
        <v>-3.725284570173524</v>
      </c>
      <c r="G4112">
        <v>0.0002331921532732206</v>
      </c>
    </row>
    <row r="4113" spans="1:7">
      <c r="A4113">
        <v>1222</v>
      </c>
      <c r="B4113">
        <v>-5.402896637883862E-05</v>
      </c>
      <c r="C4113">
        <v>3.973611175144389E-07</v>
      </c>
      <c r="D4113">
        <v>-0.1504547664503419</v>
      </c>
      <c r="E4113">
        <v>0.001630372665161743</v>
      </c>
      <c r="F4113">
        <v>-3.726168655190043</v>
      </c>
      <c r="G4113">
        <v>0.000232412569734386</v>
      </c>
    </row>
    <row r="4114" spans="1:7">
      <c r="A4114">
        <v>1223</v>
      </c>
      <c r="B4114">
        <v>0.0008673460789110045</v>
      </c>
      <c r="C4114">
        <v>3.973611175144389E-07</v>
      </c>
      <c r="D4114">
        <v>-0.1495874203714309</v>
      </c>
      <c r="E4114">
        <v>0.001630770026279257</v>
      </c>
      <c r="F4114">
        <v>-3.704236549767377</v>
      </c>
      <c r="G4114">
        <v>0.0002524969352408757</v>
      </c>
    </row>
    <row r="4115" spans="1:7">
      <c r="A4115">
        <v>1224</v>
      </c>
      <c r="B4115">
        <v>0.001826919390845042</v>
      </c>
      <c r="C4115">
        <v>3.973611175144389E-07</v>
      </c>
      <c r="D4115">
        <v>-0.1477605009805859</v>
      </c>
      <c r="E4115">
        <v>0.001631167387396772</v>
      </c>
      <c r="F4115">
        <v>-3.658550802363468</v>
      </c>
      <c r="G4115">
        <v>0.0002997026400908265</v>
      </c>
    </row>
    <row r="4116" spans="1:7">
      <c r="A4116">
        <v>1225</v>
      </c>
      <c r="B4116">
        <v>-0.0006176169741018021</v>
      </c>
      <c r="C4116">
        <v>3.973611175144389E-07</v>
      </c>
      <c r="D4116">
        <v>-0.1483781179546877</v>
      </c>
      <c r="E4116">
        <v>0.001631564748514286</v>
      </c>
      <c r="F4116">
        <v>-3.673395599796333</v>
      </c>
      <c r="G4116">
        <v>0.0002835212977689849</v>
      </c>
    </row>
    <row r="4117" spans="1:7">
      <c r="A4117">
        <v>1226</v>
      </c>
      <c r="B4117">
        <v>0.001746112244285782</v>
      </c>
      <c r="C4117">
        <v>3.973611175144389E-07</v>
      </c>
      <c r="D4117">
        <v>-0.1466320057104019</v>
      </c>
      <c r="E4117">
        <v>0.0016319621096318</v>
      </c>
      <c r="F4117">
        <v>-3.62972514055559</v>
      </c>
      <c r="G4117">
        <v>0.0003336365441863887</v>
      </c>
    </row>
    <row r="4118" spans="1:7">
      <c r="A4118">
        <v>1227</v>
      </c>
      <c r="B4118">
        <v>-0.001148904417792216</v>
      </c>
      <c r="C4118">
        <v>3.973611175144389E-07</v>
      </c>
      <c r="D4118">
        <v>-0.1477809101281942</v>
      </c>
      <c r="E4118">
        <v>0.001632359470749315</v>
      </c>
      <c r="F4118">
        <v>-3.657719816848816</v>
      </c>
      <c r="G4118">
        <v>0.0003006336584014946</v>
      </c>
    </row>
    <row r="4119" spans="1:7">
      <c r="A4119">
        <v>1228</v>
      </c>
      <c r="B4119">
        <v>0.001675341750832623</v>
      </c>
      <c r="C4119">
        <v>3.973611175144389E-07</v>
      </c>
      <c r="D4119">
        <v>-0.1461055683773615</v>
      </c>
      <c r="E4119">
        <v>0.001632756831866829</v>
      </c>
      <c r="F4119">
        <v>-3.615813428051879</v>
      </c>
      <c r="G4119">
        <v>0.000351276810089729</v>
      </c>
    </row>
    <row r="4120" spans="1:7">
      <c r="A4120">
        <v>1229</v>
      </c>
      <c r="B4120">
        <v>0.0005789283841354319</v>
      </c>
      <c r="C4120">
        <v>3.973611175144389E-07</v>
      </c>
      <c r="D4120">
        <v>-0.1455266399932261</v>
      </c>
      <c r="E4120">
        <v>0.001633154192984344</v>
      </c>
      <c r="F4120">
        <v>-3.601047973190457</v>
      </c>
      <c r="G4120">
        <v>0.0003709565768017509</v>
      </c>
    </row>
    <row r="4121" spans="1:7">
      <c r="A4121">
        <v>1230</v>
      </c>
      <c r="B4121">
        <v>-0.0008495319144064155</v>
      </c>
      <c r="C4121">
        <v>3.973611175144389E-07</v>
      </c>
      <c r="D4121">
        <v>-0.1463761719076326</v>
      </c>
      <c r="E4121">
        <v>0.001633551554101858</v>
      </c>
      <c r="F4121">
        <v>-3.621629028753148</v>
      </c>
      <c r="G4121">
        <v>0.0003437984724579124</v>
      </c>
    </row>
    <row r="4122" spans="1:7">
      <c r="A4122">
        <v>1231</v>
      </c>
      <c r="B4122">
        <v>0.000310162542346418</v>
      </c>
      <c r="C4122">
        <v>3.973611175144389E-07</v>
      </c>
      <c r="D4122">
        <v>-0.1460660093652861</v>
      </c>
      <c r="E4122">
        <v>0.001633948915219373</v>
      </c>
      <c r="F4122">
        <v>-3.613515542004011</v>
      </c>
      <c r="G4122">
        <v>0.0003542736151334047</v>
      </c>
    </row>
    <row r="4123" spans="1:7">
      <c r="A4123">
        <v>1232</v>
      </c>
      <c r="B4123">
        <v>-0.003037007339374028</v>
      </c>
      <c r="C4123">
        <v>3.973611175144389E-07</v>
      </c>
      <c r="D4123">
        <v>-0.1491030167046602</v>
      </c>
      <c r="E4123">
        <v>0.001634346276336887</v>
      </c>
      <c r="F4123">
        <v>-3.688199387657754</v>
      </c>
      <c r="G4123">
        <v>0.0002682065756822727</v>
      </c>
    </row>
    <row r="4124" spans="1:7">
      <c r="A4124">
        <v>1233</v>
      </c>
      <c r="B4124">
        <v>-0.000998434625451357</v>
      </c>
      <c r="C4124">
        <v>3.973611175144389E-07</v>
      </c>
      <c r="D4124">
        <v>-0.1501014513301115</v>
      </c>
      <c r="E4124">
        <v>0.001634743637454401</v>
      </c>
      <c r="F4124">
        <v>-3.71244530178347</v>
      </c>
      <c r="G4124">
        <v>0.0002447954306192823</v>
      </c>
    </row>
    <row r="4125" spans="1:7">
      <c r="A4125">
        <v>1234</v>
      </c>
      <c r="B4125">
        <v>0.001166144657610297</v>
      </c>
      <c r="C4125">
        <v>3.973611175144389E-07</v>
      </c>
      <c r="D4125">
        <v>-0.1489353066725012</v>
      </c>
      <c r="E4125">
        <v>0.001635140998571916</v>
      </c>
      <c r="F4125">
        <v>-3.683155544313939</v>
      </c>
      <c r="G4125">
        <v>0.0002733347758647753</v>
      </c>
    </row>
    <row r="4126" spans="1:7">
      <c r="A4126">
        <v>1235</v>
      </c>
      <c r="B4126">
        <v>-0.001104297613198761</v>
      </c>
      <c r="C4126">
        <v>3.973611175144389E-07</v>
      </c>
      <c r="D4126">
        <v>-0.1500396042857</v>
      </c>
      <c r="E4126">
        <v>0.00163553835968943</v>
      </c>
      <c r="F4126">
        <v>-3.710013952006454</v>
      </c>
      <c r="G4126">
        <v>0.0002470531429255018</v>
      </c>
    </row>
    <row r="4127" spans="1:7">
      <c r="A4127">
        <v>1236</v>
      </c>
      <c r="B4127">
        <v>-0.003472237573016154</v>
      </c>
      <c r="C4127">
        <v>3.973611175144389E-07</v>
      </c>
      <c r="D4127">
        <v>-0.1535118418587161</v>
      </c>
      <c r="E4127">
        <v>0.001635935720806945</v>
      </c>
      <c r="F4127">
        <v>-3.795410587693259</v>
      </c>
      <c r="G4127">
        <v>0.0001784421227970512</v>
      </c>
    </row>
    <row r="4128" spans="1:7">
      <c r="A4128">
        <v>1237</v>
      </c>
      <c r="B4128">
        <v>-0.000141682231816351</v>
      </c>
      <c r="C4128">
        <v>3.973611175144389E-07</v>
      </c>
      <c r="D4128">
        <v>-0.1536535240905325</v>
      </c>
      <c r="E4128">
        <v>0.001636333081924459</v>
      </c>
      <c r="F4128">
        <v>-3.798452239138094</v>
      </c>
      <c r="G4128">
        <v>0.000176366974559139</v>
      </c>
    </row>
    <row r="4129" spans="1:7">
      <c r="A4129">
        <v>1238</v>
      </c>
      <c r="B4129">
        <v>-0.0004320685900067846</v>
      </c>
      <c r="C4129">
        <v>3.973611175144389E-07</v>
      </c>
      <c r="D4129">
        <v>-0.1540855926805393</v>
      </c>
      <c r="E4129">
        <v>0.001636730443041974</v>
      </c>
      <c r="F4129">
        <v>-3.80867094650692</v>
      </c>
      <c r="G4129">
        <v>0.000169561104943039</v>
      </c>
    </row>
    <row r="4130" spans="1:7">
      <c r="A4130">
        <v>1239</v>
      </c>
      <c r="B4130">
        <v>-0.0007526040816329594</v>
      </c>
      <c r="C4130">
        <v>3.973611175144389E-07</v>
      </c>
      <c r="D4130">
        <v>-0.1548381967621722</v>
      </c>
      <c r="E4130">
        <v>0.001637127804159488</v>
      </c>
      <c r="F4130">
        <v>-3.826809229310392</v>
      </c>
      <c r="G4130">
        <v>0.0001580879723681594</v>
      </c>
    </row>
    <row r="4131" spans="1:7">
      <c r="A4131">
        <v>1240</v>
      </c>
      <c r="B4131">
        <v>0.000598288499620862</v>
      </c>
      <c r="C4131">
        <v>3.973611175144389E-07</v>
      </c>
      <c r="D4131">
        <v>-0.1542399082625514</v>
      </c>
      <c r="E4131">
        <v>0.001637525165277003</v>
      </c>
      <c r="F4131">
        <v>-3.811560054068259</v>
      </c>
      <c r="G4131">
        <v>0.0001676823908753899</v>
      </c>
    </row>
    <row r="4132" spans="1:7">
      <c r="A4132">
        <v>1241</v>
      </c>
      <c r="B4132">
        <v>-0.001475506066353424</v>
      </c>
      <c r="C4132">
        <v>3.973611175144389E-07</v>
      </c>
      <c r="D4132">
        <v>-0.1557154143289048</v>
      </c>
      <c r="E4132">
        <v>0.001637922526394517</v>
      </c>
      <c r="F4132">
        <v>-3.847555806810922</v>
      </c>
      <c r="G4132">
        <v>0.0001458659095652237</v>
      </c>
    </row>
    <row r="4133" spans="1:7">
      <c r="A4133">
        <v>1242</v>
      </c>
      <c r="B4133">
        <v>0.001559979386950934</v>
      </c>
      <c r="C4133">
        <v>3.973611175144389E-07</v>
      </c>
      <c r="D4133">
        <v>-0.1541554349419538</v>
      </c>
      <c r="E4133">
        <v>0.001638319887512032</v>
      </c>
      <c r="F4133">
        <v>-3.808548489884406</v>
      </c>
      <c r="G4133">
        <v>0.0001696411733456138</v>
      </c>
    </row>
    <row r="4134" spans="1:7">
      <c r="A4134">
        <v>1243</v>
      </c>
      <c r="B4134">
        <v>0.001250222396479739</v>
      </c>
      <c r="C4134">
        <v>3.973611175144389E-07</v>
      </c>
      <c r="D4134">
        <v>-0.1529052125454741</v>
      </c>
      <c r="E4134">
        <v>0.001638717248629546</v>
      </c>
      <c r="F4134">
        <v>-3.777202585512894</v>
      </c>
      <c r="G4134">
        <v>0.0001913549819154703</v>
      </c>
    </row>
    <row r="4135" spans="1:7">
      <c r="A4135">
        <v>1244</v>
      </c>
      <c r="B4135">
        <v>0.00336625489014218</v>
      </c>
      <c r="C4135">
        <v>3.973611175144389E-07</v>
      </c>
      <c r="D4135">
        <v>-0.1495389576553319</v>
      </c>
      <c r="E4135">
        <v>0.00163911460974706</v>
      </c>
      <c r="F4135">
        <v>-3.693598528218824</v>
      </c>
      <c r="G4135">
        <v>0.000262817649678837</v>
      </c>
    </row>
    <row r="4136" spans="1:7">
      <c r="A4136">
        <v>1245</v>
      </c>
      <c r="B4136">
        <v>-0.0003967058583246033</v>
      </c>
      <c r="C4136">
        <v>3.973611175144389E-07</v>
      </c>
      <c r="D4136">
        <v>-0.1499356635136565</v>
      </c>
      <c r="E4136">
        <v>0.001639511970864575</v>
      </c>
      <c r="F4136">
        <v>-3.70294831148633</v>
      </c>
      <c r="G4136">
        <v>0.0002537261055157725</v>
      </c>
    </row>
    <row r="4137" spans="1:7">
      <c r="A4137">
        <v>1246</v>
      </c>
      <c r="B4137">
        <v>-0.000890871706441734</v>
      </c>
      <c r="C4137">
        <v>3.973611175144389E-07</v>
      </c>
      <c r="D4137">
        <v>-0.1508265352200983</v>
      </c>
      <c r="E4137">
        <v>0.001639909331982089</v>
      </c>
      <c r="F4137">
        <v>-3.724498776507166</v>
      </c>
      <c r="G4137">
        <v>0.0002338871333453785</v>
      </c>
    </row>
    <row r="4138" spans="1:7">
      <c r="A4138">
        <v>1247</v>
      </c>
      <c r="B4138">
        <v>0.0006766361339593599</v>
      </c>
      <c r="C4138">
        <v>3.973611175144389E-07</v>
      </c>
      <c r="D4138">
        <v>-0.1501498990861389</v>
      </c>
      <c r="E4138">
        <v>0.001640306693099604</v>
      </c>
      <c r="F4138">
        <v>-3.70734084656287</v>
      </c>
      <c r="G4138">
        <v>0.0002495579937955572</v>
      </c>
    </row>
    <row r="4139" spans="1:7">
      <c r="A4139">
        <v>1248</v>
      </c>
      <c r="B4139">
        <v>0.0003738765040347246</v>
      </c>
      <c r="C4139">
        <v>3.973611175144389E-07</v>
      </c>
      <c r="D4139">
        <v>-0.1497760225821042</v>
      </c>
      <c r="E4139">
        <v>0.001640704054217118</v>
      </c>
      <c r="F4139">
        <v>-3.697661638916248</v>
      </c>
      <c r="G4139">
        <v>0.0002588296801380174</v>
      </c>
    </row>
    <row r="4140" spans="1:7">
      <c r="A4140">
        <v>1249</v>
      </c>
      <c r="B4140">
        <v>-0.001102092935647206</v>
      </c>
      <c r="C4140">
        <v>3.973611175144389E-07</v>
      </c>
      <c r="D4140">
        <v>-0.1508781155177514</v>
      </c>
      <c r="E4140">
        <v>0.001641101415334633</v>
      </c>
      <c r="F4140">
        <v>-3.724419064419621</v>
      </c>
      <c r="G4140">
        <v>0.0002339577421892614</v>
      </c>
    </row>
    <row r="4141" spans="1:7">
      <c r="A4141">
        <v>1250</v>
      </c>
      <c r="B4141">
        <v>0.0005984978601787684</v>
      </c>
      <c r="C4141">
        <v>3.973611175144389E-07</v>
      </c>
      <c r="D4141">
        <v>-0.1502796176575726</v>
      </c>
      <c r="E4141">
        <v>0.001641498776452147</v>
      </c>
      <c r="F4141">
        <v>-3.709196145325607</v>
      </c>
      <c r="G4141">
        <v>0.0002478169465229829</v>
      </c>
    </row>
    <row r="4142" spans="1:7">
      <c r="A4142">
        <v>1251</v>
      </c>
      <c r="B4142">
        <v>1.287533757085612E-05</v>
      </c>
      <c r="C4142">
        <v>3.973611175144389E-07</v>
      </c>
      <c r="D4142">
        <v>-0.1502667423200018</v>
      </c>
      <c r="E4142">
        <v>0.001641896137569662</v>
      </c>
      <c r="F4142">
        <v>-3.708429530133322</v>
      </c>
      <c r="G4142">
        <v>0.0002485349599330444</v>
      </c>
    </row>
    <row r="4143" spans="1:7">
      <c r="A4143">
        <v>1252</v>
      </c>
      <c r="B4143">
        <v>4.151779946284751E-05</v>
      </c>
      <c r="C4143">
        <v>3.973611175144389E-07</v>
      </c>
      <c r="D4143">
        <v>-0.1502252245205389</v>
      </c>
      <c r="E4143">
        <v>0.001642293498687176</v>
      </c>
      <c r="F4143">
        <v>-3.70695637359635</v>
      </c>
      <c r="G4143">
        <v>0.0002499202297858716</v>
      </c>
    </row>
    <row r="4144" spans="1:7">
      <c r="A4144">
        <v>1253</v>
      </c>
      <c r="B4144">
        <v>0.003095231428055348</v>
      </c>
      <c r="C4144">
        <v>3.973611175144389E-07</v>
      </c>
      <c r="D4144">
        <v>-0.1471299930924836</v>
      </c>
      <c r="E4144">
        <v>0.00164269085980469</v>
      </c>
      <c r="F4144">
        <v>-3.630139330363186</v>
      </c>
      <c r="G4144">
        <v>0.0003331243404445239</v>
      </c>
    </row>
    <row r="4145" spans="1:7">
      <c r="A4145">
        <v>1254</v>
      </c>
      <c r="B4145">
        <v>0.000726527645234644</v>
      </c>
      <c r="C4145">
        <v>3.973611175144389E-07</v>
      </c>
      <c r="D4145">
        <v>-0.1464034654472489</v>
      </c>
      <c r="E4145">
        <v>0.001643088220922205</v>
      </c>
      <c r="F4145">
        <v>-3.611776897157345</v>
      </c>
      <c r="G4145">
        <v>0.0003565570334125301</v>
      </c>
    </row>
    <row r="4146" spans="1:7">
      <c r="A4146">
        <v>1255</v>
      </c>
      <c r="B4146">
        <v>0.0001505472716861925</v>
      </c>
      <c r="C4146">
        <v>3.973611175144389E-07</v>
      </c>
      <c r="D4146">
        <v>-0.1462529181755627</v>
      </c>
      <c r="E4146">
        <v>0.001643485582039719</v>
      </c>
      <c r="F4146">
        <v>-3.607626688280189</v>
      </c>
      <c r="G4146">
        <v>0.0003620636776178188</v>
      </c>
    </row>
    <row r="4147" spans="1:7">
      <c r="A4147">
        <v>1256</v>
      </c>
      <c r="B4147">
        <v>0.000802709487101853</v>
      </c>
      <c r="C4147">
        <v>3.973611175144389E-07</v>
      </c>
      <c r="D4147">
        <v>-0.1454502086884609</v>
      </c>
      <c r="E4147">
        <v>0.001643882943157234</v>
      </c>
      <c r="F4147">
        <v>-3.587392567899306</v>
      </c>
      <c r="G4147">
        <v>0.0003900746411298339</v>
      </c>
    </row>
    <row r="4148" spans="1:7">
      <c r="A4148">
        <v>1257</v>
      </c>
      <c r="B4148">
        <v>-0.0005953765981378029</v>
      </c>
      <c r="C4148">
        <v>3.973611175144389E-07</v>
      </c>
      <c r="D4148">
        <v>-0.1460455852865987</v>
      </c>
      <c r="E4148">
        <v>0.001644280304274748</v>
      </c>
      <c r="F4148">
        <v>-3.601641701591584</v>
      </c>
      <c r="G4148">
        <v>0.0003701456456259855</v>
      </c>
    </row>
    <row r="4149" spans="1:7">
      <c r="A4149">
        <v>1258</v>
      </c>
      <c r="B4149">
        <v>0.001502870962780833</v>
      </c>
      <c r="C4149">
        <v>3.973611175144389E-07</v>
      </c>
      <c r="D4149">
        <v>-0.1445427143238178</v>
      </c>
      <c r="E4149">
        <v>0.001644677665392263</v>
      </c>
      <c r="F4149">
        <v>-3.564148647435178</v>
      </c>
      <c r="G4149">
        <v>0.000424760448634931</v>
      </c>
    </row>
    <row r="4150" spans="1:7">
      <c r="A4150">
        <v>1259</v>
      </c>
      <c r="B4150">
        <v>0.0007637902957414992</v>
      </c>
      <c r="C4150">
        <v>3.973611175144389E-07</v>
      </c>
      <c r="D4150">
        <v>-0.1437789240280763</v>
      </c>
      <c r="E4150">
        <v>0.001645075026509777</v>
      </c>
      <c r="F4150">
        <v>-3.544886826239973</v>
      </c>
      <c r="G4150">
        <v>0.0004556758880605027</v>
      </c>
    </row>
    <row r="4151" spans="1:7">
      <c r="A4151">
        <v>1260</v>
      </c>
      <c r="B4151">
        <v>-0.000543231895076464</v>
      </c>
      <c r="C4151">
        <v>3.973611175144389E-07</v>
      </c>
      <c r="D4151">
        <v>-0.1443221559231528</v>
      </c>
      <c r="E4151">
        <v>0.001645472387627291</v>
      </c>
      <c r="F4151">
        <v>-3.55785060840179</v>
      </c>
      <c r="G4151">
        <v>0.0004346454768251462</v>
      </c>
    </row>
    <row r="4152" spans="1:7">
      <c r="A4152">
        <v>1261</v>
      </c>
      <c r="B4152">
        <v>0.0004044004694548775</v>
      </c>
      <c r="C4152">
        <v>3.973611175144389E-07</v>
      </c>
      <c r="D4152">
        <v>-0.1439177554536979</v>
      </c>
      <c r="E4152">
        <v>0.001645869748744806</v>
      </c>
      <c r="F4152">
        <v>-3.547452962658146</v>
      </c>
      <c r="G4152">
        <v>0.0004514386919971525</v>
      </c>
    </row>
    <row r="4153" spans="1:7">
      <c r="A4153">
        <v>1262</v>
      </c>
      <c r="B4153">
        <v>0.0001782842824272958</v>
      </c>
      <c r="C4153">
        <v>3.973611175144389E-07</v>
      </c>
      <c r="D4153">
        <v>-0.1437394711712706</v>
      </c>
      <c r="E4153">
        <v>0.00164626710986232</v>
      </c>
      <c r="F4153">
        <v>-3.542630781833608</v>
      </c>
      <c r="G4153">
        <v>0.0004594318430457545</v>
      </c>
    </row>
    <row r="4154" spans="1:7">
      <c r="A4154">
        <v>1263</v>
      </c>
      <c r="B4154">
        <v>-0.0002835966352252578</v>
      </c>
      <c r="C4154">
        <v>3.973611175144389E-07</v>
      </c>
      <c r="D4154">
        <v>-0.1440230678064958</v>
      </c>
      <c r="E4154">
        <v>0.001646664470979835</v>
      </c>
      <c r="F4154">
        <v>-3.549192049155374</v>
      </c>
      <c r="G4154">
        <v>0.0004485881569584738</v>
      </c>
    </row>
    <row r="4155" spans="1:7">
      <c r="A4155">
        <v>1264</v>
      </c>
      <c r="B4155">
        <v>0.0004906381441118087</v>
      </c>
      <c r="C4155">
        <v>3.973611175144389E-07</v>
      </c>
      <c r="D4155">
        <v>-0.143532429662384</v>
      </c>
      <c r="E4155">
        <v>0.001647061832097349</v>
      </c>
      <c r="F4155">
        <v>-3.536674449193292</v>
      </c>
      <c r="G4155">
        <v>0.0004694881717437482</v>
      </c>
    </row>
    <row r="4156" spans="1:7">
      <c r="A4156">
        <v>1265</v>
      </c>
      <c r="B4156">
        <v>0.0005633690850876431</v>
      </c>
      <c r="C4156">
        <v>3.973611175144389E-07</v>
      </c>
      <c r="D4156">
        <v>-0.1429690605772964</v>
      </c>
      <c r="E4156">
        <v>0.001647459193214864</v>
      </c>
      <c r="F4156">
        <v>-3.522368028073742</v>
      </c>
      <c r="G4156">
        <v>0.0004944917694793549</v>
      </c>
    </row>
    <row r="4157" spans="1:7">
      <c r="A4157">
        <v>1266</v>
      </c>
      <c r="B4157">
        <v>0.002324409225041122</v>
      </c>
      <c r="C4157">
        <v>3.973611175144389E-07</v>
      </c>
      <c r="D4157">
        <v>-0.1406446513522553</v>
      </c>
      <c r="E4157">
        <v>0.001647856554332378</v>
      </c>
      <c r="F4157">
        <v>-3.464683110094381</v>
      </c>
      <c r="G4157">
        <v>0.0006085220376443878</v>
      </c>
    </row>
    <row r="4158" spans="1:7">
      <c r="A4158">
        <v>1267</v>
      </c>
      <c r="B4158">
        <v>0.0009852720854899597</v>
      </c>
      <c r="C4158">
        <v>3.973611175144389E-07</v>
      </c>
      <c r="D4158">
        <v>-0.1396593792667653</v>
      </c>
      <c r="E4158">
        <v>0.001648253915449892</v>
      </c>
      <c r="F4158">
        <v>-3.439996885648473</v>
      </c>
      <c r="G4158">
        <v>0.0006644728099634012</v>
      </c>
    </row>
    <row r="4159" spans="1:7">
      <c r="A4159">
        <v>1268</v>
      </c>
      <c r="B4159">
        <v>0.003878493567779647</v>
      </c>
      <c r="C4159">
        <v>3.973611175144389E-07</v>
      </c>
      <c r="D4159">
        <v>-0.1357808856989857</v>
      </c>
      <c r="E4159">
        <v>0.001648651276567407</v>
      </c>
      <c r="F4159">
        <v>-3.344061344328439</v>
      </c>
      <c r="G4159">
        <v>0.0009307917854730619</v>
      </c>
    </row>
    <row r="4160" spans="1:7">
      <c r="A4160">
        <v>1269</v>
      </c>
      <c r="B4160">
        <v>0.0001126183145440399</v>
      </c>
      <c r="C4160">
        <v>3.973611175144389E-07</v>
      </c>
      <c r="D4160">
        <v>-0.1356682673844416</v>
      </c>
      <c r="E4160">
        <v>0.001649048637684921</v>
      </c>
      <c r="F4160">
        <v>-3.340885150221577</v>
      </c>
      <c r="G4160">
        <v>0.0009411134240744357</v>
      </c>
    </row>
    <row r="4161" spans="1:7">
      <c r="A4161">
        <v>1270</v>
      </c>
      <c r="B4161">
        <v>-0.001852056207866363</v>
      </c>
      <c r="C4161">
        <v>3.973611175144389E-07</v>
      </c>
      <c r="D4161">
        <v>-0.137520323592308</v>
      </c>
      <c r="E4161">
        <v>0.001649445998802436</v>
      </c>
      <c r="F4161">
        <v>-3.38608483495777</v>
      </c>
      <c r="G4161">
        <v>0.0008037895005095219</v>
      </c>
    </row>
    <row r="4162" spans="1:7">
      <c r="A4162">
        <v>1271</v>
      </c>
      <c r="B4162">
        <v>0.002390131114048729</v>
      </c>
      <c r="C4162">
        <v>3.973611175144389E-07</v>
      </c>
      <c r="D4162">
        <v>-0.1351301924782592</v>
      </c>
      <c r="E4162">
        <v>0.00164984335991995</v>
      </c>
      <c r="F4162">
        <v>-3.326833291210219</v>
      </c>
      <c r="G4162">
        <v>0.0009880690179899787</v>
      </c>
    </row>
    <row r="4163" spans="1:7">
      <c r="A4163">
        <v>1272</v>
      </c>
      <c r="B4163">
        <v>-0.0005080402310491344</v>
      </c>
      <c r="C4163">
        <v>3.973611175144389E-07</v>
      </c>
      <c r="D4163">
        <v>-0.1356382327093084</v>
      </c>
      <c r="E4163">
        <v>0.001650240721037465</v>
      </c>
      <c r="F4163">
        <v>-3.338938907014857</v>
      </c>
      <c r="G4163">
        <v>0.000947490657812855</v>
      </c>
    </row>
    <row r="4164" spans="1:7">
      <c r="A4164">
        <v>1273</v>
      </c>
      <c r="B4164">
        <v>-0.000225470304895295</v>
      </c>
      <c r="C4164">
        <v>3.973611175144389E-07</v>
      </c>
      <c r="D4164">
        <v>-0.1358637030142037</v>
      </c>
      <c r="E4164">
        <v>0.001650638082154979</v>
      </c>
      <c r="F4164">
        <v>-3.34408661063567</v>
      </c>
      <c r="G4164">
        <v>0.0009307101020934461</v>
      </c>
    </row>
    <row r="4165" spans="1:7">
      <c r="A4165">
        <v>1274</v>
      </c>
      <c r="B4165">
        <v>-1.587860566155101E-05</v>
      </c>
      <c r="C4165">
        <v>3.973611175144389E-07</v>
      </c>
      <c r="D4165">
        <v>-0.1358795816198652</v>
      </c>
      <c r="E4165">
        <v>0.001651035443272493</v>
      </c>
      <c r="F4165">
        <v>-3.344074950911115</v>
      </c>
      <c r="G4165">
        <v>0.0009307477959574761</v>
      </c>
    </row>
    <row r="4166" spans="1:7">
      <c r="A4166">
        <v>1275</v>
      </c>
      <c r="B4166">
        <v>0.001007321883834197</v>
      </c>
      <c r="C4166">
        <v>3.973611175144389E-07</v>
      </c>
      <c r="D4166">
        <v>-0.134872259736031</v>
      </c>
      <c r="E4166">
        <v>0.001651432804390008</v>
      </c>
      <c r="F4166">
        <v>-3.318884817366551</v>
      </c>
      <c r="G4166">
        <v>0.00101558581971517</v>
      </c>
    </row>
    <row r="4167" spans="1:7">
      <c r="A4167">
        <v>1276</v>
      </c>
      <c r="B4167">
        <v>0.0002187657997362146</v>
      </c>
      <c r="C4167">
        <v>3.973611175144389E-07</v>
      </c>
      <c r="D4167">
        <v>-0.1346534939362948</v>
      </c>
      <c r="E4167">
        <v>0.001651830165507522</v>
      </c>
      <c r="F4167">
        <v>-3.313102943730017</v>
      </c>
      <c r="G4167">
        <v>0.001036048134422707</v>
      </c>
    </row>
    <row r="4168" spans="1:7">
      <c r="A4168">
        <v>1277</v>
      </c>
      <c r="B4168">
        <v>-0.001261028076749437</v>
      </c>
      <c r="C4168">
        <v>3.973611175144389E-07</v>
      </c>
      <c r="D4168">
        <v>-0.1359145220130443</v>
      </c>
      <c r="E4168">
        <v>0.001652227526625037</v>
      </c>
      <c r="F4168">
        <v>-3.343727949969193</v>
      </c>
      <c r="G4168">
        <v>0.0009318702406018176</v>
      </c>
    </row>
    <row r="4169" spans="1:7">
      <c r="A4169">
        <v>1278</v>
      </c>
      <c r="B4169">
        <v>-0.001241994725435901</v>
      </c>
      <c r="C4169">
        <v>3.973611175144389E-07</v>
      </c>
      <c r="D4169">
        <v>-0.1371565167384802</v>
      </c>
      <c r="E4169">
        <v>0.001652624887742551</v>
      </c>
      <c r="F4169">
        <v>-3.373877443664041</v>
      </c>
      <c r="G4169">
        <v>0.000838909428114043</v>
      </c>
    </row>
    <row r="4170" spans="1:7">
      <c r="A4170">
        <v>1279</v>
      </c>
      <c r="B4170">
        <v>-0.001288074888015809</v>
      </c>
      <c r="C4170">
        <v>3.973611175144389E-07</v>
      </c>
      <c r="D4170">
        <v>-0.138444591626496</v>
      </c>
      <c r="E4170">
        <v>0.001653022248860066</v>
      </c>
      <c r="F4170">
        <v>-3.405153115443923</v>
      </c>
      <c r="G4170">
        <v>0.0007516641168368032</v>
      </c>
    </row>
    <row r="4171" spans="1:7">
      <c r="A4171">
        <v>1280</v>
      </c>
      <c r="B4171">
        <v>0.001733694969437077</v>
      </c>
      <c r="C4171">
        <v>3.973611175144389E-07</v>
      </c>
      <c r="D4171">
        <v>-0.1367108966570589</v>
      </c>
      <c r="E4171">
        <v>0.00165341960997758</v>
      </c>
      <c r="F4171">
        <v>-3.362107455237571</v>
      </c>
      <c r="G4171">
        <v>0.0008741208952316448</v>
      </c>
    </row>
    <row r="4172" spans="1:7">
      <c r="A4172">
        <v>1281</v>
      </c>
      <c r="B4172">
        <v>-0.0005768170375848166</v>
      </c>
      <c r="C4172">
        <v>3.973611175144389E-07</v>
      </c>
      <c r="D4172">
        <v>-0.1372877136946437</v>
      </c>
      <c r="E4172">
        <v>0.001653816971095095</v>
      </c>
      <c r="F4172">
        <v>-3.375887383146518</v>
      </c>
      <c r="G4172">
        <v>0.0008330302563244185</v>
      </c>
    </row>
    <row r="4173" spans="1:7">
      <c r="A4173">
        <v>1282</v>
      </c>
      <c r="B4173">
        <v>0.001225721046202837</v>
      </c>
      <c r="C4173">
        <v>3.973611175144389E-07</v>
      </c>
      <c r="D4173">
        <v>-0.1360619926484409</v>
      </c>
      <c r="E4173">
        <v>0.001654214332212609</v>
      </c>
      <c r="F4173">
        <v>-3.345345191428292</v>
      </c>
      <c r="G4173">
        <v>0.0009266496765558685</v>
      </c>
    </row>
    <row r="4174" spans="1:7">
      <c r="A4174">
        <v>1283</v>
      </c>
      <c r="B4174">
        <v>-0.0002115313793876523</v>
      </c>
      <c r="C4174">
        <v>3.973611175144389E-07</v>
      </c>
      <c r="D4174">
        <v>-0.1362735240278285</v>
      </c>
      <c r="E4174">
        <v>0.001654611693330123</v>
      </c>
      <c r="F4174">
        <v>-3.350143749141984</v>
      </c>
      <c r="G4174">
        <v>0.0009113194592282881</v>
      </c>
    </row>
    <row r="4175" spans="1:7">
      <c r="A4175">
        <v>1284</v>
      </c>
      <c r="B4175">
        <v>-0.001194919507555912</v>
      </c>
      <c r="C4175">
        <v>3.973611175144389E-07</v>
      </c>
      <c r="D4175">
        <v>-0.1374684435353844</v>
      </c>
      <c r="E4175">
        <v>0.001655009054447638</v>
      </c>
      <c r="F4175">
        <v>-3.379113881292439</v>
      </c>
      <c r="G4175">
        <v>0.0008236728533579374</v>
      </c>
    </row>
    <row r="4176" spans="1:7">
      <c r="A4176">
        <v>1285</v>
      </c>
      <c r="B4176">
        <v>-0.0009980939528922116</v>
      </c>
      <c r="C4176">
        <v>3.973611175144389E-07</v>
      </c>
      <c r="D4176">
        <v>-0.1384665374882766</v>
      </c>
      <c r="E4176">
        <v>0.001655406415565152</v>
      </c>
      <c r="F4176">
        <v>-3.403239516140416</v>
      </c>
      <c r="G4176">
        <v>0.0007567491071795995</v>
      </c>
    </row>
    <row r="4177" spans="1:7">
      <c r="A4177">
        <v>1286</v>
      </c>
      <c r="B4177">
        <v>0.001128121290104218</v>
      </c>
      <c r="C4177">
        <v>3.973611175144389E-07</v>
      </c>
      <c r="D4177">
        <v>-0.1373384161981724</v>
      </c>
      <c r="E4177">
        <v>0.001655803776682667</v>
      </c>
      <c r="F4177">
        <v>-3.375107424693428</v>
      </c>
      <c r="G4177">
        <v>0.0008353070975437582</v>
      </c>
    </row>
    <row r="4178" spans="1:7">
      <c r="A4178">
        <v>1287</v>
      </c>
      <c r="B4178">
        <v>-0.0011330347305335</v>
      </c>
      <c r="C4178">
        <v>3.973611175144389E-07</v>
      </c>
      <c r="D4178">
        <v>-0.1384714509287059</v>
      </c>
      <c r="E4178">
        <v>0.001656201137800181</v>
      </c>
      <c r="F4178">
        <v>-3.402543635847061</v>
      </c>
      <c r="G4178">
        <v>0.0007586062100519708</v>
      </c>
    </row>
    <row r="4179" spans="1:7">
      <c r="A4179">
        <v>1288</v>
      </c>
      <c r="B4179">
        <v>0.0004525745667681307</v>
      </c>
      <c r="C4179">
        <v>3.973611175144389E-07</v>
      </c>
      <c r="D4179">
        <v>-0.1380188763619378</v>
      </c>
      <c r="E4179">
        <v>0.001656598498917696</v>
      </c>
      <c r="F4179">
        <v>-3.391016130585192</v>
      </c>
      <c r="G4179">
        <v>0.0007899952252161668</v>
      </c>
    </row>
    <row r="4180" spans="1:7">
      <c r="A4180">
        <v>1289</v>
      </c>
      <c r="B4180">
        <v>-0.0004083810920914899</v>
      </c>
      <c r="C4180">
        <v>3.973611175144389E-07</v>
      </c>
      <c r="D4180">
        <v>-0.1384272574540293</v>
      </c>
      <c r="E4180">
        <v>0.00165699586003521</v>
      </c>
      <c r="F4180">
        <v>-3.400641911280371</v>
      </c>
      <c r="G4180">
        <v>0.0007637030774407805</v>
      </c>
    </row>
    <row r="4181" spans="1:7">
      <c r="A4181">
        <v>1290</v>
      </c>
      <c r="B4181">
        <v>-0.0009151000158548817</v>
      </c>
      <c r="C4181">
        <v>3.973611175144389E-07</v>
      </c>
      <c r="D4181">
        <v>-0.1393423574698841</v>
      </c>
      <c r="E4181">
        <v>0.001657393221152725</v>
      </c>
      <c r="F4181">
        <v>-3.422712136308489</v>
      </c>
      <c r="G4181">
        <v>0.0007064709924256007</v>
      </c>
    </row>
    <row r="4182" spans="1:7">
      <c r="A4182">
        <v>1291</v>
      </c>
      <c r="B4182">
        <v>-0.0003010140771817444</v>
      </c>
      <c r="C4182">
        <v>3.973611175144389E-07</v>
      </c>
      <c r="D4182">
        <v>-0.1396433715470659</v>
      </c>
      <c r="E4182">
        <v>0.001657790582270239</v>
      </c>
      <c r="F4182">
        <v>-3.429694932875655</v>
      </c>
      <c r="G4182">
        <v>0.0006892143622514446</v>
      </c>
    </row>
    <row r="4183" spans="1:7">
      <c r="A4183">
        <v>1292</v>
      </c>
      <c r="B4183">
        <v>-0.001694414392002859</v>
      </c>
      <c r="C4183">
        <v>3.973611175144389E-07</v>
      </c>
      <c r="D4183">
        <v>-0.1413377859390687</v>
      </c>
      <c r="E4183">
        <v>0.001658187943387754</v>
      </c>
      <c r="F4183">
        <v>-3.470894452305056</v>
      </c>
      <c r="G4183">
        <v>0.0005951549765585984</v>
      </c>
    </row>
    <row r="4184" spans="1:7">
      <c r="A4184">
        <v>1293</v>
      </c>
      <c r="B4184">
        <v>-0.0004910170564520055</v>
      </c>
      <c r="C4184">
        <v>3.973611175144389E-07</v>
      </c>
      <c r="D4184">
        <v>-0.1418288029955207</v>
      </c>
      <c r="E4184">
        <v>0.001658585304505268</v>
      </c>
      <c r="F4184">
        <v>-3.482535330097543</v>
      </c>
      <c r="G4184">
        <v>0.0005708400782391543</v>
      </c>
    </row>
    <row r="4185" spans="1:7">
      <c r="A4185">
        <v>1294</v>
      </c>
      <c r="B4185">
        <v>0.001008156599440399</v>
      </c>
      <c r="C4185">
        <v>3.973611175144389E-07</v>
      </c>
      <c r="D4185">
        <v>-0.1408206463960803</v>
      </c>
      <c r="E4185">
        <v>0.001658982665622782</v>
      </c>
      <c r="F4185">
        <v>-3.457366418714718</v>
      </c>
      <c r="G4185">
        <v>0.0006246279336685756</v>
      </c>
    </row>
    <row r="4186" spans="1:7">
      <c r="A4186">
        <v>1295</v>
      </c>
      <c r="B4186">
        <v>0.0003007665054180493</v>
      </c>
      <c r="C4186">
        <v>3.973611175144389E-07</v>
      </c>
      <c r="D4186">
        <v>-0.1405198798906623</v>
      </c>
      <c r="E4186">
        <v>0.001659380026740297</v>
      </c>
      <c r="F4186">
        <v>-3.449569034784508</v>
      </c>
      <c r="G4186">
        <v>0.0006422301488722137</v>
      </c>
    </row>
    <row r="4187" spans="1:7">
      <c r="A4187">
        <v>1296</v>
      </c>
      <c r="B4187">
        <v>-0.0007953645928853506</v>
      </c>
      <c r="C4187">
        <v>3.973611175144389E-07</v>
      </c>
      <c r="D4187">
        <v>-0.1413152444835476</v>
      </c>
      <c r="E4187">
        <v>0.001659777387857811</v>
      </c>
      <c r="F4187">
        <v>-3.468678851070682</v>
      </c>
      <c r="G4187">
        <v>0.000599891206891412</v>
      </c>
    </row>
    <row r="4188" spans="1:7">
      <c r="A4188">
        <v>1297</v>
      </c>
      <c r="B4188">
        <v>-0.000294864198833803</v>
      </c>
      <c r="C4188">
        <v>3.973611175144389E-07</v>
      </c>
      <c r="D4188">
        <v>-0.1416101086823814</v>
      </c>
      <c r="E4188">
        <v>0.001660174748975326</v>
      </c>
      <c r="F4188">
        <v>-3.475500490095785</v>
      </c>
      <c r="G4188">
        <v>0.0005854205103437149</v>
      </c>
    </row>
    <row r="4189" spans="1:7">
      <c r="A4189">
        <v>1298</v>
      </c>
      <c r="B4189">
        <v>-0.001716038912300885</v>
      </c>
      <c r="C4189">
        <v>3.973611175144389E-07</v>
      </c>
      <c r="D4189">
        <v>-0.1433261475946823</v>
      </c>
      <c r="E4189">
        <v>0.00166057211009284</v>
      </c>
      <c r="F4189">
        <v>-3.517195898509207</v>
      </c>
      <c r="G4189">
        <v>0.0005038343732475248</v>
      </c>
    </row>
    <row r="4190" spans="1:7">
      <c r="A4190">
        <v>1299</v>
      </c>
      <c r="B4190">
        <v>-0.0004318599031020961</v>
      </c>
      <c r="C4190">
        <v>3.973611175144389E-07</v>
      </c>
      <c r="D4190">
        <v>-0.1437580074977844</v>
      </c>
      <c r="E4190">
        <v>0.001660969471210355</v>
      </c>
      <c r="F4190">
        <v>-3.527371646747949</v>
      </c>
      <c r="G4190">
        <v>0.0004856082622646252</v>
      </c>
    </row>
    <row r="4191" spans="1:7">
      <c r="A4191">
        <v>1300</v>
      </c>
      <c r="B4191">
        <v>0.001571273748583901</v>
      </c>
      <c r="C4191">
        <v>3.973611175144389E-07</v>
      </c>
      <c r="D4191">
        <v>-0.1421867337492005</v>
      </c>
      <c r="E4191">
        <v>0.001661366832327869</v>
      </c>
      <c r="F4191">
        <v>-3.488400258088808</v>
      </c>
      <c r="G4191">
        <v>0.0005589449101033317</v>
      </c>
    </row>
    <row r="4192" spans="1:7">
      <c r="A4192">
        <v>1301</v>
      </c>
      <c r="B4192">
        <v>-0.0005261403869141471</v>
      </c>
      <c r="C4192">
        <v>3.973611175144389E-07</v>
      </c>
      <c r="D4192">
        <v>-0.1427128741361147</v>
      </c>
      <c r="E4192">
        <v>0.001661764193445383</v>
      </c>
      <c r="F4192">
        <v>-3.500889911242221</v>
      </c>
      <c r="G4192">
        <v>0.0005343824999943791</v>
      </c>
    </row>
    <row r="4193" spans="1:7">
      <c r="A4193">
        <v>1302</v>
      </c>
      <c r="B4193">
        <v>0.0009259794346600467</v>
      </c>
      <c r="C4193">
        <v>3.973611175144389E-07</v>
      </c>
      <c r="D4193">
        <v>-0.1417868947014546</v>
      </c>
      <c r="E4193">
        <v>0.001662161554562898</v>
      </c>
      <c r="F4193">
        <v>-3.477758931091686</v>
      </c>
      <c r="G4193">
        <v>0.0005807021068315876</v>
      </c>
    </row>
    <row r="4194" spans="1:7">
      <c r="A4194">
        <v>1303</v>
      </c>
      <c r="B4194">
        <v>-0.001039474082234027</v>
      </c>
      <c r="C4194">
        <v>3.973611175144389E-07</v>
      </c>
      <c r="D4194">
        <v>-0.1428263687836887</v>
      </c>
      <c r="E4194">
        <v>0.001662558915680412</v>
      </c>
      <c r="F4194">
        <v>-3.502836550466011</v>
      </c>
      <c r="G4194">
        <v>0.0005306464997751892</v>
      </c>
    </row>
    <row r="4195" spans="1:7">
      <c r="A4195">
        <v>1304</v>
      </c>
      <c r="B4195">
        <v>0.002475696901760002</v>
      </c>
      <c r="C4195">
        <v>3.973611175144389E-07</v>
      </c>
      <c r="D4195">
        <v>-0.1403506718819287</v>
      </c>
      <c r="E4195">
        <v>0.001662956276797927</v>
      </c>
      <c r="F4195">
        <v>-3.441708470312556</v>
      </c>
      <c r="G4195">
        <v>0.0006604434994166297</v>
      </c>
    </row>
    <row r="4196" spans="1:7">
      <c r="A4196">
        <v>1305</v>
      </c>
      <c r="B4196">
        <v>-0.0009969101343162716</v>
      </c>
      <c r="C4196">
        <v>3.973611175144389E-07</v>
      </c>
      <c r="D4196">
        <v>-0.1413475820162449</v>
      </c>
      <c r="E4196">
        <v>0.001663353637915441</v>
      </c>
      <c r="F4196">
        <v>-3.465740866427509</v>
      </c>
      <c r="G4196">
        <v>0.0006062260421402232</v>
      </c>
    </row>
    <row r="4197" spans="1:7">
      <c r="A4197">
        <v>1306</v>
      </c>
      <c r="B4197">
        <v>-0.001388890818832913</v>
      </c>
      <c r="C4197">
        <v>3.973611175144389E-07</v>
      </c>
      <c r="D4197">
        <v>-0.1427364728350778</v>
      </c>
      <c r="E4197">
        <v>0.001663750999032956</v>
      </c>
      <c r="F4197">
        <v>-3.499377507687063</v>
      </c>
      <c r="G4197">
        <v>0.000537302100275916</v>
      </c>
    </row>
    <row r="4198" spans="1:7">
      <c r="A4198">
        <v>1307</v>
      </c>
      <c r="B4198">
        <v>-0.0005449103033749378</v>
      </c>
      <c r="C4198">
        <v>3.973611175144389E-07</v>
      </c>
      <c r="D4198">
        <v>-0.1432813831384528</v>
      </c>
      <c r="E4198">
        <v>0.00166414836015047</v>
      </c>
      <c r="F4198">
        <v>-3.512317313885139</v>
      </c>
      <c r="G4198">
        <v>0.0005127980842278834</v>
      </c>
    </row>
    <row r="4199" spans="1:7">
      <c r="A4199">
        <v>1308</v>
      </c>
      <c r="B4199">
        <v>-0.0002215061982717888</v>
      </c>
      <c r="C4199">
        <v>3.973611175144389E-07</v>
      </c>
      <c r="D4199">
        <v>-0.1435028893367246</v>
      </c>
      <c r="E4199">
        <v>0.001664545721267984</v>
      </c>
      <c r="F4199">
        <v>-3.517327285097272</v>
      </c>
      <c r="G4199">
        <v>0.0005035950113621013</v>
      </c>
    </row>
    <row r="4200" spans="1:7">
      <c r="A4200">
        <v>1309</v>
      </c>
      <c r="B4200">
        <v>-9.385404315868863E-06</v>
      </c>
      <c r="C4200">
        <v>3.973611175144389E-07</v>
      </c>
      <c r="D4200">
        <v>-0.1435122747410404</v>
      </c>
      <c r="E4200">
        <v>0.001664943082385499</v>
      </c>
      <c r="F4200">
        <v>-3.517137544738914</v>
      </c>
      <c r="G4200">
        <v>0.0005039407171281152</v>
      </c>
    </row>
    <row r="4201" spans="1:7">
      <c r="A4201">
        <v>1310</v>
      </c>
      <c r="B4201">
        <v>0.0005300852139552711</v>
      </c>
      <c r="C4201">
        <v>3.973611175144389E-07</v>
      </c>
      <c r="D4201">
        <v>-0.1429821895270852</v>
      </c>
      <c r="E4201">
        <v>0.001665340443503013</v>
      </c>
      <c r="F4201">
        <v>-3.503728361613629</v>
      </c>
      <c r="G4201">
        <v>0.0005289431138655321</v>
      </c>
    </row>
    <row r="4202" spans="1:7">
      <c r="A4202">
        <v>1311</v>
      </c>
      <c r="B4202">
        <v>-0.0009127550407578849</v>
      </c>
      <c r="C4202">
        <v>3.973611175144389E-07</v>
      </c>
      <c r="D4202">
        <v>-0.143894944567843</v>
      </c>
      <c r="E4202">
        <v>0.001665737804620528</v>
      </c>
      <c r="F4202">
        <v>-3.525674504066584</v>
      </c>
      <c r="G4202">
        <v>0.0004886044969896197</v>
      </c>
    </row>
    <row r="4203" spans="1:7">
      <c r="A4203">
        <v>1312</v>
      </c>
      <c r="B4203">
        <v>-0.002040644726816883</v>
      </c>
      <c r="C4203">
        <v>3.973611175144389E-07</v>
      </c>
      <c r="D4203">
        <v>-0.1459355892946599</v>
      </c>
      <c r="E4203">
        <v>0.001666135165738042</v>
      </c>
      <c r="F4203">
        <v>-3.575247410494996</v>
      </c>
      <c r="G4203">
        <v>0.0004078521064296847</v>
      </c>
    </row>
    <row r="4204" spans="1:7">
      <c r="A4204">
        <v>1313</v>
      </c>
      <c r="B4204">
        <v>-0.001773850795265233</v>
      </c>
      <c r="C4204">
        <v>3.973611175144389E-07</v>
      </c>
      <c r="D4204">
        <v>-0.1477094400899252</v>
      </c>
      <c r="E4204">
        <v>0.001666532526855557</v>
      </c>
      <c r="F4204">
        <v>-3.618273193399852</v>
      </c>
      <c r="G4204">
        <v>0.0003480953037438006</v>
      </c>
    </row>
    <row r="4205" spans="1:7">
      <c r="A4205">
        <v>1314</v>
      </c>
      <c r="B4205">
        <v>-0.0005646912690626373</v>
      </c>
      <c r="C4205">
        <v>3.973611175144389E-07</v>
      </c>
      <c r="D4205">
        <v>-0.1482741313589878</v>
      </c>
      <c r="E4205">
        <v>0.001666929887973071</v>
      </c>
      <c r="F4205">
        <v>-3.631672870058176</v>
      </c>
      <c r="G4205">
        <v>0.000331234334152386</v>
      </c>
    </row>
    <row r="4206" spans="1:7">
      <c r="A4206">
        <v>1315</v>
      </c>
      <c r="B4206">
        <v>3.197808159607549E-05</v>
      </c>
      <c r="C4206">
        <v>3.973611175144389E-07</v>
      </c>
      <c r="D4206">
        <v>-0.1482421532773917</v>
      </c>
      <c r="E4206">
        <v>0.001667327249090586</v>
      </c>
      <c r="F4206">
        <v>-3.630456945471683</v>
      </c>
      <c r="G4206">
        <v>0.0003327320659050059</v>
      </c>
    </row>
    <row r="4207" spans="1:7">
      <c r="A4207">
        <v>1316</v>
      </c>
      <c r="B4207">
        <v>-0.0001159986862997882</v>
      </c>
      <c r="C4207">
        <v>3.973611175144389E-07</v>
      </c>
      <c r="D4207">
        <v>-0.1483581519636915</v>
      </c>
      <c r="E4207">
        <v>0.0016677246102081</v>
      </c>
      <c r="F4207">
        <v>-3.632864888064575</v>
      </c>
      <c r="G4207">
        <v>0.0003297722060551234</v>
      </c>
    </row>
    <row r="4208" spans="1:7">
      <c r="A4208">
        <v>1317</v>
      </c>
      <c r="B4208">
        <v>0.00056607045566418</v>
      </c>
      <c r="C4208">
        <v>3.973611175144389E-07</v>
      </c>
      <c r="D4208">
        <v>-0.1477920815080274</v>
      </c>
      <c r="E4208">
        <v>0.001668121971325614</v>
      </c>
      <c r="F4208">
        <v>-3.618572384331249</v>
      </c>
      <c r="G4208">
        <v>0.0003477101776923064</v>
      </c>
    </row>
    <row r="4209" spans="1:7">
      <c r="A4209">
        <v>1318</v>
      </c>
      <c r="B4209">
        <v>-0.0001673462294781654</v>
      </c>
      <c r="C4209">
        <v>3.973611175144389E-07</v>
      </c>
      <c r="D4209">
        <v>-0.1479594277375055</v>
      </c>
      <c r="E4209">
        <v>0.001668519332443129</v>
      </c>
      <c r="F4209">
        <v>-3.622238325984798</v>
      </c>
      <c r="G4209">
        <v>0.0003430236932924213</v>
      </c>
    </row>
    <row r="4210" spans="1:7">
      <c r="A4210">
        <v>1319</v>
      </c>
      <c r="B4210">
        <v>-0.0003766279764091664</v>
      </c>
      <c r="C4210">
        <v>3.973611175144389E-07</v>
      </c>
      <c r="D4210">
        <v>-0.1483360557139147</v>
      </c>
      <c r="E4210">
        <v>0.001668916693560643</v>
      </c>
      <c r="F4210">
        <v>-3.631026324151912</v>
      </c>
      <c r="G4210">
        <v>0.0003320299347708833</v>
      </c>
    </row>
    <row r="4211" spans="1:7">
      <c r="A4211">
        <v>1320</v>
      </c>
      <c r="B4211">
        <v>-0.002268448407510013</v>
      </c>
      <c r="C4211">
        <v>3.973611175144389E-07</v>
      </c>
      <c r="D4211">
        <v>-0.1506045041214247</v>
      </c>
      <c r="E4211">
        <v>0.001669314054678158</v>
      </c>
      <c r="F4211">
        <v>-3.686115468894355</v>
      </c>
      <c r="G4211">
        <v>0.0002703142608853071</v>
      </c>
    </row>
    <row r="4212" spans="1:7">
      <c r="A4212">
        <v>1321</v>
      </c>
      <c r="B4212">
        <v>-0.001289370039535808</v>
      </c>
      <c r="C4212">
        <v>3.973611175144389E-07</v>
      </c>
      <c r="D4212">
        <v>-0.1518938741609605</v>
      </c>
      <c r="E4212">
        <v>0.001669711415795672</v>
      </c>
      <c r="F4212">
        <v>-3.717231006039567</v>
      </c>
      <c r="G4212">
        <v>0.0002404082087545945</v>
      </c>
    </row>
    <row r="4213" spans="1:7">
      <c r="A4213">
        <v>1322</v>
      </c>
      <c r="B4213">
        <v>-0.0001683975658157092</v>
      </c>
      <c r="C4213">
        <v>3.973611175144389E-07</v>
      </c>
      <c r="D4213">
        <v>-0.1520622717267762</v>
      </c>
      <c r="E4213">
        <v>0.001670108776913187</v>
      </c>
      <c r="F4213">
        <v>-3.720909396297339</v>
      </c>
      <c r="G4213">
        <v>0.0002370866048961862</v>
      </c>
    </row>
    <row r="4214" spans="1:7">
      <c r="A4214">
        <v>1323</v>
      </c>
      <c r="B4214">
        <v>0.003607760196666692</v>
      </c>
      <c r="C4214">
        <v>3.973611175144389E-07</v>
      </c>
      <c r="D4214">
        <v>-0.1484545115301095</v>
      </c>
      <c r="E4214">
        <v>0.001670506138030701</v>
      </c>
      <c r="F4214">
        <v>-3.632196724751435</v>
      </c>
      <c r="G4214">
        <v>0.0003305910251745203</v>
      </c>
    </row>
    <row r="4215" spans="1:7">
      <c r="A4215">
        <v>1324</v>
      </c>
      <c r="B4215">
        <v>-0.000970530352540549</v>
      </c>
      <c r="C4215">
        <v>3.973611175144389E-07</v>
      </c>
      <c r="D4215">
        <v>-0.1494250418826501</v>
      </c>
      <c r="E4215">
        <v>0.001670903499148215</v>
      </c>
      <c r="F4215">
        <v>-3.655507691060716</v>
      </c>
      <c r="G4215">
        <v>0.0003031253627465702</v>
      </c>
    </row>
    <row r="4216" spans="1:7">
      <c r="A4216">
        <v>1325</v>
      </c>
      <c r="B4216">
        <v>0.0007454733304581049</v>
      </c>
      <c r="C4216">
        <v>3.973611175144389E-07</v>
      </c>
      <c r="D4216">
        <v>-0.148679568552192</v>
      </c>
      <c r="E4216">
        <v>0.00167130086026573</v>
      </c>
      <c r="F4216">
        <v>-3.636838147475501</v>
      </c>
      <c r="G4216">
        <v>0.0003249423268305573</v>
      </c>
    </row>
    <row r="4217" spans="1:7">
      <c r="A4217">
        <v>1326</v>
      </c>
      <c r="B4217">
        <v>-0.002642811629841791</v>
      </c>
      <c r="C4217">
        <v>3.973611175144389E-07</v>
      </c>
      <c r="D4217">
        <v>-0.1513223801820338</v>
      </c>
      <c r="E4217">
        <v>0.001671698221383244</v>
      </c>
      <c r="F4217">
        <v>-3.70104378983418</v>
      </c>
      <c r="G4217">
        <v>0.0002555536374659884</v>
      </c>
    </row>
    <row r="4218" spans="1:7">
      <c r="A4218">
        <v>1327</v>
      </c>
      <c r="B4218">
        <v>0.0001300331692198437</v>
      </c>
      <c r="C4218">
        <v>3.973611175144389E-07</v>
      </c>
      <c r="D4218">
        <v>-0.1511923470128139</v>
      </c>
      <c r="E4218">
        <v>0.001672095582500759</v>
      </c>
      <c r="F4218">
        <v>-3.697424026687484</v>
      </c>
      <c r="G4218">
        <v>0.0002590613193746982</v>
      </c>
    </row>
    <row r="4219" spans="1:7">
      <c r="A4219">
        <v>1328</v>
      </c>
      <c r="B4219">
        <v>-0.001594560583497679</v>
      </c>
      <c r="C4219">
        <v>3.973611175144389E-07</v>
      </c>
      <c r="D4219">
        <v>-0.1527869075963116</v>
      </c>
      <c r="E4219">
        <v>0.001672492943618273</v>
      </c>
      <c r="F4219">
        <v>-3.735975278816646</v>
      </c>
      <c r="G4219">
        <v>0.0002239283822973448</v>
      </c>
    </row>
    <row r="4220" spans="1:7">
      <c r="A4220">
        <v>1329</v>
      </c>
      <c r="B4220">
        <v>0.0009523712356184086</v>
      </c>
      <c r="C4220">
        <v>3.973611175144389E-07</v>
      </c>
      <c r="D4220">
        <v>-0.1518345363606932</v>
      </c>
      <c r="E4220">
        <v>0.001672890304735788</v>
      </c>
      <c r="F4220">
        <v>-3.71224674855126</v>
      </c>
      <c r="G4220">
        <v>0.0002449790720806533</v>
      </c>
    </row>
    <row r="4221" spans="1:7">
      <c r="A4221">
        <v>1330</v>
      </c>
      <c r="B4221">
        <v>-0.0005029137706528894</v>
      </c>
      <c r="C4221">
        <v>3.973611175144389E-07</v>
      </c>
      <c r="D4221">
        <v>-0.1523374501313461</v>
      </c>
      <c r="E4221">
        <v>0.001673287665853302</v>
      </c>
      <c r="F4221">
        <v>-3.724100367684976</v>
      </c>
      <c r="G4221">
        <v>0.0002342402441739555</v>
      </c>
    </row>
    <row r="4222" spans="1:7">
      <c r="A4222">
        <v>1331</v>
      </c>
      <c r="B4222">
        <v>0.0009279990049636624</v>
      </c>
      <c r="C4222">
        <v>3.973611175144389E-07</v>
      </c>
      <c r="D4222">
        <v>-0.1514094511263824</v>
      </c>
      <c r="E4222">
        <v>0.001673685026970816</v>
      </c>
      <c r="F4222">
        <v>-3.700974728994977</v>
      </c>
      <c r="G4222">
        <v>0.0002556201390548907</v>
      </c>
    </row>
    <row r="4223" spans="1:7">
      <c r="A4223">
        <v>1332</v>
      </c>
      <c r="B4223">
        <v>0.0003807459974638057</v>
      </c>
      <c r="C4223">
        <v>3.973611175144389E-07</v>
      </c>
      <c r="D4223">
        <v>-0.1510287051289186</v>
      </c>
      <c r="E4223">
        <v>0.001674082388088331</v>
      </c>
      <c r="F4223">
        <v>-3.691229815539367</v>
      </c>
      <c r="G4223">
        <v>0.0002651691976311987</v>
      </c>
    </row>
    <row r="4224" spans="1:7">
      <c r="A4224">
        <v>1333</v>
      </c>
      <c r="B4224">
        <v>-0.001174555430243962</v>
      </c>
      <c r="C4224">
        <v>3.973611175144389E-07</v>
      </c>
      <c r="D4224">
        <v>-0.1522032605591626</v>
      </c>
      <c r="E4224">
        <v>0.001674479749205845</v>
      </c>
      <c r="F4224">
        <v>-3.719495232145785</v>
      </c>
      <c r="G4224">
        <v>0.0002383584481395751</v>
      </c>
    </row>
    <row r="4225" spans="1:7">
      <c r="A4225">
        <v>1334</v>
      </c>
      <c r="B4225">
        <v>0.0006859385099831771</v>
      </c>
      <c r="C4225">
        <v>3.973611175144389E-07</v>
      </c>
      <c r="D4225">
        <v>-0.1515173220491794</v>
      </c>
      <c r="E4225">
        <v>0.00167487711032336</v>
      </c>
      <c r="F4225">
        <v>-3.702293224531917</v>
      </c>
      <c r="G4225">
        <v>0.0002543533165284551</v>
      </c>
    </row>
    <row r="4226" spans="1:7">
      <c r="A4226">
        <v>1335</v>
      </c>
      <c r="B4226">
        <v>0.0004250796444689208</v>
      </c>
      <c r="C4226">
        <v>3.973611175144389E-07</v>
      </c>
      <c r="D4226">
        <v>-0.1510922424047105</v>
      </c>
      <c r="E4226">
        <v>0.001675274471440874</v>
      </c>
      <c r="F4226">
        <v>-3.69146862404459</v>
      </c>
      <c r="G4226">
        <v>0.0002649312241329582</v>
      </c>
    </row>
    <row r="4227" spans="1:7">
      <c r="A4227">
        <v>1336</v>
      </c>
      <c r="B4227">
        <v>0.0001099297834095396</v>
      </c>
      <c r="C4227">
        <v>3.973611175144389E-07</v>
      </c>
      <c r="D4227">
        <v>-0.150982312621301</v>
      </c>
      <c r="E4227">
        <v>0.001675671832558389</v>
      </c>
      <c r="F4227">
        <v>-3.688345435539583</v>
      </c>
      <c r="G4227">
        <v>0.0002680594442103779</v>
      </c>
    </row>
    <row r="4228" spans="1:7">
      <c r="A4228">
        <v>1337</v>
      </c>
      <c r="B4228">
        <v>-0.0002386418773670716</v>
      </c>
      <c r="C4228">
        <v>3.973611175144389E-07</v>
      </c>
      <c r="D4228">
        <v>-0.1512209544986681</v>
      </c>
      <c r="E4228">
        <v>0.001676069193675903</v>
      </c>
      <c r="F4228">
        <v>-3.693737283641975</v>
      </c>
      <c r="G4228">
        <v>0.0002626805107652785</v>
      </c>
    </row>
    <row r="4229" spans="1:7">
      <c r="A4229">
        <v>1338</v>
      </c>
      <c r="B4229">
        <v>-0.000429610800673808</v>
      </c>
      <c r="C4229">
        <v>3.973611175144389E-07</v>
      </c>
      <c r="D4229">
        <v>-0.1516505652993419</v>
      </c>
      <c r="E4229">
        <v>0.001676466554793418</v>
      </c>
      <c r="F4229">
        <v>-3.703791977568437</v>
      </c>
      <c r="G4229">
        <v>0.0002529204873988888</v>
      </c>
    </row>
    <row r="4230" spans="1:7">
      <c r="A4230">
        <v>1339</v>
      </c>
      <c r="B4230">
        <v>0.0003228173216881658</v>
      </c>
      <c r="C4230">
        <v>3.973611175144389E-07</v>
      </c>
      <c r="D4230">
        <v>-0.1513277479776537</v>
      </c>
      <c r="E4230">
        <v>0.001676863915910932</v>
      </c>
      <c r="F4230">
        <v>-3.695469816082502</v>
      </c>
      <c r="G4230">
        <v>0.0002609738296992514</v>
      </c>
    </row>
    <row r="4231" spans="1:7">
      <c r="A4231">
        <v>1340</v>
      </c>
      <c r="B4231">
        <v>-0.0002986645129961348</v>
      </c>
      <c r="C4231">
        <v>3.973611175144389E-07</v>
      </c>
      <c r="D4231">
        <v>-0.1516264124906498</v>
      </c>
      <c r="E4231">
        <v>0.001677261277028447</v>
      </c>
      <c r="F4231">
        <v>-3.702324656617377</v>
      </c>
      <c r="G4231">
        <v>0.0002543231886285025</v>
      </c>
    </row>
    <row r="4232" spans="1:7">
      <c r="A4232">
        <v>1341</v>
      </c>
      <c r="B4232">
        <v>-0.0006869819428994491</v>
      </c>
      <c r="C4232">
        <v>3.973611175144389E-07</v>
      </c>
      <c r="D4232">
        <v>-0.1523133944335493</v>
      </c>
      <c r="E4232">
        <v>0.001677658638145961</v>
      </c>
      <c r="F4232">
        <v>-3.718658509202995</v>
      </c>
      <c r="G4232">
        <v>0.0002391139901705142</v>
      </c>
    </row>
    <row r="4233" spans="1:7">
      <c r="A4233">
        <v>1342</v>
      </c>
      <c r="B4233">
        <v>-7.329916727663471E-05</v>
      </c>
      <c r="C4233">
        <v>3.973611175144389E-07</v>
      </c>
      <c r="D4233">
        <v>-0.1523866936008259</v>
      </c>
      <c r="E4233">
        <v>0.001678055999263475</v>
      </c>
      <c r="F4233">
        <v>-3.72000754892085</v>
      </c>
      <c r="G4233">
        <v>0.0002378969493483929</v>
      </c>
    </row>
    <row r="4234" spans="1:7">
      <c r="A4234">
        <v>1343</v>
      </c>
      <c r="B4234">
        <v>0.0003680398318437353</v>
      </c>
      <c r="C4234">
        <v>3.973611175144389E-07</v>
      </c>
      <c r="D4234">
        <v>-0.1520186537689822</v>
      </c>
      <c r="E4234">
        <v>0.00167845336038099</v>
      </c>
      <c r="F4234">
        <v>-3.710583792494145</v>
      </c>
      <c r="G4234">
        <v>0.0002465222438128301</v>
      </c>
    </row>
    <row r="4235" spans="1:7">
      <c r="A4235">
        <v>1344</v>
      </c>
      <c r="B4235">
        <v>-0.000480815020998526</v>
      </c>
      <c r="C4235">
        <v>3.973611175144389E-07</v>
      </c>
      <c r="D4235">
        <v>-0.1524994687899807</v>
      </c>
      <c r="E4235">
        <v>0.001678850721498504</v>
      </c>
      <c r="F4235">
        <v>-3.721879344024479</v>
      </c>
      <c r="G4235">
        <v>0.0002362179751802529</v>
      </c>
    </row>
    <row r="4236" spans="1:7">
      <c r="A4236">
        <v>1345</v>
      </c>
      <c r="B4236">
        <v>-0.0001135074411558272</v>
      </c>
      <c r="C4236">
        <v>3.973611175144389E-07</v>
      </c>
      <c r="D4236">
        <v>-0.1526129762311365</v>
      </c>
      <c r="E4236">
        <v>0.001679248082616019</v>
      </c>
      <c r="F4236">
        <v>-3.724208881040983</v>
      </c>
      <c r="G4236">
        <v>0.0002341440187021426</v>
      </c>
    </row>
    <row r="4237" spans="1:7">
      <c r="A4237">
        <v>1346</v>
      </c>
      <c r="B4237">
        <v>0.001560864784247303</v>
      </c>
      <c r="C4237">
        <v>3.973611175144389E-07</v>
      </c>
      <c r="D4237">
        <v>-0.1510521114468892</v>
      </c>
      <c r="E4237">
        <v>0.001679645443733533</v>
      </c>
      <c r="F4237">
        <v>-3.685683108250366</v>
      </c>
      <c r="G4237">
        <v>0.0002707535024588648</v>
      </c>
    </row>
    <row r="4238" spans="1:7">
      <c r="A4238">
        <v>1347</v>
      </c>
      <c r="B4238">
        <v>0.0001146377529440566</v>
      </c>
      <c r="C4238">
        <v>3.973611175144389E-07</v>
      </c>
      <c r="D4238">
        <v>-0.1509374736939451</v>
      </c>
      <c r="E4238">
        <v>0.001680042804851048</v>
      </c>
      <c r="F4238">
        <v>-3.682450377293323</v>
      </c>
      <c r="G4238">
        <v>0.0002740590524505926</v>
      </c>
    </row>
    <row r="4239" spans="1:7">
      <c r="A4239">
        <v>1348</v>
      </c>
      <c r="B4239">
        <v>-0.0001092185393463542</v>
      </c>
      <c r="C4239">
        <v>3.973611175144389E-07</v>
      </c>
      <c r="D4239">
        <v>-0.1510466922332915</v>
      </c>
      <c r="E4239">
        <v>0.001680440165968562</v>
      </c>
      <c r="F4239">
        <v>-3.684679281309542</v>
      </c>
      <c r="G4239">
        <v>0.0002717758991188646</v>
      </c>
    </row>
    <row r="4240" spans="1:7">
      <c r="A4240">
        <v>1349</v>
      </c>
      <c r="B4240">
        <v>-0.001430010758831681</v>
      </c>
      <c r="C4240">
        <v>3.973611175144389E-07</v>
      </c>
      <c r="D4240">
        <v>-0.1524767029921232</v>
      </c>
      <c r="E4240">
        <v>0.001680837527086077</v>
      </c>
      <c r="F4240">
        <v>-3.719123711130915</v>
      </c>
      <c r="G4240">
        <v>0.0002386936449860766</v>
      </c>
    </row>
    <row r="4241" spans="1:7">
      <c r="A4241">
        <v>1350</v>
      </c>
      <c r="B4241">
        <v>0.0001506620879626762</v>
      </c>
      <c r="C4241">
        <v>3.973611175144389E-07</v>
      </c>
      <c r="D4241">
        <v>-0.1523260409041605</v>
      </c>
      <c r="E4241">
        <v>0.001681234888203591</v>
      </c>
      <c r="F4241">
        <v>-3.715009747964246</v>
      </c>
      <c r="G4241">
        <v>0.0002424352127416984</v>
      </c>
    </row>
    <row r="4242" spans="1:7">
      <c r="A4242">
        <v>1351</v>
      </c>
      <c r="B4242">
        <v>0.0003798793233360585</v>
      </c>
      <c r="C4242">
        <v>3.973611175144389E-07</v>
      </c>
      <c r="D4242">
        <v>-0.1519461615808244</v>
      </c>
      <c r="E4242">
        <v>0.001681632249321105</v>
      </c>
      <c r="F4242">
        <v>-3.705307195688968</v>
      </c>
      <c r="G4242">
        <v>0.0002514796531158936</v>
      </c>
    </row>
    <row r="4243" spans="1:7">
      <c r="A4243">
        <v>1352</v>
      </c>
      <c r="B4243">
        <v>-0.0008878656505412349</v>
      </c>
      <c r="C4243">
        <v>3.973611175144389E-07</v>
      </c>
      <c r="D4243">
        <v>-0.1528340272313657</v>
      </c>
      <c r="E4243">
        <v>0.00168202961043862</v>
      </c>
      <c r="F4243">
        <v>-3.726518131571228</v>
      </c>
      <c r="G4243">
        <v>0.0002321050809050984</v>
      </c>
    </row>
    <row r="4244" spans="1:7">
      <c r="A4244">
        <v>1353</v>
      </c>
      <c r="B4244">
        <v>-0.002373006841837755</v>
      </c>
      <c r="C4244">
        <v>3.973611175144389E-07</v>
      </c>
      <c r="D4244">
        <v>-0.1552070340732034</v>
      </c>
      <c r="E4244">
        <v>0.001682426971556134</v>
      </c>
      <c r="F4244">
        <v>-3.783931700329721</v>
      </c>
      <c r="G4244">
        <v>0.0001864832393476679</v>
      </c>
    </row>
    <row r="4245" spans="1:7">
      <c r="A4245">
        <v>1354</v>
      </c>
      <c r="B4245">
        <v>-0.0001112393540163728</v>
      </c>
      <c r="C4245">
        <v>3.973611175144389E-07</v>
      </c>
      <c r="D4245">
        <v>-0.1553182734272198</v>
      </c>
      <c r="E4245">
        <v>0.001682824332673649</v>
      </c>
      <c r="F4245">
        <v>-3.786196612696775</v>
      </c>
      <c r="G4245">
        <v>0.0001848700148427973</v>
      </c>
    </row>
    <row r="4246" spans="1:7">
      <c r="A4246">
        <v>1355</v>
      </c>
      <c r="B4246">
        <v>-0.000559202490066575</v>
      </c>
      <c r="C4246">
        <v>3.973611175144389E-07</v>
      </c>
      <c r="D4246">
        <v>-0.1558774759172864</v>
      </c>
      <c r="E4246">
        <v>0.001683221693791163</v>
      </c>
      <c r="F4246">
        <v>-3.799379760256901</v>
      </c>
      <c r="G4246">
        <v>0.0001757387304772706</v>
      </c>
    </row>
    <row r="4247" spans="1:7">
      <c r="A4247">
        <v>1356</v>
      </c>
      <c r="B4247">
        <v>4.216277864313282E-05</v>
      </c>
      <c r="C4247">
        <v>3.973611175144389E-07</v>
      </c>
      <c r="D4247">
        <v>-0.1558353131386433</v>
      </c>
      <c r="E4247">
        <v>0.001683619054908678</v>
      </c>
      <c r="F4247">
        <v>-3.79790381621948</v>
      </c>
      <c r="G4247">
        <v>0.0001767394394422972</v>
      </c>
    </row>
    <row r="4248" spans="1:7">
      <c r="A4248">
        <v>1357</v>
      </c>
      <c r="B4248">
        <v>-0.0003280203832283745</v>
      </c>
      <c r="C4248">
        <v>3.973611175144389E-07</v>
      </c>
      <c r="D4248">
        <v>-0.1561633335218716</v>
      </c>
      <c r="E4248">
        <v>0.001684016416026192</v>
      </c>
      <c r="F4248">
        <v>-3.805449041092269</v>
      </c>
      <c r="G4248">
        <v>0.0001716796926898301</v>
      </c>
    </row>
    <row r="4249" spans="1:7">
      <c r="A4249">
        <v>1358</v>
      </c>
      <c r="B4249">
        <v>8.317020696470951E-05</v>
      </c>
      <c r="C4249">
        <v>3.973611175144389E-07</v>
      </c>
      <c r="D4249">
        <v>-0.1560801633149069</v>
      </c>
      <c r="E4249">
        <v>0.001684413777143706</v>
      </c>
      <c r="F4249">
        <v>-3.802973667987605</v>
      </c>
      <c r="G4249">
        <v>0.000173324363634153</v>
      </c>
    </row>
    <row r="4250" spans="1:7">
      <c r="A4250">
        <v>1359</v>
      </c>
      <c r="B4250">
        <v>0.0001180582134336757</v>
      </c>
      <c r="C4250">
        <v>3.973611175144389E-07</v>
      </c>
      <c r="D4250">
        <v>-0.1559621051014733</v>
      </c>
      <c r="E4250">
        <v>0.001684811138261221</v>
      </c>
      <c r="F4250">
        <v>-3.799648967650186</v>
      </c>
      <c r="G4250">
        <v>0.0001755567828340965</v>
      </c>
    </row>
    <row r="4251" spans="1:7">
      <c r="A4251">
        <v>1360</v>
      </c>
      <c r="B4251">
        <v>-0.0006051350278730038</v>
      </c>
      <c r="C4251">
        <v>3.973611175144389E-07</v>
      </c>
      <c r="D4251">
        <v>-0.1565672401293463</v>
      </c>
      <c r="E4251">
        <v>0.001685208499378735</v>
      </c>
      <c r="F4251">
        <v>-3.813941925046743</v>
      </c>
      <c r="G4251">
        <v>0.0001661483379487017</v>
      </c>
    </row>
    <row r="4252" spans="1:7">
      <c r="A4252">
        <v>1361</v>
      </c>
      <c r="B4252">
        <v>-0.001846082896915556</v>
      </c>
      <c r="C4252">
        <v>3.973611175144389E-07</v>
      </c>
      <c r="D4252">
        <v>-0.1584133230262618</v>
      </c>
      <c r="E4252">
        <v>0.00168560586049625</v>
      </c>
      <c r="F4252">
        <v>-3.858457206769131</v>
      </c>
      <c r="G4252">
        <v>0.0001398076784362434</v>
      </c>
    </row>
    <row r="4253" spans="1:7">
      <c r="A4253">
        <v>1362</v>
      </c>
      <c r="B4253">
        <v>0.0004295726555134374</v>
      </c>
      <c r="C4253">
        <v>3.973611175144389E-07</v>
      </c>
      <c r="D4253">
        <v>-0.1579837503707484</v>
      </c>
      <c r="E4253">
        <v>0.001686003221613764</v>
      </c>
      <c r="F4253">
        <v>-3.84754067048636</v>
      </c>
      <c r="G4253">
        <v>0.0001458744914304422</v>
      </c>
    </row>
    <row r="4254" spans="1:7">
      <c r="A4254">
        <v>1363</v>
      </c>
      <c r="B4254">
        <v>0.0004554151174040431</v>
      </c>
      <c r="C4254">
        <v>3.973611175144389E-07</v>
      </c>
      <c r="D4254">
        <v>-0.1575283352533444</v>
      </c>
      <c r="E4254">
        <v>0.001686400582731279</v>
      </c>
      <c r="F4254">
        <v>-3.835997466271019</v>
      </c>
      <c r="G4254">
        <v>0.0001525601443659319</v>
      </c>
    </row>
    <row r="4255" spans="1:7">
      <c r="A4255">
        <v>1364</v>
      </c>
      <c r="B4255">
        <v>-0.000142335946670343</v>
      </c>
      <c r="C4255">
        <v>3.973611175144389E-07</v>
      </c>
      <c r="D4255">
        <v>-0.1576706712000147</v>
      </c>
      <c r="E4255">
        <v>0.001686797943848793</v>
      </c>
      <c r="F4255">
        <v>-3.83901125120871</v>
      </c>
      <c r="G4255">
        <v>0.0001507871744295119</v>
      </c>
    </row>
    <row r="4256" spans="1:7">
      <c r="A4256">
        <v>1365</v>
      </c>
      <c r="B4256">
        <v>-0.0002632246961255123</v>
      </c>
      <c r="C4256">
        <v>3.973611175144389E-07</v>
      </c>
      <c r="D4256">
        <v>-0.1579338958961402</v>
      </c>
      <c r="E4256">
        <v>0.001687195304966307</v>
      </c>
      <c r="F4256">
        <v>-3.844967467238066</v>
      </c>
      <c r="G4256">
        <v>0.0001473403900635883</v>
      </c>
    </row>
    <row r="4257" spans="1:7">
      <c r="A4257">
        <v>1366</v>
      </c>
      <c r="B4257">
        <v>0.0007779416167318742</v>
      </c>
      <c r="C4257">
        <v>3.973611175144389E-07</v>
      </c>
      <c r="D4257">
        <v>-0.1571559542794084</v>
      </c>
      <c r="E4257">
        <v>0.001687592666083822</v>
      </c>
      <c r="F4257">
        <v>-3.825577684244916</v>
      </c>
      <c r="G4257">
        <v>0.0001588431335650675</v>
      </c>
    </row>
    <row r="4258" spans="1:7">
      <c r="A4258">
        <v>1367</v>
      </c>
      <c r="B4258">
        <v>0.0005207059973980498</v>
      </c>
      <c r="C4258">
        <v>3.973611175144389E-07</v>
      </c>
      <c r="D4258">
        <v>-0.1566352482820103</v>
      </c>
      <c r="E4258">
        <v>0.001687990027201336</v>
      </c>
      <c r="F4258">
        <v>-3.812453554765034</v>
      </c>
      <c r="G4258">
        <v>0.0001671053655629695</v>
      </c>
    </row>
    <row r="4259" spans="1:7">
      <c r="A4259">
        <v>1368</v>
      </c>
      <c r="B4259">
        <v>-0.0005534753986770333</v>
      </c>
      <c r="C4259">
        <v>3.973611175144389E-07</v>
      </c>
      <c r="D4259">
        <v>-0.1571887236806873</v>
      </c>
      <c r="E4259">
        <v>0.001688387388318851</v>
      </c>
      <c r="F4259">
        <v>-3.825474733740847</v>
      </c>
      <c r="G4259">
        <v>0.0001589064152383024</v>
      </c>
    </row>
    <row r="4260" spans="1:7">
      <c r="A4260">
        <v>1369</v>
      </c>
      <c r="B4260">
        <v>-0.001332887620523983</v>
      </c>
      <c r="C4260">
        <v>3.973611175144389E-07</v>
      </c>
      <c r="D4260">
        <v>-0.1585216113012113</v>
      </c>
      <c r="E4260">
        <v>0.001688784749436365</v>
      </c>
      <c r="F4260">
        <v>-3.857459090007954</v>
      </c>
      <c r="G4260">
        <v>0.0001403522976834992</v>
      </c>
    </row>
    <row r="4261" spans="1:7">
      <c r="A4261">
        <v>1370</v>
      </c>
      <c r="B4261">
        <v>0.0007688912213059584</v>
      </c>
      <c r="C4261">
        <v>3.973611175144389E-07</v>
      </c>
      <c r="D4261">
        <v>-0.1577527200799053</v>
      </c>
      <c r="E4261">
        <v>0.00168918211055388</v>
      </c>
      <c r="F4261">
        <v>-3.838297381319695</v>
      </c>
      <c r="G4261">
        <v>0.0001512053640990718</v>
      </c>
    </row>
    <row r="4262" spans="1:7">
      <c r="A4262">
        <v>1371</v>
      </c>
      <c r="B4262">
        <v>-0.001791166921516905</v>
      </c>
      <c r="C4262">
        <v>3.973611175144389E-07</v>
      </c>
      <c r="D4262">
        <v>-0.1595438870014222</v>
      </c>
      <c r="E4262">
        <v>0.001689579471671394</v>
      </c>
      <c r="F4262">
        <v>-3.881421941165757</v>
      </c>
      <c r="G4262">
        <v>0.000127815963506972</v>
      </c>
    </row>
    <row r="4263" spans="1:7">
      <c r="A4263">
        <v>1372</v>
      </c>
      <c r="B4263">
        <v>-0.0002274025027712939</v>
      </c>
      <c r="C4263">
        <v>3.973611175144389E-07</v>
      </c>
      <c r="D4263">
        <v>-0.1597712895041935</v>
      </c>
      <c r="E4263">
        <v>0.001689976832788909</v>
      </c>
      <c r="F4263">
        <v>-3.886497250748918</v>
      </c>
      <c r="G4263">
        <v>0.0001253005182866307</v>
      </c>
    </row>
    <row r="4264" spans="1:7">
      <c r="A4264">
        <v>1373</v>
      </c>
      <c r="B4264">
        <v>-0.00175411747131265</v>
      </c>
      <c r="C4264">
        <v>3.973611175144389E-07</v>
      </c>
      <c r="D4264">
        <v>-0.1615254069755062</v>
      </c>
      <c r="E4264">
        <v>0.001690374193906423</v>
      </c>
      <c r="F4264">
        <v>-3.928704976520438</v>
      </c>
      <c r="G4264">
        <v>0.0001061242350370861</v>
      </c>
    </row>
    <row r="4265" spans="1:7">
      <c r="A4265">
        <v>1374</v>
      </c>
      <c r="B4265">
        <v>0.0004350021816878814</v>
      </c>
      <c r="C4265">
        <v>3.973611175144389E-07</v>
      </c>
      <c r="D4265">
        <v>-0.1610904047938183</v>
      </c>
      <c r="E4265">
        <v>0.001690771555023937</v>
      </c>
      <c r="F4265">
        <v>-3.91766418593314</v>
      </c>
      <c r="G4265">
        <v>0.0001108523762660685</v>
      </c>
    </row>
    <row r="4266" spans="1:7">
      <c r="A4266">
        <v>1375</v>
      </c>
      <c r="B4266">
        <v>0.0001639015937890597</v>
      </c>
      <c r="C4266">
        <v>3.973611175144389E-07</v>
      </c>
      <c r="D4266">
        <v>-0.1609265032000292</v>
      </c>
      <c r="E4266">
        <v>0.001691168916141452</v>
      </c>
      <c r="F4266">
        <v>-3.913218343952277</v>
      </c>
      <c r="G4266">
        <v>0.0001128121143234573</v>
      </c>
    </row>
    <row r="4267" spans="1:7">
      <c r="A4267">
        <v>1376</v>
      </c>
      <c r="B4267">
        <v>-0.003047021050001849</v>
      </c>
      <c r="C4267">
        <v>3.973611175144389E-07</v>
      </c>
      <c r="D4267">
        <v>-0.1639735242500311</v>
      </c>
      <c r="E4267">
        <v>0.001691566277258966</v>
      </c>
      <c r="F4267">
        <v>-3.986843807942282</v>
      </c>
      <c r="G4267">
        <v>8.422216917636227E-05</v>
      </c>
    </row>
    <row r="4268" spans="1:7">
      <c r="A4268">
        <v>1377</v>
      </c>
      <c r="B4268">
        <v>-0.001034325469700079</v>
      </c>
      <c r="C4268">
        <v>3.973611175144389E-07</v>
      </c>
      <c r="D4268">
        <v>-0.1650078497197312</v>
      </c>
      <c r="E4268">
        <v>0.001691963638376481</v>
      </c>
      <c r="F4268">
        <v>-4.011521204080306</v>
      </c>
      <c r="G4268">
        <v>7.628849689989003E-05</v>
      </c>
    </row>
    <row r="4269" spans="1:7">
      <c r="A4269">
        <v>1378</v>
      </c>
      <c r="B4269">
        <v>-0.001239545344881455</v>
      </c>
      <c r="C4269">
        <v>3.973611175144389E-07</v>
      </c>
      <c r="D4269">
        <v>-0.1662473950646126</v>
      </c>
      <c r="E4269">
        <v>0.001692360999493995</v>
      </c>
      <c r="F4269">
        <v>-4.041181394420983</v>
      </c>
      <c r="G4269">
        <v>6.769162952546814E-05</v>
      </c>
    </row>
    <row r="4270" spans="1:7">
      <c r="A4270">
        <v>1379</v>
      </c>
      <c r="B4270">
        <v>-0.0009072491999060734</v>
      </c>
      <c r="C4270">
        <v>3.973611175144389E-07</v>
      </c>
      <c r="D4270">
        <v>-0.1671546442645187</v>
      </c>
      <c r="E4270">
        <v>0.00169275836061151</v>
      </c>
      <c r="F4270">
        <v>-4.062758091196941</v>
      </c>
      <c r="G4270">
        <v>6.20254245418117E-05</v>
      </c>
    </row>
    <row r="4271" spans="1:7">
      <c r="A4271">
        <v>1380</v>
      </c>
      <c r="B4271">
        <v>-0.0006061974809416468</v>
      </c>
      <c r="C4271">
        <v>3.973611175144389E-07</v>
      </c>
      <c r="D4271">
        <v>-0.1677608417454604</v>
      </c>
      <c r="E4271">
        <v>0.001693155721729024</v>
      </c>
      <c r="F4271">
        <v>-4.077013460120674</v>
      </c>
      <c r="G4271">
        <v>5.85326234576744E-05</v>
      </c>
    </row>
    <row r="4272" spans="1:7">
      <c r="A4272">
        <v>1381</v>
      </c>
      <c r="B4272">
        <v>-0.002414392932250636</v>
      </c>
      <c r="C4272">
        <v>3.973611175144389E-07</v>
      </c>
      <c r="D4272">
        <v>-0.170175234677711</v>
      </c>
      <c r="E4272">
        <v>0.001693553082846538</v>
      </c>
      <c r="F4272">
        <v>-4.135204114779614</v>
      </c>
      <c r="G4272">
        <v>4.612277233961848E-05</v>
      </c>
    </row>
    <row r="4273" spans="1:7">
      <c r="A4273">
        <v>1382</v>
      </c>
      <c r="B4273">
        <v>-0.0001714461481004486</v>
      </c>
      <c r="C4273">
        <v>3.973611175144389E-07</v>
      </c>
      <c r="D4273">
        <v>-0.1703466808258114</v>
      </c>
      <c r="E4273">
        <v>0.001693950443964053</v>
      </c>
      <c r="F4273">
        <v>-4.138884673539779</v>
      </c>
      <c r="G4273">
        <v>4.542874143131925E-05</v>
      </c>
    </row>
    <row r="4274" spans="1:7">
      <c r="A4274">
        <v>1383</v>
      </c>
      <c r="B4274">
        <v>0.0005575406039285183</v>
      </c>
      <c r="C4274">
        <v>3.973611175144389E-07</v>
      </c>
      <c r="D4274">
        <v>-0.1697891402218829</v>
      </c>
      <c r="E4274">
        <v>0.001694347805081567</v>
      </c>
      <c r="F4274">
        <v>-4.12485443441936</v>
      </c>
      <c r="G4274">
        <v>4.81289482934244E-05</v>
      </c>
    </row>
    <row r="4275" spans="1:7">
      <c r="A4275">
        <v>1384</v>
      </c>
      <c r="B4275">
        <v>0.001321911045584097</v>
      </c>
      <c r="C4275">
        <v>3.973611175144389E-07</v>
      </c>
      <c r="D4275">
        <v>-0.1684672291762988</v>
      </c>
      <c r="E4275">
        <v>0.001694745166199082</v>
      </c>
      <c r="F4275">
        <v>-4.092260116838274</v>
      </c>
      <c r="G4275">
        <v>5.500444282846573E-05</v>
      </c>
    </row>
    <row r="4276" spans="1:7">
      <c r="A4276">
        <v>1385</v>
      </c>
      <c r="B4276">
        <v>-0.0001911769477672425</v>
      </c>
      <c r="C4276">
        <v>3.973611175144389E-07</v>
      </c>
      <c r="D4276">
        <v>-0.168658406124066</v>
      </c>
      <c r="E4276">
        <v>0.001695142527316596</v>
      </c>
      <c r="F4276">
        <v>-4.096423812671435</v>
      </c>
      <c r="G4276">
        <v>5.407671305346362E-05</v>
      </c>
    </row>
    <row r="4277" spans="1:7">
      <c r="A4277">
        <v>1386</v>
      </c>
      <c r="B4277">
        <v>-0.001096527949518682</v>
      </c>
      <c r="C4277">
        <v>3.973611175144389E-07</v>
      </c>
      <c r="D4277">
        <v>-0.1697549340735847</v>
      </c>
      <c r="E4277">
        <v>0.001695539888434111</v>
      </c>
      <c r="F4277">
        <v>-4.122573437211364</v>
      </c>
      <c r="G4277">
        <v>4.858214289837903E-05</v>
      </c>
    </row>
    <row r="4278" spans="1:7">
      <c r="A4278">
        <v>1387</v>
      </c>
      <c r="B4278">
        <v>-0.000783531957858453</v>
      </c>
      <c r="C4278">
        <v>3.973611175144389E-07</v>
      </c>
      <c r="D4278">
        <v>-0.1705384660314432</v>
      </c>
      <c r="E4278">
        <v>0.001695937249551625</v>
      </c>
      <c r="F4278">
        <v>-4.141116635582969</v>
      </c>
      <c r="G4278">
        <v>4.501272807666545E-05</v>
      </c>
    </row>
    <row r="4279" spans="1:7">
      <c r="A4279">
        <v>1388</v>
      </c>
      <c r="B4279">
        <v>-0.00155380841478131</v>
      </c>
      <c r="C4279">
        <v>3.973611175144389E-07</v>
      </c>
      <c r="D4279">
        <v>-0.1720922744462245</v>
      </c>
      <c r="E4279">
        <v>0.001696334610669139</v>
      </c>
      <c r="F4279">
        <v>-4.178357667586946</v>
      </c>
      <c r="G4279">
        <v>3.858489622299288E-05</v>
      </c>
    </row>
    <row r="4280" spans="1:7">
      <c r="A4280">
        <v>1389</v>
      </c>
      <c r="B4280">
        <v>0.0008045615830885578</v>
      </c>
      <c r="C4280">
        <v>3.973611175144389E-07</v>
      </c>
      <c r="D4280">
        <v>-0.1712877128631359</v>
      </c>
      <c r="E4280">
        <v>0.001696731971786654</v>
      </c>
      <c r="F4280">
        <v>-4.158336102096994</v>
      </c>
      <c r="G4280">
        <v>4.192310010897593E-05</v>
      </c>
    </row>
    <row r="4281" spans="1:7">
      <c r="A4281">
        <v>1390</v>
      </c>
      <c r="B4281">
        <v>0.0008285834035123657</v>
      </c>
      <c r="C4281">
        <v>3.973611175144389E-07</v>
      </c>
      <c r="D4281">
        <v>-0.1704591294596236</v>
      </c>
      <c r="E4281">
        <v>0.001697129332904169</v>
      </c>
      <c r="F4281">
        <v>-4.137736174702947</v>
      </c>
      <c r="G4281">
        <v>4.564423454067601E-05</v>
      </c>
    </row>
    <row r="4282" spans="1:7">
      <c r="A4282">
        <v>1391</v>
      </c>
      <c r="B4282">
        <v>0.001753820990817982</v>
      </c>
      <c r="C4282">
        <v>3.973611175144389E-07</v>
      </c>
      <c r="D4282">
        <v>-0.1687053084688056</v>
      </c>
      <c r="E4282">
        <v>0.001697526694021683</v>
      </c>
      <c r="F4282">
        <v>-4.094684477123548</v>
      </c>
      <c r="G4282">
        <v>5.446243475071277E-05</v>
      </c>
    </row>
    <row r="4283" spans="1:7">
      <c r="A4283">
        <v>1392</v>
      </c>
      <c r="B4283">
        <v>-0.001049568221524597</v>
      </c>
      <c r="C4283">
        <v>3.973611175144389E-07</v>
      </c>
      <c r="D4283">
        <v>-0.1697548766903302</v>
      </c>
      <c r="E4283">
        <v>0.001697924055139197</v>
      </c>
      <c r="F4283">
        <v>-4.119676639757664</v>
      </c>
      <c r="G4283">
        <v>4.916354868744754E-05</v>
      </c>
    </row>
    <row r="4284" spans="1:7">
      <c r="A4284">
        <v>1393</v>
      </c>
      <c r="B4284">
        <v>-0.0009426362133817119</v>
      </c>
      <c r="C4284">
        <v>3.973611175144389E-07</v>
      </c>
      <c r="D4284">
        <v>-0.1706975129037119</v>
      </c>
      <c r="E4284">
        <v>0.001698321416256712</v>
      </c>
      <c r="F4284">
        <v>-4.142068247123653</v>
      </c>
      <c r="G4284">
        <v>4.483646443520506E-05</v>
      </c>
    </row>
    <row r="4285" spans="1:7">
      <c r="A4285">
        <v>1394</v>
      </c>
      <c r="B4285">
        <v>3.706754228531873E-05</v>
      </c>
      <c r="C4285">
        <v>3.973611175144389E-07</v>
      </c>
      <c r="D4285">
        <v>-0.1706604453614266</v>
      </c>
      <c r="E4285">
        <v>0.001698718777374226</v>
      </c>
      <c r="F4285">
        <v>-4.140684407440083</v>
      </c>
      <c r="G4285">
        <v>4.509300611510447E-05</v>
      </c>
    </row>
    <row r="4286" spans="1:7">
      <c r="A4286">
        <v>1395</v>
      </c>
      <c r="B4286">
        <v>0.001074961716076649</v>
      </c>
      <c r="C4286">
        <v>3.973611175144389E-07</v>
      </c>
      <c r="D4286">
        <v>-0.1695854836453499</v>
      </c>
      <c r="E4286">
        <v>0.001699116138491741</v>
      </c>
      <c r="F4286">
        <v>-4.114121770431622</v>
      </c>
      <c r="G4286">
        <v>5.029704048986616E-05</v>
      </c>
    </row>
    <row r="4287" spans="1:7">
      <c r="A4287">
        <v>1396</v>
      </c>
      <c r="B4287">
        <v>-0.0003580313276141598</v>
      </c>
      <c r="C4287">
        <v>3.973611175144389E-07</v>
      </c>
      <c r="D4287">
        <v>-0.1699435149729641</v>
      </c>
      <c r="E4287">
        <v>0.001699513499609255</v>
      </c>
      <c r="F4287">
        <v>-4.122325561454436</v>
      </c>
      <c r="G4287">
        <v>4.863163571688922E-05</v>
      </c>
    </row>
    <row r="4288" spans="1:7">
      <c r="A4288">
        <v>1397</v>
      </c>
      <c r="B4288">
        <v>-0.0003005824306587547</v>
      </c>
      <c r="C4288">
        <v>3.973611175144389E-07</v>
      </c>
      <c r="D4288">
        <v>-0.1702440974036229</v>
      </c>
      <c r="E4288">
        <v>0.00169991086072677</v>
      </c>
      <c r="F4288">
        <v>-4.12913411397076</v>
      </c>
      <c r="G4288">
        <v>4.728949708221464E-05</v>
      </c>
    </row>
    <row r="4289" spans="1:7">
      <c r="A4289">
        <v>1398</v>
      </c>
      <c r="B4289">
        <v>0.0003348058810817765</v>
      </c>
      <c r="C4289">
        <v>3.973611175144389E-07</v>
      </c>
      <c r="D4289">
        <v>-0.1699092915225411</v>
      </c>
      <c r="E4289">
        <v>0.001700308221844284</v>
      </c>
      <c r="F4289">
        <v>-4.120532098230801</v>
      </c>
      <c r="G4289">
        <v>4.899116652357094E-05</v>
      </c>
    </row>
    <row r="4290" spans="1:7">
      <c r="A4290">
        <v>1399</v>
      </c>
      <c r="B4290">
        <v>0.001526787214455506</v>
      </c>
      <c r="C4290">
        <v>3.973611175144389E-07</v>
      </c>
      <c r="D4290">
        <v>-0.1683825043080856</v>
      </c>
      <c r="E4290">
        <v>0.001700705582961798</v>
      </c>
      <c r="F4290">
        <v>-4.083028352645609</v>
      </c>
      <c r="G4290">
        <v>5.711574999556213E-05</v>
      </c>
    </row>
    <row r="4291" spans="1:7">
      <c r="A4291">
        <v>1400</v>
      </c>
      <c r="B4291">
        <v>0.0005508496283287016</v>
      </c>
      <c r="C4291">
        <v>3.973611175144389E-07</v>
      </c>
      <c r="D4291">
        <v>-0.1678316546797569</v>
      </c>
      <c r="E4291">
        <v>0.001701102944079313</v>
      </c>
      <c r="F4291">
        <v>-4.069195712864692</v>
      </c>
      <c r="G4291">
        <v>6.042422685847981E-05</v>
      </c>
    </row>
    <row r="4292" spans="1:7">
      <c r="A4292">
        <v>1401</v>
      </c>
      <c r="B4292">
        <v>-0.0005599077615455769</v>
      </c>
      <c r="C4292">
        <v>3.973611175144389E-07</v>
      </c>
      <c r="D4292">
        <v>-0.1683915624413024</v>
      </c>
      <c r="E4292">
        <v>0.001701500305196827</v>
      </c>
      <c r="F4292">
        <v>-4.08229430338829</v>
      </c>
      <c r="G4292">
        <v>5.728689776285378E-05</v>
      </c>
    </row>
    <row r="4293" spans="1:7">
      <c r="A4293">
        <v>1402</v>
      </c>
      <c r="B4293">
        <v>-0.002203857852327652</v>
      </c>
      <c r="C4293">
        <v>3.973611175144389E-07</v>
      </c>
      <c r="D4293">
        <v>-0.1705954202936301</v>
      </c>
      <c r="E4293">
        <v>0.001701897666314342</v>
      </c>
      <c r="F4293">
        <v>-4.135239301980884</v>
      </c>
      <c r="G4293">
        <v>4.611608961635483E-05</v>
      </c>
    </row>
    <row r="4294" spans="1:7">
      <c r="A4294">
        <v>1403</v>
      </c>
      <c r="B4294">
        <v>-0.001554623732717101</v>
      </c>
      <c r="C4294">
        <v>3.973611175144389E-07</v>
      </c>
      <c r="D4294">
        <v>-0.1721500440263472</v>
      </c>
      <c r="E4294">
        <v>0.001702295027431856</v>
      </c>
      <c r="F4294">
        <v>-4.172436374494223</v>
      </c>
      <c r="G4294">
        <v>3.954478801437844E-05</v>
      </c>
    </row>
    <row r="4295" spans="1:7">
      <c r="A4295">
        <v>1404</v>
      </c>
      <c r="B4295">
        <v>0.001970231965009053</v>
      </c>
      <c r="C4295">
        <v>3.973611175144389E-07</v>
      </c>
      <c r="D4295">
        <v>-0.1701798120613381</v>
      </c>
      <c r="E4295">
        <v>0.001702692388549371</v>
      </c>
      <c r="F4295">
        <v>-4.124202131751315</v>
      </c>
      <c r="G4295">
        <v>4.825813659992129E-05</v>
      </c>
    </row>
    <row r="4296" spans="1:7">
      <c r="A4296">
        <v>1405</v>
      </c>
      <c r="B4296">
        <v>0.000188099263772684</v>
      </c>
      <c r="C4296">
        <v>3.973611175144389E-07</v>
      </c>
      <c r="D4296">
        <v>-0.1699917127975654</v>
      </c>
      <c r="E4296">
        <v>0.001703089749666885</v>
      </c>
      <c r="F4296">
        <v>-4.119163041737691</v>
      </c>
      <c r="G4296">
        <v>4.926732051235838E-05</v>
      </c>
    </row>
    <row r="4297" spans="1:7">
      <c r="A4297">
        <v>1406</v>
      </c>
      <c r="B4297">
        <v>0.001815007536062902</v>
      </c>
      <c r="C4297">
        <v>3.973611175144389E-07</v>
      </c>
      <c r="D4297">
        <v>-0.1681767052615026</v>
      </c>
      <c r="E4297">
        <v>0.0017034871107844</v>
      </c>
      <c r="F4297">
        <v>-4.074707269001951</v>
      </c>
      <c r="G4297">
        <v>5.908469342341682E-05</v>
      </c>
    </row>
    <row r="4298" spans="1:7">
      <c r="A4298">
        <v>1407</v>
      </c>
      <c r="B4298">
        <v>-0.001855913355386763</v>
      </c>
      <c r="C4298">
        <v>3.973611175144389E-07</v>
      </c>
      <c r="D4298">
        <v>-0.1700326186168893</v>
      </c>
      <c r="E4298">
        <v>0.001703884471901914</v>
      </c>
      <c r="F4298">
        <v>-4.119193284293885</v>
      </c>
      <c r="G4298">
        <v>4.926120426484992E-05</v>
      </c>
    </row>
    <row r="4299" spans="1:7">
      <c r="A4299">
        <v>1408</v>
      </c>
      <c r="B4299">
        <v>-0.002234186292062526</v>
      </c>
      <c r="C4299">
        <v>3.973611175144389E-07</v>
      </c>
      <c r="D4299">
        <v>-0.1722668049089519</v>
      </c>
      <c r="E4299">
        <v>0.001704281833019428</v>
      </c>
      <c r="F4299">
        <v>-4.17283191637175</v>
      </c>
      <c r="G4299">
        <v>3.94799637950527E-05</v>
      </c>
    </row>
    <row r="4300" spans="1:7">
      <c r="A4300">
        <v>1409</v>
      </c>
      <c r="B4300">
        <v>0.001128731765022314</v>
      </c>
      <c r="C4300">
        <v>3.973611175144389E-07</v>
      </c>
      <c r="D4300">
        <v>-0.1711380731439295</v>
      </c>
      <c r="E4300">
        <v>0.001704679194136943</v>
      </c>
      <c r="F4300">
        <v>-4.145007375419091</v>
      </c>
      <c r="G4300">
        <v>4.429620467027995E-05</v>
      </c>
    </row>
    <row r="4301" spans="1:7">
      <c r="A4301">
        <v>1410</v>
      </c>
      <c r="B4301">
        <v>0.0006264634518034508</v>
      </c>
      <c r="C4301">
        <v>3.973611175144389E-07</v>
      </c>
      <c r="D4301">
        <v>-0.1705116096921261</v>
      </c>
      <c r="E4301">
        <v>0.001705076555254457</v>
      </c>
      <c r="F4301">
        <v>-4.129353023785999</v>
      </c>
      <c r="G4301">
        <v>4.724693559898796E-05</v>
      </c>
    </row>
    <row r="4302" spans="1:7">
      <c r="A4302">
        <v>1411</v>
      </c>
      <c r="B4302">
        <v>0.00115965888722855</v>
      </c>
      <c r="C4302">
        <v>3.973611175144389E-07</v>
      </c>
      <c r="D4302">
        <v>-0.1693519508048975</v>
      </c>
      <c r="E4302">
        <v>0.001705473916371972</v>
      </c>
      <c r="F4302">
        <v>-4.100791257028837</v>
      </c>
      <c r="G4302">
        <v>5.311960534948312E-05</v>
      </c>
    </row>
    <row r="4303" spans="1:7">
      <c r="A4303">
        <v>1412</v>
      </c>
      <c r="B4303">
        <v>-0.0002566614936353977</v>
      </c>
      <c r="C4303">
        <v>3.973611175144389E-07</v>
      </c>
      <c r="D4303">
        <v>-0.1696086122985329</v>
      </c>
      <c r="E4303">
        <v>0.001705871277489486</v>
      </c>
      <c r="F4303">
        <v>-4.106527849309563</v>
      </c>
      <c r="G4303">
        <v>5.188694455071641E-05</v>
      </c>
    </row>
    <row r="4304" spans="1:7">
      <c r="A4304">
        <v>1413</v>
      </c>
      <c r="B4304">
        <v>0.000691531212196943</v>
      </c>
      <c r="C4304">
        <v>3.973611175144389E-07</v>
      </c>
      <c r="D4304">
        <v>-0.168917081086336</v>
      </c>
      <c r="E4304">
        <v>0.001706268638607001</v>
      </c>
      <c r="F4304">
        <v>-4.089308393279337</v>
      </c>
      <c r="G4304">
        <v>5.567128635708407E-05</v>
      </c>
    </row>
    <row r="4305" spans="1:7">
      <c r="A4305">
        <v>1414</v>
      </c>
      <c r="B4305">
        <v>0.002286871020568602</v>
      </c>
      <c r="C4305">
        <v>3.973611175144389E-07</v>
      </c>
      <c r="D4305">
        <v>-0.1666302100657674</v>
      </c>
      <c r="E4305">
        <v>0.001706665999724515</v>
      </c>
      <c r="F4305">
        <v>-4.033475966612391</v>
      </c>
      <c r="G4305">
        <v>6.98318895688832E-05</v>
      </c>
    </row>
    <row r="4306" spans="1:7">
      <c r="A4306">
        <v>1415</v>
      </c>
      <c r="B4306">
        <v>-0.0003237670546972312</v>
      </c>
      <c r="C4306">
        <v>3.973611175144389E-07</v>
      </c>
      <c r="D4306">
        <v>-0.1669539771204646</v>
      </c>
      <c r="E4306">
        <v>0.001707063360842029</v>
      </c>
      <c r="F4306">
        <v>-4.040842735664438</v>
      </c>
      <c r="G4306">
        <v>6.778437007470828E-05</v>
      </c>
    </row>
    <row r="4307" spans="1:7">
      <c r="A4307">
        <v>1416</v>
      </c>
      <c r="B4307">
        <v>0.0003939712302848622</v>
      </c>
      <c r="C4307">
        <v>3.973611175144389E-07</v>
      </c>
      <c r="D4307">
        <v>-0.1665600058901797</v>
      </c>
      <c r="E4307">
        <v>0.001707460721959544</v>
      </c>
      <c r="F4307">
        <v>-4.030838207483162</v>
      </c>
      <c r="G4307">
        <v>7.05792232837954E-05</v>
      </c>
    </row>
    <row r="4308" spans="1:7">
      <c r="A4308">
        <v>1417</v>
      </c>
      <c r="B4308">
        <v>-0.001179038809142151</v>
      </c>
      <c r="C4308">
        <v>3.973611175144389E-07</v>
      </c>
      <c r="D4308">
        <v>-0.1677390446993219</v>
      </c>
      <c r="E4308">
        <v>0.001707858083077058</v>
      </c>
      <c r="F4308">
        <v>-4.058899288831276</v>
      </c>
      <c r="G4308">
        <v>6.300447197249426E-05</v>
      </c>
    </row>
    <row r="4309" spans="1:7">
      <c r="A4309">
        <v>1418</v>
      </c>
      <c r="B4309">
        <v>-1.972721234958646E-05</v>
      </c>
      <c r="C4309">
        <v>3.973611175144389E-07</v>
      </c>
      <c r="D4309">
        <v>-0.1677587719116715</v>
      </c>
      <c r="E4309">
        <v>0.001708255444194573</v>
      </c>
      <c r="F4309">
        <v>-4.058904484225343</v>
      </c>
      <c r="G4309">
        <v>6.3003143977447E-05</v>
      </c>
    </row>
    <row r="4310" spans="1:7">
      <c r="A4310">
        <v>1419</v>
      </c>
      <c r="B4310">
        <v>-0.0002484719935358123</v>
      </c>
      <c r="C4310">
        <v>3.973611175144389E-07</v>
      </c>
      <c r="D4310">
        <v>-0.1680072439052073</v>
      </c>
      <c r="E4310">
        <v>0.001708652805312087</v>
      </c>
      <c r="F4310">
        <v>-4.064443543802008</v>
      </c>
      <c r="G4310">
        <v>6.160235244268009E-05</v>
      </c>
    </row>
    <row r="4311" spans="1:7">
      <c r="A4311">
        <v>1420</v>
      </c>
      <c r="B4311">
        <v>0.001778914231329062</v>
      </c>
      <c r="C4311">
        <v>3.973611175144389E-07</v>
      </c>
      <c r="D4311">
        <v>-0.1662283296738782</v>
      </c>
      <c r="E4311">
        <v>0.001709050166429602</v>
      </c>
      <c r="F4311">
        <v>-4.020940396460505</v>
      </c>
      <c r="G4311">
        <v>7.345184641915914E-05</v>
      </c>
    </row>
    <row r="4312" spans="1:7">
      <c r="A4312">
        <v>1421</v>
      </c>
      <c r="B4312">
        <v>0.001163084827087736</v>
      </c>
      <c r="C4312">
        <v>3.973611175144389E-07</v>
      </c>
      <c r="D4312">
        <v>-0.1650652448467905</v>
      </c>
      <c r="E4312">
        <v>0.001709447527547116</v>
      </c>
      <c r="F4312">
        <v>-3.99234214348002</v>
      </c>
      <c r="G4312">
        <v>8.238939642501997E-05</v>
      </c>
    </row>
    <row r="4313" spans="1:7">
      <c r="A4313">
        <v>1422</v>
      </c>
      <c r="B4313">
        <v>0.0004820874510573656</v>
      </c>
      <c r="C4313">
        <v>3.973611175144389E-07</v>
      </c>
      <c r="D4313">
        <v>-0.1645831573957331</v>
      </c>
      <c r="E4313">
        <v>0.00170984488866463</v>
      </c>
      <c r="F4313">
        <v>-3.98021958569307</v>
      </c>
      <c r="G4313">
        <v>8.648167482339097E-05</v>
      </c>
    </row>
    <row r="4314" spans="1:7">
      <c r="A4314">
        <v>1423</v>
      </c>
      <c r="B4314">
        <v>0.0002365380235507331</v>
      </c>
      <c r="C4314">
        <v>3.973611175144389E-07</v>
      </c>
      <c r="D4314">
        <v>-0.1643466193721824</v>
      </c>
      <c r="E4314">
        <v>0.001710242249782145</v>
      </c>
      <c r="F4314">
        <v>-3.974037487246277</v>
      </c>
      <c r="G4314">
        <v>8.864220301862957E-05</v>
      </c>
    </row>
    <row r="4315" spans="1:7">
      <c r="A4315">
        <v>1424</v>
      </c>
      <c r="B4315">
        <v>-0.0004060751252289618</v>
      </c>
      <c r="C4315">
        <v>3.973611175144389E-07</v>
      </c>
      <c r="D4315">
        <v>-0.1647526944974114</v>
      </c>
      <c r="E4315">
        <v>0.001710639610899659</v>
      </c>
      <c r="F4315">
        <v>-3.983393992377587</v>
      </c>
      <c r="G4315">
        <v>8.539180286648573E-05</v>
      </c>
    </row>
    <row r="4316" spans="1:7">
      <c r="A4316">
        <v>1425</v>
      </c>
      <c r="B4316">
        <v>-0.001449727719960239</v>
      </c>
      <c r="C4316">
        <v>3.973611175144389E-07</v>
      </c>
      <c r="D4316">
        <v>-0.1662024222173716</v>
      </c>
      <c r="E4316">
        <v>0.001711036972017174</v>
      </c>
      <c r="F4316">
        <v>-4.017978901504025</v>
      </c>
      <c r="G4316">
        <v>7.433273274148888E-05</v>
      </c>
    </row>
    <row r="4317" spans="1:7">
      <c r="A4317">
        <v>1426</v>
      </c>
      <c r="B4317">
        <v>0.0005074268112511551</v>
      </c>
      <c r="C4317">
        <v>3.973611175144389E-07</v>
      </c>
      <c r="D4317">
        <v>-0.1656949954061205</v>
      </c>
      <c r="E4317">
        <v>0.001711434333134688</v>
      </c>
      <c r="F4317">
        <v>-4.005246700016613</v>
      </c>
      <c r="G4317">
        <v>7.823554806263289E-05</v>
      </c>
    </row>
    <row r="4318" spans="1:7">
      <c r="A4318">
        <v>1427</v>
      </c>
      <c r="B4318">
        <v>0.0007888470253927351</v>
      </c>
      <c r="C4318">
        <v>3.973611175144389E-07</v>
      </c>
      <c r="D4318">
        <v>-0.1649061483807277</v>
      </c>
      <c r="E4318">
        <v>0.001711831694252203</v>
      </c>
      <c r="F4318">
        <v>-3.985715694229306</v>
      </c>
      <c r="G4318">
        <v>8.460296296797232E-05</v>
      </c>
    </row>
    <row r="4319" spans="1:7">
      <c r="A4319">
        <v>1428</v>
      </c>
      <c r="B4319">
        <v>0.0006251124404309946</v>
      </c>
      <c r="C4319">
        <v>3.973611175144389E-07</v>
      </c>
      <c r="D4319">
        <v>-0.1642810359402967</v>
      </c>
      <c r="E4319">
        <v>0.001712229055369717</v>
      </c>
      <c r="F4319">
        <v>-3.970146215505949</v>
      </c>
      <c r="G4319">
        <v>9.002830548010543E-05</v>
      </c>
    </row>
    <row r="4320" spans="1:7">
      <c r="A4320">
        <v>1429</v>
      </c>
      <c r="B4320">
        <v>-0.000420669045188958</v>
      </c>
      <c r="C4320">
        <v>3.973611175144389E-07</v>
      </c>
      <c r="D4320">
        <v>-0.1647017049854857</v>
      </c>
      <c r="E4320">
        <v>0.001712626416487232</v>
      </c>
      <c r="F4320">
        <v>-3.97985065836363</v>
      </c>
      <c r="G4320">
        <v>8.660919234970699E-05</v>
      </c>
    </row>
    <row r="4321" spans="1:7">
      <c r="A4321">
        <v>1430</v>
      </c>
      <c r="B4321">
        <v>0.0006469570527066459</v>
      </c>
      <c r="C4321">
        <v>3.973611175144389E-07</v>
      </c>
      <c r="D4321">
        <v>-0.164054747932779</v>
      </c>
      <c r="E4321">
        <v>0.001713023777604746</v>
      </c>
      <c r="F4321">
        <v>-3.963757787388559</v>
      </c>
      <c r="G4321">
        <v>9.234863353091427E-05</v>
      </c>
    </row>
    <row r="4322" spans="1:7">
      <c r="A4322">
        <v>1431</v>
      </c>
      <c r="B4322">
        <v>0.001725629358856243</v>
      </c>
      <c r="C4322">
        <v>3.973611175144389E-07</v>
      </c>
      <c r="D4322">
        <v>-0.1623291185739228</v>
      </c>
      <c r="E4322">
        <v>0.00171342113872226</v>
      </c>
      <c r="F4322">
        <v>-3.921609718915922</v>
      </c>
      <c r="G4322">
        <v>0.0001091402487787274</v>
      </c>
    </row>
    <row r="4323" spans="1:7">
      <c r="A4323">
        <v>1432</v>
      </c>
      <c r="B4323">
        <v>0.0005282747884926193</v>
      </c>
      <c r="C4323">
        <v>3.973611175144389E-07</v>
      </c>
      <c r="D4323">
        <v>-0.1618008437854301</v>
      </c>
      <c r="E4323">
        <v>0.001713818499839775</v>
      </c>
      <c r="F4323">
        <v>-3.908394278531903</v>
      </c>
      <c r="G4323">
        <v>0.0001149757104415006</v>
      </c>
    </row>
    <row r="4324" spans="1:7">
      <c r="A4324">
        <v>1433</v>
      </c>
      <c r="B4324">
        <v>-0.0001130766516438556</v>
      </c>
      <c r="C4324">
        <v>3.973611175144389E-07</v>
      </c>
      <c r="D4324">
        <v>-0.161913920437074</v>
      </c>
      <c r="E4324">
        <v>0.001714215860957289</v>
      </c>
      <c r="F4324">
        <v>-3.9106723789209</v>
      </c>
      <c r="G4324">
        <v>0.0001139491251580527</v>
      </c>
    </row>
    <row r="4325" spans="1:7">
      <c r="A4325">
        <v>1434</v>
      </c>
      <c r="B4325">
        <v>0.001179856424017766</v>
      </c>
      <c r="C4325">
        <v>3.973611175144389E-07</v>
      </c>
      <c r="D4325">
        <v>-0.1607340640130562</v>
      </c>
      <c r="E4325">
        <v>0.001714613222074804</v>
      </c>
      <c r="F4325">
        <v>-3.881725685816055</v>
      </c>
      <c r="G4325">
        <v>0.0001276640845062627</v>
      </c>
    </row>
    <row r="4326" spans="1:7">
      <c r="A4326">
        <v>1435</v>
      </c>
      <c r="B4326">
        <v>-0.0002058662436817319</v>
      </c>
      <c r="C4326">
        <v>3.973611175144389E-07</v>
      </c>
      <c r="D4326">
        <v>-0.160939930256738</v>
      </c>
      <c r="E4326">
        <v>0.001715010583192318</v>
      </c>
      <c r="F4326">
        <v>-3.88624706086248</v>
      </c>
      <c r="G4326">
        <v>0.0001254234115335429</v>
      </c>
    </row>
    <row r="4327" spans="1:7">
      <c r="A4327">
        <v>1436</v>
      </c>
      <c r="B4327">
        <v>0.001235806951673983</v>
      </c>
      <c r="C4327">
        <v>3.973611175144389E-07</v>
      </c>
      <c r="D4327">
        <v>-0.159704123305064</v>
      </c>
      <c r="E4327">
        <v>0.001715407944309833</v>
      </c>
      <c r="F4327">
        <v>-3.855959116393427</v>
      </c>
      <c r="G4327">
        <v>0.0001411745317125845</v>
      </c>
    </row>
    <row r="4328" spans="1:7">
      <c r="A4328">
        <v>1437</v>
      </c>
      <c r="B4328">
        <v>3.220822238842998E-06</v>
      </c>
      <c r="C4328">
        <v>3.973611175144389E-07</v>
      </c>
      <c r="D4328">
        <v>-0.1597009024828251</v>
      </c>
      <c r="E4328">
        <v>0.001715805305427347</v>
      </c>
      <c r="F4328">
        <v>-3.855434836470218</v>
      </c>
      <c r="G4328">
        <v>0.0001414629977776194</v>
      </c>
    </row>
    <row r="4329" spans="1:7">
      <c r="A4329">
        <v>1438</v>
      </c>
      <c r="B4329">
        <v>-0.0004723139119396</v>
      </c>
      <c r="C4329">
        <v>3.973611175144389E-07</v>
      </c>
      <c r="D4329">
        <v>-0.1601732163947648</v>
      </c>
      <c r="E4329">
        <v>0.001716202666544861</v>
      </c>
      <c r="F4329">
        <v>-3.866389568467932</v>
      </c>
      <c r="G4329">
        <v>0.0001355499872401911</v>
      </c>
    </row>
    <row r="4330" spans="1:7">
      <c r="A4330">
        <v>1439</v>
      </c>
      <c r="B4330">
        <v>-0.0006515118036879216</v>
      </c>
      <c r="C4330">
        <v>3.973611175144389E-07</v>
      </c>
      <c r="D4330">
        <v>-0.1608247281984527</v>
      </c>
      <c r="E4330">
        <v>0.001716600027662376</v>
      </c>
      <c r="F4330">
        <v>-3.881666937927991</v>
      </c>
      <c r="G4330">
        <v>0.000127693446400956</v>
      </c>
    </row>
    <row r="4331" spans="1:7">
      <c r="A4331">
        <v>1440</v>
      </c>
      <c r="B4331">
        <v>-0.0001318803430099103</v>
      </c>
      <c r="C4331">
        <v>3.973611175144389E-07</v>
      </c>
      <c r="D4331">
        <v>-0.1609566085414626</v>
      </c>
      <c r="E4331">
        <v>0.00171699738877989</v>
      </c>
      <c r="F4331">
        <v>-3.884400445581018</v>
      </c>
      <c r="G4331">
        <v>0.0001263340066974816</v>
      </c>
    </row>
    <row r="4332" spans="1:7">
      <c r="A4332">
        <v>1441</v>
      </c>
      <c r="B4332">
        <v>-0.000544784535566208</v>
      </c>
      <c r="C4332">
        <v>3.973611175144389E-07</v>
      </c>
      <c r="D4332">
        <v>-0.1615013930770288</v>
      </c>
      <c r="E4332">
        <v>0.001717394749897405</v>
      </c>
      <c r="F4332">
        <v>-3.897096925515577</v>
      </c>
      <c r="G4332">
        <v>0.000120197508736597</v>
      </c>
    </row>
    <row r="4333" spans="1:7">
      <c r="A4333">
        <v>1442</v>
      </c>
      <c r="B4333">
        <v>-0.0006830185607840355</v>
      </c>
      <c r="C4333">
        <v>3.973611175144389E-07</v>
      </c>
      <c r="D4333">
        <v>-0.1621844116378128</v>
      </c>
      <c r="E4333">
        <v>0.001717792111014919</v>
      </c>
      <c r="F4333">
        <v>-3.913125779973948</v>
      </c>
      <c r="G4333">
        <v>0.0001128532636871515</v>
      </c>
    </row>
    <row r="4334" spans="1:7">
      <c r="A4334">
        <v>1443</v>
      </c>
      <c r="B4334">
        <v>-0.0005706548887185807</v>
      </c>
      <c r="C4334">
        <v>3.973611175144389E-07</v>
      </c>
      <c r="D4334">
        <v>-0.1627550665265314</v>
      </c>
      <c r="E4334">
        <v>0.001718189472132434</v>
      </c>
      <c r="F4334">
        <v>-3.926440223587324</v>
      </c>
      <c r="G4334">
        <v>0.0001070782288545846</v>
      </c>
    </row>
    <row r="4335" spans="1:7">
      <c r="A4335">
        <v>1444</v>
      </c>
      <c r="B4335">
        <v>-0.001616693409897789</v>
      </c>
      <c r="C4335">
        <v>3.973611175144389E-07</v>
      </c>
      <c r="D4335">
        <v>-0.1643717599364292</v>
      </c>
      <c r="E4335">
        <v>0.001718586833249948</v>
      </c>
      <c r="F4335">
        <v>-3.96498423707193</v>
      </c>
      <c r="G4335">
        <v>9.189881980242731E-05</v>
      </c>
    </row>
    <row r="4336" spans="1:7">
      <c r="A4336">
        <v>1445</v>
      </c>
      <c r="B4336">
        <v>-0.0002675582274945971</v>
      </c>
      <c r="C4336">
        <v>3.973611175144389E-07</v>
      </c>
      <c r="D4336">
        <v>-0.1646393181639238</v>
      </c>
      <c r="E4336">
        <v>0.001718984194367463</v>
      </c>
      <c r="F4336">
        <v>-3.970979244493651</v>
      </c>
      <c r="G4336">
        <v>8.972985387534216E-05</v>
      </c>
    </row>
    <row r="4337" spans="1:7">
      <c r="A4337">
        <v>1446</v>
      </c>
      <c r="B4337">
        <v>-0.002590722765256175</v>
      </c>
      <c r="C4337">
        <v>3.973611175144389E-07</v>
      </c>
      <c r="D4337">
        <v>-0.16723004092918</v>
      </c>
      <c r="E4337">
        <v>0.001719381555484977</v>
      </c>
      <c r="F4337">
        <v>-4.032999463840363</v>
      </c>
      <c r="G4337">
        <v>6.996633381461947E-05</v>
      </c>
    </row>
    <row r="4338" spans="1:7">
      <c r="A4338">
        <v>1447</v>
      </c>
      <c r="B4338">
        <v>0.001584878701520162</v>
      </c>
      <c r="C4338">
        <v>3.973611175144389E-07</v>
      </c>
      <c r="D4338">
        <v>-0.1656451622276598</v>
      </c>
      <c r="E4338">
        <v>0.001719778916602492</v>
      </c>
      <c r="F4338">
        <v>-3.994316242258624</v>
      </c>
      <c r="G4338">
        <v>8.174065707455824E-05</v>
      </c>
    </row>
    <row r="4339" spans="1:7">
      <c r="A4339">
        <v>1448</v>
      </c>
      <c r="B4339">
        <v>0.001871460510197216</v>
      </c>
      <c r="C4339">
        <v>3.973611175144389E-07</v>
      </c>
      <c r="D4339">
        <v>-0.1637737017174626</v>
      </c>
      <c r="E4339">
        <v>0.001720176277720006</v>
      </c>
      <c r="F4339">
        <v>-3.948732263906837</v>
      </c>
      <c r="G4339">
        <v>9.803180649248233E-05</v>
      </c>
    </row>
    <row r="4340" spans="1:7">
      <c r="A4340">
        <v>1449</v>
      </c>
      <c r="B4340">
        <v>0.0005060424933964329</v>
      </c>
      <c r="C4340">
        <v>3.973611175144389E-07</v>
      </c>
      <c r="D4340">
        <v>-0.1632676592240662</v>
      </c>
      <c r="E4340">
        <v>0.00172057363883752</v>
      </c>
      <c r="F4340">
        <v>-3.936076530069984</v>
      </c>
      <c r="G4340">
        <v>0.0001030745863519478</v>
      </c>
    </row>
    <row r="4341" spans="1:7">
      <c r="A4341">
        <v>1450</v>
      </c>
      <c r="B4341">
        <v>-7.290005410413533E-05</v>
      </c>
      <c r="C4341">
        <v>3.973611175144389E-07</v>
      </c>
      <c r="D4341">
        <v>-0.1633405592781703</v>
      </c>
      <c r="E4341">
        <v>0.001720970999955035</v>
      </c>
      <c r="F4341">
        <v>-3.937379376917924</v>
      </c>
      <c r="G4341">
        <v>0.0001025443107984803</v>
      </c>
    </row>
    <row r="4342" spans="1:7">
      <c r="A4342">
        <v>1451</v>
      </c>
      <c r="B4342">
        <v>-0.0002804049019742031</v>
      </c>
      <c r="C4342">
        <v>3.973611175144389E-07</v>
      </c>
      <c r="D4342">
        <v>-0.1636209641801445</v>
      </c>
      <c r="E4342">
        <v>0.001721368361072549</v>
      </c>
      <c r="F4342">
        <v>-3.943683372568231</v>
      </c>
      <c r="G4342">
        <v>0.0001000148518541799</v>
      </c>
    </row>
    <row r="4343" spans="1:7">
      <c r="A4343">
        <v>1452</v>
      </c>
      <c r="B4343">
        <v>0.002266542140542403</v>
      </c>
      <c r="C4343">
        <v>3.973611175144389E-07</v>
      </c>
      <c r="D4343">
        <v>-0.1613544220396021</v>
      </c>
      <c r="E4343">
        <v>0.001721765722190064</v>
      </c>
      <c r="F4343">
        <v>-3.888605117392043</v>
      </c>
      <c r="G4343">
        <v>0.0001242696539407451</v>
      </c>
    </row>
    <row r="4344" spans="1:7">
      <c r="A4344">
        <v>1453</v>
      </c>
      <c r="B4344">
        <v>0.0007803884361086457</v>
      </c>
      <c r="C4344">
        <v>3.973611175144389E-07</v>
      </c>
      <c r="D4344">
        <v>-0.1605740336034935</v>
      </c>
      <c r="E4344">
        <v>0.001722163083307578</v>
      </c>
      <c r="F4344">
        <v>-3.869351460172434</v>
      </c>
      <c r="G4344">
        <v>0.0001339919038196857</v>
      </c>
    </row>
    <row r="4345" spans="1:7">
      <c r="A4345">
        <v>1454</v>
      </c>
      <c r="B4345">
        <v>0.001530871500742547</v>
      </c>
      <c r="C4345">
        <v>3.973611175144389E-07</v>
      </c>
      <c r="D4345">
        <v>-0.1590431621027509</v>
      </c>
      <c r="E4345">
        <v>0.001722560444425093</v>
      </c>
      <c r="F4345">
        <v>-3.832019996773945</v>
      </c>
      <c r="G4345">
        <v>0.0001549302414771692</v>
      </c>
    </row>
    <row r="4346" spans="1:7">
      <c r="A4346">
        <v>1455</v>
      </c>
      <c r="B4346">
        <v>-0.0006321427769106583</v>
      </c>
      <c r="C4346">
        <v>3.973611175144389E-07</v>
      </c>
      <c r="D4346">
        <v>-0.1596753048796616</v>
      </c>
      <c r="E4346">
        <v>0.001722957805542607</v>
      </c>
      <c r="F4346">
        <v>-3.846807314027453</v>
      </c>
      <c r="G4346">
        <v>0.0001462908565301735</v>
      </c>
    </row>
    <row r="4347" spans="1:7">
      <c r="A4347">
        <v>1456</v>
      </c>
      <c r="B4347">
        <v>-0.000600812119368019</v>
      </c>
      <c r="C4347">
        <v>3.973611175144389E-07</v>
      </c>
      <c r="D4347">
        <v>-0.1602761169990296</v>
      </c>
      <c r="E4347">
        <v>0.001723355166660121</v>
      </c>
      <c r="F4347">
        <v>-3.860836558968304</v>
      </c>
      <c r="G4347">
        <v>0.0001385174500110331</v>
      </c>
    </row>
    <row r="4348" spans="1:7">
      <c r="A4348">
        <v>1457</v>
      </c>
      <c r="B4348">
        <v>0.0009149780562305299</v>
      </c>
      <c r="C4348">
        <v>3.973611175144389E-07</v>
      </c>
      <c r="D4348">
        <v>-0.159361138942799</v>
      </c>
      <c r="E4348">
        <v>0.001723752527777636</v>
      </c>
      <c r="F4348">
        <v>-3.83835347854445</v>
      </c>
      <c r="G4348">
        <v>0.000151172462291127</v>
      </c>
    </row>
    <row r="4349" spans="1:7">
      <c r="A4349">
        <v>1458</v>
      </c>
      <c r="B4349">
        <v>-1.222420032058621E-05</v>
      </c>
      <c r="C4349">
        <v>3.973611175144389E-07</v>
      </c>
      <c r="D4349">
        <v>-0.1593733631431196</v>
      </c>
      <c r="E4349">
        <v>0.00172414988889515</v>
      </c>
      <c r="F4349">
        <v>-3.838205541228397</v>
      </c>
      <c r="G4349">
        <v>0.0001512592442245442</v>
      </c>
    </row>
    <row r="4350" spans="1:7">
      <c r="A4350">
        <v>1459</v>
      </c>
      <c r="B4350">
        <v>0.0001944406248715283</v>
      </c>
      <c r="C4350">
        <v>3.973611175144389E-07</v>
      </c>
      <c r="D4350">
        <v>-0.1591789225182481</v>
      </c>
      <c r="E4350">
        <v>0.001724547250012665</v>
      </c>
      <c r="F4350">
        <v>-3.833081131581768</v>
      </c>
      <c r="G4350">
        <v>0.0001542945475760948</v>
      </c>
    </row>
    <row r="4351" spans="1:7">
      <c r="A4351">
        <v>1460</v>
      </c>
      <c r="B4351">
        <v>-0.0003893015463507199</v>
      </c>
      <c r="C4351">
        <v>3.973611175144389E-07</v>
      </c>
      <c r="D4351">
        <v>-0.1595682240645988</v>
      </c>
      <c r="E4351">
        <v>0.001724944611130179</v>
      </c>
      <c r="F4351">
        <v>-3.842013038913884</v>
      </c>
      <c r="G4351">
        <v>0.0001490406530779698</v>
      </c>
    </row>
    <row r="4352" spans="1:7">
      <c r="A4352">
        <v>1461</v>
      </c>
      <c r="B4352">
        <v>-0.0009379616882393019</v>
      </c>
      <c r="C4352">
        <v>3.973611175144389E-07</v>
      </c>
      <c r="D4352">
        <v>-0.1605061857528381</v>
      </c>
      <c r="E4352">
        <v>0.001725341972247694</v>
      </c>
      <c r="F4352">
        <v>-3.864151814495283</v>
      </c>
      <c r="G4352">
        <v>0.0001367385023456347</v>
      </c>
    </row>
    <row r="4353" spans="1:7">
      <c r="A4353">
        <v>1462</v>
      </c>
      <c r="B4353">
        <v>0.0007050946577901904</v>
      </c>
      <c r="C4353">
        <v>3.973611175144389E-07</v>
      </c>
      <c r="D4353">
        <v>-0.1598010910950479</v>
      </c>
      <c r="E4353">
        <v>0.001725739333365208</v>
      </c>
      <c r="F4353">
        <v>-3.846733870167552</v>
      </c>
      <c r="G4353">
        <v>0.0001463326163770873</v>
      </c>
    </row>
    <row r="4354" spans="1:7">
      <c r="A4354">
        <v>1463</v>
      </c>
      <c r="B4354">
        <v>0.001138336520943415</v>
      </c>
      <c r="C4354">
        <v>3.973611175144389E-07</v>
      </c>
      <c r="D4354">
        <v>-0.1586627545741045</v>
      </c>
      <c r="E4354">
        <v>0.001726136694482722</v>
      </c>
      <c r="F4354">
        <v>-3.818892183831765</v>
      </c>
      <c r="G4354">
        <v>0.0001630024492929039</v>
      </c>
    </row>
    <row r="4355" spans="1:7">
      <c r="A4355">
        <v>1464</v>
      </c>
      <c r="B4355">
        <v>0.0001617925707909981</v>
      </c>
      <c r="C4355">
        <v>3.973611175144389E-07</v>
      </c>
      <c r="D4355">
        <v>-0.1585009620033135</v>
      </c>
      <c r="E4355">
        <v>0.001726534055600237</v>
      </c>
      <c r="F4355">
        <v>-3.814558923960715</v>
      </c>
      <c r="G4355">
        <v>0.0001657531267487133</v>
      </c>
    </row>
    <row r="4356" spans="1:7">
      <c r="A4356">
        <v>1465</v>
      </c>
      <c r="B4356">
        <v>-6.73256594497277E-05</v>
      </c>
      <c r="C4356">
        <v>3.973611175144389E-07</v>
      </c>
      <c r="D4356">
        <v>-0.1585682876627633</v>
      </c>
      <c r="E4356">
        <v>0.001726931416717751</v>
      </c>
      <c r="F4356">
        <v>-3.815740144774491</v>
      </c>
      <c r="G4356">
        <v>0.0001649989884702219</v>
      </c>
    </row>
    <row r="4357" spans="1:7">
      <c r="A4357">
        <v>1466</v>
      </c>
      <c r="B4357">
        <v>0.000569490700144615</v>
      </c>
      <c r="C4357">
        <v>3.973611175144389E-07</v>
      </c>
      <c r="D4357">
        <v>-0.1579987969626186</v>
      </c>
      <c r="E4357">
        <v>0.001727328777835266</v>
      </c>
      <c r="F4357">
        <v>-3.801598747435771</v>
      </c>
      <c r="G4357">
        <v>0.0001742443009609129</v>
      </c>
    </row>
    <row r="4358" spans="1:7">
      <c r="A4358">
        <v>1467</v>
      </c>
      <c r="B4358">
        <v>0.000611343452403606</v>
      </c>
      <c r="C4358">
        <v>3.973611175144389E-07</v>
      </c>
      <c r="D4358">
        <v>-0.157387453510215</v>
      </c>
      <c r="E4358">
        <v>0.00172772613895278</v>
      </c>
      <c r="F4358">
        <v>-3.786453752618774</v>
      </c>
      <c r="G4358">
        <v>0.0001846876980204915</v>
      </c>
    </row>
    <row r="4359" spans="1:7">
      <c r="A4359">
        <v>1468</v>
      </c>
      <c r="B4359">
        <v>0.0004169401993508665</v>
      </c>
      <c r="C4359">
        <v>3.973611175144389E-07</v>
      </c>
      <c r="D4359">
        <v>-0.1569705133108642</v>
      </c>
      <c r="E4359">
        <v>0.001728123500070295</v>
      </c>
      <c r="F4359">
        <v>-3.775988739003832</v>
      </c>
      <c r="G4359">
        <v>0.0001922464822530223</v>
      </c>
    </row>
    <row r="4360" spans="1:7">
      <c r="A4360">
        <v>1469</v>
      </c>
      <c r="B4360">
        <v>0.0002722523212499219</v>
      </c>
      <c r="C4360">
        <v>3.973611175144389E-07</v>
      </c>
      <c r="D4360">
        <v>-0.1566982609896143</v>
      </c>
      <c r="E4360">
        <v>0.001728520861187809</v>
      </c>
      <c r="F4360">
        <v>-3.769006306253322</v>
      </c>
      <c r="G4360">
        <v>0.0001974513387279497</v>
      </c>
    </row>
    <row r="4361" spans="1:7">
      <c r="A4361">
        <v>1470</v>
      </c>
      <c r="B4361">
        <v>-0.0008238208801347184</v>
      </c>
      <c r="C4361">
        <v>3.973611175144389E-07</v>
      </c>
      <c r="D4361">
        <v>-0.157522081869749</v>
      </c>
      <c r="E4361">
        <v>0.001728918222305324</v>
      </c>
      <c r="F4361">
        <v>-3.788385948757351</v>
      </c>
      <c r="G4361">
        <v>0.0001833231601398033</v>
      </c>
    </row>
    <row r="4362" spans="1:7">
      <c r="A4362">
        <v>1471</v>
      </c>
      <c r="B4362">
        <v>-0.002122887313016053</v>
      </c>
      <c r="C4362">
        <v>3.973611175144389E-07</v>
      </c>
      <c r="D4362">
        <v>-0.159644969182765</v>
      </c>
      <c r="E4362">
        <v>0.001729315583422838</v>
      </c>
      <c r="F4362">
        <v>-3.838999979876861</v>
      </c>
      <c r="G4362">
        <v>0.0001507937687388328</v>
      </c>
    </row>
    <row r="4363" spans="1:7">
      <c r="A4363">
        <v>1472</v>
      </c>
      <c r="B4363">
        <v>0.0006394249870383719</v>
      </c>
      <c r="C4363">
        <v>3.973611175144389E-07</v>
      </c>
      <c r="D4363">
        <v>-0.1590055441957267</v>
      </c>
      <c r="E4363">
        <v>0.001729712944540352</v>
      </c>
      <c r="F4363">
        <v>-3.823184438191453</v>
      </c>
      <c r="G4363">
        <v>0.0001603203962217137</v>
      </c>
    </row>
    <row r="4364" spans="1:7">
      <c r="A4364">
        <v>1473</v>
      </c>
      <c r="B4364">
        <v>0.0004704693570192646</v>
      </c>
      <c r="C4364">
        <v>3.973611175144389E-07</v>
      </c>
      <c r="D4364">
        <v>-0.1585350748387074</v>
      </c>
      <c r="E4364">
        <v>0.001730110305657867</v>
      </c>
      <c r="F4364">
        <v>-3.811434540983826</v>
      </c>
      <c r="G4364">
        <v>0.0001677635983208248</v>
      </c>
    </row>
    <row r="4365" spans="1:7">
      <c r="A4365">
        <v>1474</v>
      </c>
      <c r="B4365">
        <v>-0.0006685347700466645</v>
      </c>
      <c r="C4365">
        <v>3.973611175144389E-07</v>
      </c>
      <c r="D4365">
        <v>-0.159203609608754</v>
      </c>
      <c r="E4365">
        <v>0.001730507666775381</v>
      </c>
      <c r="F4365">
        <v>-3.82706771327108</v>
      </c>
      <c r="G4365">
        <v>0.0001579299064000672</v>
      </c>
    </row>
    <row r="4366" spans="1:7">
      <c r="A4366">
        <v>1475</v>
      </c>
      <c r="B4366">
        <v>9.219288460586054E-05</v>
      </c>
      <c r="C4366">
        <v>3.973611175144389E-07</v>
      </c>
      <c r="D4366">
        <v>-0.1591114167241482</v>
      </c>
      <c r="E4366">
        <v>0.001730905027892896</v>
      </c>
      <c r="F4366">
        <v>-3.824412446908586</v>
      </c>
      <c r="G4366">
        <v>0.0001595607761497586</v>
      </c>
    </row>
    <row r="4367" spans="1:7">
      <c r="A4367">
        <v>1476</v>
      </c>
      <c r="B4367">
        <v>0.0007896385039470339</v>
      </c>
      <c r="C4367">
        <v>3.973611175144389E-07</v>
      </c>
      <c r="D4367">
        <v>-0.1583217782202012</v>
      </c>
      <c r="E4367">
        <v>0.00173130238901041</v>
      </c>
      <c r="F4367">
        <v>-3.804995915672696</v>
      </c>
      <c r="G4367">
        <v>0.0001719796479799918</v>
      </c>
    </row>
    <row r="4368" spans="1:7">
      <c r="A4368">
        <v>1477</v>
      </c>
      <c r="B4368">
        <v>0.001241122140896212</v>
      </c>
      <c r="C4368">
        <v>3.973611175144389E-07</v>
      </c>
      <c r="D4368">
        <v>-0.1570806560793049</v>
      </c>
      <c r="E4368">
        <v>0.001731699750127925</v>
      </c>
      <c r="F4368">
        <v>-3.774734490516004</v>
      </c>
      <c r="G4368">
        <v>0.0001931717755057072</v>
      </c>
    </row>
    <row r="4369" spans="1:7">
      <c r="A4369">
        <v>1478</v>
      </c>
      <c r="B4369">
        <v>-0.0004455349018241369</v>
      </c>
      <c r="C4369">
        <v>3.973611175144389E-07</v>
      </c>
      <c r="D4369">
        <v>-0.1575261909811291</v>
      </c>
      <c r="E4369">
        <v>0.001732097111245439</v>
      </c>
      <c r="F4369">
        <v>-3.785006704359353</v>
      </c>
      <c r="G4369">
        <v>0.000185715897368377</v>
      </c>
    </row>
    <row r="4370" spans="1:7">
      <c r="A4370">
        <v>1479</v>
      </c>
      <c r="B4370">
        <v>0.0003938861028833687</v>
      </c>
      <c r="C4370">
        <v>3.973611175144389E-07</v>
      </c>
      <c r="D4370">
        <v>-0.1571323048782457</v>
      </c>
      <c r="E4370">
        <v>0.001732494472362953</v>
      </c>
      <c r="F4370">
        <v>-3.775109490739567</v>
      </c>
      <c r="G4370">
        <v>0.0001928946877711724</v>
      </c>
    </row>
    <row r="4371" spans="1:7">
      <c r="A4371">
        <v>1480</v>
      </c>
      <c r="B4371">
        <v>0.002044745491857911</v>
      </c>
      <c r="C4371">
        <v>3.973611175144389E-07</v>
      </c>
      <c r="D4371">
        <v>-0.1550875593863878</v>
      </c>
      <c r="E4371">
        <v>0.001732891833480468</v>
      </c>
      <c r="F4371">
        <v>-3.725557185662085</v>
      </c>
      <c r="G4371">
        <v>0.0002329514991437076</v>
      </c>
    </row>
    <row r="4372" spans="1:7">
      <c r="A4372">
        <v>1481</v>
      </c>
      <c r="B4372">
        <v>-0.0002037068237758299</v>
      </c>
      <c r="C4372">
        <v>3.973611175144389E-07</v>
      </c>
      <c r="D4372">
        <v>-0.1552912662101636</v>
      </c>
      <c r="E4372">
        <v>0.001733289194597982</v>
      </c>
      <c r="F4372">
        <v>-3.73002305622067</v>
      </c>
      <c r="G4372">
        <v>0.000229042400282653</v>
      </c>
    </row>
    <row r="4373" spans="1:7">
      <c r="A4373">
        <v>1482</v>
      </c>
      <c r="B4373">
        <v>-0.001121251423265488</v>
      </c>
      <c r="C4373">
        <v>3.973611175144389E-07</v>
      </c>
      <c r="D4373">
        <v>-0.1564125176334291</v>
      </c>
      <c r="E4373">
        <v>0.001733686555715497</v>
      </c>
      <c r="F4373">
        <v>-3.7565244152959</v>
      </c>
      <c r="G4373">
        <v>0.0002070887250229525</v>
      </c>
    </row>
    <row r="4374" spans="1:7">
      <c r="A4374">
        <v>1483</v>
      </c>
      <c r="B4374">
        <v>-0.0002328781076262123</v>
      </c>
      <c r="C4374">
        <v>3.973611175144389E-07</v>
      </c>
      <c r="D4374">
        <v>-0.1566453957410553</v>
      </c>
      <c r="E4374">
        <v>0.001734083916833011</v>
      </c>
      <c r="F4374">
        <v>-3.761686331937962</v>
      </c>
      <c r="G4374">
        <v>0.0002030505173904462</v>
      </c>
    </row>
    <row r="4375" spans="1:7">
      <c r="A4375">
        <v>1484</v>
      </c>
      <c r="B4375">
        <v>-0.001488353035112653</v>
      </c>
      <c r="C4375">
        <v>3.973611175144389E-07</v>
      </c>
      <c r="D4375">
        <v>-0.158133748776168</v>
      </c>
      <c r="E4375">
        <v>0.001734481277950526</v>
      </c>
      <c r="F4375">
        <v>-3.796992666910916</v>
      </c>
      <c r="G4375">
        <v>0.0001773598962300227</v>
      </c>
    </row>
    <row r="4376" spans="1:7">
      <c r="A4376">
        <v>1485</v>
      </c>
      <c r="B4376">
        <v>-0.0006058694836466689</v>
      </c>
      <c r="C4376">
        <v>3.973611175144389E-07</v>
      </c>
      <c r="D4376">
        <v>-0.1587396182598146</v>
      </c>
      <c r="E4376">
        <v>0.00173487863906804</v>
      </c>
      <c r="F4376">
        <v>-3.811103837135544</v>
      </c>
      <c r="G4376">
        <v>0.0001679777430576568</v>
      </c>
    </row>
    <row r="4377" spans="1:7">
      <c r="A4377">
        <v>1486</v>
      </c>
      <c r="B4377">
        <v>-0.0002994938116959917</v>
      </c>
      <c r="C4377">
        <v>3.973611175144389E-07</v>
      </c>
      <c r="D4377">
        <v>-0.1590391120715106</v>
      </c>
      <c r="E4377">
        <v>0.001735276000185554</v>
      </c>
      <c r="F4377">
        <v>-3.817857040395168</v>
      </c>
      <c r="G4377">
        <v>0.0001636555885373703</v>
      </c>
    </row>
    <row r="4378" spans="1:7">
      <c r="A4378">
        <v>1487</v>
      </c>
      <c r="B4378">
        <v>-0.0006226807251745127</v>
      </c>
      <c r="C4378">
        <v>3.973611175144389E-07</v>
      </c>
      <c r="D4378">
        <v>-0.1596617927966852</v>
      </c>
      <c r="E4378">
        <v>0.001735673361303069</v>
      </c>
      <c r="F4378">
        <v>-3.832366211441498</v>
      </c>
      <c r="G4378">
        <v>0.0001547225628963922</v>
      </c>
    </row>
    <row r="4379" spans="1:7">
      <c r="A4379">
        <v>1488</v>
      </c>
      <c r="B4379">
        <v>-0.0004260936482759605</v>
      </c>
      <c r="C4379">
        <v>3.973611175144389E-07</v>
      </c>
      <c r="D4379">
        <v>-0.1600878864449611</v>
      </c>
      <c r="E4379">
        <v>0.001736070722420583</v>
      </c>
      <c r="F4379">
        <v>-3.842153966654441</v>
      </c>
      <c r="G4379">
        <v>0.000148959129756987</v>
      </c>
    </row>
    <row r="4380" spans="1:7">
      <c r="A4380">
        <v>1489</v>
      </c>
      <c r="B4380">
        <v>-0.0003907185328102984</v>
      </c>
      <c r="C4380">
        <v>3.973611175144389E-07</v>
      </c>
      <c r="D4380">
        <v>-0.1604786049777714</v>
      </c>
      <c r="E4380">
        <v>0.001736468083538098</v>
      </c>
      <c r="F4380">
        <v>-3.851090616665242</v>
      </c>
      <c r="G4380">
        <v>0.000143874804734434</v>
      </c>
    </row>
    <row r="4381" spans="1:7">
      <c r="A4381">
        <v>1490</v>
      </c>
      <c r="B4381">
        <v>-0.0008028816918017621</v>
      </c>
      <c r="C4381">
        <v>3.973611175144389E-07</v>
      </c>
      <c r="D4381">
        <v>-0.1612814866695732</v>
      </c>
      <c r="E4381">
        <v>0.001736865444655612</v>
      </c>
      <c r="F4381">
        <v>-3.869915039835642</v>
      </c>
      <c r="G4381">
        <v>0.0001336973633785377</v>
      </c>
    </row>
    <row r="4382" spans="1:7">
      <c r="A4382">
        <v>1491</v>
      </c>
      <c r="B4382">
        <v>0.001576752501521791</v>
      </c>
      <c r="C4382">
        <v>3.973611175144389E-07</v>
      </c>
      <c r="D4382">
        <v>-0.1597047341680514</v>
      </c>
      <c r="E4382">
        <v>0.001737262805773127</v>
      </c>
      <c r="F4382">
        <v>-3.831642920519111</v>
      </c>
      <c r="G4382">
        <v>0.0001551567325230874</v>
      </c>
    </row>
    <row r="4383" spans="1:7">
      <c r="A4383">
        <v>1492</v>
      </c>
      <c r="B4383">
        <v>0.001103683699767664</v>
      </c>
      <c r="C4383">
        <v>3.973611175144389E-07</v>
      </c>
      <c r="D4383">
        <v>-0.1586010504682837</v>
      </c>
      <c r="E4383">
        <v>0.001737660166890641</v>
      </c>
      <c r="F4383">
        <v>-3.804728193672979</v>
      </c>
      <c r="G4383">
        <v>0.0001721571045667503</v>
      </c>
    </row>
    <row r="4384" spans="1:7">
      <c r="A4384">
        <v>1493</v>
      </c>
      <c r="B4384">
        <v>0.0003764895146081924</v>
      </c>
      <c r="C4384">
        <v>3.973611175144389E-07</v>
      </c>
      <c r="D4384">
        <v>-0.1582245609536755</v>
      </c>
      <c r="E4384">
        <v>0.001738057528008156</v>
      </c>
      <c r="F4384">
        <v>-3.795262555867068</v>
      </c>
      <c r="G4384">
        <v>0.0001785437031061043</v>
      </c>
    </row>
    <row r="4385" spans="1:7">
      <c r="A4385">
        <v>1494</v>
      </c>
      <c r="B4385">
        <v>0.002485990723488185</v>
      </c>
      <c r="C4385">
        <v>3.973611175144389E-07</v>
      </c>
      <c r="D4385">
        <v>-0.1557385702301874</v>
      </c>
      <c r="E4385">
        <v>0.00173845488912567</v>
      </c>
      <c r="F4385">
        <v>-3.735205242222515</v>
      </c>
      <c r="G4385">
        <v>0.0002245838609615802</v>
      </c>
    </row>
    <row r="4386" spans="1:7">
      <c r="A4386">
        <v>1495</v>
      </c>
      <c r="B4386">
        <v>-0.002057829752115224</v>
      </c>
      <c r="C4386">
        <v>3.973611175144389E-07</v>
      </c>
      <c r="D4386">
        <v>-0.1577963999823026</v>
      </c>
      <c r="E4386">
        <v>0.001738852250243185</v>
      </c>
      <c r="F4386">
        <v>-3.784127405755584</v>
      </c>
      <c r="G4386">
        <v>0.0001863433214341903</v>
      </c>
    </row>
    <row r="4387" spans="1:7">
      <c r="A4387">
        <v>1496</v>
      </c>
      <c r="B4387">
        <v>0.001679286592224379</v>
      </c>
      <c r="C4387">
        <v>3.973611175144389E-07</v>
      </c>
      <c r="D4387">
        <v>-0.1561171133900782</v>
      </c>
      <c r="E4387">
        <v>0.001739249611360699</v>
      </c>
      <c r="F4387">
        <v>-3.743428608729955</v>
      </c>
      <c r="G4387">
        <v>0.0002176764855248425</v>
      </c>
    </row>
    <row r="4388" spans="1:7">
      <c r="A4388">
        <v>1497</v>
      </c>
      <c r="B4388">
        <v>-0.0003338218064588584</v>
      </c>
      <c r="C4388">
        <v>3.973611175144389E-07</v>
      </c>
      <c r="D4388">
        <v>-0.156450935196537</v>
      </c>
      <c r="E4388">
        <v>0.001739646972478213</v>
      </c>
      <c r="F4388">
        <v>-3.751004634296124</v>
      </c>
      <c r="G4388">
        <v>0.0002114907098311747</v>
      </c>
    </row>
    <row r="4389" spans="1:7">
      <c r="A4389">
        <v>1498</v>
      </c>
      <c r="B4389">
        <v>-3.68151744933076E-05</v>
      </c>
      <c r="C4389">
        <v>3.973611175144389E-07</v>
      </c>
      <c r="D4389">
        <v>-0.1564877503710304</v>
      </c>
      <c r="E4389">
        <v>0.001740044333595728</v>
      </c>
      <c r="F4389">
        <v>-3.751458880193443</v>
      </c>
      <c r="G4389">
        <v>0.0002111251434400163</v>
      </c>
    </row>
    <row r="4390" spans="1:7">
      <c r="A4390">
        <v>1499</v>
      </c>
      <c r="B4390">
        <v>0.0009647185436737612</v>
      </c>
      <c r="C4390">
        <v>3.973611175144389E-07</v>
      </c>
      <c r="D4390">
        <v>-0.1555230318273566</v>
      </c>
      <c r="E4390">
        <v>0.001740441694713242</v>
      </c>
      <c r="F4390">
        <v>-3.727906184971459</v>
      </c>
      <c r="G4390">
        <v>0.0002308875783390008</v>
      </c>
    </row>
    <row r="4391" spans="1:7">
      <c r="A4391">
        <v>1500</v>
      </c>
      <c r="B4391">
        <v>0.0001734298645056176</v>
      </c>
      <c r="C4391">
        <v>3.973611175144389E-07</v>
      </c>
      <c r="D4391">
        <v>-0.155349601962851</v>
      </c>
      <c r="E4391">
        <v>0.001740839055830757</v>
      </c>
      <c r="F4391">
        <v>-3.723324037073437</v>
      </c>
      <c r="G4391">
        <v>0.0002349297529309347</v>
      </c>
    </row>
    <row r="4392" spans="1:7">
      <c r="A4392">
        <v>1501</v>
      </c>
      <c r="B4392">
        <v>-0.001493563098838084</v>
      </c>
      <c r="C4392">
        <v>3.973611175144389E-07</v>
      </c>
      <c r="D4392">
        <v>-0.1568431650616891</v>
      </c>
      <c r="E4392">
        <v>0.001741236416948271</v>
      </c>
      <c r="F4392">
        <v>-3.758691889934778</v>
      </c>
      <c r="G4392">
        <v>0.0002053839453663997</v>
      </c>
    </row>
    <row r="4393" spans="1:7">
      <c r="A4393">
        <v>1502</v>
      </c>
      <c r="B4393">
        <v>-0.0007933954994144279</v>
      </c>
      <c r="C4393">
        <v>3.973611175144389E-07</v>
      </c>
      <c r="D4393">
        <v>-0.1576365605611035</v>
      </c>
      <c r="E4393">
        <v>0.001741633778065786</v>
      </c>
      <c r="F4393">
        <v>-3.777274362767084</v>
      </c>
      <c r="G4393">
        <v>0.0001913023881214837</v>
      </c>
    </row>
    <row r="4394" spans="1:7">
      <c r="A4394">
        <v>1503</v>
      </c>
      <c r="B4394">
        <v>0.0002189199844642848</v>
      </c>
      <c r="C4394">
        <v>3.973611175144389E-07</v>
      </c>
      <c r="D4394">
        <v>-0.1574176405766392</v>
      </c>
      <c r="E4394">
        <v>0.0017420311391833</v>
      </c>
      <c r="F4394">
        <v>-3.771598391486861</v>
      </c>
      <c r="G4394">
        <v>0.0001955038018723876</v>
      </c>
    </row>
    <row r="4395" spans="1:7">
      <c r="A4395">
        <v>1504</v>
      </c>
      <c r="B4395">
        <v>-0.0005878509687681278</v>
      </c>
      <c r="C4395">
        <v>3.973611175144389E-07</v>
      </c>
      <c r="D4395">
        <v>-0.1580054915454074</v>
      </c>
      <c r="E4395">
        <v>0.001742428500300815</v>
      </c>
      <c r="F4395">
        <v>-3.785251134249153</v>
      </c>
      <c r="G4395">
        <v>0.0001855418390985797</v>
      </c>
    </row>
    <row r="4396" spans="1:7">
      <c r="A4396">
        <v>1505</v>
      </c>
      <c r="B4396">
        <v>-0.0009577518142696595</v>
      </c>
      <c r="C4396">
        <v>3.973611175144389E-07</v>
      </c>
      <c r="D4396">
        <v>-0.158963243359677</v>
      </c>
      <c r="E4396">
        <v>0.001742825861418329</v>
      </c>
      <c r="F4396">
        <v>-3.807761315028628</v>
      </c>
      <c r="G4396">
        <v>0.0001701567225025347</v>
      </c>
    </row>
    <row r="4397" spans="1:7">
      <c r="A4397">
        <v>1506</v>
      </c>
      <c r="B4397">
        <v>0.001076760021489819</v>
      </c>
      <c r="C4397">
        <v>3.973611175144389E-07</v>
      </c>
      <c r="D4397">
        <v>-0.1578864833381872</v>
      </c>
      <c r="E4397">
        <v>0.001743223222535843</v>
      </c>
      <c r="F4397">
        <v>-3.781537837684442</v>
      </c>
      <c r="G4397">
        <v>0.0001882027623931748</v>
      </c>
    </row>
    <row r="4398" spans="1:7">
      <c r="A4398">
        <v>1507</v>
      </c>
      <c r="B4398">
        <v>-0.0004352974537420224</v>
      </c>
      <c r="C4398">
        <v>3.973611175144389E-07</v>
      </c>
      <c r="D4398">
        <v>-0.1583217807919292</v>
      </c>
      <c r="E4398">
        <v>0.001743620583653358</v>
      </c>
      <c r="F4398">
        <v>-3.791531535357855</v>
      </c>
      <c r="G4398">
        <v>0.0001811220694956095</v>
      </c>
    </row>
    <row r="4399" spans="1:7">
      <c r="A4399">
        <v>1508</v>
      </c>
      <c r="B4399">
        <v>6.430675122746736E-05</v>
      </c>
      <c r="C4399">
        <v>3.973611175144389E-07</v>
      </c>
      <c r="D4399">
        <v>-0.1582574740407018</v>
      </c>
      <c r="E4399">
        <v>0.001744017944770872</v>
      </c>
      <c r="F4399">
        <v>-3.789559715562263</v>
      </c>
      <c r="G4399">
        <v>0.0001824988899612467</v>
      </c>
    </row>
    <row r="4400" spans="1:7">
      <c r="A4400">
        <v>1509</v>
      </c>
      <c r="B4400">
        <v>-0.0004682749877222291</v>
      </c>
      <c r="C4400">
        <v>3.973611175144389E-07</v>
      </c>
      <c r="D4400">
        <v>-0.158725749028424</v>
      </c>
      <c r="E4400">
        <v>0.001744415305888387</v>
      </c>
      <c r="F4400">
        <v>-3.800339895676463</v>
      </c>
      <c r="G4400">
        <v>0.0001750906238029426</v>
      </c>
    </row>
    <row r="4401" spans="1:7">
      <c r="A4401">
        <v>1510</v>
      </c>
      <c r="B4401">
        <v>-9.738436729886916E-05</v>
      </c>
      <c r="C4401">
        <v>3.973611175144389E-07</v>
      </c>
      <c r="D4401">
        <v>-0.1588231333957228</v>
      </c>
      <c r="E4401">
        <v>0.001744812667005901</v>
      </c>
      <c r="F4401">
        <v>-3.802238518618753</v>
      </c>
      <c r="G4401">
        <v>0.0001738156676922564</v>
      </c>
    </row>
    <row r="4402" spans="1:7">
      <c r="A4402">
        <v>1511</v>
      </c>
      <c r="B4402">
        <v>0.0007670291435939649</v>
      </c>
      <c r="C4402">
        <v>3.973611175144389E-07</v>
      </c>
      <c r="D4402">
        <v>-0.1580561042521289</v>
      </c>
      <c r="E4402">
        <v>0.001745210028123416</v>
      </c>
      <c r="F4402">
        <v>-3.783444985938807</v>
      </c>
      <c r="G4402">
        <v>0.0001868316420903238</v>
      </c>
    </row>
    <row r="4403" spans="1:7">
      <c r="A4403">
        <v>1512</v>
      </c>
      <c r="B4403">
        <v>-0.0005202875898172492</v>
      </c>
      <c r="C4403">
        <v>3.973611175144389E-07</v>
      </c>
      <c r="D4403">
        <v>-0.1585763918419461</v>
      </c>
      <c r="E4403">
        <v>0.00174560738924093</v>
      </c>
      <c r="F4403">
        <v>-3.795467230259515</v>
      </c>
      <c r="G4403">
        <v>0.0001784032687841552</v>
      </c>
    </row>
    <row r="4404" spans="1:7">
      <c r="A4404">
        <v>1513</v>
      </c>
      <c r="B4404">
        <v>-0.001933962136901413</v>
      </c>
      <c r="C4404">
        <v>3.973611175144389E-07</v>
      </c>
      <c r="D4404">
        <v>-0.1605103539788476</v>
      </c>
      <c r="E4404">
        <v>0.001746004750358444</v>
      </c>
      <c r="F4404">
        <v>-3.84131871383893</v>
      </c>
      <c r="G4404">
        <v>0.0001494429202415493</v>
      </c>
    </row>
    <row r="4405" spans="1:7">
      <c r="A4405">
        <v>1514</v>
      </c>
      <c r="B4405">
        <v>-0.0001582813610772396</v>
      </c>
      <c r="C4405">
        <v>3.973611175144389E-07</v>
      </c>
      <c r="D4405">
        <v>-0.1606686353399248</v>
      </c>
      <c r="E4405">
        <v>0.001746402111475959</v>
      </c>
      <c r="F4405">
        <v>-3.844669222584358</v>
      </c>
      <c r="G4405">
        <v>0.000147511192261085</v>
      </c>
    </row>
    <row r="4406" spans="1:7">
      <c r="A4406">
        <v>1515</v>
      </c>
      <c r="B4406">
        <v>-0.0006070171002860336</v>
      </c>
      <c r="C4406">
        <v>3.973611175144389E-07</v>
      </c>
      <c r="D4406">
        <v>-0.1612756524402108</v>
      </c>
      <c r="E4406">
        <v>0.001746799472593473</v>
      </c>
      <c r="F4406">
        <v>-3.858755677180343</v>
      </c>
      <c r="G4406">
        <v>0.0001396452079538424</v>
      </c>
    </row>
    <row r="4407" spans="1:7">
      <c r="A4407">
        <v>1516</v>
      </c>
      <c r="B4407">
        <v>-0.0007863888887261554</v>
      </c>
      <c r="C4407">
        <v>3.973611175144389E-07</v>
      </c>
      <c r="D4407">
        <v>-0.162062041328937</v>
      </c>
      <c r="E4407">
        <v>0.001747196833710988</v>
      </c>
      <c r="F4407">
        <v>-3.877130221794521</v>
      </c>
      <c r="G4407">
        <v>0.0001299802940890604</v>
      </c>
    </row>
    <row r="4408" spans="1:7">
      <c r="A4408">
        <v>1517</v>
      </c>
      <c r="B4408">
        <v>0.0004192069806285633</v>
      </c>
      <c r="C4408">
        <v>3.973611175144389E-07</v>
      </c>
      <c r="D4408">
        <v>-0.1616428343483084</v>
      </c>
      <c r="E4408">
        <v>0.001747594194828502</v>
      </c>
      <c r="F4408">
        <v>-3.866661554621316</v>
      </c>
      <c r="G4408">
        <v>0.0001354061985399113</v>
      </c>
    </row>
    <row r="4409" spans="1:7">
      <c r="A4409">
        <v>1518</v>
      </c>
      <c r="B4409">
        <v>8.259731642650908E-05</v>
      </c>
      <c r="C4409">
        <v>3.973611175144389E-07</v>
      </c>
      <c r="D4409">
        <v>-0.1615602370318819</v>
      </c>
      <c r="E4409">
        <v>0.001747991555946017</v>
      </c>
      <c r="F4409">
        <v>-3.864246448886454</v>
      </c>
      <c r="G4409">
        <v>0.0001366880409909843</v>
      </c>
    </row>
    <row r="4410" spans="1:7">
      <c r="A4410">
        <v>1519</v>
      </c>
      <c r="B4410">
        <v>-0.0003195878232434359</v>
      </c>
      <c r="C4410">
        <v>3.973611175144389E-07</v>
      </c>
      <c r="D4410">
        <v>-0.1618798248551253</v>
      </c>
      <c r="E4410">
        <v>0.001748388917063531</v>
      </c>
      <c r="F4410">
        <v>-3.871450434224145</v>
      </c>
      <c r="G4410">
        <v>0.0001328980361503529</v>
      </c>
    </row>
    <row r="4411" spans="1:7">
      <c r="A4411">
        <v>1520</v>
      </c>
      <c r="B4411">
        <v>-0.0005175934597959094</v>
      </c>
      <c r="C4411">
        <v>3.973611175144389E-07</v>
      </c>
      <c r="D4411">
        <v>-0.1623974183149212</v>
      </c>
      <c r="E4411">
        <v>0.001748786278181045</v>
      </c>
      <c r="F4411">
        <v>-3.883387714734217</v>
      </c>
      <c r="G4411">
        <v>0.0001268360557422632</v>
      </c>
    </row>
    <row r="4412" spans="1:7">
      <c r="A4412">
        <v>1521</v>
      </c>
      <c r="B4412">
        <v>-0.000548857133652434</v>
      </c>
      <c r="C4412">
        <v>3.973611175144389E-07</v>
      </c>
      <c r="D4412">
        <v>-0.1629462754485737</v>
      </c>
      <c r="E4412">
        <v>0.00174918363929856</v>
      </c>
      <c r="F4412">
        <v>-3.896069852393751</v>
      </c>
      <c r="G4412">
        <v>0.0001206832213453968</v>
      </c>
    </row>
    <row r="4413" spans="1:7">
      <c r="A4413">
        <v>1522</v>
      </c>
      <c r="B4413">
        <v>-4.246144429432077E-05</v>
      </c>
      <c r="C4413">
        <v>3.973611175144389E-07</v>
      </c>
      <c r="D4413">
        <v>-0.162988736892868</v>
      </c>
      <c r="E4413">
        <v>0.001749581000416074</v>
      </c>
      <c r="F4413">
        <v>-3.896642537913197</v>
      </c>
      <c r="G4413">
        <v>0.0001204121640185907</v>
      </c>
    </row>
    <row r="4414" spans="1:7">
      <c r="A4414">
        <v>1523</v>
      </c>
      <c r="B4414">
        <v>0.0007693668997324269</v>
      </c>
      <c r="C4414">
        <v>3.973611175144389E-07</v>
      </c>
      <c r="D4414">
        <v>-0.1622193699931356</v>
      </c>
      <c r="E4414">
        <v>0.001749978361533589</v>
      </c>
      <c r="F4414">
        <v>-3.877808614391606</v>
      </c>
      <c r="G4414">
        <v>0.0001296358837366007</v>
      </c>
    </row>
    <row r="4415" spans="1:7">
      <c r="A4415">
        <v>1524</v>
      </c>
      <c r="B4415">
        <v>-0.0002031706980275785</v>
      </c>
      <c r="C4415">
        <v>3.973611175144389E-07</v>
      </c>
      <c r="D4415">
        <v>-0.1624225406911632</v>
      </c>
      <c r="E4415">
        <v>0.001750375722651103</v>
      </c>
      <c r="F4415">
        <v>-3.882224616856693</v>
      </c>
      <c r="G4415">
        <v>0.0001274149789742829</v>
      </c>
    </row>
    <row r="4416" spans="1:7">
      <c r="A4416">
        <v>1525</v>
      </c>
      <c r="B4416">
        <v>-0.0004296168216282336</v>
      </c>
      <c r="C4416">
        <v>3.973611175144389E-07</v>
      </c>
      <c r="D4416">
        <v>-0.1628521575127914</v>
      </c>
      <c r="E4416">
        <v>0.001750773083768618</v>
      </c>
      <c r="F4416">
        <v>-3.892051569403594</v>
      </c>
      <c r="G4416">
        <v>0.0001226014359803074</v>
      </c>
    </row>
    <row r="4417" spans="1:7">
      <c r="A4417">
        <v>1526</v>
      </c>
      <c r="B4417">
        <v>0.000727721645979504</v>
      </c>
      <c r="C4417">
        <v>3.973611175144389E-07</v>
      </c>
      <c r="D4417">
        <v>-0.1621244358668119</v>
      </c>
      <c r="E4417">
        <v>0.001751170444886132</v>
      </c>
      <c r="F4417">
        <v>-3.87421990813996</v>
      </c>
      <c r="G4417">
        <v>0.0001314676768207068</v>
      </c>
    </row>
    <row r="4418" spans="1:7">
      <c r="A4418">
        <v>1527</v>
      </c>
      <c r="B4418">
        <v>0.0005000007014980439</v>
      </c>
      <c r="C4418">
        <v>3.973611175144389E-07</v>
      </c>
      <c r="D4418">
        <v>-0.1616244351653138</v>
      </c>
      <c r="E4418">
        <v>0.001751567806003647</v>
      </c>
      <c r="F4418">
        <v>-3.861833477469248</v>
      </c>
      <c r="G4418">
        <v>0.0001379802184702239</v>
      </c>
    </row>
    <row r="4419" spans="1:7">
      <c r="A4419">
        <v>1528</v>
      </c>
      <c r="B4419">
        <v>-0.0001262881453883126</v>
      </c>
      <c r="C4419">
        <v>3.973611175144389E-07</v>
      </c>
      <c r="D4419">
        <v>-0.1617507233107021</v>
      </c>
      <c r="E4419">
        <v>0.001751965167121161</v>
      </c>
      <c r="F4419">
        <v>-3.864412674218296</v>
      </c>
      <c r="G4419">
        <v>0.0001365994482882549</v>
      </c>
    </row>
    <row r="4420" spans="1:7">
      <c r="A4420">
        <v>1529</v>
      </c>
      <c r="B4420">
        <v>0.0002863746239517868</v>
      </c>
      <c r="C4420">
        <v>3.973611175144389E-07</v>
      </c>
      <c r="D4420">
        <v>-0.1614643486867504</v>
      </c>
      <c r="E4420">
        <v>0.001752362528238675</v>
      </c>
      <c r="F4420">
        <v>-3.857133460684483</v>
      </c>
      <c r="G4420">
        <v>0.0001405304103336835</v>
      </c>
    </row>
    <row r="4421" spans="1:7">
      <c r="A4421">
        <v>1530</v>
      </c>
      <c r="B4421">
        <v>-3.385002776188565E-05</v>
      </c>
      <c r="C4421">
        <v>3.973611175144389E-07</v>
      </c>
      <c r="D4421">
        <v>-0.1614981987145122</v>
      </c>
      <c r="E4421">
        <v>0.00175275988935619</v>
      </c>
      <c r="F4421">
        <v>-3.857504751447893</v>
      </c>
      <c r="G4421">
        <v>0.0001403273388898008</v>
      </c>
    </row>
    <row r="4422" spans="1:7">
      <c r="A4422">
        <v>1531</v>
      </c>
      <c r="B4422">
        <v>-0.0005504120068400716</v>
      </c>
      <c r="C4422">
        <v>3.973611175144389E-07</v>
      </c>
      <c r="D4422">
        <v>-0.1620486107213523</v>
      </c>
      <c r="E4422">
        <v>0.001753157250473704</v>
      </c>
      <c r="F4422">
        <v>-3.870213076819554</v>
      </c>
      <c r="G4422">
        <v>0.0001335418499432972</v>
      </c>
    </row>
    <row r="4423" spans="1:7">
      <c r="A4423">
        <v>1532</v>
      </c>
      <c r="B4423">
        <v>3.221626609339098E-05</v>
      </c>
      <c r="C4423">
        <v>3.973611175144389E-07</v>
      </c>
      <c r="D4423">
        <v>-0.1620163944552589</v>
      </c>
      <c r="E4423">
        <v>0.001753554611591219</v>
      </c>
      <c r="F4423">
        <v>-3.869005215491474</v>
      </c>
      <c r="G4423">
        <v>0.0001341731643003108</v>
      </c>
    </row>
    <row r="4424" spans="1:7">
      <c r="A4424">
        <v>1533</v>
      </c>
      <c r="B4424">
        <v>-0.0001487223849931526</v>
      </c>
      <c r="C4424">
        <v>3.973611175144389E-07</v>
      </c>
      <c r="D4424">
        <v>-0.1621651168402521</v>
      </c>
      <c r="E4424">
        <v>0.001753951972708733</v>
      </c>
      <c r="F4424">
        <v>-3.872118062997979</v>
      </c>
      <c r="G4424">
        <v>0.0001325518817700821</v>
      </c>
    </row>
    <row r="4425" spans="1:7">
      <c r="A4425">
        <v>1534</v>
      </c>
      <c r="B4425">
        <v>0.001238584464274698</v>
      </c>
      <c r="C4425">
        <v>3.973611175144389E-07</v>
      </c>
      <c r="D4425">
        <v>-0.1609265323759774</v>
      </c>
      <c r="E4425">
        <v>0.001754349333826248</v>
      </c>
      <c r="F4425">
        <v>-3.842108412191429</v>
      </c>
      <c r="G4425">
        <v>0.0001489854773060184</v>
      </c>
    </row>
    <row r="4426" spans="1:7">
      <c r="A4426">
        <v>1535</v>
      </c>
      <c r="B4426">
        <v>0.0006589158843013424</v>
      </c>
      <c r="C4426">
        <v>3.973611175144389E-07</v>
      </c>
      <c r="D4426">
        <v>-0.1602676164916761</v>
      </c>
      <c r="E4426">
        <v>0.001754746694943762</v>
      </c>
      <c r="F4426">
        <v>-3.825943582171239</v>
      </c>
      <c r="G4426">
        <v>0.0001586184160624615</v>
      </c>
    </row>
    <row r="4427" spans="1:7">
      <c r="A4427">
        <v>1536</v>
      </c>
      <c r="B4427">
        <v>-0.001181542710830112</v>
      </c>
      <c r="C4427">
        <v>3.973611175144389E-07</v>
      </c>
      <c r="D4427">
        <v>-0.1614491592025062</v>
      </c>
      <c r="E4427">
        <v>0.001755144056061276</v>
      </c>
      <c r="F4427">
        <v>-3.853713317504458</v>
      </c>
      <c r="G4427">
        <v>0.0001424141300765402</v>
      </c>
    </row>
    <row r="4428" spans="1:7">
      <c r="A4428">
        <v>1537</v>
      </c>
      <c r="B4428">
        <v>0.0007069045957997862</v>
      </c>
      <c r="C4428">
        <v>3.973611175144389E-07</v>
      </c>
      <c r="D4428">
        <v>-0.1607422546067064</v>
      </c>
      <c r="E4428">
        <v>0.001755541417178791</v>
      </c>
      <c r="F4428">
        <v>-3.836405594104216</v>
      </c>
      <c r="G4428">
        <v>0.0001523188988348245</v>
      </c>
    </row>
    <row r="4429" spans="1:7">
      <c r="A4429">
        <v>1538</v>
      </c>
      <c r="B4429">
        <v>0.0008687867189105824</v>
      </c>
      <c r="C4429">
        <v>3.973611175144389E-07</v>
      </c>
      <c r="D4429">
        <v>-0.1598734678877958</v>
      </c>
      <c r="E4429">
        <v>0.001755938778296305</v>
      </c>
      <c r="F4429">
        <v>-3.815238663499097</v>
      </c>
      <c r="G4429">
        <v>0.0001653187568759762</v>
      </c>
    </row>
    <row r="4430" spans="1:7">
      <c r="A4430">
        <v>1539</v>
      </c>
      <c r="B4430">
        <v>0.0004811805490102534</v>
      </c>
      <c r="C4430">
        <v>3.973611175144389E-07</v>
      </c>
      <c r="D4430">
        <v>-0.1593922873387856</v>
      </c>
      <c r="E4430">
        <v>0.00175633613941382</v>
      </c>
      <c r="F4430">
        <v>-3.803325402573663</v>
      </c>
      <c r="G4430">
        <v>0.0001730897621488037</v>
      </c>
    </row>
    <row r="4431" spans="1:7">
      <c r="A4431">
        <v>1540</v>
      </c>
      <c r="B4431">
        <v>0.001478612509066669</v>
      </c>
      <c r="C4431">
        <v>3.973611175144389E-07</v>
      </c>
      <c r="D4431">
        <v>-0.1579136748297189</v>
      </c>
      <c r="E4431">
        <v>0.001756733500531334</v>
      </c>
      <c r="F4431">
        <v>-3.767617439958545</v>
      </c>
      <c r="G4431">
        <v>0.0001985023727502089</v>
      </c>
    </row>
    <row r="4432" spans="1:7">
      <c r="A4432">
        <v>1541</v>
      </c>
      <c r="B4432">
        <v>0.00172907601038806</v>
      </c>
      <c r="C4432">
        <v>3.973611175144389E-07</v>
      </c>
      <c r="D4432">
        <v>-0.1561845988193309</v>
      </c>
      <c r="E4432">
        <v>0.001757130861648849</v>
      </c>
      <c r="F4432">
        <v>-3.725942539814783</v>
      </c>
      <c r="G4432">
        <v>0.0002326117233262259</v>
      </c>
    </row>
    <row r="4433" spans="1:7">
      <c r="A4433">
        <v>1542</v>
      </c>
      <c r="B4433">
        <v>0.0007832352206160023</v>
      </c>
      <c r="C4433">
        <v>3.973611175144389E-07</v>
      </c>
      <c r="D4433">
        <v>-0.1554013635987149</v>
      </c>
      <c r="E4433">
        <v>0.001757528222766363</v>
      </c>
      <c r="F4433">
        <v>-3.706838554318501</v>
      </c>
      <c r="G4433">
        <v>0.000250031333857148</v>
      </c>
    </row>
    <row r="4434" spans="1:7">
      <c r="A4434">
        <v>1543</v>
      </c>
      <c r="B4434">
        <v>0.001144622981192488</v>
      </c>
      <c r="C4434">
        <v>3.973611175144389E-07</v>
      </c>
      <c r="D4434">
        <v>-0.1542567406175224</v>
      </c>
      <c r="E4434">
        <v>0.001757925583883878</v>
      </c>
      <c r="F4434">
        <v>-3.679119611127105</v>
      </c>
      <c r="G4434">
        <v>0.0002775045813554478</v>
      </c>
    </row>
    <row r="4435" spans="1:7">
      <c r="A4435">
        <v>1544</v>
      </c>
      <c r="B4435">
        <v>0.0007971872196358874</v>
      </c>
      <c r="C4435">
        <v>3.973611175144389E-07</v>
      </c>
      <c r="D4435">
        <v>-0.1534595533978865</v>
      </c>
      <c r="E4435">
        <v>0.001758322945001392</v>
      </c>
      <c r="F4435">
        <v>-3.659692603332622</v>
      </c>
      <c r="G4435">
        <v>0.0002984278163504772</v>
      </c>
    </row>
    <row r="4436" spans="1:7">
      <c r="A4436">
        <v>1545</v>
      </c>
      <c r="B4436">
        <v>0.0007703282825993087</v>
      </c>
      <c r="C4436">
        <v>3.973611175144389E-07</v>
      </c>
      <c r="D4436">
        <v>-0.1526892251152872</v>
      </c>
      <c r="E4436">
        <v>0.001758720306118907</v>
      </c>
      <c r="F4436">
        <v>-3.640910489718709</v>
      </c>
      <c r="G4436">
        <v>0.0003200611030651501</v>
      </c>
    </row>
    <row r="4437" spans="1:7">
      <c r="A4437">
        <v>1546</v>
      </c>
      <c r="B4437">
        <v>0.002292282555892579</v>
      </c>
      <c r="C4437">
        <v>3.973611175144389E-07</v>
      </c>
      <c r="D4437">
        <v>-0.1503969425593946</v>
      </c>
      <c r="E4437">
        <v>0.001759117667236421</v>
      </c>
      <c r="F4437">
        <v>-3.585845407115551</v>
      </c>
      <c r="G4437">
        <v>0.0003922981490831479</v>
      </c>
    </row>
    <row r="4438" spans="1:7">
      <c r="A4438">
        <v>1547</v>
      </c>
      <c r="B4438">
        <v>-0.001002570212057593</v>
      </c>
      <c r="C4438">
        <v>3.973611175144389E-07</v>
      </c>
      <c r="D4438">
        <v>-0.1513995127714522</v>
      </c>
      <c r="E4438">
        <v>0.001759515028353935</v>
      </c>
      <c r="F4438">
        <v>-3.609341601478905</v>
      </c>
      <c r="G4438">
        <v>0.0003597786507278933</v>
      </c>
    </row>
    <row r="4439" spans="1:7">
      <c r="A4439">
        <v>1548</v>
      </c>
      <c r="B4439">
        <v>0.0002606670794824075</v>
      </c>
      <c r="C4439">
        <v>3.973611175144389E-07</v>
      </c>
      <c r="D4439">
        <v>-0.1511388456919698</v>
      </c>
      <c r="E4439">
        <v>0.00175991238947145</v>
      </c>
      <c r="F4439">
        <v>-3.602720549231964</v>
      </c>
      <c r="G4439">
        <v>0.0003686763861106002</v>
      </c>
    </row>
    <row r="4440" spans="1:7">
      <c r="A4440">
        <v>1549</v>
      </c>
      <c r="B4440">
        <v>0.0004532232221722147</v>
      </c>
      <c r="C4440">
        <v>3.973611175144389E-07</v>
      </c>
      <c r="D4440">
        <v>-0.1506856224697975</v>
      </c>
      <c r="E4440">
        <v>0.001760309750588964</v>
      </c>
      <c r="F4440">
        <v>-3.591511564542237</v>
      </c>
      <c r="G4440">
        <v>0.000384212571346243</v>
      </c>
    </row>
    <row r="4441" spans="1:7">
      <c r="A4441">
        <v>1550</v>
      </c>
      <c r="B4441">
        <v>0.0001210573318654275</v>
      </c>
      <c r="C4441">
        <v>3.973611175144389E-07</v>
      </c>
      <c r="D4441">
        <v>-0.1505645651379321</v>
      </c>
      <c r="E4441">
        <v>0.001760707111706479</v>
      </c>
      <c r="F4441">
        <v>-3.58822125924549</v>
      </c>
      <c r="G4441">
        <v>0.0003888885571197154</v>
      </c>
    </row>
    <row r="4442" spans="1:7">
      <c r="A4442">
        <v>1551</v>
      </c>
      <c r="B4442">
        <v>-0.0007179092011173072</v>
      </c>
      <c r="C4442">
        <v>3.973611175144389E-07</v>
      </c>
      <c r="D4442">
        <v>-0.1512824743390494</v>
      </c>
      <c r="E4442">
        <v>0.001761104472823993</v>
      </c>
      <c r="F4442">
        <v>-3.604923550325277</v>
      </c>
      <c r="G4442">
        <v>0.0003656931693971632</v>
      </c>
    </row>
    <row r="4443" spans="1:7">
      <c r="A4443">
        <v>1552</v>
      </c>
      <c r="B4443">
        <v>-0.0001401818663132035</v>
      </c>
      <c r="C4443">
        <v>3.973611175144389E-07</v>
      </c>
      <c r="D4443">
        <v>-0.1514226562053626</v>
      </c>
      <c r="E4443">
        <v>0.001761501833941508</v>
      </c>
      <c r="F4443">
        <v>-3.607856955881851</v>
      </c>
      <c r="G4443">
        <v>0.0003617560680571064</v>
      </c>
    </row>
    <row r="4444" spans="1:7">
      <c r="A4444">
        <v>1553</v>
      </c>
      <c r="B4444">
        <v>-0.000403207798463629</v>
      </c>
      <c r="C4444">
        <v>3.973611175144389E-07</v>
      </c>
      <c r="D4444">
        <v>-0.1518258640038262</v>
      </c>
      <c r="E4444">
        <v>0.001761899195059022</v>
      </c>
      <c r="F4444">
        <v>-3.617056000334541</v>
      </c>
      <c r="G4444">
        <v>0.0003496662430826358</v>
      </c>
    </row>
    <row r="4445" spans="1:7">
      <c r="A4445">
        <v>1554</v>
      </c>
      <c r="B4445">
        <v>-4.14222298010712E-05</v>
      </c>
      <c r="C4445">
        <v>3.973611175144389E-07</v>
      </c>
      <c r="D4445">
        <v>-0.1518672862336273</v>
      </c>
      <c r="E4445">
        <v>0.001762296556176536</v>
      </c>
      <c r="F4445">
        <v>-3.617634912106594</v>
      </c>
      <c r="G4445">
        <v>0.0003489182560540982</v>
      </c>
    </row>
    <row r="4446" spans="1:7">
      <c r="A4446">
        <v>1555</v>
      </c>
      <c r="B4446">
        <v>-0.0003861787744232385</v>
      </c>
      <c r="C4446">
        <v>3.973611175144389E-07</v>
      </c>
      <c r="D4446">
        <v>-0.1522534650080505</v>
      </c>
      <c r="E4446">
        <v>0.001762693917294051</v>
      </c>
      <c r="F4446">
        <v>-3.626425269005228</v>
      </c>
      <c r="G4446">
        <v>0.0003377438330547378</v>
      </c>
    </row>
    <row r="4447" spans="1:7">
      <c r="A4447">
        <v>1556</v>
      </c>
      <c r="B4447">
        <v>-0.0007850474862130174</v>
      </c>
      <c r="C4447">
        <v>3.973611175144389E-07</v>
      </c>
      <c r="D4447">
        <v>-0.1530385124942636</v>
      </c>
      <c r="E4447">
        <v>0.001763091278411565</v>
      </c>
      <c r="F4447">
        <v>-3.644713011783467</v>
      </c>
      <c r="G4447">
        <v>0.000315565641801463</v>
      </c>
    </row>
    <row r="4448" spans="1:7">
      <c r="A4448">
        <v>1557</v>
      </c>
      <c r="B4448">
        <v>0.002247640195711632</v>
      </c>
      <c r="C4448">
        <v>3.973611175144389E-07</v>
      </c>
      <c r="D4448">
        <v>-0.1507908722985519</v>
      </c>
      <c r="E4448">
        <v>0.00176348863952908</v>
      </c>
      <c r="F4448">
        <v>-3.590779361903187</v>
      </c>
      <c r="G4448">
        <v>0.0003852485428068597</v>
      </c>
    </row>
    <row r="4449" spans="1:7">
      <c r="A4449">
        <v>1558</v>
      </c>
      <c r="B4449">
        <v>0.0004822775156373161</v>
      </c>
      <c r="C4449">
        <v>3.973611175144389E-07</v>
      </c>
      <c r="D4449">
        <v>-0.1503085947829146</v>
      </c>
      <c r="E4449">
        <v>0.001763886000646594</v>
      </c>
      <c r="F4449">
        <v>-3.578891711932474</v>
      </c>
      <c r="G4449">
        <v>0.0004024394432537992</v>
      </c>
    </row>
    <row r="4450" spans="1:7">
      <c r="A4450">
        <v>1559</v>
      </c>
      <c r="B4450">
        <v>0.0003755083958191101</v>
      </c>
      <c r="C4450">
        <v>3.973611175144389E-07</v>
      </c>
      <c r="D4450">
        <v>-0.1499330863870955</v>
      </c>
      <c r="E4450">
        <v>0.001764283361764109</v>
      </c>
      <c r="F4450">
        <v>-3.569548702810377</v>
      </c>
      <c r="G4450">
        <v>0.0004164532330419579</v>
      </c>
    </row>
    <row r="4451" spans="1:7">
      <c r="A4451">
        <v>1560</v>
      </c>
      <c r="B4451">
        <v>-0.002422149481940151</v>
      </c>
      <c r="C4451">
        <v>3.973611175144389E-07</v>
      </c>
      <c r="D4451">
        <v>-0.1523552358690357</v>
      </c>
      <c r="E4451">
        <v>0.001764680722881623</v>
      </c>
      <c r="F4451">
        <v>-3.626805896080786</v>
      </c>
      <c r="G4451">
        <v>0.0003372676592070523</v>
      </c>
    </row>
    <row r="4452" spans="1:7">
      <c r="A4452">
        <v>1561</v>
      </c>
      <c r="B4452">
        <v>0.0009597927653372412</v>
      </c>
      <c r="C4452">
        <v>3.973611175144389E-07</v>
      </c>
      <c r="D4452">
        <v>-0.1513954431036984</v>
      </c>
      <c r="E4452">
        <v>0.001765078083999138</v>
      </c>
      <c r="F4452">
        <v>-3.603552404172311</v>
      </c>
      <c r="G4452">
        <v>0.0003675472441697636</v>
      </c>
    </row>
    <row r="4453" spans="1:7">
      <c r="A4453">
        <v>1562</v>
      </c>
      <c r="B4453">
        <v>0.000144434675371561</v>
      </c>
      <c r="C4453">
        <v>3.973611175144389E-07</v>
      </c>
      <c r="D4453">
        <v>-0.1512510084283268</v>
      </c>
      <c r="E4453">
        <v>0.001765475445116652</v>
      </c>
      <c r="F4453">
        <v>-3.59970936635556</v>
      </c>
      <c r="G4453">
        <v>0.0003727910124073919</v>
      </c>
    </row>
    <row r="4454" spans="1:7">
      <c r="A4454">
        <v>1563</v>
      </c>
      <c r="B4454">
        <v>2.481978612071348E-05</v>
      </c>
      <c r="C4454">
        <v>3.973611175144389E-07</v>
      </c>
      <c r="D4454">
        <v>-0.1512261886422061</v>
      </c>
      <c r="E4454">
        <v>0.001765872806234166</v>
      </c>
      <c r="F4454">
        <v>-3.598713701925293</v>
      </c>
      <c r="G4454">
        <v>0.0003741610011058771</v>
      </c>
    </row>
    <row r="4455" spans="1:7">
      <c r="A4455">
        <v>1564</v>
      </c>
      <c r="B4455">
        <v>-0.0004190041271651309</v>
      </c>
      <c r="C4455">
        <v>3.973611175144389E-07</v>
      </c>
      <c r="D4455">
        <v>-0.1516451927693713</v>
      </c>
      <c r="E4455">
        <v>0.001766270167351681</v>
      </c>
      <c r="F4455">
        <v>-3.608278749938731</v>
      </c>
      <c r="G4455">
        <v>0.0003611932392821871</v>
      </c>
    </row>
    <row r="4456" spans="1:7">
      <c r="A4456">
        <v>1565</v>
      </c>
      <c r="B4456">
        <v>0.0004943266900627786</v>
      </c>
      <c r="C4456">
        <v>3.973611175144389E-07</v>
      </c>
      <c r="D4456">
        <v>-0.1511508660793085</v>
      </c>
      <c r="E4456">
        <v>0.001766667528469195</v>
      </c>
      <c r="F4456">
        <v>-3.59611214369142</v>
      </c>
      <c r="G4456">
        <v>0.000377762985175778</v>
      </c>
    </row>
    <row r="4457" spans="1:7">
      <c r="A4457">
        <v>1566</v>
      </c>
      <c r="B4457">
        <v>-6.716516925382859E-05</v>
      </c>
      <c r="C4457">
        <v>3.973611175144389E-07</v>
      </c>
      <c r="D4457">
        <v>-0.1512180312485623</v>
      </c>
      <c r="E4457">
        <v>0.00176706488958671</v>
      </c>
      <c r="F4457">
        <v>-3.597305574084099</v>
      </c>
      <c r="G4457">
        <v>0.0003761065973149069</v>
      </c>
    </row>
    <row r="4458" spans="1:7">
      <c r="A4458">
        <v>1567</v>
      </c>
      <c r="B4458">
        <v>0.000258691583599804</v>
      </c>
      <c r="C4458">
        <v>3.973611175144389E-07</v>
      </c>
      <c r="D4458">
        <v>-0.1509593396649625</v>
      </c>
      <c r="E4458">
        <v>0.001767462250704224</v>
      </c>
      <c r="F4458">
        <v>-3.590747890208667</v>
      </c>
      <c r="G4458">
        <v>0.0003852931299144213</v>
      </c>
    </row>
    <row r="4459" spans="1:7">
      <c r="A4459">
        <v>1568</v>
      </c>
      <c r="B4459">
        <v>0.0005854445253305147</v>
      </c>
      <c r="C4459">
        <v>3.973611175144389E-07</v>
      </c>
      <c r="D4459">
        <v>-0.150373895139632</v>
      </c>
      <c r="E4459">
        <v>0.001767859611821739</v>
      </c>
      <c r="F4459">
        <v>-3.576420391039129</v>
      </c>
      <c r="G4459">
        <v>0.0004061025343291558</v>
      </c>
    </row>
    <row r="4460" spans="1:7">
      <c r="A4460">
        <v>1569</v>
      </c>
      <c r="B4460">
        <v>-0.001041175538645795</v>
      </c>
      <c r="C4460">
        <v>3.973611175144389E-07</v>
      </c>
      <c r="D4460">
        <v>-0.1514150706782778</v>
      </c>
      <c r="E4460">
        <v>0.001768256972939253</v>
      </c>
      <c r="F4460">
        <v>-3.600778559175796</v>
      </c>
      <c r="G4460">
        <v>0.0003713251004506812</v>
      </c>
    </row>
    <row r="4461" spans="1:7">
      <c r="A4461">
        <v>1570</v>
      </c>
      <c r="B4461">
        <v>0.0002741892186763367</v>
      </c>
      <c r="C4461">
        <v>3.973611175144389E-07</v>
      </c>
      <c r="D4461">
        <v>-0.1511408814596015</v>
      </c>
      <c r="E4461">
        <v>0.001768654334056767</v>
      </c>
      <c r="F4461">
        <v>-3.593854326270555</v>
      </c>
      <c r="G4461">
        <v>0.0003809154210794308</v>
      </c>
    </row>
    <row r="4462" spans="1:7">
      <c r="A4462">
        <v>1571</v>
      </c>
      <c r="B4462">
        <v>0.0003727598277528433</v>
      </c>
      <c r="C4462">
        <v>3.973611175144389E-07</v>
      </c>
      <c r="D4462">
        <v>-0.1507681216318486</v>
      </c>
      <c r="E4462">
        <v>0.001769051695174282</v>
      </c>
      <c r="F4462">
        <v>-3.584588128251524</v>
      </c>
      <c r="G4462">
        <v>0.0003941138126986043</v>
      </c>
    </row>
    <row r="4463" spans="1:7">
      <c r="A4463">
        <v>1572</v>
      </c>
      <c r="B4463">
        <v>-0.0009095580988293676</v>
      </c>
      <c r="C4463">
        <v>3.973611175144389E-07</v>
      </c>
      <c r="D4463">
        <v>-0.151677679730678</v>
      </c>
      <c r="E4463">
        <v>0.001769449056291796</v>
      </c>
      <c r="F4463">
        <v>-3.605808388500887</v>
      </c>
      <c r="G4463">
        <v>0.0003645013537205699</v>
      </c>
    </row>
    <row r="4464" spans="1:7">
      <c r="A4464">
        <v>1573</v>
      </c>
      <c r="B4464">
        <v>-0.0005376836326360778</v>
      </c>
      <c r="C4464">
        <v>3.973611175144389E-07</v>
      </c>
      <c r="D4464">
        <v>-0.1522153633633141</v>
      </c>
      <c r="E4464">
        <v>0.001769846417409311</v>
      </c>
      <c r="F4464">
        <v>-3.618184411668766</v>
      </c>
      <c r="G4464">
        <v>0.000348209662937693</v>
      </c>
    </row>
    <row r="4465" spans="1:7">
      <c r="A4465">
        <v>1574</v>
      </c>
      <c r="B4465">
        <v>-0.001034754192109126</v>
      </c>
      <c r="C4465">
        <v>3.973611175144389E-07</v>
      </c>
      <c r="D4465">
        <v>-0.1532501175554232</v>
      </c>
      <c r="E4465">
        <v>0.001770243778526825</v>
      </c>
      <c r="F4465">
        <v>-3.642371825516782</v>
      </c>
      <c r="G4465">
        <v>0.0003183263849448892</v>
      </c>
    </row>
    <row r="4466" spans="1:7">
      <c r="A4466">
        <v>1575</v>
      </c>
      <c r="B4466">
        <v>0.0002671709563069185</v>
      </c>
      <c r="C4466">
        <v>3.973611175144389E-07</v>
      </c>
      <c r="D4466">
        <v>-0.1529829465991163</v>
      </c>
      <c r="E4466">
        <v>0.00177064113964434</v>
      </c>
      <c r="F4466">
        <v>-3.635613825840303</v>
      </c>
      <c r="G4466">
        <v>0.0003264234689250856</v>
      </c>
    </row>
    <row r="4467" spans="1:7">
      <c r="A4467">
        <v>1576</v>
      </c>
      <c r="B4467">
        <v>0.0005641845954314928</v>
      </c>
      <c r="C4467">
        <v>3.973611175144389E-07</v>
      </c>
      <c r="D4467">
        <v>-0.1524187620036848</v>
      </c>
      <c r="E4467">
        <v>0.001771038500761854</v>
      </c>
      <c r="F4467">
        <v>-3.621799701407297</v>
      </c>
      <c r="G4467">
        <v>0.0003435812802834448</v>
      </c>
    </row>
    <row r="4468" spans="1:7">
      <c r="A4468">
        <v>1577</v>
      </c>
      <c r="B4468">
        <v>0.0001871925974862733</v>
      </c>
      <c r="C4468">
        <v>3.973611175144389E-07</v>
      </c>
      <c r="D4468">
        <v>-0.1522315694061985</v>
      </c>
      <c r="E4468">
        <v>0.001771435861879368</v>
      </c>
      <c r="F4468">
        <v>-3.616945862725525</v>
      </c>
      <c r="G4468">
        <v>0.0003498087177093989</v>
      </c>
    </row>
    <row r="4469" spans="1:7">
      <c r="A4469">
        <v>1578</v>
      </c>
      <c r="B4469">
        <v>-0.0002628036438349563</v>
      </c>
      <c r="C4469">
        <v>3.973611175144389E-07</v>
      </c>
      <c r="D4469">
        <v>-0.1524943730500335</v>
      </c>
      <c r="E4469">
        <v>0.001771833222996883</v>
      </c>
      <c r="F4469">
        <v>-3.622783644621776</v>
      </c>
      <c r="G4469">
        <v>0.0003423316613333505</v>
      </c>
    </row>
    <row r="4470" spans="1:7">
      <c r="A4470">
        <v>1579</v>
      </c>
      <c r="B4470">
        <v>0.0012796955528505</v>
      </c>
      <c r="C4470">
        <v>3.973611175144389E-07</v>
      </c>
      <c r="D4470">
        <v>-0.151214677497183</v>
      </c>
      <c r="E4470">
        <v>0.001772230584114397</v>
      </c>
      <c r="F4470">
        <v>-3.591979372643179</v>
      </c>
      <c r="G4470">
        <v>0.000383552054311842</v>
      </c>
    </row>
    <row r="4471" spans="1:7">
      <c r="A4471">
        <v>1580</v>
      </c>
      <c r="B4471">
        <v>-0.0006683825861875055</v>
      </c>
      <c r="C4471">
        <v>3.973611175144389E-07</v>
      </c>
      <c r="D4471">
        <v>-0.1518830600833705</v>
      </c>
      <c r="E4471">
        <v>0.001772627945231912</v>
      </c>
      <c r="F4471">
        <v>-3.607451846993245</v>
      </c>
      <c r="G4471">
        <v>0.0003622974085111252</v>
      </c>
    </row>
    <row r="4472" spans="1:7">
      <c r="A4472">
        <v>1581</v>
      </c>
      <c r="B4472">
        <v>5.102364527524229E-05</v>
      </c>
      <c r="C4472">
        <v>3.973611175144389E-07</v>
      </c>
      <c r="D4472">
        <v>-0.1518320364380952</v>
      </c>
      <c r="E4472">
        <v>0.001773025306349426</v>
      </c>
      <c r="F4472">
        <v>-3.605835830008953</v>
      </c>
      <c r="G4472">
        <v>0.0003644644503304484</v>
      </c>
    </row>
    <row r="4473" spans="1:7">
      <c r="A4473">
        <v>1582</v>
      </c>
      <c r="B4473">
        <v>-0.000577943252677721</v>
      </c>
      <c r="C4473">
        <v>3.973611175144389E-07</v>
      </c>
      <c r="D4473">
        <v>-0.1524099796907729</v>
      </c>
      <c r="E4473">
        <v>0.001773422667466941</v>
      </c>
      <c r="F4473">
        <v>-3.619155785622922</v>
      </c>
      <c r="G4473">
        <v>0.0003469603607269001</v>
      </c>
    </row>
    <row r="4474" spans="1:7">
      <c r="A4474">
        <v>1583</v>
      </c>
      <c r="B4474">
        <v>-0.0006599766819106411</v>
      </c>
      <c r="C4474">
        <v>3.973611175144389E-07</v>
      </c>
      <c r="D4474">
        <v>-0.1530699563726836</v>
      </c>
      <c r="E4474">
        <v>0.001773820028584455</v>
      </c>
      <c r="F4474">
        <v>-3.63442056536215</v>
      </c>
      <c r="G4474">
        <v>0.0003278731429305903</v>
      </c>
    </row>
    <row r="4475" spans="1:7">
      <c r="A4475">
        <v>1584</v>
      </c>
      <c r="B4475">
        <v>0.001552541699708913</v>
      </c>
      <c r="C4475">
        <v>3.973611175144389E-07</v>
      </c>
      <c r="D4475">
        <v>-0.1515174146729747</v>
      </c>
      <c r="E4475">
        <v>0.00177421738970197</v>
      </c>
      <c r="F4475">
        <v>-3.59715486580473</v>
      </c>
      <c r="G4475">
        <v>0.0003763153915503636</v>
      </c>
    </row>
    <row r="4476" spans="1:7">
      <c r="A4476">
        <v>1585</v>
      </c>
      <c r="B4476">
        <v>-0.001635069210377512</v>
      </c>
      <c r="C4476">
        <v>3.973611175144389E-07</v>
      </c>
      <c r="D4476">
        <v>-0.1531524838833522</v>
      </c>
      <c r="E4476">
        <v>0.001774614750819484</v>
      </c>
      <c r="F4476">
        <v>-3.6355657318522</v>
      </c>
      <c r="G4476">
        <v>0.000326481780795751</v>
      </c>
    </row>
    <row r="4477" spans="1:7">
      <c r="A4477">
        <v>1586</v>
      </c>
      <c r="B4477">
        <v>-0.0007532226766665583</v>
      </c>
      <c r="C4477">
        <v>3.973611175144389E-07</v>
      </c>
      <c r="D4477">
        <v>-0.1539057065600187</v>
      </c>
      <c r="E4477">
        <v>0.001775012111936998</v>
      </c>
      <c r="F4477">
        <v>-3.653036929277417</v>
      </c>
      <c r="G4477">
        <v>0.0003059313638433814</v>
      </c>
    </row>
    <row r="4478" spans="1:7">
      <c r="A4478">
        <v>1587</v>
      </c>
      <c r="B4478">
        <v>-0.001049243517909419</v>
      </c>
      <c r="C4478">
        <v>3.973611175144389E-07</v>
      </c>
      <c r="D4478">
        <v>-0.1549549500779281</v>
      </c>
      <c r="E4478">
        <v>0.001775409473054513</v>
      </c>
      <c r="F4478">
        <v>-3.677529693531248</v>
      </c>
      <c r="G4478">
        <v>0.000279163627564083</v>
      </c>
    </row>
    <row r="4479" spans="1:7">
      <c r="A4479">
        <v>1588</v>
      </c>
      <c r="B4479">
        <v>-0.0003662921361391073</v>
      </c>
      <c r="C4479">
        <v>3.973611175144389E-07</v>
      </c>
      <c r="D4479">
        <v>-0.1553212422140673</v>
      </c>
      <c r="E4479">
        <v>0.001775806834172027</v>
      </c>
      <c r="F4479">
        <v>-3.685810422135539</v>
      </c>
      <c r="G4479">
        <v>0.0002706240926073633</v>
      </c>
    </row>
    <row r="4480" spans="1:7">
      <c r="A4480">
        <v>1589</v>
      </c>
      <c r="B4480">
        <v>-0.0005174532287086061</v>
      </c>
      <c r="C4480">
        <v>3.973611175144389E-07</v>
      </c>
      <c r="D4480">
        <v>-0.1558386954427759</v>
      </c>
      <c r="E4480">
        <v>0.001776204195289542</v>
      </c>
      <c r="F4480">
        <v>-3.697676031960728</v>
      </c>
      <c r="G4480">
        <v>0.0002588156551708298</v>
      </c>
    </row>
    <row r="4481" spans="1:7">
      <c r="A4481">
        <v>1590</v>
      </c>
      <c r="B4481">
        <v>-0.0009655135586233307</v>
      </c>
      <c r="C4481">
        <v>3.973611175144389E-07</v>
      </c>
      <c r="D4481">
        <v>-0.1568042090013992</v>
      </c>
      <c r="E4481">
        <v>0.001776601556407056</v>
      </c>
      <c r="F4481">
        <v>-3.720169234814292</v>
      </c>
      <c r="G4481">
        <v>0.0002377514764893007</v>
      </c>
    </row>
    <row r="4482" spans="1:7">
      <c r="A4482">
        <v>1591</v>
      </c>
      <c r="B4482">
        <v>0.0003039699665544038</v>
      </c>
      <c r="C4482">
        <v>3.973611175144389E-07</v>
      </c>
      <c r="D4482">
        <v>-0.1565002390348448</v>
      </c>
      <c r="E4482">
        <v>0.001776998917524571</v>
      </c>
      <c r="F4482">
        <v>-3.712542410846027</v>
      </c>
      <c r="G4482">
        <v>0.0002447056619208077</v>
      </c>
    </row>
    <row r="4483" spans="1:7">
      <c r="A4483">
        <v>1592</v>
      </c>
      <c r="B4483">
        <v>-8.860216079922219E-05</v>
      </c>
      <c r="C4483">
        <v>3.973611175144389E-07</v>
      </c>
      <c r="D4483">
        <v>-0.156588841195644</v>
      </c>
      <c r="E4483">
        <v>0.001777396278642085</v>
      </c>
      <c r="F4483">
        <v>-3.714229003229446</v>
      </c>
      <c r="G4483">
        <v>0.0002431514988798789</v>
      </c>
    </row>
    <row r="4484" spans="1:7">
      <c r="A4484">
        <v>1593</v>
      </c>
      <c r="B4484">
        <v>-0.0004208614031525799</v>
      </c>
      <c r="C4484">
        <v>3.973611175144389E-07</v>
      </c>
      <c r="D4484">
        <v>-0.1570097025987966</v>
      </c>
      <c r="E4484">
        <v>0.0017777936397596</v>
      </c>
      <c r="F4484">
        <v>-3.723795449690299</v>
      </c>
      <c r="G4484">
        <v>0.0002345108334023127</v>
      </c>
    </row>
    <row r="4485" spans="1:7">
      <c r="A4485">
        <v>1594</v>
      </c>
      <c r="B4485">
        <v>-0.0003194755559306497</v>
      </c>
      <c r="C4485">
        <v>3.973611175144389E-07</v>
      </c>
      <c r="D4485">
        <v>-0.1573291781547273</v>
      </c>
      <c r="E4485">
        <v>0.001778191000877114</v>
      </c>
      <c r="F4485">
        <v>-3.730955507573119</v>
      </c>
      <c r="G4485">
        <v>0.0002282340464636601</v>
      </c>
    </row>
    <row r="4486" spans="1:7">
      <c r="A4486">
        <v>1595</v>
      </c>
      <c r="B4486">
        <v>0.0004790564477383608</v>
      </c>
      <c r="C4486">
        <v>3.973611175144389E-07</v>
      </c>
      <c r="D4486">
        <v>-0.1568501217069889</v>
      </c>
      <c r="E4486">
        <v>0.001778588361994629</v>
      </c>
      <c r="F4486">
        <v>-3.71917947896538</v>
      </c>
      <c r="G4486">
        <v>0.0002386433013197298</v>
      </c>
    </row>
    <row r="4487" spans="1:7">
      <c r="A4487">
        <v>1596</v>
      </c>
      <c r="B4487">
        <v>-0.000250947194856983</v>
      </c>
      <c r="C4487">
        <v>3.973611175144389E-07</v>
      </c>
      <c r="D4487">
        <v>-0.1571010689018459</v>
      </c>
      <c r="E4487">
        <v>0.001778985723112143</v>
      </c>
      <c r="F4487">
        <v>-3.724713804957287</v>
      </c>
      <c r="G4487">
        <v>0.0002336967616927144</v>
      </c>
    </row>
    <row r="4488" spans="1:7">
      <c r="A4488">
        <v>1597</v>
      </c>
      <c r="B4488">
        <v>0.000121517729937789</v>
      </c>
      <c r="C4488">
        <v>3.973611175144389E-07</v>
      </c>
      <c r="D4488">
        <v>-0.1569795511719081</v>
      </c>
      <c r="E4488">
        <v>0.001779383084229657</v>
      </c>
      <c r="F4488">
        <v>-3.721417145726293</v>
      </c>
      <c r="G4488">
        <v>0.000236631518557795</v>
      </c>
    </row>
    <row r="4489" spans="1:7">
      <c r="A4489">
        <v>1598</v>
      </c>
      <c r="B4489">
        <v>0.0007267500731637841</v>
      </c>
      <c r="C4489">
        <v>3.973611175144389E-07</v>
      </c>
      <c r="D4489">
        <v>-0.1562528010987443</v>
      </c>
      <c r="E4489">
        <v>0.001779780445347172</v>
      </c>
      <c r="F4489">
        <v>-3.703775001871727</v>
      </c>
      <c r="G4489">
        <v>0.0002529366737249461</v>
      </c>
    </row>
    <row r="4490" spans="1:7">
      <c r="A4490">
        <v>1599</v>
      </c>
      <c r="B4490">
        <v>0.0009119823484739478</v>
      </c>
      <c r="C4490">
        <v>3.973611175144389E-07</v>
      </c>
      <c r="D4490">
        <v>-0.1553408187502704</v>
      </c>
      <c r="E4490">
        <v>0.001780177806464686</v>
      </c>
      <c r="F4490">
        <v>-3.681746635864848</v>
      </c>
      <c r="G4490">
        <v>0.0002747836667635895</v>
      </c>
    </row>
    <row r="4491" spans="1:7">
      <c r="A4491">
        <v>1600</v>
      </c>
      <c r="B4491">
        <v>-0.000140304008472713</v>
      </c>
      <c r="C4491">
        <v>3.973611175144389E-07</v>
      </c>
      <c r="D4491">
        <v>-0.1554811227587431</v>
      </c>
      <c r="E4491">
        <v>0.001780575167582201</v>
      </c>
      <c r="F4491">
        <v>-3.684660782199216</v>
      </c>
      <c r="G4491">
        <v>0.0002717947745256577</v>
      </c>
    </row>
    <row r="4492" spans="1:7">
      <c r="A4492">
        <v>1601</v>
      </c>
      <c r="B4492">
        <v>-0.0005555260502522641</v>
      </c>
      <c r="C4492">
        <v>3.973611175144389E-07</v>
      </c>
      <c r="D4492">
        <v>-0.1560366488089954</v>
      </c>
      <c r="E4492">
        <v>0.001780972528699715</v>
      </c>
      <c r="F4492">
        <v>-3.697413342920427</v>
      </c>
      <c r="G4492">
        <v>0.0002590717391657282</v>
      </c>
    </row>
    <row r="4493" spans="1:7">
      <c r="A4493">
        <v>1602</v>
      </c>
      <c r="B4493">
        <v>-0.0006304673059045281</v>
      </c>
      <c r="C4493">
        <v>3.973611175144389E-07</v>
      </c>
      <c r="D4493">
        <v>-0.1566671161148999</v>
      </c>
      <c r="E4493">
        <v>0.00178136988981723</v>
      </c>
      <c r="F4493">
        <v>-3.711938699678534</v>
      </c>
      <c r="G4493">
        <v>0.0002452642429104923</v>
      </c>
    </row>
    <row r="4494" spans="1:7">
      <c r="A4494">
        <v>1603</v>
      </c>
      <c r="B4494">
        <v>-0.0008609139031606902</v>
      </c>
      <c r="C4494">
        <v>3.973611175144389E-07</v>
      </c>
      <c r="D4494">
        <v>-0.1575280300180606</v>
      </c>
      <c r="E4494">
        <v>0.001781767250934744</v>
      </c>
      <c r="F4494">
        <v>-3.731920261590428</v>
      </c>
      <c r="G4494">
        <v>0.0002274005220443964</v>
      </c>
    </row>
    <row r="4495" spans="1:7">
      <c r="A4495">
        <v>1604</v>
      </c>
      <c r="B4495">
        <v>-0.0004613475512027192</v>
      </c>
      <c r="C4495">
        <v>3.973611175144389E-07</v>
      </c>
      <c r="D4495">
        <v>-0.1579893775692633</v>
      </c>
      <c r="E4495">
        <v>0.001782164612052258</v>
      </c>
      <c r="F4495">
        <v>-3.742432536634716</v>
      </c>
      <c r="G4495">
        <v>0.0002185023566154687</v>
      </c>
    </row>
    <row r="4496" spans="1:7">
      <c r="A4496">
        <v>1605</v>
      </c>
      <c r="B4496">
        <v>-0.0003263117814986657</v>
      </c>
      <c r="C4496">
        <v>3.973611175144389E-07</v>
      </c>
      <c r="D4496">
        <v>-0.158315689350762</v>
      </c>
      <c r="E4496">
        <v>0.001782561973169773</v>
      </c>
      <c r="F4496">
        <v>-3.749744160758897</v>
      </c>
      <c r="G4496">
        <v>0.0002125082406725376</v>
      </c>
    </row>
    <row r="4497" spans="1:7">
      <c r="A4497">
        <v>1606</v>
      </c>
      <c r="B4497">
        <v>0.001538348729639482</v>
      </c>
      <c r="C4497">
        <v>3.973611175144389E-07</v>
      </c>
      <c r="D4497">
        <v>-0.1567773406211225</v>
      </c>
      <c r="E4497">
        <v>0.001782959334287287</v>
      </c>
      <c r="F4497">
        <v>-3.712894202785623</v>
      </c>
      <c r="G4497">
        <v>0.000244380721326154</v>
      </c>
    </row>
    <row r="4498" spans="1:7">
      <c r="A4498">
        <v>1607</v>
      </c>
      <c r="B4498">
        <v>0.0003076534178851839</v>
      </c>
      <c r="C4498">
        <v>3.973611175144389E-07</v>
      </c>
      <c r="D4498">
        <v>-0.1564696872032373</v>
      </c>
      <c r="E4498">
        <v>0.001783356695404802</v>
      </c>
      <c r="F4498">
        <v>-3.705195313473699</v>
      </c>
      <c r="G4498">
        <v>0.0002515857777967145</v>
      </c>
    </row>
    <row r="4499" spans="1:7">
      <c r="A4499">
        <v>1608</v>
      </c>
      <c r="B4499">
        <v>0.0004334123972075555</v>
      </c>
      <c r="C4499">
        <v>3.973611175144389E-07</v>
      </c>
      <c r="D4499">
        <v>-0.1560362748060297</v>
      </c>
      <c r="E4499">
        <v>0.001783754056522316</v>
      </c>
      <c r="F4499">
        <v>-3.694520550005882</v>
      </c>
      <c r="G4499">
        <v>0.0002619076332361914</v>
      </c>
    </row>
    <row r="4500" spans="1:7">
      <c r="A4500">
        <v>1609</v>
      </c>
      <c r="B4500">
        <v>-8.857744691273267E-06</v>
      </c>
      <c r="C4500">
        <v>3.973611175144389E-07</v>
      </c>
      <c r="D4500">
        <v>-0.156045132550721</v>
      </c>
      <c r="E4500">
        <v>0.001784151417639831</v>
      </c>
      <c r="F4500">
        <v>-3.694318814838126</v>
      </c>
      <c r="G4500">
        <v>0.0002621064875711898</v>
      </c>
    </row>
    <row r="4501" spans="1:7">
      <c r="A4501">
        <v>1610</v>
      </c>
      <c r="B4501">
        <v>-0.000637870581405764</v>
      </c>
      <c r="C4501">
        <v>3.973611175144389E-07</v>
      </c>
      <c r="D4501">
        <v>-0.1566830031321268</v>
      </c>
      <c r="E4501">
        <v>0.001784548778757345</v>
      </c>
      <c r="F4501">
        <v>-3.709007190940246</v>
      </c>
      <c r="G4501">
        <v>0.0002479937397916743</v>
      </c>
    </row>
    <row r="4502" spans="1:7">
      <c r="A4502">
        <v>1611</v>
      </c>
      <c r="B4502">
        <v>0.0007371878392261568</v>
      </c>
      <c r="C4502">
        <v>3.973611175144389E-07</v>
      </c>
      <c r="D4502">
        <v>-0.1559458152929006</v>
      </c>
      <c r="E4502">
        <v>0.001784946139874859</v>
      </c>
      <c r="F4502">
        <v>-3.691145520508199</v>
      </c>
      <c r="G4502">
        <v>0.0002652532460010182</v>
      </c>
    </row>
    <row r="4503" spans="1:7">
      <c r="A4503">
        <v>1612</v>
      </c>
      <c r="B4503">
        <v>0.000135626658933116</v>
      </c>
      <c r="C4503">
        <v>3.973611175144389E-07</v>
      </c>
      <c r="D4503">
        <v>-0.1558101886339675</v>
      </c>
      <c r="E4503">
        <v>0.001785343500992374</v>
      </c>
      <c r="F4503">
        <v>-3.687524885597522</v>
      </c>
      <c r="G4503">
        <v>0.0002688870697418189</v>
      </c>
    </row>
    <row r="4504" spans="1:7">
      <c r="A4504">
        <v>1613</v>
      </c>
      <c r="B4504">
        <v>-0.0006251112508828572</v>
      </c>
      <c r="C4504">
        <v>3.973611175144389E-07</v>
      </c>
      <c r="D4504">
        <v>-0.1564352998848504</v>
      </c>
      <c r="E4504">
        <v>0.001785740862109888</v>
      </c>
      <c r="F4504">
        <v>-3.701907312811146</v>
      </c>
      <c r="G4504">
        <v>0.0002547234902134932</v>
      </c>
    </row>
    <row r="4505" spans="1:7">
      <c r="A4505">
        <v>1614</v>
      </c>
      <c r="B4505">
        <v>-0.0001582080492266676</v>
      </c>
      <c r="C4505">
        <v>3.973611175144389E-07</v>
      </c>
      <c r="D4505">
        <v>-0.1565935079340771</v>
      </c>
      <c r="E4505">
        <v>0.001786138223227403</v>
      </c>
      <c r="F4505">
        <v>-3.705238950774445</v>
      </c>
      <c r="G4505">
        <v>0.0002515443810806595</v>
      </c>
    </row>
    <row r="4506" spans="1:7">
      <c r="A4506">
        <v>1615</v>
      </c>
      <c r="B4506">
        <v>-8.440776277514165E-05</v>
      </c>
      <c r="C4506">
        <v>3.973611175144389E-07</v>
      </c>
      <c r="D4506">
        <v>-0.1566779156968522</v>
      </c>
      <c r="E4506">
        <v>0.001786535584344917</v>
      </c>
      <c r="F4506">
        <v>-3.706823861420089</v>
      </c>
      <c r="G4506">
        <v>0.0002500451925862013</v>
      </c>
    </row>
    <row r="4507" spans="1:7">
      <c r="A4507">
        <v>1616</v>
      </c>
      <c r="B4507">
        <v>0.001144998610984579</v>
      </c>
      <c r="C4507">
        <v>3.973611175144389E-07</v>
      </c>
      <c r="D4507">
        <v>-0.1555329170858676</v>
      </c>
      <c r="E4507">
        <v>0.001786932945462432</v>
      </c>
      <c r="F4507">
        <v>-3.679325322851684</v>
      </c>
      <c r="G4507">
        <v>0.0002772906051400348</v>
      </c>
    </row>
    <row r="4508" spans="1:7">
      <c r="A4508">
        <v>1617</v>
      </c>
      <c r="B4508">
        <v>0.0004766662377300323</v>
      </c>
      <c r="C4508">
        <v>3.973611175144389E-07</v>
      </c>
      <c r="D4508">
        <v>-0.1550562508481376</v>
      </c>
      <c r="E4508">
        <v>0.001787330306579946</v>
      </c>
      <c r="F4508">
        <v>-3.667641423017658</v>
      </c>
      <c r="G4508">
        <v>0.0002896933844163119</v>
      </c>
    </row>
    <row r="4509" spans="1:7">
      <c r="A4509">
        <v>1618</v>
      </c>
      <c r="B4509">
        <v>-0.0006118280745082455</v>
      </c>
      <c r="C4509">
        <v>3.973611175144389E-07</v>
      </c>
      <c r="D4509">
        <v>-0.1556680789226458</v>
      </c>
      <c r="E4509">
        <v>0.00178772766769746</v>
      </c>
      <c r="F4509">
        <v>-3.681704133570077</v>
      </c>
      <c r="G4509">
        <v>0.0002748274874049272</v>
      </c>
    </row>
    <row r="4510" spans="1:7">
      <c r="A4510">
        <v>1619</v>
      </c>
      <c r="B4510">
        <v>-0.001811030092563211</v>
      </c>
      <c r="C4510">
        <v>3.973611175144389E-07</v>
      </c>
      <c r="D4510">
        <v>-0.157479109015209</v>
      </c>
      <c r="E4510">
        <v>0.001788125028814975</v>
      </c>
      <c r="F4510">
        <v>-3.724122927248666</v>
      </c>
      <c r="G4510">
        <v>0.0002342202361502732</v>
      </c>
    </row>
    <row r="4511" spans="1:7">
      <c r="A4511">
        <v>1620</v>
      </c>
      <c r="B4511">
        <v>-0.0005267622935106222</v>
      </c>
      <c r="C4511">
        <v>3.973611175144389E-07</v>
      </c>
      <c r="D4511">
        <v>-0.1580058713087196</v>
      </c>
      <c r="E4511">
        <v>0.001788522389932489</v>
      </c>
      <c r="F4511">
        <v>-3.736164886114097</v>
      </c>
      <c r="G4511">
        <v>0.0002237672599183504</v>
      </c>
    </row>
    <row r="4512" spans="1:7">
      <c r="A4512">
        <v>1621</v>
      </c>
      <c r="B4512">
        <v>-0.0008503174611226465</v>
      </c>
      <c r="C4512">
        <v>3.973611175144389E-07</v>
      </c>
      <c r="D4512">
        <v>-0.1588561887698423</v>
      </c>
      <c r="E4512">
        <v>0.001788919751050004</v>
      </c>
      <c r="F4512">
        <v>-3.755854065829984</v>
      </c>
      <c r="G4512">
        <v>0.0002076186723438678</v>
      </c>
    </row>
    <row r="4513" spans="1:7">
      <c r="A4513">
        <v>1622</v>
      </c>
      <c r="B4513">
        <v>-0.0007809018455655059</v>
      </c>
      <c r="C4513">
        <v>3.973611175144389E-07</v>
      </c>
      <c r="D4513">
        <v>-0.1596370906154078</v>
      </c>
      <c r="E4513">
        <v>0.001789317112167518</v>
      </c>
      <c r="F4513">
        <v>-3.773897900256253</v>
      </c>
      <c r="G4513">
        <v>0.000193791287589562</v>
      </c>
    </row>
    <row r="4514" spans="1:7">
      <c r="A4514">
        <v>1623</v>
      </c>
      <c r="B4514">
        <v>0.000159485747763027</v>
      </c>
      <c r="C4514">
        <v>3.973611175144389E-07</v>
      </c>
      <c r="D4514">
        <v>-0.1594776048676448</v>
      </c>
      <c r="E4514">
        <v>0.001789714473285033</v>
      </c>
      <c r="F4514">
        <v>-3.769709025903571</v>
      </c>
      <c r="G4514">
        <v>0.0001969215550856607</v>
      </c>
    </row>
    <row r="4515" spans="1:7">
      <c r="A4515">
        <v>1624</v>
      </c>
      <c r="B4515">
        <v>0.001175684005861494</v>
      </c>
      <c r="C4515">
        <v>3.973611175144389E-07</v>
      </c>
      <c r="D4515">
        <v>-0.1583019208617833</v>
      </c>
      <c r="E4515">
        <v>0.001790111834402547</v>
      </c>
      <c r="F4515">
        <v>-3.741503043662014</v>
      </c>
      <c r="G4515">
        <v>0.0002192756911167937</v>
      </c>
    </row>
    <row r="4516" spans="1:7">
      <c r="A4516">
        <v>1625</v>
      </c>
      <c r="B4516">
        <v>0.001360098262525063</v>
      </c>
      <c r="C4516">
        <v>3.973611175144389E-07</v>
      </c>
      <c r="D4516">
        <v>-0.1569418225992582</v>
      </c>
      <c r="E4516">
        <v>0.001790509195520062</v>
      </c>
      <c r="F4516">
        <v>-3.708945177300607</v>
      </c>
      <c r="G4516">
        <v>0.0002480517881380262</v>
      </c>
    </row>
    <row r="4517" spans="1:7">
      <c r="A4517">
        <v>1626</v>
      </c>
      <c r="B4517">
        <v>-7.081257138515302E-05</v>
      </c>
      <c r="C4517">
        <v>3.973611175144389E-07</v>
      </c>
      <c r="D4517">
        <v>-0.1570126351706434</v>
      </c>
      <c r="E4517">
        <v>0.001790906556637576</v>
      </c>
      <c r="F4517">
        <v>-3.710206989860927</v>
      </c>
      <c r="G4517">
        <v>0.0002468731761637866</v>
      </c>
    </row>
    <row r="4518" spans="1:7">
      <c r="A4518">
        <v>1627</v>
      </c>
      <c r="B4518">
        <v>-0.0003876144291132177</v>
      </c>
      <c r="C4518">
        <v>3.973611175144389E-07</v>
      </c>
      <c r="D4518">
        <v>-0.1574002495997566</v>
      </c>
      <c r="E4518">
        <v>0.00179130391775509</v>
      </c>
      <c r="F4518">
        <v>-3.718953762504067</v>
      </c>
      <c r="G4518">
        <v>0.0002388471256020708</v>
      </c>
    </row>
    <row r="4519" spans="1:7">
      <c r="A4519">
        <v>1628</v>
      </c>
      <c r="B4519">
        <v>0.0007348600330052985</v>
      </c>
      <c r="C4519">
        <v>3.973611175144389E-07</v>
      </c>
      <c r="D4519">
        <v>-0.1566653895667513</v>
      </c>
      <c r="E4519">
        <v>0.001791701278872605</v>
      </c>
      <c r="F4519">
        <v>-3.701180463702638</v>
      </c>
      <c r="G4519">
        <v>0.0002554220765067505</v>
      </c>
    </row>
    <row r="4520" spans="1:7">
      <c r="A4520">
        <v>1629</v>
      </c>
      <c r="B4520">
        <v>0.0009052423094259266</v>
      </c>
      <c r="C4520">
        <v>3.973611175144389E-07</v>
      </c>
      <c r="D4520">
        <v>-0.1557601472573254</v>
      </c>
      <c r="E4520">
        <v>0.001792098639990119</v>
      </c>
      <c r="F4520">
        <v>-3.679386359521749</v>
      </c>
      <c r="G4520">
        <v>0.0002772271462150311</v>
      </c>
    </row>
    <row r="4521" spans="1:7">
      <c r="A4521">
        <v>1630</v>
      </c>
      <c r="B4521">
        <v>-0.0002565880469768988</v>
      </c>
      <c r="C4521">
        <v>3.973611175144389E-07</v>
      </c>
      <c r="D4521">
        <v>-0.1560167353043023</v>
      </c>
      <c r="E4521">
        <v>0.001792496001107634</v>
      </c>
      <c r="F4521">
        <v>-3.68503899731432</v>
      </c>
      <c r="G4521">
        <v>0.0002714091113695805</v>
      </c>
    </row>
    <row r="4522" spans="1:7">
      <c r="A4522">
        <v>1631</v>
      </c>
      <c r="B4522">
        <v>0.001466518213875748</v>
      </c>
      <c r="C4522">
        <v>3.973611175144389E-07</v>
      </c>
      <c r="D4522">
        <v>-0.1545502170904265</v>
      </c>
      <c r="E4522">
        <v>0.001792893362225148</v>
      </c>
      <c r="F4522">
        <v>-3.649996010460712</v>
      </c>
      <c r="G4522">
        <v>0.0003094184414322854</v>
      </c>
    </row>
    <row r="4523" spans="1:7">
      <c r="A4523">
        <v>1632</v>
      </c>
      <c r="B4523">
        <v>0.0009166287269687557</v>
      </c>
      <c r="C4523">
        <v>3.973611175144389E-07</v>
      </c>
      <c r="D4523">
        <v>-0.1536335883634578</v>
      </c>
      <c r="E4523">
        <v>0.001793290723342663</v>
      </c>
      <c r="F4523">
        <v>-3.627946076719911</v>
      </c>
      <c r="G4523">
        <v>0.0003358450401453883</v>
      </c>
    </row>
    <row r="4524" spans="1:7">
      <c r="A4524">
        <v>1633</v>
      </c>
      <c r="B4524">
        <v>0.0003888932761011154</v>
      </c>
      <c r="C4524">
        <v>3.973611175144389E-07</v>
      </c>
      <c r="D4524">
        <v>-0.1532446950873566</v>
      </c>
      <c r="E4524">
        <v>0.001793688084460177</v>
      </c>
      <c r="F4524">
        <v>-3.618361783374516</v>
      </c>
      <c r="G4524">
        <v>0.000347981226743066</v>
      </c>
    </row>
    <row r="4525" spans="1:7">
      <c r="A4525">
        <v>1634</v>
      </c>
      <c r="B4525">
        <v>0.0006969603897147827</v>
      </c>
      <c r="C4525">
        <v>3.973611175144389E-07</v>
      </c>
      <c r="D4525">
        <v>-0.1525477346976419</v>
      </c>
      <c r="E4525">
        <v>0.001794085445577691</v>
      </c>
      <c r="F4525">
        <v>-3.601506486762289</v>
      </c>
      <c r="G4525">
        <v>0.000370330179292111</v>
      </c>
    </row>
    <row r="4526" spans="1:7">
      <c r="A4526">
        <v>1635</v>
      </c>
      <c r="B4526">
        <v>-0.001351586128955361</v>
      </c>
      <c r="C4526">
        <v>3.973611175144389E-07</v>
      </c>
      <c r="D4526">
        <v>-0.1538993208265972</v>
      </c>
      <c r="E4526">
        <v>0.001794482806695206</v>
      </c>
      <c r="F4526">
        <v>-3.633013841024019</v>
      </c>
      <c r="G4526">
        <v>0.0003295899277391268</v>
      </c>
    </row>
    <row r="4527" spans="1:7">
      <c r="A4527">
        <v>1636</v>
      </c>
      <c r="B4527">
        <v>-0.0004315379620468279</v>
      </c>
      <c r="C4527">
        <v>3.973611175144389E-07</v>
      </c>
      <c r="D4527">
        <v>-0.1543308587886441</v>
      </c>
      <c r="E4527">
        <v>0.00179488016781272</v>
      </c>
      <c r="F4527">
        <v>-3.642797613615511</v>
      </c>
      <c r="G4527">
        <v>0.0003178226081599345</v>
      </c>
    </row>
    <row r="4528" spans="1:7">
      <c r="A4528">
        <v>1637</v>
      </c>
      <c r="B4528">
        <v>-0.0007833111485151894</v>
      </c>
      <c r="C4528">
        <v>3.973611175144389E-07</v>
      </c>
      <c r="D4528">
        <v>-0.1551141699371592</v>
      </c>
      <c r="E4528">
        <v>0.001795277528930235</v>
      </c>
      <c r="F4528">
        <v>-3.660881536659318</v>
      </c>
      <c r="G4528">
        <v>0.0002971057948475408</v>
      </c>
    </row>
    <row r="4529" spans="1:7">
      <c r="A4529">
        <v>1638</v>
      </c>
      <c r="B4529">
        <v>-0.0003600701020061169</v>
      </c>
      <c r="C4529">
        <v>3.973611175144389E-07</v>
      </c>
      <c r="D4529">
        <v>-0.1554742400391654</v>
      </c>
      <c r="E4529">
        <v>0.001795674890047749</v>
      </c>
      <c r="F4529">
        <v>-3.668973608336335</v>
      </c>
      <c r="G4529">
        <v>0.0002882532938237592</v>
      </c>
    </row>
    <row r="4530" spans="1:7">
      <c r="A4530">
        <v>1639</v>
      </c>
      <c r="B4530">
        <v>9.077712689188554E-05</v>
      </c>
      <c r="C4530">
        <v>3.973611175144389E-07</v>
      </c>
      <c r="D4530">
        <v>-0.1553834629122735</v>
      </c>
      <c r="E4530">
        <v>0.001796072251165264</v>
      </c>
      <c r="F4530">
        <v>-3.666425750313092</v>
      </c>
      <c r="G4530">
        <v>0.0002910134335112335</v>
      </c>
    </row>
    <row r="4531" spans="1:7">
      <c r="A4531">
        <v>1640</v>
      </c>
      <c r="B4531">
        <v>0.000569469119976968</v>
      </c>
      <c r="C4531">
        <v>3.973611175144389E-07</v>
      </c>
      <c r="D4531">
        <v>-0.1548139937922965</v>
      </c>
      <c r="E4531">
        <v>0.001796469612282778</v>
      </c>
      <c r="F4531">
        <v>-3.652584541285335</v>
      </c>
      <c r="G4531">
        <v>0.0003064477733458748</v>
      </c>
    </row>
    <row r="4532" spans="1:7">
      <c r="A4532">
        <v>1641</v>
      </c>
      <c r="B4532">
        <v>0.0006819424864144673</v>
      </c>
      <c r="C4532">
        <v>3.973611175144389E-07</v>
      </c>
      <c r="D4532">
        <v>-0.1541320513058821</v>
      </c>
      <c r="E4532">
        <v>0.001796866973400293</v>
      </c>
      <c r="F4532">
        <v>-3.636093105294615</v>
      </c>
      <c r="G4532">
        <v>0.000325842898404316</v>
      </c>
    </row>
    <row r="4533" spans="1:7">
      <c r="A4533">
        <v>1642</v>
      </c>
      <c r="B4533">
        <v>0.001276035792955442</v>
      </c>
      <c r="C4533">
        <v>3.973611175144389E-07</v>
      </c>
      <c r="D4533">
        <v>-0.1528560155129266</v>
      </c>
      <c r="E4533">
        <v>0.001797264334517807</v>
      </c>
      <c r="F4533">
        <v>-3.605591793702836</v>
      </c>
      <c r="G4533">
        <v>0.0003647927540573193</v>
      </c>
    </row>
    <row r="4534" spans="1:7">
      <c r="A4534">
        <v>1643</v>
      </c>
      <c r="B4534">
        <v>-0.0001333458997999543</v>
      </c>
      <c r="C4534">
        <v>3.973611175144389E-07</v>
      </c>
      <c r="D4534">
        <v>-0.1529893614127266</v>
      </c>
      <c r="E4534">
        <v>0.001797661695635322</v>
      </c>
      <c r="F4534">
        <v>-3.608338312136706</v>
      </c>
      <c r="G4534">
        <v>0.0003611138276908843</v>
      </c>
    </row>
    <row r="4535" spans="1:7">
      <c r="A4535">
        <v>1644</v>
      </c>
      <c r="B4535">
        <v>-0.0009749955209073421</v>
      </c>
      <c r="C4535">
        <v>3.973611175144389E-07</v>
      </c>
      <c r="D4535">
        <v>-0.1539643569336339</v>
      </c>
      <c r="E4535">
        <v>0.001798059056752836</v>
      </c>
      <c r="F4535">
        <v>-3.630932843688897</v>
      </c>
      <c r="G4535">
        <v>0.0003321451148174948</v>
      </c>
    </row>
    <row r="4536" spans="1:7">
      <c r="A4536">
        <v>1645</v>
      </c>
      <c r="B4536">
        <v>-0.0009023550371058288</v>
      </c>
      <c r="C4536">
        <v>3.973611175144389E-07</v>
      </c>
      <c r="D4536">
        <v>-0.1548667119707398</v>
      </c>
      <c r="E4536">
        <v>0.00179845641787035</v>
      </c>
      <c r="F4536">
        <v>-3.651809539633733</v>
      </c>
      <c r="G4536">
        <v>0.0003073343593769096</v>
      </c>
    </row>
    <row r="4537" spans="1:7">
      <c r="A4537">
        <v>1646</v>
      </c>
      <c r="B4537">
        <v>-0.001315118723839538</v>
      </c>
      <c r="C4537">
        <v>3.973611175144389E-07</v>
      </c>
      <c r="D4537">
        <v>-0.1561818306945793</v>
      </c>
      <c r="E4537">
        <v>0.001798853778987865</v>
      </c>
      <c r="F4537">
        <v>-3.682413700554087</v>
      </c>
      <c r="G4537">
        <v>0.0002740967725176624</v>
      </c>
    </row>
    <row r="4538" spans="1:7">
      <c r="A4538">
        <v>1647</v>
      </c>
      <c r="B4538">
        <v>-0.000728042754275085</v>
      </c>
      <c r="C4538">
        <v>3.973611175144389E-07</v>
      </c>
      <c r="D4538">
        <v>-0.1569098734488544</v>
      </c>
      <c r="E4538">
        <v>0.001799251140105379</v>
      </c>
      <c r="F4538">
        <v>-3.699170754138273</v>
      </c>
      <c r="G4538">
        <v>0.0002573630505779967</v>
      </c>
    </row>
    <row r="4539" spans="1:7">
      <c r="A4539">
        <v>1648</v>
      </c>
      <c r="B4539">
        <v>-0.0003459099766529664</v>
      </c>
      <c r="C4539">
        <v>3.973611175144389E-07</v>
      </c>
      <c r="D4539">
        <v>-0.1572557834255074</v>
      </c>
      <c r="E4539">
        <v>0.001799648501222894</v>
      </c>
      <c r="F4539">
        <v>-3.706916316968432</v>
      </c>
      <c r="G4539">
        <v>0.0002499579981309896</v>
      </c>
    </row>
    <row r="4540" spans="1:7">
      <c r="A4540">
        <v>1649</v>
      </c>
      <c r="B4540">
        <v>0.0007439992064645236</v>
      </c>
      <c r="C4540">
        <v>3.973611175144389E-07</v>
      </c>
      <c r="D4540">
        <v>-0.1565117842190429</v>
      </c>
      <c r="E4540">
        <v>0.001800045862340408</v>
      </c>
      <c r="F4540">
        <v>-3.688971136404041</v>
      </c>
      <c r="G4540">
        <v>0.0002674299612919206</v>
      </c>
    </row>
    <row r="4541" spans="1:7">
      <c r="A4541">
        <v>1650</v>
      </c>
      <c r="B4541">
        <v>-0.0005865531982393233</v>
      </c>
      <c r="C4541">
        <v>3.973611175144389E-07</v>
      </c>
      <c r="D4541">
        <v>-0.1570983374172822</v>
      </c>
      <c r="E4541">
        <v>0.001800443223457923</v>
      </c>
      <c r="F4541">
        <v>-3.702387522253217</v>
      </c>
      <c r="G4541">
        <v>0.0002542629415149822</v>
      </c>
    </row>
    <row r="4542" spans="1:7">
      <c r="A4542">
        <v>1651</v>
      </c>
      <c r="B4542">
        <v>0.0002843562071428787</v>
      </c>
      <c r="C4542">
        <v>3.973611175144389E-07</v>
      </c>
      <c r="D4542">
        <v>-0.1568139812101393</v>
      </c>
      <c r="E4542">
        <v>0.001800840584575437</v>
      </c>
      <c r="F4542">
        <v>-3.695278252356077</v>
      </c>
      <c r="G4542">
        <v>0.000261162020016803</v>
      </c>
    </row>
    <row r="4543" spans="1:7">
      <c r="A4543">
        <v>1652</v>
      </c>
      <c r="B4543">
        <v>0.001148526408568645</v>
      </c>
      <c r="C4543">
        <v>3.973611175144389E-07</v>
      </c>
      <c r="D4543">
        <v>-0.1556654548015707</v>
      </c>
      <c r="E4543">
        <v>0.001801237945692951</v>
      </c>
      <c r="F4543">
        <v>-3.667808909605188</v>
      </c>
      <c r="G4543">
        <v>0.0002895119600792029</v>
      </c>
    </row>
    <row r="4544" spans="1:7">
      <c r="A4544">
        <v>1653</v>
      </c>
      <c r="B4544">
        <v>0.0004306205975775602</v>
      </c>
      <c r="C4544">
        <v>3.973611175144389E-07</v>
      </c>
      <c r="D4544">
        <v>-0.1552348342039931</v>
      </c>
      <c r="E4544">
        <v>0.001801635306810466</v>
      </c>
      <c r="F4544">
        <v>-3.657259191650704</v>
      </c>
      <c r="G4544">
        <v>0.0003011509049613004</v>
      </c>
    </row>
    <row r="4545" spans="1:7">
      <c r="A4545">
        <v>1654</v>
      </c>
      <c r="B4545">
        <v>0.0004554629955899749</v>
      </c>
      <c r="C4545">
        <v>3.973611175144389E-07</v>
      </c>
      <c r="D4545">
        <v>-0.1547793712084032</v>
      </c>
      <c r="E4545">
        <v>0.00180203266792798</v>
      </c>
      <c r="F4545">
        <v>-3.646126634110688</v>
      </c>
      <c r="G4545">
        <v>0.0003139096122930507</v>
      </c>
    </row>
    <row r="4546" spans="1:7">
      <c r="A4546">
        <v>1655</v>
      </c>
      <c r="B4546">
        <v>-8.699398822673474E-05</v>
      </c>
      <c r="C4546">
        <v>3.973611175144389E-07</v>
      </c>
      <c r="D4546">
        <v>-0.1548663651966299</v>
      </c>
      <c r="E4546">
        <v>0.001802430029045495</v>
      </c>
      <c r="F4546">
        <v>-3.647773787338768</v>
      </c>
      <c r="G4546">
        <v>0.0003119903212607245</v>
      </c>
    </row>
    <row r="4547" spans="1:7">
      <c r="A4547">
        <v>1656</v>
      </c>
      <c r="B4547">
        <v>0.0007239467498541325</v>
      </c>
      <c r="C4547">
        <v>3.973611175144389E-07</v>
      </c>
      <c r="D4547">
        <v>-0.1541424184467758</v>
      </c>
      <c r="E4547">
        <v>0.001802827390163009</v>
      </c>
      <c r="F4547">
        <v>-3.63032155954723</v>
      </c>
      <c r="G4547">
        <v>0.0003328992228464056</v>
      </c>
    </row>
    <row r="4548" spans="1:7">
      <c r="A4548">
        <v>1657</v>
      </c>
      <c r="B4548">
        <v>0.0003872605749635856</v>
      </c>
      <c r="C4548">
        <v>3.973611175144389E-07</v>
      </c>
      <c r="D4548">
        <v>-0.1537551578718122</v>
      </c>
      <c r="E4548">
        <v>0.001803224751280524</v>
      </c>
      <c r="F4548">
        <v>-3.620801892268034</v>
      </c>
      <c r="G4548">
        <v>0.000344852887888436</v>
      </c>
    </row>
    <row r="4549" spans="1:7">
      <c r="A4549">
        <v>1658</v>
      </c>
      <c r="B4549">
        <v>-0.000901636474205444</v>
      </c>
      <c r="C4549">
        <v>3.973611175144389E-07</v>
      </c>
      <c r="D4549">
        <v>-0.1546567943460176</v>
      </c>
      <c r="E4549">
        <v>0.001803622112398038</v>
      </c>
      <c r="F4549">
        <v>-3.641633441123762</v>
      </c>
      <c r="G4549">
        <v>0.0003192017955568893</v>
      </c>
    </row>
    <row r="4550" spans="1:7">
      <c r="A4550">
        <v>1659</v>
      </c>
      <c r="B4550">
        <v>0.0009288939103859159</v>
      </c>
      <c r="C4550">
        <v>3.973611175144389E-07</v>
      </c>
      <c r="D4550">
        <v>-0.1537279004356317</v>
      </c>
      <c r="E4550">
        <v>0.001804019473515553</v>
      </c>
      <c r="F4550">
        <v>-3.619362523151092</v>
      </c>
      <c r="G4550">
        <v>0.0003466950161237214</v>
      </c>
    </row>
    <row r="4551" spans="1:7">
      <c r="A4551">
        <v>1660</v>
      </c>
      <c r="B4551">
        <v>0.000137943259325774</v>
      </c>
      <c r="C4551">
        <v>3.973611175144389E-07</v>
      </c>
      <c r="D4551">
        <v>-0.1535899571763059</v>
      </c>
      <c r="E4551">
        <v>0.001804416834633067</v>
      </c>
      <c r="F4551">
        <v>-3.615716608732861</v>
      </c>
      <c r="G4551">
        <v>0.0003514025953859079</v>
      </c>
    </row>
    <row r="4552" spans="1:7">
      <c r="A4552">
        <v>1661</v>
      </c>
      <c r="B4552">
        <v>-0.0007825260830185996</v>
      </c>
      <c r="C4552">
        <v>3.973611175144389E-07</v>
      </c>
      <c r="D4552">
        <v>-0.1543724832593245</v>
      </c>
      <c r="E4552">
        <v>0.001804814195750581</v>
      </c>
      <c r="F4552">
        <v>-3.633738256363058</v>
      </c>
      <c r="G4552">
        <v>0.0003287047886704197</v>
      </c>
    </row>
    <row r="4553" spans="1:7">
      <c r="A4553">
        <v>1662</v>
      </c>
      <c r="B4553">
        <v>-0.0007254552669168264</v>
      </c>
      <c r="C4553">
        <v>3.973611175144389E-07</v>
      </c>
      <c r="D4553">
        <v>-0.1550979385262413</v>
      </c>
      <c r="E4553">
        <v>0.001805211556868096</v>
      </c>
      <c r="F4553">
        <v>-3.650412751772623</v>
      </c>
      <c r="G4553">
        <v>0.0003089383546779345</v>
      </c>
    </row>
    <row r="4554" spans="1:7">
      <c r="A4554">
        <v>1663</v>
      </c>
      <c r="B4554">
        <v>-0.0002234460569062804</v>
      </c>
      <c r="C4554">
        <v>3.973611175144389E-07</v>
      </c>
      <c r="D4554">
        <v>-0.1553213845831476</v>
      </c>
      <c r="E4554">
        <v>0.00180560891798561</v>
      </c>
      <c r="F4554">
        <v>-3.655269543278164</v>
      </c>
      <c r="G4554">
        <v>0.0003033947645312285</v>
      </c>
    </row>
    <row r="4555" spans="1:7">
      <c r="A4555">
        <v>1664</v>
      </c>
      <c r="B4555">
        <v>-0.0004793296203216424</v>
      </c>
      <c r="C4555">
        <v>3.973611175144389E-07</v>
      </c>
      <c r="D4555">
        <v>-0.1558007142034693</v>
      </c>
      <c r="E4555">
        <v>0.001806006279103125</v>
      </c>
      <c r="F4555">
        <v>-3.666146506284429</v>
      </c>
      <c r="G4555">
        <v>0.0002913174519150186</v>
      </c>
    </row>
    <row r="4556" spans="1:7">
      <c r="A4556">
        <v>1665</v>
      </c>
      <c r="B4556">
        <v>0.0002191408057221654</v>
      </c>
      <c r="C4556">
        <v>3.973611175144389E-07</v>
      </c>
      <c r="D4556">
        <v>-0.1555815733977471</v>
      </c>
      <c r="E4556">
        <v>0.001806403640220639</v>
      </c>
      <c r="F4556">
        <v>-3.66058722140883</v>
      </c>
      <c r="G4556">
        <v>0.00029743254110981</v>
      </c>
    </row>
    <row r="4557" spans="1:7">
      <c r="A4557">
        <v>1666</v>
      </c>
      <c r="B4557">
        <v>-7.921559094561644E-05</v>
      </c>
      <c r="C4557">
        <v>3.973611175144389E-07</v>
      </c>
      <c r="D4557">
        <v>-0.1556607889886927</v>
      </c>
      <c r="E4557">
        <v>0.001806801001338154</v>
      </c>
      <c r="F4557">
        <v>-3.6620482835693</v>
      </c>
      <c r="G4557">
        <v>0.0002958138042203906</v>
      </c>
    </row>
    <row r="4558" spans="1:7">
      <c r="A4558">
        <v>1667</v>
      </c>
      <c r="B4558">
        <v>0.000248819806470693</v>
      </c>
      <c r="C4558">
        <v>3.973611175144389E-07</v>
      </c>
      <c r="D4558">
        <v>-0.1554119691822221</v>
      </c>
      <c r="E4558">
        <v>0.001807198362455668</v>
      </c>
      <c r="F4558">
        <v>-3.655792614254188</v>
      </c>
      <c r="G4558">
        <v>0.0003028033426604182</v>
      </c>
    </row>
    <row r="4559" spans="1:7">
      <c r="A4559">
        <v>1668</v>
      </c>
      <c r="B4559">
        <v>0.001715106591414339</v>
      </c>
      <c r="C4559">
        <v>3.973611175144389E-07</v>
      </c>
      <c r="D4559">
        <v>-0.1536968625908077</v>
      </c>
      <c r="E4559">
        <v>0.001807595723573182</v>
      </c>
      <c r="F4559">
        <v>-3.615050343955815</v>
      </c>
      <c r="G4559">
        <v>0.0003522693391493359</v>
      </c>
    </row>
    <row r="4560" spans="1:7">
      <c r="A4560">
        <v>1669</v>
      </c>
      <c r="B4560">
        <v>0.002742715849256772</v>
      </c>
      <c r="C4560">
        <v>3.973611175144389E-07</v>
      </c>
      <c r="D4560">
        <v>-0.1509541467415509</v>
      </c>
      <c r="E4560">
        <v>0.001807993084690697</v>
      </c>
      <c r="F4560">
        <v>-3.55014968960279</v>
      </c>
      <c r="G4560">
        <v>0.000447025706117099</v>
      </c>
    </row>
    <row r="4561" spans="1:7">
      <c r="A4561">
        <v>1670</v>
      </c>
      <c r="B4561">
        <v>-0.0005769945651943476</v>
      </c>
      <c r="C4561">
        <v>3.973611175144389E-07</v>
      </c>
      <c r="D4561">
        <v>-0.1515311413067453</v>
      </c>
      <c r="E4561">
        <v>0.001808390445808211</v>
      </c>
      <c r="F4561">
        <v>-3.563327933279072</v>
      </c>
      <c r="G4561">
        <v>0.0004260365310055914</v>
      </c>
    </row>
    <row r="4562" spans="1:7">
      <c r="A4562">
        <v>1671</v>
      </c>
      <c r="B4562">
        <v>-0.0003327125300432285</v>
      </c>
      <c r="C4562">
        <v>3.973611175144389E-07</v>
      </c>
      <c r="D4562">
        <v>-0.1518638538367885</v>
      </c>
      <c r="E4562">
        <v>0.001808787806925726</v>
      </c>
      <c r="F4562">
        <v>-3.5707595456365</v>
      </c>
      <c r="G4562">
        <v>0.0004146115720604637</v>
      </c>
    </row>
    <row r="4563" spans="1:7">
      <c r="A4563">
        <v>1672</v>
      </c>
      <c r="B4563">
        <v>0.0004320506139636026</v>
      </c>
      <c r="C4563">
        <v>3.973611175144389E-07</v>
      </c>
      <c r="D4563">
        <v>-0.1514318032228249</v>
      </c>
      <c r="E4563">
        <v>0.00180918516804324</v>
      </c>
      <c r="F4563">
        <v>-3.5602097444648</v>
      </c>
      <c r="G4563">
        <v>0.000430917701244482</v>
      </c>
    </row>
    <row r="4564" spans="1:7">
      <c r="A4564">
        <v>1673</v>
      </c>
      <c r="B4564">
        <v>-2.145402325825834E-05</v>
      </c>
      <c r="C4564">
        <v>3.973611175144389E-07</v>
      </c>
      <c r="D4564">
        <v>-0.1514532572460832</v>
      </c>
      <c r="E4564">
        <v>0.001809582529160755</v>
      </c>
      <c r="F4564">
        <v>-3.560323170314297</v>
      </c>
      <c r="G4564">
        <v>0.0004307392300713087</v>
      </c>
    </row>
    <row r="4565" spans="1:7">
      <c r="A4565">
        <v>1674</v>
      </c>
      <c r="B4565">
        <v>-7.122167197504809E-05</v>
      </c>
      <c r="C4565">
        <v>3.973611175144389E-07</v>
      </c>
      <c r="D4565">
        <v>-0.1515244789180582</v>
      </c>
      <c r="E4565">
        <v>0.001809979890278269</v>
      </c>
      <c r="F4565">
        <v>-3.561606410485923</v>
      </c>
      <c r="G4565">
        <v>0.000428724926630597</v>
      </c>
    </row>
    <row r="4566" spans="1:7">
      <c r="A4566">
        <v>1675</v>
      </c>
      <c r="B4566">
        <v>-0.000339991316160173</v>
      </c>
      <c r="C4566">
        <v>3.973611175144389E-07</v>
      </c>
      <c r="D4566">
        <v>-0.1518644702342184</v>
      </c>
      <c r="E4566">
        <v>0.001810377251395783</v>
      </c>
      <c r="F4566">
        <v>-3.569206190755663</v>
      </c>
      <c r="G4566">
        <v>0.0004169755766161298</v>
      </c>
    </row>
    <row r="4567" spans="1:7">
      <c r="A4567">
        <v>1676</v>
      </c>
      <c r="B4567">
        <v>-0.001255648904871424</v>
      </c>
      <c r="C4567">
        <v>3.973611175144389E-07</v>
      </c>
      <c r="D4567">
        <v>-0.1531201191390898</v>
      </c>
      <c r="E4567">
        <v>0.001810774612513298</v>
      </c>
      <c r="F4567">
        <v>-3.59832229643448</v>
      </c>
      <c r="G4567">
        <v>0.000374700851197618</v>
      </c>
    </row>
    <row r="4568" spans="1:7">
      <c r="A4568">
        <v>1677</v>
      </c>
      <c r="B4568">
        <v>-0.001270030102738854</v>
      </c>
      <c r="C4568">
        <v>3.973611175144389E-07</v>
      </c>
      <c r="D4568">
        <v>-0.1543901492418287</v>
      </c>
      <c r="E4568">
        <v>0.001811171973630812</v>
      </c>
      <c r="F4568">
        <v>-3.62776997784191</v>
      </c>
      <c r="G4568">
        <v>0.0003360643920653494</v>
      </c>
    </row>
    <row r="4569" spans="1:7">
      <c r="A4569">
        <v>1678</v>
      </c>
      <c r="B4569">
        <v>-0.0002873152611979676</v>
      </c>
      <c r="C4569">
        <v>3.973611175144389E-07</v>
      </c>
      <c r="D4569">
        <v>-0.1546774645030266</v>
      </c>
      <c r="E4569">
        <v>0.001811569334748327</v>
      </c>
      <c r="F4569">
        <v>-3.634122513498873</v>
      </c>
      <c r="G4569">
        <v>0.0003282361855827531</v>
      </c>
    </row>
    <row r="4570" spans="1:7">
      <c r="A4570">
        <v>1679</v>
      </c>
      <c r="B4570">
        <v>0.002275567194976526</v>
      </c>
      <c r="C4570">
        <v>3.973611175144389E-07</v>
      </c>
      <c r="D4570">
        <v>-0.1524018973080501</v>
      </c>
      <c r="E4570">
        <v>0.001811966695865841</v>
      </c>
      <c r="F4570">
        <v>-3.580265785327515</v>
      </c>
      <c r="G4570">
        <v>0.0004004161789834537</v>
      </c>
    </row>
    <row r="4571" spans="1:7">
      <c r="A4571">
        <v>1680</v>
      </c>
      <c r="B4571">
        <v>0.001278180313319039</v>
      </c>
      <c r="C4571">
        <v>3.973611175144389E-07</v>
      </c>
      <c r="D4571">
        <v>-0.1511237169947311</v>
      </c>
      <c r="E4571">
        <v>0.001812364056983356</v>
      </c>
      <c r="F4571">
        <v>-3.549849217945191</v>
      </c>
      <c r="G4571">
        <v>0.0004475153941863041</v>
      </c>
    </row>
    <row r="4572" spans="1:7">
      <c r="A4572">
        <v>1681</v>
      </c>
      <c r="B4572">
        <v>0.002801391813810669</v>
      </c>
      <c r="C4572">
        <v>3.973611175144389E-07</v>
      </c>
      <c r="D4572">
        <v>-0.1483223251809204</v>
      </c>
      <c r="E4572">
        <v>0.00181276141810087</v>
      </c>
      <c r="F4572">
        <v>-3.483663517552166</v>
      </c>
      <c r="G4572">
        <v>0.0005685336579879241</v>
      </c>
    </row>
    <row r="4573" spans="1:7">
      <c r="A4573">
        <v>1682</v>
      </c>
      <c r="B4573">
        <v>0.000997141001576165</v>
      </c>
      <c r="C4573">
        <v>3.973611175144389E-07</v>
      </c>
      <c r="D4573">
        <v>-0.1473251841793443</v>
      </c>
      <c r="E4573">
        <v>0.001813158779218385</v>
      </c>
      <c r="F4573">
        <v>-3.459864368119924</v>
      </c>
      <c r="G4573">
        <v>0.0006190850269356396</v>
      </c>
    </row>
    <row r="4574" spans="1:7">
      <c r="A4574">
        <v>1683</v>
      </c>
      <c r="B4574">
        <v>0.0008768336941058303</v>
      </c>
      <c r="C4574">
        <v>3.973611175144389E-07</v>
      </c>
      <c r="D4574">
        <v>-0.1464483504852384</v>
      </c>
      <c r="E4574">
        <v>0.001813556140335899</v>
      </c>
      <c r="F4574">
        <v>-3.438895527718708</v>
      </c>
      <c r="G4574">
        <v>0.0006670776952262258</v>
      </c>
    </row>
    <row r="4575" spans="1:7">
      <c r="A4575">
        <v>1684</v>
      </c>
      <c r="B4575">
        <v>0.0005597639495349076</v>
      </c>
      <c r="C4575">
        <v>3.973611175144389E-07</v>
      </c>
      <c r="D4575">
        <v>-0.1458885865357035</v>
      </c>
      <c r="E4575">
        <v>0.001813953501453413</v>
      </c>
      <c r="F4575">
        <v>-3.425375928647846</v>
      </c>
      <c r="G4575">
        <v>0.0006998408823934987</v>
      </c>
    </row>
    <row r="4576" spans="1:7">
      <c r="A4576">
        <v>1685</v>
      </c>
      <c r="B4576">
        <v>-0.001647141454294675</v>
      </c>
      <c r="C4576">
        <v>3.973611175144389E-07</v>
      </c>
      <c r="D4576">
        <v>-0.1475357279899982</v>
      </c>
      <c r="E4576">
        <v>0.001814350862570928</v>
      </c>
      <c r="F4576">
        <v>-3.463670463823812</v>
      </c>
      <c r="G4576">
        <v>0.0006107277338700534</v>
      </c>
    </row>
    <row r="4577" spans="1:7">
      <c r="A4577">
        <v>1686</v>
      </c>
      <c r="B4577">
        <v>0.003963814290299779</v>
      </c>
      <c r="C4577">
        <v>3.973611175144389E-07</v>
      </c>
      <c r="D4577">
        <v>-0.1435719136996984</v>
      </c>
      <c r="E4577">
        <v>0.001814748223688442</v>
      </c>
      <c r="F4577">
        <v>-3.370243651038692</v>
      </c>
      <c r="G4577">
        <v>0.0008496367401711336</v>
      </c>
    </row>
    <row r="4578" spans="1:7">
      <c r="A4578">
        <v>1687</v>
      </c>
      <c r="B4578">
        <v>-0.001962608697900082</v>
      </c>
      <c r="C4578">
        <v>3.973611175144389E-07</v>
      </c>
      <c r="D4578">
        <v>-0.1455345223975985</v>
      </c>
      <c r="E4578">
        <v>0.001815145584805957</v>
      </c>
      <c r="F4578">
        <v>-3.415940466918289</v>
      </c>
      <c r="G4578">
        <v>0.0007235905352449556</v>
      </c>
    </row>
    <row r="4579" spans="1:7">
      <c r="A4579">
        <v>1688</v>
      </c>
      <c r="B4579">
        <v>2.933463773784127E-05</v>
      </c>
      <c r="C4579">
        <v>3.973611175144389E-07</v>
      </c>
      <c r="D4579">
        <v>-0.1455051877598607</v>
      </c>
      <c r="E4579">
        <v>0.001815542945923471</v>
      </c>
      <c r="F4579">
        <v>-3.414878171358972</v>
      </c>
      <c r="G4579">
        <v>0.0007263110258768357</v>
      </c>
    </row>
    <row r="4580" spans="1:7">
      <c r="A4580">
        <v>1689</v>
      </c>
      <c r="B4580">
        <v>-0.0036116419504134</v>
      </c>
      <c r="C4580">
        <v>3.973611175144389E-07</v>
      </c>
      <c r="D4580">
        <v>-0.1491168297102741</v>
      </c>
      <c r="E4580">
        <v>0.001815940307040986</v>
      </c>
      <c r="F4580">
        <v>-3.499257302515911</v>
      </c>
      <c r="G4580">
        <v>0.0005375347884435389</v>
      </c>
    </row>
    <row r="4581" spans="1:7">
      <c r="A4581">
        <v>1690</v>
      </c>
      <c r="B4581">
        <v>-0.001684097687668697</v>
      </c>
      <c r="C4581">
        <v>3.973611175144389E-07</v>
      </c>
      <c r="D4581">
        <v>-0.1508009273979428</v>
      </c>
      <c r="E4581">
        <v>0.0018163376681585</v>
      </c>
      <c r="F4581">
        <v>-3.53839015119763</v>
      </c>
      <c r="G4581">
        <v>0.000466570516171938</v>
      </c>
    </row>
    <row r="4582" spans="1:7">
      <c r="A4582">
        <v>1691</v>
      </c>
      <c r="B4582">
        <v>0.001657196106783315</v>
      </c>
      <c r="C4582">
        <v>3.973611175144389E-07</v>
      </c>
      <c r="D4582">
        <v>-0.1491437312911595</v>
      </c>
      <c r="E4582">
        <v>0.001816735029276015</v>
      </c>
      <c r="F4582">
        <v>-3.499123001090104</v>
      </c>
      <c r="G4582">
        <v>0.0005377948751610351</v>
      </c>
    </row>
    <row r="4583" spans="1:7">
      <c r="A4583">
        <v>1692</v>
      </c>
      <c r="B4583">
        <v>-0.000750125747311438</v>
      </c>
      <c r="C4583">
        <v>3.973611175144389E-07</v>
      </c>
      <c r="D4583">
        <v>-0.1498938570384709</v>
      </c>
      <c r="E4583">
        <v>0.001817132390393529</v>
      </c>
      <c r="F4583">
        <v>-3.516337482365855</v>
      </c>
      <c r="G4583">
        <v>0.0005054008728790915</v>
      </c>
    </row>
    <row r="4584" spans="1:7">
      <c r="A4584">
        <v>1693</v>
      </c>
      <c r="B4584">
        <v>-0.0007687128897903209</v>
      </c>
      <c r="C4584">
        <v>3.973611175144389E-07</v>
      </c>
      <c r="D4584">
        <v>-0.1506625699282612</v>
      </c>
      <c r="E4584">
        <v>0.001817529751511044</v>
      </c>
      <c r="F4584">
        <v>-3.533984227028626</v>
      </c>
      <c r="G4584">
        <v>0.0004740975207178089</v>
      </c>
    </row>
    <row r="4585" spans="1:7">
      <c r="A4585">
        <v>1694</v>
      </c>
      <c r="B4585">
        <v>-0.001034163946001535</v>
      </c>
      <c r="C4585">
        <v>3.973611175144389E-07</v>
      </c>
      <c r="D4585">
        <v>-0.1516967338742627</v>
      </c>
      <c r="E4585">
        <v>0.001817927112628558</v>
      </c>
      <c r="F4585">
        <v>-3.55785297146635</v>
      </c>
      <c r="G4585">
        <v>0.0004346417277492076</v>
      </c>
    </row>
    <row r="4586" spans="1:7">
      <c r="A4586">
        <v>1695</v>
      </c>
      <c r="B4586">
        <v>0.001406827296196327</v>
      </c>
      <c r="C4586">
        <v>3.973611175144389E-07</v>
      </c>
      <c r="D4586">
        <v>-0.1502899065780664</v>
      </c>
      <c r="E4586">
        <v>0.001818324473746072</v>
      </c>
      <c r="F4586">
        <v>-3.524472468450381</v>
      </c>
      <c r="G4586">
        <v>0.0004907371132867322</v>
      </c>
    </row>
    <row r="4587" spans="1:7">
      <c r="A4587">
        <v>1696</v>
      </c>
      <c r="B4587">
        <v>-0.001091911176599332</v>
      </c>
      <c r="C4587">
        <v>3.973611175144389E-07</v>
      </c>
      <c r="D4587">
        <v>-0.1513818177546657</v>
      </c>
      <c r="E4587">
        <v>0.001818721834863587</v>
      </c>
      <c r="F4587">
        <v>-3.54969121244275</v>
      </c>
      <c r="G4587">
        <v>0.0004477731025220866</v>
      </c>
    </row>
    <row r="4588" spans="1:7">
      <c r="A4588">
        <v>1697</v>
      </c>
      <c r="B4588">
        <v>-0.0001892496037310098</v>
      </c>
      <c r="C4588">
        <v>3.973611175144389E-07</v>
      </c>
      <c r="D4588">
        <v>-0.1515710673583968</v>
      </c>
      <c r="E4588">
        <v>0.001819119195981101</v>
      </c>
      <c r="F4588">
        <v>-3.553740654059727</v>
      </c>
      <c r="G4588">
        <v>0.0004412121644477018</v>
      </c>
    </row>
    <row r="4589" spans="1:7">
      <c r="A4589">
        <v>1698</v>
      </c>
      <c r="B4589">
        <v>-0.0004534754114732665</v>
      </c>
      <c r="C4589">
        <v>3.973611175144389E-07</v>
      </c>
      <c r="D4589">
        <v>-0.15202454276987</v>
      </c>
      <c r="E4589">
        <v>0.001819516557098616</v>
      </c>
      <c r="F4589">
        <v>-3.563983624833155</v>
      </c>
      <c r="G4589">
        <v>0.0004250167445607467</v>
      </c>
    </row>
    <row r="4590" spans="1:7">
      <c r="A4590">
        <v>1699</v>
      </c>
      <c r="B4590">
        <v>-0.001142468279844721</v>
      </c>
      <c r="C4590">
        <v>3.973611175144389E-07</v>
      </c>
      <c r="D4590">
        <v>-0.1531670110497147</v>
      </c>
      <c r="E4590">
        <v>0.00181991391821613</v>
      </c>
      <c r="F4590">
        <v>-3.590375025281846</v>
      </c>
      <c r="G4590">
        <v>0.0003858217503807104</v>
      </c>
    </row>
    <row r="4591" spans="1:7">
      <c r="A4591">
        <v>1700</v>
      </c>
      <c r="B4591">
        <v>-0.000232856908806855</v>
      </c>
      <c r="C4591">
        <v>3.973611175144389E-07</v>
      </c>
      <c r="D4591">
        <v>-0.1533998679585216</v>
      </c>
      <c r="E4591">
        <v>0.001820311279333645</v>
      </c>
      <c r="F4591">
        <v>-3.595440910538778</v>
      </c>
      <c r="G4591">
        <v>0.0003786976127420072</v>
      </c>
    </row>
    <row r="4592" spans="1:7">
      <c r="A4592">
        <v>1701</v>
      </c>
      <c r="B4592">
        <v>-0.001067742447125656</v>
      </c>
      <c r="C4592">
        <v>3.973611175144389E-07</v>
      </c>
      <c r="D4592">
        <v>-0.1544676104056472</v>
      </c>
      <c r="E4592">
        <v>0.001820708640451159</v>
      </c>
      <c r="F4592">
        <v>-3.6200719429582</v>
      </c>
      <c r="G4592">
        <v>0.0003457859359292659</v>
      </c>
    </row>
    <row r="4593" spans="1:7">
      <c r="A4593">
        <v>1702</v>
      </c>
      <c r="B4593">
        <v>-0.0008880198364676556</v>
      </c>
      <c r="C4593">
        <v>3.973611175144389E-07</v>
      </c>
      <c r="D4593">
        <v>-0.1553556302421149</v>
      </c>
      <c r="E4593">
        <v>0.001821106001568673</v>
      </c>
      <c r="F4593">
        <v>-3.640486159937623</v>
      </c>
      <c r="G4593">
        <v>0.0003205664788321627</v>
      </c>
    </row>
    <row r="4594" spans="1:7">
      <c r="A4594">
        <v>1703</v>
      </c>
      <c r="B4594">
        <v>0.0002746448069127051</v>
      </c>
      <c r="C4594">
        <v>3.973611175144389E-07</v>
      </c>
      <c r="D4594">
        <v>-0.1550809854352022</v>
      </c>
      <c r="E4594">
        <v>0.001821503362686188</v>
      </c>
      <c r="F4594">
        <v>-3.633653935751308</v>
      </c>
      <c r="G4594">
        <v>0.0003288077021383895</v>
      </c>
    </row>
    <row r="4595" spans="1:7">
      <c r="A4595">
        <v>1704</v>
      </c>
      <c r="B4595">
        <v>0.0001286515441739939</v>
      </c>
      <c r="C4595">
        <v>3.973611175144389E-07</v>
      </c>
      <c r="D4595">
        <v>-0.1549523338910282</v>
      </c>
      <c r="E4595">
        <v>0.001821900723803702</v>
      </c>
      <c r="F4595">
        <v>-3.630243594379743</v>
      </c>
      <c r="G4595">
        <v>0.0003329955199316004</v>
      </c>
    </row>
    <row r="4596" spans="1:7">
      <c r="A4596">
        <v>1705</v>
      </c>
      <c r="B4596">
        <v>0.0009360078007203908</v>
      </c>
      <c r="C4596">
        <v>3.973611175144389E-07</v>
      </c>
      <c r="D4596">
        <v>-0.1540163260903078</v>
      </c>
      <c r="E4596">
        <v>0.001822298084921217</v>
      </c>
      <c r="F4596">
        <v>-3.607921254016666</v>
      </c>
      <c r="G4596">
        <v>0.0003616702174296105</v>
      </c>
    </row>
    <row r="4597" spans="1:7">
      <c r="A4597">
        <v>1706</v>
      </c>
      <c r="B4597">
        <v>0.0004286544578615498</v>
      </c>
      <c r="C4597">
        <v>3.973611175144389E-07</v>
      </c>
      <c r="D4597">
        <v>-0.1535876716324463</v>
      </c>
      <c r="E4597">
        <v>0.001822695446038731</v>
      </c>
      <c r="F4597">
        <v>-3.597487572545769</v>
      </c>
      <c r="G4597">
        <v>0.0003758545981116246</v>
      </c>
    </row>
    <row r="4598" spans="1:7">
      <c r="A4598">
        <v>1707</v>
      </c>
      <c r="B4598">
        <v>0.0001005127166720855</v>
      </c>
      <c r="C4598">
        <v>3.973611175144389E-07</v>
      </c>
      <c r="D4598">
        <v>-0.1534871589157742</v>
      </c>
      <c r="E4598">
        <v>0.001823092807156246</v>
      </c>
      <c r="F4598">
        <v>-3.59474144208047</v>
      </c>
      <c r="G4598">
        <v>0.0003796738661672183</v>
      </c>
    </row>
    <row r="4599" spans="1:7">
      <c r="A4599">
        <v>1708</v>
      </c>
      <c r="B4599">
        <v>-0.002740247548358458</v>
      </c>
      <c r="C4599">
        <v>3.973611175144389E-07</v>
      </c>
      <c r="D4599">
        <v>-0.1562274064641327</v>
      </c>
      <c r="E4599">
        <v>0.00182349016827376</v>
      </c>
      <c r="F4599">
        <v>-3.658520644651465</v>
      </c>
      <c r="G4599">
        <v>0.0002997363806331865</v>
      </c>
    </row>
    <row r="4600" spans="1:7">
      <c r="A4600">
        <v>1709</v>
      </c>
      <c r="B4600">
        <v>-0.001474075572797409</v>
      </c>
      <c r="C4600">
        <v>3.973611175144389E-07</v>
      </c>
      <c r="D4600">
        <v>-0.1577014820369301</v>
      </c>
      <c r="E4600">
        <v>0.001823887529391274</v>
      </c>
      <c r="F4600">
        <v>-3.6926381121205</v>
      </c>
      <c r="G4600">
        <v>0.000263768727956748</v>
      </c>
    </row>
    <row r="4601" spans="1:7">
      <c r="A4601">
        <v>1710</v>
      </c>
      <c r="B4601">
        <v>-0.001083494151864101</v>
      </c>
      <c r="C4601">
        <v>3.973611175144389E-07</v>
      </c>
      <c r="D4601">
        <v>-0.1587849761887942</v>
      </c>
      <c r="E4601">
        <v>0.001824284890508789</v>
      </c>
      <c r="F4601">
        <v>-3.717603579905284</v>
      </c>
      <c r="G4601">
        <v>0.0002400697862332546</v>
      </c>
    </row>
    <row r="4602" spans="1:7">
      <c r="A4602">
        <v>1711</v>
      </c>
      <c r="B4602">
        <v>-0.0006188552316368379</v>
      </c>
      <c r="C4602">
        <v>3.973611175144389E-07</v>
      </c>
      <c r="D4602">
        <v>-0.159403831420431</v>
      </c>
      <c r="E4602">
        <v>0.001824682251626303</v>
      </c>
      <c r="F4602">
        <v>-3.731686333046857</v>
      </c>
      <c r="G4602">
        <v>0.000227602366592583</v>
      </c>
    </row>
    <row r="4603" spans="1:7">
      <c r="A4603">
        <v>1712</v>
      </c>
      <c r="B4603">
        <v>-0.001157249267553562</v>
      </c>
      <c r="C4603">
        <v>3.973611175144389E-07</v>
      </c>
      <c r="D4603">
        <v>-0.1605610806879846</v>
      </c>
      <c r="E4603">
        <v>0.001825079612743818</v>
      </c>
      <c r="F4603">
        <v>-3.758368640199204</v>
      </c>
      <c r="G4603">
        <v>0.0002056373470462614</v>
      </c>
    </row>
    <row r="4604" spans="1:7">
      <c r="A4604">
        <v>1713</v>
      </c>
      <c r="B4604">
        <v>-0.0003696171505461087</v>
      </c>
      <c r="C4604">
        <v>3.973611175144389E-07</v>
      </c>
      <c r="D4604">
        <v>-0.1609306978385307</v>
      </c>
      <c r="E4604">
        <v>0.001825476973861332</v>
      </c>
      <c r="F4604">
        <v>-3.766610518711592</v>
      </c>
      <c r="G4604">
        <v>0.0001992676682605055</v>
      </c>
    </row>
    <row r="4605" spans="1:7">
      <c r="A4605">
        <v>1714</v>
      </c>
      <c r="B4605">
        <v>-0.0006427066312686976</v>
      </c>
      <c r="C4605">
        <v>3.973611175144389E-07</v>
      </c>
      <c r="D4605">
        <v>-0.1615734044697994</v>
      </c>
      <c r="E4605">
        <v>0.001825874334978847</v>
      </c>
      <c r="F4605">
        <v>-3.781241658457801</v>
      </c>
      <c r="G4605">
        <v>0.0001884165475460886</v>
      </c>
    </row>
    <row r="4606" spans="1:7">
      <c r="A4606">
        <v>1715</v>
      </c>
      <c r="B4606">
        <v>0.00186645856998231</v>
      </c>
      <c r="C4606">
        <v>3.973611175144389E-07</v>
      </c>
      <c r="D4606">
        <v>-0.1597069458998171</v>
      </c>
      <c r="E4606">
        <v>0.001826271696096361</v>
      </c>
      <c r="F4606">
        <v>-3.73715499764814</v>
      </c>
      <c r="G4606">
        <v>0.0002229276692076176</v>
      </c>
    </row>
    <row r="4607" spans="1:7">
      <c r="A4607">
        <v>1716</v>
      </c>
      <c r="B4607">
        <v>0.0006753379446953363</v>
      </c>
      <c r="C4607">
        <v>3.973611175144389E-07</v>
      </c>
      <c r="D4607">
        <v>-0.1590316079551218</v>
      </c>
      <c r="E4607">
        <v>0.001826669057213876</v>
      </c>
      <c r="F4607">
        <v>-3.720947256264385</v>
      </c>
      <c r="G4607">
        <v>0.000237052643258906</v>
      </c>
    </row>
    <row r="4608" spans="1:7">
      <c r="A4608">
        <v>1717</v>
      </c>
      <c r="B4608">
        <v>0.0003572730861484383</v>
      </c>
      <c r="C4608">
        <v>3.973611175144389E-07</v>
      </c>
      <c r="D4608">
        <v>-0.1586743348689733</v>
      </c>
      <c r="E4608">
        <v>0.00182706641833139</v>
      </c>
      <c r="F4608">
        <v>-3.712184207877871</v>
      </c>
      <c r="G4608">
        <v>0.0002450369427087207</v>
      </c>
    </row>
    <row r="4609" spans="1:7">
      <c r="A4609">
        <v>1718</v>
      </c>
      <c r="B4609">
        <v>-0.0004694179421726846</v>
      </c>
      <c r="C4609">
        <v>3.973611175144389E-07</v>
      </c>
      <c r="D4609">
        <v>-0.159143752811146</v>
      </c>
      <c r="E4609">
        <v>0.001827463779448904</v>
      </c>
      <c r="F4609">
        <v>-3.722761433159314</v>
      </c>
      <c r="G4609">
        <v>0.0002354306330683009</v>
      </c>
    </row>
    <row r="4610" spans="1:7">
      <c r="A4610">
        <v>1719</v>
      </c>
      <c r="B4610">
        <v>-0.0004949303226318633</v>
      </c>
      <c r="C4610">
        <v>3.973611175144389E-07</v>
      </c>
      <c r="D4610">
        <v>-0.1596386831337779</v>
      </c>
      <c r="E4610">
        <v>0.001827861140566419</v>
      </c>
      <c r="F4610">
        <v>-3.733933134867476</v>
      </c>
      <c r="G4610">
        <v>0.0002256706842702627</v>
      </c>
    </row>
    <row r="4611" spans="1:7">
      <c r="A4611">
        <v>1720</v>
      </c>
      <c r="B4611">
        <v>-0.0003994509047115703</v>
      </c>
      <c r="C4611">
        <v>3.973611175144389E-07</v>
      </c>
      <c r="D4611">
        <v>-0.1600381340384894</v>
      </c>
      <c r="E4611">
        <v>0.001828258501683933</v>
      </c>
      <c r="F4611">
        <v>-3.742869440808098</v>
      </c>
      <c r="G4611">
        <v>0.0002181397438583144</v>
      </c>
    </row>
    <row r="4612" spans="1:7">
      <c r="A4612">
        <v>1721</v>
      </c>
      <c r="B4612">
        <v>0.0007514804793874901</v>
      </c>
      <c r="C4612">
        <v>3.973611175144389E-07</v>
      </c>
      <c r="D4612">
        <v>-0.1592866535591019</v>
      </c>
      <c r="E4612">
        <v>0.001828655862801448</v>
      </c>
      <c r="F4612">
        <v>-3.724889527061962</v>
      </c>
      <c r="G4612">
        <v>0.0002335412977385598</v>
      </c>
    </row>
    <row r="4613" spans="1:7">
      <c r="A4613">
        <v>1722</v>
      </c>
      <c r="B4613">
        <v>-9.544732470354009E-05</v>
      </c>
      <c r="C4613">
        <v>3.973611175144389E-07</v>
      </c>
      <c r="D4613">
        <v>-0.1593821008838055</v>
      </c>
      <c r="E4613">
        <v>0.001829053223918962</v>
      </c>
      <c r="F4613">
        <v>-3.72671666559233</v>
      </c>
      <c r="G4613">
        <v>0.0002319305705307251</v>
      </c>
    </row>
    <row r="4614" spans="1:7">
      <c r="A4614">
        <v>1723</v>
      </c>
      <c r="B4614">
        <v>0.0004835524011271803</v>
      </c>
      <c r="C4614">
        <v>3.973611175144389E-07</v>
      </c>
      <c r="D4614">
        <v>-0.1588985484826783</v>
      </c>
      <c r="E4614">
        <v>0.001829450585036477</v>
      </c>
      <c r="F4614">
        <v>-3.715006588726017</v>
      </c>
      <c r="G4614">
        <v>0.0002424381071390869</v>
      </c>
    </row>
    <row r="4615" spans="1:7">
      <c r="A4615">
        <v>1724</v>
      </c>
      <c r="B4615">
        <v>0.0007752070390285603</v>
      </c>
      <c r="C4615">
        <v>3.973611175144389E-07</v>
      </c>
      <c r="D4615">
        <v>-0.1581233414436497</v>
      </c>
      <c r="E4615">
        <v>0.001829847946153991</v>
      </c>
      <c r="F4615">
        <v>-3.696481029953868</v>
      </c>
      <c r="G4615">
        <v>0.0002599825389175692</v>
      </c>
    </row>
    <row r="4616" spans="1:7">
      <c r="A4616">
        <v>1725</v>
      </c>
      <c r="B4616">
        <v>-0.0007618971539189144</v>
      </c>
      <c r="C4616">
        <v>3.973611175144389E-07</v>
      </c>
      <c r="D4616">
        <v>-0.1588852385975686</v>
      </c>
      <c r="E4616">
        <v>0.001830245307271505</v>
      </c>
      <c r="F4616">
        <v>-3.713888828983766</v>
      </c>
      <c r="G4616">
        <v>0.000243464211859834</v>
      </c>
    </row>
    <row r="4617" spans="1:7">
      <c r="A4617">
        <v>1726</v>
      </c>
      <c r="B4617">
        <v>6.796178359092366E-05</v>
      </c>
      <c r="C4617">
        <v>3.973611175144389E-07</v>
      </c>
      <c r="D4617">
        <v>-0.1588172768139777</v>
      </c>
      <c r="E4617">
        <v>0.00183064266838902</v>
      </c>
      <c r="F4617">
        <v>-3.711897325572594</v>
      </c>
      <c r="G4617">
        <v>0.0002453025680921872</v>
      </c>
    </row>
    <row r="4618" spans="1:7">
      <c r="A4618">
        <v>1727</v>
      </c>
      <c r="B4618">
        <v>-0.0004115098897309489</v>
      </c>
      <c r="C4618">
        <v>3.973611175144389E-07</v>
      </c>
      <c r="D4618">
        <v>-0.1592287867037087</v>
      </c>
      <c r="E4618">
        <v>0.001831040029506534</v>
      </c>
      <c r="F4618">
        <v>-3.721111354208614</v>
      </c>
      <c r="G4618">
        <v>0.0002369054950259741</v>
      </c>
    </row>
    <row r="4619" spans="1:7">
      <c r="A4619">
        <v>1728</v>
      </c>
      <c r="B4619">
        <v>0.0001970939288456928</v>
      </c>
      <c r="C4619">
        <v>3.973611175144389E-07</v>
      </c>
      <c r="D4619">
        <v>-0.159031692774863</v>
      </c>
      <c r="E4619">
        <v>0.001831437390624049</v>
      </c>
      <c r="F4619">
        <v>-3.716102149017196</v>
      </c>
      <c r="G4619">
        <v>0.0002414363393241636</v>
      </c>
    </row>
    <row r="4620" spans="1:7">
      <c r="A4620">
        <v>1729</v>
      </c>
      <c r="B4620">
        <v>0.0009141037298918922</v>
      </c>
      <c r="C4620">
        <v>3.973611175144389E-07</v>
      </c>
      <c r="D4620">
        <v>-0.1581175890449711</v>
      </c>
      <c r="E4620">
        <v>0.001831834751741563</v>
      </c>
      <c r="F4620">
        <v>-3.694341484824624</v>
      </c>
      <c r="G4620">
        <v>0.0002620841342251268</v>
      </c>
    </row>
    <row r="4621" spans="1:7">
      <c r="A4621">
        <v>1730</v>
      </c>
      <c r="B4621">
        <v>-0.001365681790534538</v>
      </c>
      <c r="C4621">
        <v>3.973611175144389E-07</v>
      </c>
      <c r="D4621">
        <v>-0.1594832708355056</v>
      </c>
      <c r="E4621">
        <v>0.001832232112859078</v>
      </c>
      <c r="F4621">
        <v>-3.725845900734505</v>
      </c>
      <c r="G4621">
        <v>0.0002326968883383795</v>
      </c>
    </row>
    <row r="4622" spans="1:7">
      <c r="A4622">
        <v>1731</v>
      </c>
      <c r="B4622">
        <v>-0.001337113898511763</v>
      </c>
      <c r="C4622">
        <v>3.973611175144389E-07</v>
      </c>
      <c r="D4622">
        <v>-0.1608203847340174</v>
      </c>
      <c r="E4622">
        <v>0.001832629473976592</v>
      </c>
      <c r="F4622">
        <v>-3.756676198415474</v>
      </c>
      <c r="G4622">
        <v>0.0002069689097203842</v>
      </c>
    </row>
    <row r="4623" spans="1:7">
      <c r="A4623">
        <v>1732</v>
      </c>
      <c r="B4623">
        <v>-0.0003795983524121104</v>
      </c>
      <c r="C4623">
        <v>3.973611175144389E-07</v>
      </c>
      <c r="D4623">
        <v>-0.1611999830864295</v>
      </c>
      <c r="E4623">
        <v>0.001833026835094106</v>
      </c>
      <c r="F4623">
        <v>-3.765135241374117</v>
      </c>
      <c r="G4623">
        <v>0.0002003939635262242</v>
      </c>
    </row>
    <row r="4624" spans="1:7">
      <c r="A4624">
        <v>1733</v>
      </c>
      <c r="B4624">
        <v>-0.0001308122508659371</v>
      </c>
      <c r="C4624">
        <v>3.973611175144389E-07</v>
      </c>
      <c r="D4624">
        <v>-0.1613307953372954</v>
      </c>
      <c r="E4624">
        <v>0.001833424196211621</v>
      </c>
      <c r="F4624">
        <v>-3.767782247479788</v>
      </c>
      <c r="G4624">
        <v>0.0001983773778539977</v>
      </c>
    </row>
    <row r="4625" spans="1:7">
      <c r="A4625">
        <v>1734</v>
      </c>
      <c r="B4625">
        <v>0.0001094982820017003</v>
      </c>
      <c r="C4625">
        <v>3.973611175144389E-07</v>
      </c>
      <c r="D4625">
        <v>-0.1612212970552937</v>
      </c>
      <c r="E4625">
        <v>0.001833821557329135</v>
      </c>
      <c r="F4625">
        <v>-3.764817026474158</v>
      </c>
      <c r="G4625">
        <v>0.0002006376903824769</v>
      </c>
    </row>
    <row r="4626" spans="1:7">
      <c r="A4626">
        <v>1735</v>
      </c>
      <c r="B4626">
        <v>-0.0005987963026419267</v>
      </c>
      <c r="C4626">
        <v>3.973611175144389E-07</v>
      </c>
      <c r="D4626">
        <v>-0.1618200933579357</v>
      </c>
      <c r="E4626">
        <v>0.00183421891844665</v>
      </c>
      <c r="F4626">
        <v>-3.778390695815082</v>
      </c>
      <c r="G4626">
        <v>0.0001904861658981183</v>
      </c>
    </row>
    <row r="4627" spans="1:7">
      <c r="A4627">
        <v>1736</v>
      </c>
      <c r="B4627">
        <v>-0.001847860644926955</v>
      </c>
      <c r="C4627">
        <v>3.973611175144389E-07</v>
      </c>
      <c r="D4627">
        <v>-0.1636679540028626</v>
      </c>
      <c r="E4627">
        <v>0.001834616279564164</v>
      </c>
      <c r="F4627">
        <v>-3.821123125664986</v>
      </c>
      <c r="G4627">
        <v>0.0001616031742839308</v>
      </c>
    </row>
    <row r="4628" spans="1:7">
      <c r="A4628">
        <v>1737</v>
      </c>
      <c r="B4628">
        <v>-2.66623052288557E-05</v>
      </c>
      <c r="C4628">
        <v>3.973611175144389E-07</v>
      </c>
      <c r="D4628">
        <v>-0.1636946163080915</v>
      </c>
      <c r="E4628">
        <v>0.001835013640681679</v>
      </c>
      <c r="F4628">
        <v>-3.821331794831081</v>
      </c>
      <c r="G4628">
        <v>0.0001614728768799534</v>
      </c>
    </row>
    <row r="4629" spans="1:7">
      <c r="A4629">
        <v>1738</v>
      </c>
      <c r="B4629">
        <v>-1.499841804096858E-06</v>
      </c>
      <c r="C4629">
        <v>3.973611175144389E-07</v>
      </c>
      <c r="D4629">
        <v>-0.1636961161498955</v>
      </c>
      <c r="E4629">
        <v>0.001835411001799193</v>
      </c>
      <c r="F4629">
        <v>-3.820953127783588</v>
      </c>
      <c r="G4629">
        <v>0.0001617093980170736</v>
      </c>
    </row>
    <row r="4630" spans="1:7">
      <c r="A4630">
        <v>1739</v>
      </c>
      <c r="B4630">
        <v>0.0007460774557516069</v>
      </c>
      <c r="C4630">
        <v>3.973611175144389E-07</v>
      </c>
      <c r="D4630">
        <v>-0.1629500386941439</v>
      </c>
      <c r="E4630">
        <v>0.001835808362916708</v>
      </c>
      <c r="F4630">
        <v>-3.803126716852045</v>
      </c>
      <c r="G4630">
        <v>0.0001732222455153032</v>
      </c>
    </row>
    <row r="4631" spans="1:7">
      <c r="A4631">
        <v>1740</v>
      </c>
      <c r="B4631">
        <v>-0.001177522709483705</v>
      </c>
      <c r="C4631">
        <v>3.973611175144389E-07</v>
      </c>
      <c r="D4631">
        <v>-0.1641275614036276</v>
      </c>
      <c r="E4631">
        <v>0.001836205724034222</v>
      </c>
      <c r="F4631">
        <v>-3.830194677002761</v>
      </c>
      <c r="G4631">
        <v>0.000156029535621105</v>
      </c>
    </row>
    <row r="4632" spans="1:7">
      <c r="A4632">
        <v>1741</v>
      </c>
      <c r="B4632">
        <v>8.555888222667189E-05</v>
      </c>
      <c r="C4632">
        <v>3.973611175144389E-07</v>
      </c>
      <c r="D4632">
        <v>-0.164042002521401</v>
      </c>
      <c r="E4632">
        <v>0.001836603085151737</v>
      </c>
      <c r="F4632">
        <v>-3.827783865278835</v>
      </c>
      <c r="G4632">
        <v>0.0001574927514989</v>
      </c>
    </row>
    <row r="4633" spans="1:7">
      <c r="A4633">
        <v>1742</v>
      </c>
      <c r="B4633">
        <v>-0.0009309499185786697</v>
      </c>
      <c r="C4633">
        <v>3.973611175144389E-07</v>
      </c>
      <c r="D4633">
        <v>-0.1649729524399796</v>
      </c>
      <c r="E4633">
        <v>0.001837000446269251</v>
      </c>
      <c r="F4633">
        <v>-3.849090442867997</v>
      </c>
      <c r="G4633">
        <v>0.0001449982902230751</v>
      </c>
    </row>
    <row r="4634" spans="1:7">
      <c r="A4634">
        <v>1743</v>
      </c>
      <c r="B4634">
        <v>0.0002371871173995578</v>
      </c>
      <c r="C4634">
        <v>3.973611175144389E-07</v>
      </c>
      <c r="D4634">
        <v>-0.1647357653225801</v>
      </c>
      <c r="E4634">
        <v>0.001837397807386765</v>
      </c>
      <c r="F4634">
        <v>-3.84314084517513</v>
      </c>
      <c r="G4634">
        <v>0.0001483894253582196</v>
      </c>
    </row>
    <row r="4635" spans="1:7">
      <c r="A4635">
        <v>1744</v>
      </c>
      <c r="B4635">
        <v>0.0001624206290150995</v>
      </c>
      <c r="C4635">
        <v>3.973611175144389E-07</v>
      </c>
      <c r="D4635">
        <v>-0.164573344693565</v>
      </c>
      <c r="E4635">
        <v>0.00183779516850428</v>
      </c>
      <c r="F4635">
        <v>-3.838936626939835</v>
      </c>
      <c r="G4635">
        <v>0.0001508308385458346</v>
      </c>
    </row>
    <row r="4636" spans="1:7">
      <c r="A4636">
        <v>1745</v>
      </c>
      <c r="B4636">
        <v>0.0003040183307305939</v>
      </c>
      <c r="C4636">
        <v>3.973611175144389E-07</v>
      </c>
      <c r="D4636">
        <v>-0.1642693263628344</v>
      </c>
      <c r="E4636">
        <v>0.001838192529621794</v>
      </c>
      <c r="F4636">
        <v>-3.831430726523853</v>
      </c>
      <c r="G4636">
        <v>0.0001552843246364066</v>
      </c>
    </row>
    <row r="4637" spans="1:7">
      <c r="A4637">
        <v>1746</v>
      </c>
      <c r="B4637">
        <v>-0.0009496232242332209</v>
      </c>
      <c r="C4637">
        <v>3.973611175144389E-07</v>
      </c>
      <c r="D4637">
        <v>-0.1652189495870676</v>
      </c>
      <c r="E4637">
        <v>0.001838589890739309</v>
      </c>
      <c r="F4637">
        <v>-3.853163367866924</v>
      </c>
      <c r="G4637">
        <v>0.0001427192485345952</v>
      </c>
    </row>
    <row r="4638" spans="1:7">
      <c r="A4638">
        <v>1747</v>
      </c>
      <c r="B4638">
        <v>6.7241486826062E-05</v>
      </c>
      <c r="C4638">
        <v>3.973611175144389E-07</v>
      </c>
      <c r="D4638">
        <v>-0.1651517081002415</v>
      </c>
      <c r="E4638">
        <v>0.001838987251856823</v>
      </c>
      <c r="F4638">
        <v>-3.851179050375339</v>
      </c>
      <c r="G4638">
        <v>0.0001438253227372677</v>
      </c>
    </row>
    <row r="4639" spans="1:7">
      <c r="A4639">
        <v>1748</v>
      </c>
      <c r="B4639">
        <v>2.11624089203465E-06</v>
      </c>
      <c r="C4639">
        <v>3.973611175144389E-07</v>
      </c>
      <c r="D4639">
        <v>-0.1651495918593495</v>
      </c>
      <c r="E4639">
        <v>0.001839384612974338</v>
      </c>
      <c r="F4639">
        <v>-3.85071370062317</v>
      </c>
      <c r="G4639">
        <v>0.0001440858842169934</v>
      </c>
    </row>
    <row r="4640" spans="1:7">
      <c r="A4640">
        <v>1749</v>
      </c>
      <c r="B4640">
        <v>0.0004852817924801905</v>
      </c>
      <c r="C4640">
        <v>3.973611175144389E-07</v>
      </c>
      <c r="D4640">
        <v>-0.1646643100668693</v>
      </c>
      <c r="E4640">
        <v>0.001839781974091852</v>
      </c>
      <c r="F4640">
        <v>-3.838983973911067</v>
      </c>
      <c r="G4640">
        <v>0.0001508031335217819</v>
      </c>
    </row>
    <row r="4641" spans="1:7">
      <c r="A4641">
        <v>1750</v>
      </c>
      <c r="B4641">
        <v>0.000606237045318601</v>
      </c>
      <c r="C4641">
        <v>3.973611175144389E-07</v>
      </c>
      <c r="D4641">
        <v>-0.1640580730215507</v>
      </c>
      <c r="E4641">
        <v>0.001840179335209367</v>
      </c>
      <c r="F4641">
        <v>-3.824437178643075</v>
      </c>
      <c r="G4641">
        <v>0.0001595455126495171</v>
      </c>
    </row>
    <row r="4642" spans="1:7">
      <c r="A4642">
        <v>1751</v>
      </c>
      <c r="B4642">
        <v>-0.0003732680775382765</v>
      </c>
      <c r="C4642">
        <v>3.973611175144389E-07</v>
      </c>
      <c r="D4642">
        <v>-0.164431341099089</v>
      </c>
      <c r="E4642">
        <v>0.001840576696326881</v>
      </c>
      <c r="F4642">
        <v>-3.832724822082747</v>
      </c>
      <c r="G4642">
        <v>0.0001545077262004035</v>
      </c>
    </row>
    <row r="4643" spans="1:7">
      <c r="A4643">
        <v>1752</v>
      </c>
      <c r="B4643">
        <v>6.103506566946973E-05</v>
      </c>
      <c r="C4643">
        <v>3.973611175144389E-07</v>
      </c>
      <c r="D4643">
        <v>-0.1643703060334195</v>
      </c>
      <c r="E4643">
        <v>0.001840974057444395</v>
      </c>
      <c r="F4643">
        <v>-3.830888655773244</v>
      </c>
      <c r="G4643">
        <v>0.0001556107222158154</v>
      </c>
    </row>
    <row r="4644" spans="1:7">
      <c r="A4644">
        <v>1753</v>
      </c>
      <c r="B4644">
        <v>-0.001176369413595776</v>
      </c>
      <c r="C4644">
        <v>3.973611175144389E-07</v>
      </c>
      <c r="D4644">
        <v>-0.1655466754470153</v>
      </c>
      <c r="E4644">
        <v>0.00184137141856191</v>
      </c>
      <c r="F4644">
        <v>-3.857889326621413</v>
      </c>
      <c r="G4644">
        <v>0.0001401172946344786</v>
      </c>
    </row>
    <row r="4645" spans="1:7">
      <c r="A4645">
        <v>1754</v>
      </c>
      <c r="B4645">
        <v>-2.455425895763396E-05</v>
      </c>
      <c r="C4645">
        <v>3.973611175144389E-07</v>
      </c>
      <c r="D4645">
        <v>-0.165571229705973</v>
      </c>
      <c r="E4645">
        <v>0.001841768779679424</v>
      </c>
      <c r="F4645">
        <v>-3.858045284058981</v>
      </c>
      <c r="G4645">
        <v>0.0001400321998701326</v>
      </c>
    </row>
    <row r="4646" spans="1:7">
      <c r="A4646">
        <v>1755</v>
      </c>
      <c r="B4646">
        <v>0.0006975736758103282</v>
      </c>
      <c r="C4646">
        <v>3.973611175144389E-07</v>
      </c>
      <c r="D4646">
        <v>-0.1648736560301626</v>
      </c>
      <c r="E4646">
        <v>0.001842166140796939</v>
      </c>
      <c r="F4646">
        <v>-3.841376459045012</v>
      </c>
      <c r="G4646">
        <v>0.0001494094256031531</v>
      </c>
    </row>
    <row r="4647" spans="1:7">
      <c r="A4647">
        <v>1756</v>
      </c>
      <c r="B4647">
        <v>0.00120047028857724</v>
      </c>
      <c r="C4647">
        <v>3.973611175144389E-07</v>
      </c>
      <c r="D4647">
        <v>-0.1636731857415854</v>
      </c>
      <c r="E4647">
        <v>0.001842563501914453</v>
      </c>
      <c r="F4647">
        <v>-3.81299559444972</v>
      </c>
      <c r="G4647">
        <v>0.0001667562302041237</v>
      </c>
    </row>
    <row r="4648" spans="1:7">
      <c r="A4648">
        <v>1757</v>
      </c>
      <c r="B4648">
        <v>-1.629211392647546E-05</v>
      </c>
      <c r="C4648">
        <v>3.973611175144389E-07</v>
      </c>
      <c r="D4648">
        <v>-0.1636894778555119</v>
      </c>
      <c r="E4648">
        <v>0.001842960863031968</v>
      </c>
      <c r="F4648">
        <v>-3.812964018605718</v>
      </c>
      <c r="G4648">
        <v>0.0001667765497155305</v>
      </c>
    </row>
    <row r="4649" spans="1:7">
      <c r="A4649">
        <v>1758</v>
      </c>
      <c r="B4649">
        <v>0.0009521477180870069</v>
      </c>
      <c r="C4649">
        <v>3.973611175144389E-07</v>
      </c>
      <c r="D4649">
        <v>-0.1627373301374249</v>
      </c>
      <c r="E4649">
        <v>0.001843358224149482</v>
      </c>
      <c r="F4649">
        <v>-3.790376198492144</v>
      </c>
      <c r="G4649">
        <v>0.0001819275865500014</v>
      </c>
    </row>
    <row r="4650" spans="1:7">
      <c r="A4650">
        <v>1759</v>
      </c>
      <c r="B4650">
        <v>0.0003266919028931888</v>
      </c>
      <c r="C4650">
        <v>3.973611175144389E-07</v>
      </c>
      <c r="D4650">
        <v>-0.1624106382345317</v>
      </c>
      <c r="E4650">
        <v>0.001843755585266996</v>
      </c>
      <c r="F4650">
        <v>-3.78235944711126</v>
      </c>
      <c r="G4650">
        <v>0.0001876109152525451</v>
      </c>
    </row>
    <row r="4651" spans="1:7">
      <c r="A4651">
        <v>1760</v>
      </c>
      <c r="B4651">
        <v>0.000272692674754667</v>
      </c>
      <c r="C4651">
        <v>3.973611175144389E-07</v>
      </c>
      <c r="D4651">
        <v>-0.162137945559777</v>
      </c>
      <c r="E4651">
        <v>0.001844152946384511</v>
      </c>
      <c r="F4651">
        <v>-3.775601912455279</v>
      </c>
      <c r="G4651">
        <v>0.000192531407345653</v>
      </c>
    </row>
    <row r="4652" spans="1:7">
      <c r="A4652">
        <v>1761</v>
      </c>
      <c r="B4652">
        <v>-0.0003932150834882967</v>
      </c>
      <c r="C4652">
        <v>3.973611175144389E-07</v>
      </c>
      <c r="D4652">
        <v>-0.1625311606432653</v>
      </c>
      <c r="E4652">
        <v>0.001844550307502025</v>
      </c>
      <c r="F4652">
        <v>-3.784350772260986</v>
      </c>
      <c r="G4652">
        <v>0.0001861837486629714</v>
      </c>
    </row>
    <row r="4653" spans="1:7">
      <c r="A4653">
        <v>1762</v>
      </c>
      <c r="B4653">
        <v>9.93376032624179E-05</v>
      </c>
      <c r="C4653">
        <v>3.973611175144389E-07</v>
      </c>
      <c r="D4653">
        <v>-0.1624318230400029</v>
      </c>
      <c r="E4653">
        <v>0.00184494766861954</v>
      </c>
      <c r="F4653">
        <v>-3.781630504866993</v>
      </c>
      <c r="G4653">
        <v>0.0001881359213615763</v>
      </c>
    </row>
    <row r="4654" spans="1:7">
      <c r="A4654">
        <v>1763</v>
      </c>
      <c r="B4654">
        <v>-0.000124370016281429</v>
      </c>
      <c r="C4654">
        <v>3.973611175144389E-07</v>
      </c>
      <c r="D4654">
        <v>-0.1625561930562843</v>
      </c>
      <c r="E4654">
        <v>0.001845345029737054</v>
      </c>
      <c r="F4654">
        <v>-3.78411851952878</v>
      </c>
      <c r="G4654">
        <v>0.0001863496724157088</v>
      </c>
    </row>
    <row r="4655" spans="1:7">
      <c r="A4655">
        <v>1764</v>
      </c>
      <c r="B4655">
        <v>0.001255584565712806</v>
      </c>
      <c r="C4655">
        <v>3.973611175144389E-07</v>
      </c>
      <c r="D4655">
        <v>-0.1613006084905715</v>
      </c>
      <c r="E4655">
        <v>0.001845742390854569</v>
      </c>
      <c r="F4655">
        <v>-3.754485767758139</v>
      </c>
      <c r="G4655">
        <v>0.0002087043614003026</v>
      </c>
    </row>
    <row r="4656" spans="1:7">
      <c r="A4656">
        <v>1765</v>
      </c>
      <c r="B4656">
        <v>0.000990067644727596</v>
      </c>
      <c r="C4656">
        <v>3.973611175144389E-07</v>
      </c>
      <c r="D4656">
        <v>-0.1603105408458439</v>
      </c>
      <c r="E4656">
        <v>0.001846139751972083</v>
      </c>
      <c r="F4656">
        <v>-3.731039031916201</v>
      </c>
      <c r="G4656">
        <v>0.0002281617696311411</v>
      </c>
    </row>
    <row r="4657" spans="1:7">
      <c r="A4657">
        <v>1766</v>
      </c>
      <c r="B4657">
        <v>0.0008366078339787391</v>
      </c>
      <c r="C4657">
        <v>3.973611175144389E-07</v>
      </c>
      <c r="D4657">
        <v>-0.1594739330118652</v>
      </c>
      <c r="E4657">
        <v>0.001846537113089597</v>
      </c>
      <c r="F4657">
        <v>-3.711168597435452</v>
      </c>
      <c r="G4657">
        <v>0.0002459785212369781</v>
      </c>
    </row>
    <row r="4658" spans="1:7">
      <c r="A4658">
        <v>1767</v>
      </c>
      <c r="B4658">
        <v>0.001060646530301871</v>
      </c>
      <c r="C4658">
        <v>3.973611175144389E-07</v>
      </c>
      <c r="D4658">
        <v>-0.1584132864815633</v>
      </c>
      <c r="E4658">
        <v>0.001846934474207112</v>
      </c>
      <c r="F4658">
        <v>-3.686089366574423</v>
      </c>
      <c r="G4658">
        <v>0.0002703407595674445</v>
      </c>
    </row>
    <row r="4659" spans="1:7">
      <c r="A4659">
        <v>1768</v>
      </c>
      <c r="B4659">
        <v>0.0002027670217533129</v>
      </c>
      <c r="C4659">
        <v>3.973611175144389E-07</v>
      </c>
      <c r="D4659">
        <v>-0.15821051945981</v>
      </c>
      <c r="E4659">
        <v>0.001847331835324626</v>
      </c>
      <c r="F4659">
        <v>-3.680975265564842</v>
      </c>
      <c r="G4659">
        <v>0.0002755799886828836</v>
      </c>
    </row>
    <row r="4660" spans="1:7">
      <c r="A4660">
        <v>1769</v>
      </c>
      <c r="B4660">
        <v>-4.081064034331991E-05</v>
      </c>
      <c r="C4660">
        <v>3.973611175144389E-07</v>
      </c>
      <c r="D4660">
        <v>-0.1582513301001533</v>
      </c>
      <c r="E4660">
        <v>0.001847729196442141</v>
      </c>
      <c r="F4660">
        <v>-3.68152885146746</v>
      </c>
      <c r="G4660">
        <v>0.0002750082760081263</v>
      </c>
    </row>
    <row r="4661" spans="1:7">
      <c r="A4661">
        <v>1770</v>
      </c>
      <c r="B4661">
        <v>0.0009316370952099263</v>
      </c>
      <c r="C4661">
        <v>3.973611175144389E-07</v>
      </c>
      <c r="D4661">
        <v>-0.1573196930049434</v>
      </c>
      <c r="E4661">
        <v>0.001848126557559655</v>
      </c>
      <c r="F4661">
        <v>-3.659461953858644</v>
      </c>
      <c r="G4661">
        <v>0.00029868492497509</v>
      </c>
    </row>
    <row r="4662" spans="1:7">
      <c r="A4662">
        <v>1771</v>
      </c>
      <c r="B4662">
        <v>-2.587167716979767E-05</v>
      </c>
      <c r="C4662">
        <v>3.973611175144389E-07</v>
      </c>
      <c r="D4662">
        <v>-0.1573455646821132</v>
      </c>
      <c r="E4662">
        <v>0.00184852391867717</v>
      </c>
      <c r="F4662">
        <v>-3.659670355741574</v>
      </c>
      <c r="G4662">
        <v>0.0002984526070120008</v>
      </c>
    </row>
    <row r="4663" spans="1:7">
      <c r="A4663">
        <v>1772</v>
      </c>
      <c r="B4663">
        <v>-9.245650672248964E-05</v>
      </c>
      <c r="C4663">
        <v>3.973611175144389E-07</v>
      </c>
      <c r="D4663">
        <v>-0.1574380211888357</v>
      </c>
      <c r="E4663">
        <v>0.001848921279794684</v>
      </c>
      <c r="F4663">
        <v>-3.66142727247549</v>
      </c>
      <c r="G4663">
        <v>0.000296500817567269</v>
      </c>
    </row>
    <row r="4664" spans="1:7">
      <c r="A4664">
        <v>1773</v>
      </c>
      <c r="B4664">
        <v>-0.0007216996998720156</v>
      </c>
      <c r="C4664">
        <v>3.973611175144389E-07</v>
      </c>
      <c r="D4664">
        <v>-0.1581597208887077</v>
      </c>
      <c r="E4664">
        <v>0.001849318640912198</v>
      </c>
      <c r="F4664">
        <v>-3.677816155818998</v>
      </c>
      <c r="G4664">
        <v>0.0002788640218394089</v>
      </c>
    </row>
    <row r="4665" spans="1:7">
      <c r="A4665">
        <v>1774</v>
      </c>
      <c r="B4665">
        <v>-0.0003137927375045754</v>
      </c>
      <c r="C4665">
        <v>3.973611175144389E-07</v>
      </c>
      <c r="D4665">
        <v>-0.1584735136262122</v>
      </c>
      <c r="E4665">
        <v>0.001849716002029713</v>
      </c>
      <c r="F4665">
        <v>-3.684717188271454</v>
      </c>
      <c r="G4665">
        <v>0.0002717372249361194</v>
      </c>
    </row>
    <row r="4666" spans="1:7">
      <c r="A4666">
        <v>1775</v>
      </c>
      <c r="B4666">
        <v>-0.001418197092478564</v>
      </c>
      <c r="C4666">
        <v>3.973611175144389E-07</v>
      </c>
      <c r="D4666">
        <v>-0.1598917107186908</v>
      </c>
      <c r="E4666">
        <v>0.001850113363147227</v>
      </c>
      <c r="F4666">
        <v>-3.717292873918034</v>
      </c>
      <c r="G4666">
        <v>0.0002403519807603338</v>
      </c>
    </row>
    <row r="4667" spans="1:7">
      <c r="A4667">
        <v>1776</v>
      </c>
      <c r="B4667">
        <v>-0.0005607978561331884</v>
      </c>
      <c r="C4667">
        <v>3.973611175144389E-07</v>
      </c>
      <c r="D4667">
        <v>-0.160452508574824</v>
      </c>
      <c r="E4667">
        <v>0.001850510724264742</v>
      </c>
      <c r="F4667">
        <v>-3.729930230356182</v>
      </c>
      <c r="G4667">
        <v>0.0002291230198265826</v>
      </c>
    </row>
    <row r="4668" spans="1:7">
      <c r="A4668">
        <v>1777</v>
      </c>
      <c r="B4668">
        <v>0.0004652589801993173</v>
      </c>
      <c r="C4668">
        <v>3.973611175144389E-07</v>
      </c>
      <c r="D4668">
        <v>-0.1599872495946247</v>
      </c>
      <c r="E4668">
        <v>0.001850908085382256</v>
      </c>
      <c r="F4668">
        <v>-3.718715432187466</v>
      </c>
      <c r="G4668">
        <v>0.0002390625184882644</v>
      </c>
    </row>
    <row r="4669" spans="1:7">
      <c r="A4669">
        <v>1778</v>
      </c>
      <c r="B4669">
        <v>-6.898245326937785E-05</v>
      </c>
      <c r="C4669">
        <v>3.973611175144389E-07</v>
      </c>
      <c r="D4669">
        <v>-0.1600562320478941</v>
      </c>
      <c r="E4669">
        <v>0.001851305446499771</v>
      </c>
      <c r="F4669">
        <v>-3.719919565226235</v>
      </c>
      <c r="G4669">
        <v>0.0002379761457480534</v>
      </c>
    </row>
    <row r="4670" spans="1:7">
      <c r="A4670">
        <v>1779</v>
      </c>
      <c r="B4670">
        <v>0.002032536955257522</v>
      </c>
      <c r="C4670">
        <v>3.973611175144389E-07</v>
      </c>
      <c r="D4670">
        <v>-0.1580236950926366</v>
      </c>
      <c r="E4670">
        <v>0.001851702807617285</v>
      </c>
      <c r="F4670">
        <v>-3.672286619323274</v>
      </c>
      <c r="G4670">
        <v>0.0002847011032061086</v>
      </c>
    </row>
    <row r="4671" spans="1:7">
      <c r="A4671">
        <v>1780</v>
      </c>
      <c r="B4671">
        <v>0.001378488552753778</v>
      </c>
      <c r="C4671">
        <v>3.973611175144389E-07</v>
      </c>
      <c r="D4671">
        <v>-0.1566452065398828</v>
      </c>
      <c r="E4671">
        <v>0.0018521001687348</v>
      </c>
      <c r="F4671">
        <v>-3.639861628777973</v>
      </c>
      <c r="G4671">
        <v>0.000321311659629453</v>
      </c>
    </row>
    <row r="4672" spans="1:7">
      <c r="A4672">
        <v>1781</v>
      </c>
      <c r="B4672">
        <v>-0.0006771843613672575</v>
      </c>
      <c r="C4672">
        <v>3.973611175144389E-07</v>
      </c>
      <c r="D4672">
        <v>-0.1573223909012501</v>
      </c>
      <c r="E4672">
        <v>0.001852497529852314</v>
      </c>
      <c r="F4672">
        <v>-3.655204832167514</v>
      </c>
      <c r="G4672">
        <v>0.0003034680071134499</v>
      </c>
    </row>
    <row r="4673" spans="1:7">
      <c r="A4673">
        <v>1782</v>
      </c>
      <c r="B4673">
        <v>0.001704259517033052</v>
      </c>
      <c r="C4673">
        <v>3.973611175144389E-07</v>
      </c>
      <c r="D4673">
        <v>-0.155618131384217</v>
      </c>
      <c r="E4673">
        <v>0.001852894890969828</v>
      </c>
      <c r="F4673">
        <v>-3.615220610175947</v>
      </c>
      <c r="G4673">
        <v>0.0003520476488947377</v>
      </c>
    </row>
    <row r="4674" spans="1:7">
      <c r="A4674">
        <v>1783</v>
      </c>
      <c r="B4674">
        <v>0.0005667230431772801</v>
      </c>
      <c r="C4674">
        <v>3.973611175144389E-07</v>
      </c>
      <c r="D4674">
        <v>-0.1550514083410397</v>
      </c>
      <c r="E4674">
        <v>0.001853292252087343</v>
      </c>
      <c r="F4674">
        <v>-3.60166868813933</v>
      </c>
      <c r="G4674">
        <v>0.0003701088262328955</v>
      </c>
    </row>
    <row r="4675" spans="1:7">
      <c r="A4675">
        <v>1784</v>
      </c>
      <c r="B4675">
        <v>6.849863335493366E-05</v>
      </c>
      <c r="C4675">
        <v>3.973611175144389E-07</v>
      </c>
      <c r="D4675">
        <v>-0.1549829097076848</v>
      </c>
      <c r="E4675">
        <v>0.001853689613204857</v>
      </c>
      <c r="F4675">
        <v>-3.5996916613493</v>
      </c>
      <c r="G4675">
        <v>0.0003728153324757955</v>
      </c>
    </row>
    <row r="4676" spans="1:7">
      <c r="A4676">
        <v>1785</v>
      </c>
      <c r="B4676">
        <v>-4.735175241509955E-05</v>
      </c>
      <c r="C4676">
        <v>3.973611175144389E-07</v>
      </c>
      <c r="D4676">
        <v>-0.1550302614600999</v>
      </c>
      <c r="E4676">
        <v>0.001854086974322372</v>
      </c>
      <c r="F4676">
        <v>-3.600405596170887</v>
      </c>
      <c r="G4676">
        <v>0.0003718358334903193</v>
      </c>
    </row>
    <row r="4677" spans="1:7">
      <c r="A4677">
        <v>1786</v>
      </c>
      <c r="B4677">
        <v>-0.0003753361317314384</v>
      </c>
      <c r="C4677">
        <v>3.973611175144389E-07</v>
      </c>
      <c r="D4677">
        <v>-0.1554055975918313</v>
      </c>
      <c r="E4677">
        <v>0.001854484335439886</v>
      </c>
      <c r="F4677">
        <v>-3.608735676084335</v>
      </c>
      <c r="G4677">
        <v>0.0003605844599894326</v>
      </c>
    </row>
    <row r="4678" spans="1:7">
      <c r="A4678">
        <v>1787</v>
      </c>
      <c r="B4678">
        <v>-0.001221092169860501</v>
      </c>
      <c r="C4678">
        <v>3.973611175144389E-07</v>
      </c>
      <c r="D4678">
        <v>-0.1566266897616918</v>
      </c>
      <c r="E4678">
        <v>0.001854881696557401</v>
      </c>
      <c r="F4678">
        <v>-3.636701548940107</v>
      </c>
      <c r="G4678">
        <v>0.0003251072651793141</v>
      </c>
    </row>
    <row r="4679" spans="1:7">
      <c r="A4679">
        <v>1788</v>
      </c>
      <c r="B4679">
        <v>9.295807040713734E-05</v>
      </c>
      <c r="C4679">
        <v>3.973611175144389E-07</v>
      </c>
      <c r="D4679">
        <v>-0.1565337316912847</v>
      </c>
      <c r="E4679">
        <v>0.001855279057674915</v>
      </c>
      <c r="F4679">
        <v>-3.634153921980063</v>
      </c>
      <c r="G4679">
        <v>0.0003281979106071198</v>
      </c>
    </row>
    <row r="4680" spans="1:7">
      <c r="A4680">
        <v>1789</v>
      </c>
      <c r="B4680">
        <v>-0.0011131398598199</v>
      </c>
      <c r="C4680">
        <v>3.973611175144389E-07</v>
      </c>
      <c r="D4680">
        <v>-0.1576468715511046</v>
      </c>
      <c r="E4680">
        <v>0.001855676418792429</v>
      </c>
      <c r="F4680">
        <v>-3.659605168423322</v>
      </c>
      <c r="G4680">
        <v>0.0002985252569027708</v>
      </c>
    </row>
    <row r="4681" spans="1:7">
      <c r="A4681">
        <v>1790</v>
      </c>
      <c r="B4681">
        <v>0.0004970216431827929</v>
      </c>
      <c r="C4681">
        <v>3.973611175144389E-07</v>
      </c>
      <c r="D4681">
        <v>-0.1571498499079218</v>
      </c>
      <c r="E4681">
        <v>0.001856073779909944</v>
      </c>
      <c r="F4681">
        <v>-3.647676814692184</v>
      </c>
      <c r="G4681">
        <v>0.0003121030088617527</v>
      </c>
    </row>
    <row r="4682" spans="1:7">
      <c r="A4682">
        <v>1791</v>
      </c>
      <c r="B4682">
        <v>0.0001109116801741482</v>
      </c>
      <c r="C4682">
        <v>3.973611175144389E-07</v>
      </c>
      <c r="D4682">
        <v>-0.1570389382277476</v>
      </c>
      <c r="E4682">
        <v>0.001856471141027459</v>
      </c>
      <c r="F4682">
        <v>-3.644712271384235</v>
      </c>
      <c r="G4682">
        <v>0.0003155665113134809</v>
      </c>
    </row>
    <row r="4683" spans="1:7">
      <c r="A4683">
        <v>1792</v>
      </c>
      <c r="B4683">
        <v>0.0008311741690465117</v>
      </c>
      <c r="C4683">
        <v>3.973611175144389E-07</v>
      </c>
      <c r="D4683">
        <v>-0.1562077640587011</v>
      </c>
      <c r="E4683">
        <v>0.001856868502144973</v>
      </c>
      <c r="F4683">
        <v>-3.625033641296924</v>
      </c>
      <c r="G4683">
        <v>0.0003394901797908467</v>
      </c>
    </row>
    <row r="4684" spans="1:7">
      <c r="A4684">
        <v>1793</v>
      </c>
      <c r="B4684">
        <v>-4.165902911721657E-05</v>
      </c>
      <c r="C4684">
        <v>3.973611175144389E-07</v>
      </c>
      <c r="D4684">
        <v>-0.1562494230878183</v>
      </c>
      <c r="E4684">
        <v>0.001857265863262487</v>
      </c>
      <c r="F4684">
        <v>-3.625612489816447</v>
      </c>
      <c r="G4684">
        <v>0.0003387627568494089</v>
      </c>
    </row>
    <row r="4685" spans="1:7">
      <c r="A4685">
        <v>1794</v>
      </c>
      <c r="B4685">
        <v>9.938303960536506E-05</v>
      </c>
      <c r="C4685">
        <v>3.973611175144389E-07</v>
      </c>
      <c r="D4685">
        <v>-0.156150040048213</v>
      </c>
      <c r="E4685">
        <v>0.001857663224380002</v>
      </c>
      <c r="F4685">
        <v>-3.622918865081146</v>
      </c>
      <c r="G4685">
        <v>0.0003421602641793253</v>
      </c>
    </row>
    <row r="4686" spans="1:7">
      <c r="A4686">
        <v>1795</v>
      </c>
      <c r="B4686">
        <v>-0.0006446107032788306</v>
      </c>
      <c r="C4686">
        <v>3.973611175144389E-07</v>
      </c>
      <c r="D4686">
        <v>-0.1567946507514918</v>
      </c>
      <c r="E4686">
        <v>0.001858060585497516</v>
      </c>
      <c r="F4686">
        <v>-3.637485800519771</v>
      </c>
      <c r="G4686">
        <v>0.0003241613772777541</v>
      </c>
    </row>
    <row r="4687" spans="1:7">
      <c r="A4687">
        <v>1796</v>
      </c>
      <c r="B4687">
        <v>0.0003980134061096365</v>
      </c>
      <c r="C4687">
        <v>3.973611175144389E-07</v>
      </c>
      <c r="D4687">
        <v>-0.1563966373453822</v>
      </c>
      <c r="E4687">
        <v>0.001858457946615031</v>
      </c>
      <c r="F4687">
        <v>-3.627864367341758</v>
      </c>
      <c r="G4687">
        <v>0.0003359468020647238</v>
      </c>
    </row>
    <row r="4688" spans="1:7">
      <c r="A4688">
        <v>1797</v>
      </c>
      <c r="B4688">
        <v>0.0005424183682868934</v>
      </c>
      <c r="C4688">
        <v>3.973611175144389E-07</v>
      </c>
      <c r="D4688">
        <v>-0.1558542189770953</v>
      </c>
      <c r="E4688">
        <v>0.001858855307732545</v>
      </c>
      <c r="F4688">
        <v>-3.614895691903188</v>
      </c>
      <c r="G4688">
        <v>0.0003524708131410481</v>
      </c>
    </row>
    <row r="4689" spans="1:7">
      <c r="A4689">
        <v>1798</v>
      </c>
      <c r="B4689">
        <v>0.0003914003562850985</v>
      </c>
      <c r="C4689">
        <v>3.973611175144389E-07</v>
      </c>
      <c r="D4689">
        <v>-0.1554628186208102</v>
      </c>
      <c r="E4689">
        <v>0.00185925266885006</v>
      </c>
      <c r="F4689">
        <v>-3.605432179713103</v>
      </c>
      <c r="G4689">
        <v>0.0003650076341579211</v>
      </c>
    </row>
    <row r="4690" spans="1:7">
      <c r="A4690">
        <v>1799</v>
      </c>
      <c r="B4690">
        <v>0.0004827319107402413</v>
      </c>
      <c r="C4690">
        <v>3.973611175144389E-07</v>
      </c>
      <c r="D4690">
        <v>-0.1549800867100699</v>
      </c>
      <c r="E4690">
        <v>0.001859650029967574</v>
      </c>
      <c r="F4690">
        <v>-3.593852832056122</v>
      </c>
      <c r="G4690">
        <v>0.0003809175155071731</v>
      </c>
    </row>
    <row r="4691" spans="1:7">
      <c r="A4691">
        <v>1800</v>
      </c>
      <c r="B4691">
        <v>-0.0007025946847570274</v>
      </c>
      <c r="C4691">
        <v>3.973611175144389E-07</v>
      </c>
      <c r="D4691">
        <v>-0.155682681394827</v>
      </c>
      <c r="E4691">
        <v>0.001860047391085088</v>
      </c>
      <c r="F4691">
        <v>-3.609759751568734</v>
      </c>
      <c r="G4691">
        <v>0.0003592235477269945</v>
      </c>
    </row>
    <row r="4692" spans="1:7">
      <c r="A4692">
        <v>1801</v>
      </c>
      <c r="B4692">
        <v>0.0008927738700535134</v>
      </c>
      <c r="C4692">
        <v>3.973611175144389E-07</v>
      </c>
      <c r="D4692">
        <v>-0.1547899075247735</v>
      </c>
      <c r="E4692">
        <v>0.001860444752202603</v>
      </c>
      <c r="F4692">
        <v>-3.58867601366782</v>
      </c>
      <c r="G4692">
        <v>0.0003882391193261725</v>
      </c>
    </row>
    <row r="4693" spans="1:7">
      <c r="A4693">
        <v>1802</v>
      </c>
      <c r="B4693">
        <v>-8.699318848664854E-05</v>
      </c>
      <c r="C4693">
        <v>3.973611175144389E-07</v>
      </c>
      <c r="D4693">
        <v>-0.1548769007132601</v>
      </c>
      <c r="E4693">
        <v>0.001860842113320117</v>
      </c>
      <c r="F4693">
        <v>-3.59030948306098</v>
      </c>
      <c r="G4693">
        <v>0.000385914741685367</v>
      </c>
    </row>
    <row r="4694" spans="1:7">
      <c r="A4694">
        <v>1803</v>
      </c>
      <c r="B4694">
        <v>-0.001362393118081335</v>
      </c>
      <c r="C4694">
        <v>3.973611175144389E-07</v>
      </c>
      <c r="D4694">
        <v>-0.1562392938313414</v>
      </c>
      <c r="E4694">
        <v>0.001861239474437632</v>
      </c>
      <c r="F4694">
        <v>-3.621505423914415</v>
      </c>
      <c r="G4694">
        <v>0.0003439558483282479</v>
      </c>
    </row>
    <row r="4695" spans="1:7">
      <c r="A4695">
        <v>1804</v>
      </c>
      <c r="B4695">
        <v>0.000274875654535361</v>
      </c>
      <c r="C4695">
        <v>3.973611175144389E-07</v>
      </c>
      <c r="D4695">
        <v>-0.1559644181768061</v>
      </c>
      <c r="E4695">
        <v>0.001861636835555146</v>
      </c>
      <c r="F4695">
        <v>-3.614748179180393</v>
      </c>
      <c r="G4695">
        <v>0.000352663087245908</v>
      </c>
    </row>
    <row r="4696" spans="1:7">
      <c r="A4696">
        <v>1805</v>
      </c>
      <c r="B4696">
        <v>-0.0003361248614425646</v>
      </c>
      <c r="C4696">
        <v>3.973611175144389E-07</v>
      </c>
      <c r="D4696">
        <v>-0.1563005430382487</v>
      </c>
      <c r="E4696">
        <v>0.001862034196672661</v>
      </c>
      <c r="F4696">
        <v>-3.622151912325008</v>
      </c>
      <c r="G4696">
        <v>0.0003431334764616434</v>
      </c>
    </row>
    <row r="4697" spans="1:7">
      <c r="A4697">
        <v>1806</v>
      </c>
      <c r="B4697">
        <v>0.0003458561035719949</v>
      </c>
      <c r="C4697">
        <v>3.973611175144389E-07</v>
      </c>
      <c r="D4697">
        <v>-0.1559546869346767</v>
      </c>
      <c r="E4697">
        <v>0.001862431557790175</v>
      </c>
      <c r="F4697">
        <v>-3.613751377915562</v>
      </c>
      <c r="G4697">
        <v>0.0003539649449844084</v>
      </c>
    </row>
    <row r="4698" spans="1:7">
      <c r="A4698">
        <v>1807</v>
      </c>
      <c r="B4698">
        <v>-0.000492097817754293</v>
      </c>
      <c r="C4698">
        <v>3.973611175144389E-07</v>
      </c>
      <c r="D4698">
        <v>-0.156446784752431</v>
      </c>
      <c r="E4698">
        <v>0.001862828918907689</v>
      </c>
      <c r="F4698">
        <v>-3.624767509415355</v>
      </c>
      <c r="G4698">
        <v>0.0003398251129909102</v>
      </c>
    </row>
    <row r="4699" spans="1:7">
      <c r="A4699">
        <v>1808</v>
      </c>
      <c r="B4699">
        <v>0.00078346785716579</v>
      </c>
      <c r="C4699">
        <v>3.973611175144389E-07</v>
      </c>
      <c r="D4699">
        <v>-0.1556633168952652</v>
      </c>
      <c r="E4699">
        <v>0.001863226280025204</v>
      </c>
      <c r="F4699">
        <v>-3.606230479406403</v>
      </c>
      <c r="G4699">
        <v>0.0003639341132695151</v>
      </c>
    </row>
    <row r="4700" spans="1:7">
      <c r="A4700">
        <v>1809</v>
      </c>
      <c r="B4700">
        <v>0.0004955345111658858</v>
      </c>
      <c r="C4700">
        <v>3.973611175144389E-07</v>
      </c>
      <c r="D4700">
        <v>-0.1551677823840993</v>
      </c>
      <c r="E4700">
        <v>0.001863623641142718</v>
      </c>
      <c r="F4700">
        <v>-3.594367244001807</v>
      </c>
      <c r="G4700">
        <v>0.0003801971074401944</v>
      </c>
    </row>
    <row r="4701" spans="1:7">
      <c r="A4701">
        <v>1810</v>
      </c>
      <c r="B4701">
        <v>-0.0001561614158059278</v>
      </c>
      <c r="C4701">
        <v>3.973611175144389E-07</v>
      </c>
      <c r="D4701">
        <v>-0.1553239437999052</v>
      </c>
      <c r="E4701">
        <v>0.001864021002260233</v>
      </c>
      <c r="F4701">
        <v>-3.597601109037799</v>
      </c>
      <c r="G4701">
        <v>0.0003756974732569418</v>
      </c>
    </row>
    <row r="4702" spans="1:7">
      <c r="A4702">
        <v>1811</v>
      </c>
      <c r="B4702">
        <v>0.000547391426198638</v>
      </c>
      <c r="C4702">
        <v>3.973611175144389E-07</v>
      </c>
      <c r="D4702">
        <v>-0.1547765523737066</v>
      </c>
      <c r="E4702">
        <v>0.001864418363377747</v>
      </c>
      <c r="F4702">
        <v>-3.584540426043167</v>
      </c>
      <c r="G4702">
        <v>0.0003941828556266458</v>
      </c>
    </row>
    <row r="4703" spans="1:7">
      <c r="A4703">
        <v>1812</v>
      </c>
      <c r="B4703">
        <v>0.001018499713967013</v>
      </c>
      <c r="C4703">
        <v>3.973611175144389E-07</v>
      </c>
      <c r="D4703">
        <v>-0.1537580526597396</v>
      </c>
      <c r="E4703">
        <v>0.001864815724495262</v>
      </c>
      <c r="F4703">
        <v>-3.560573118894835</v>
      </c>
      <c r="G4703">
        <v>0.0004303461904675565</v>
      </c>
    </row>
    <row r="4704" spans="1:7">
      <c r="A4704">
        <v>1813</v>
      </c>
      <c r="B4704">
        <v>-0.0001226793099159614</v>
      </c>
      <c r="C4704">
        <v>3.973611175144389E-07</v>
      </c>
      <c r="D4704">
        <v>-0.1538807319696556</v>
      </c>
      <c r="E4704">
        <v>0.001865213085612776</v>
      </c>
      <c r="F4704">
        <v>-3.56303441062101</v>
      </c>
      <c r="G4704">
        <v>0.0004264937856581774</v>
      </c>
    </row>
    <row r="4705" spans="1:7">
      <c r="A4705">
        <v>1814</v>
      </c>
      <c r="B4705">
        <v>-0.0006700835572695641</v>
      </c>
      <c r="C4705">
        <v>3.973611175144389E-07</v>
      </c>
      <c r="D4705">
        <v>-0.1545508155269251</v>
      </c>
      <c r="E4705">
        <v>0.001865610446730291</v>
      </c>
      <c r="F4705">
        <v>-3.578168750903124</v>
      </c>
      <c r="G4705">
        <v>0.000403507822265281</v>
      </c>
    </row>
    <row r="4706" spans="1:7">
      <c r="A4706">
        <v>1815</v>
      </c>
      <c r="B4706">
        <v>0.0002296081529146948</v>
      </c>
      <c r="C4706">
        <v>3.973611175144389E-07</v>
      </c>
      <c r="D4706">
        <v>-0.1543212073740104</v>
      </c>
      <c r="E4706">
        <v>0.001866007807847805</v>
      </c>
      <c r="F4706">
        <v>-3.572472415920785</v>
      </c>
      <c r="G4706">
        <v>0.0004120193926011595</v>
      </c>
    </row>
    <row r="4707" spans="1:7">
      <c r="A4707">
        <v>1816</v>
      </c>
      <c r="B4707">
        <v>0.0004436003946461358</v>
      </c>
      <c r="C4707">
        <v>3.973611175144389E-07</v>
      </c>
      <c r="D4707">
        <v>-0.1538776069793643</v>
      </c>
      <c r="E4707">
        <v>0.001866405168965319</v>
      </c>
      <c r="F4707">
        <v>-3.561824029396981</v>
      </c>
      <c r="G4707">
        <v>0.0004283842078243172</v>
      </c>
    </row>
    <row r="4708" spans="1:7">
      <c r="A4708">
        <v>1817</v>
      </c>
      <c r="B4708">
        <v>0.0001068144473812465</v>
      </c>
      <c r="C4708">
        <v>3.973611175144389E-07</v>
      </c>
      <c r="D4708">
        <v>-0.153770792531983</v>
      </c>
      <c r="E4708">
        <v>0.001866802530082834</v>
      </c>
      <c r="F4708">
        <v>-3.558972746370201</v>
      </c>
      <c r="G4708">
        <v>0.0004328685795740306</v>
      </c>
    </row>
    <row r="4709" spans="1:7">
      <c r="A4709">
        <v>1818</v>
      </c>
      <c r="B4709">
        <v>0.0008672580690979273</v>
      </c>
      <c r="C4709">
        <v>3.973611175144389E-07</v>
      </c>
      <c r="D4709">
        <v>-0.1529035344628851</v>
      </c>
      <c r="E4709">
        <v>0.001867199891200348</v>
      </c>
      <c r="F4709">
        <v>-3.538523774113663</v>
      </c>
      <c r="G4709">
        <v>0.0004663439973486838</v>
      </c>
    </row>
    <row r="4710" spans="1:7">
      <c r="A4710">
        <v>1819</v>
      </c>
      <c r="B4710">
        <v>-0.0003230222863025085</v>
      </c>
      <c r="C4710">
        <v>3.973611175144389E-07</v>
      </c>
      <c r="D4710">
        <v>-0.1532265567491876</v>
      </c>
      <c r="E4710">
        <v>0.001867597252317863</v>
      </c>
      <c r="F4710">
        <v>-3.545621965592998</v>
      </c>
      <c r="G4710">
        <v>0.0004544582317766999</v>
      </c>
    </row>
    <row r="4711" spans="1:7">
      <c r="A4711">
        <v>1820</v>
      </c>
      <c r="B4711">
        <v>0.0004942976770832818</v>
      </c>
      <c r="C4711">
        <v>3.973611175144389E-07</v>
      </c>
      <c r="D4711">
        <v>-0.1527322590721043</v>
      </c>
      <c r="E4711">
        <v>0.001867994613435377</v>
      </c>
      <c r="F4711">
        <v>-3.533808131140387</v>
      </c>
      <c r="G4711">
        <v>0.0004744007129542371</v>
      </c>
    </row>
    <row r="4712" spans="1:7">
      <c r="A4712">
        <v>1821</v>
      </c>
      <c r="B4712">
        <v>0.0006342675676024233</v>
      </c>
      <c r="C4712">
        <v>3.973611175144389E-07</v>
      </c>
      <c r="D4712">
        <v>-0.1520979915045019</v>
      </c>
      <c r="E4712">
        <v>0.001868391974552892</v>
      </c>
      <c r="F4712">
        <v>-3.518758672122367</v>
      </c>
      <c r="G4712">
        <v>0.0005009941852878175</v>
      </c>
    </row>
    <row r="4713" spans="1:7">
      <c r="A4713">
        <v>1822</v>
      </c>
      <c r="B4713">
        <v>0.000759655102614597</v>
      </c>
      <c r="C4713">
        <v>3.973611175144389E-07</v>
      </c>
      <c r="D4713">
        <v>-0.1513383364018873</v>
      </c>
      <c r="E4713">
        <v>0.001868789335670406</v>
      </c>
      <c r="F4713">
        <v>-3.500811944374847</v>
      </c>
      <c r="G4713">
        <v>0.0005345326462249389</v>
      </c>
    </row>
    <row r="4714" spans="1:7">
      <c r="A4714">
        <v>1823</v>
      </c>
      <c r="B4714">
        <v>-0.0002204639547758869</v>
      </c>
      <c r="C4714">
        <v>3.973611175144389E-07</v>
      </c>
      <c r="D4714">
        <v>-0.1515588003566632</v>
      </c>
      <c r="E4714">
        <v>0.00186918669678792</v>
      </c>
      <c r="F4714">
        <v>-3.50553912258534</v>
      </c>
      <c r="G4714">
        <v>0.0005255002493371741</v>
      </c>
    </row>
    <row r="4715" spans="1:7">
      <c r="A4715">
        <v>1824</v>
      </c>
      <c r="B4715">
        <v>-0.0002622904357472658</v>
      </c>
      <c r="C4715">
        <v>3.973611175144389E-07</v>
      </c>
      <c r="D4715">
        <v>-0.1518210907924104</v>
      </c>
      <c r="E4715">
        <v>0.001869584057905435</v>
      </c>
      <c r="F4715">
        <v>-3.511232674870217</v>
      </c>
      <c r="G4715">
        <v>0.0005148111523314292</v>
      </c>
    </row>
    <row r="4716" spans="1:7">
      <c r="A4716">
        <v>1825</v>
      </c>
      <c r="B4716">
        <v>0.001127660858923735</v>
      </c>
      <c r="C4716">
        <v>3.973611175144389E-07</v>
      </c>
      <c r="D4716">
        <v>-0.1506934299334867</v>
      </c>
      <c r="E4716">
        <v>0.001869981419022949</v>
      </c>
      <c r="F4716">
        <v>-3.484782461780398</v>
      </c>
      <c r="G4716">
        <v>0.0005662547511475768</v>
      </c>
    </row>
    <row r="4717" spans="1:7">
      <c r="A4717">
        <v>1826</v>
      </c>
      <c r="B4717">
        <v>0.0003331255894342556</v>
      </c>
      <c r="C4717">
        <v>3.973611175144389E-07</v>
      </c>
      <c r="D4717">
        <v>-0.1503603043440524</v>
      </c>
      <c r="E4717">
        <v>0.001870378780140464</v>
      </c>
      <c r="F4717">
        <v>-3.476709567854177</v>
      </c>
      <c r="G4717">
        <v>0.0005828900251516611</v>
      </c>
    </row>
    <row r="4718" spans="1:7">
      <c r="A4718">
        <v>1827</v>
      </c>
      <c r="B4718">
        <v>0.001238062145527415</v>
      </c>
      <c r="C4718">
        <v>3.973611175144389E-07</v>
      </c>
      <c r="D4718">
        <v>-0.149122242198525</v>
      </c>
      <c r="E4718">
        <v>0.001870776141257978</v>
      </c>
      <c r="F4718">
        <v>-3.447716234226135</v>
      </c>
      <c r="G4718">
        <v>0.0006464803985342105</v>
      </c>
    </row>
    <row r="4719" spans="1:7">
      <c r="A4719">
        <v>1828</v>
      </c>
      <c r="B4719">
        <v>-0.0006599452573656575</v>
      </c>
      <c r="C4719">
        <v>3.973611175144389E-07</v>
      </c>
      <c r="D4719">
        <v>-0.1497821874558907</v>
      </c>
      <c r="E4719">
        <v>0.001871173502375493</v>
      </c>
      <c r="F4719">
        <v>-3.462606495874192</v>
      </c>
      <c r="G4719">
        <v>0.0006130532702639524</v>
      </c>
    </row>
    <row r="4720" spans="1:7">
      <c r="A4720">
        <v>1829</v>
      </c>
      <c r="B4720">
        <v>-0.001047109945546582</v>
      </c>
      <c r="C4720">
        <v>3.973611175144389E-07</v>
      </c>
      <c r="D4720">
        <v>-0.1508292974014372</v>
      </c>
      <c r="E4720">
        <v>0.001871570863493007</v>
      </c>
      <c r="F4720">
        <v>-3.486443007661027</v>
      </c>
      <c r="G4720">
        <v>0.0005628885405650763</v>
      </c>
    </row>
    <row r="4721" spans="1:7">
      <c r="A4721">
        <v>1830</v>
      </c>
      <c r="B4721">
        <v>0.0004621400575842229</v>
      </c>
      <c r="C4721">
        <v>3.973611175144389E-07</v>
      </c>
      <c r="D4721">
        <v>-0.150367157343853</v>
      </c>
      <c r="E4721">
        <v>0.001871968224610521</v>
      </c>
      <c r="F4721">
        <v>-3.475391649350545</v>
      </c>
      <c r="G4721">
        <v>0.0005856488072761845</v>
      </c>
    </row>
    <row r="4722" spans="1:7">
      <c r="A4722">
        <v>1831</v>
      </c>
      <c r="B4722">
        <v>0.001386523896480623</v>
      </c>
      <c r="C4722">
        <v>3.973611175144389E-07</v>
      </c>
      <c r="D4722">
        <v>-0.1489806334473724</v>
      </c>
      <c r="E4722">
        <v>0.001872365585728036</v>
      </c>
      <c r="F4722">
        <v>-3.442979932643387</v>
      </c>
      <c r="G4722">
        <v>0.0006574650923329983</v>
      </c>
    </row>
    <row r="4723" spans="1:7">
      <c r="A4723">
        <v>1832</v>
      </c>
      <c r="B4723">
        <v>-0.0007326282585456093</v>
      </c>
      <c r="C4723">
        <v>3.973611175144389E-07</v>
      </c>
      <c r="D4723">
        <v>-0.149713261705918</v>
      </c>
      <c r="E4723">
        <v>0.00187276294684555</v>
      </c>
      <c r="F4723">
        <v>-3.459544076223341</v>
      </c>
      <c r="G4723">
        <v>0.0006197931694817971</v>
      </c>
    </row>
    <row r="4724" spans="1:7">
      <c r="A4724">
        <v>1833</v>
      </c>
      <c r="B4724">
        <v>-0.0004604069879319092</v>
      </c>
      <c r="C4724">
        <v>3.973611175144389E-07</v>
      </c>
      <c r="D4724">
        <v>-0.1501736686938499</v>
      </c>
      <c r="E4724">
        <v>0.001873160307963065</v>
      </c>
      <c r="F4724">
        <v>-3.469814977169714</v>
      </c>
      <c r="G4724">
        <v>0.0005974581543353175</v>
      </c>
    </row>
    <row r="4725" spans="1:7">
      <c r="A4725">
        <v>1834</v>
      </c>
      <c r="B4725">
        <v>-0.0004649757261514487</v>
      </c>
      <c r="C4725">
        <v>3.973611175144389E-07</v>
      </c>
      <c r="D4725">
        <v>-0.1506386444200014</v>
      </c>
      <c r="E4725">
        <v>0.001873557669080579</v>
      </c>
      <c r="F4725">
        <v>-3.480189289665835</v>
      </c>
      <c r="G4725">
        <v>0.0005756642924132915</v>
      </c>
    </row>
    <row r="4726" spans="1:7">
      <c r="A4726">
        <v>1835</v>
      </c>
      <c r="B4726">
        <v>-0.0004435669696336393</v>
      </c>
      <c r="C4726">
        <v>3.973611175144389E-07</v>
      </c>
      <c r="D4726">
        <v>-0.151082211389635</v>
      </c>
      <c r="E4726">
        <v>0.001873955030198094</v>
      </c>
      <c r="F4726">
        <v>-3.490066889365101</v>
      </c>
      <c r="G4726">
        <v>0.0005556072458368089</v>
      </c>
    </row>
    <row r="4727" spans="1:7">
      <c r="A4727">
        <v>1836</v>
      </c>
      <c r="B4727">
        <v>-0.0003610527872414867</v>
      </c>
      <c r="C4727">
        <v>3.973611175144389E-07</v>
      </c>
      <c r="D4727">
        <v>-0.1514432641768765</v>
      </c>
      <c r="E4727">
        <v>0.001874352391315608</v>
      </c>
      <c r="F4727">
        <v>-3.498036521438263</v>
      </c>
      <c r="G4727">
        <v>0.0005399032769795031</v>
      </c>
    </row>
    <row r="4728" spans="1:7">
      <c r="A4728">
        <v>1837</v>
      </c>
      <c r="B4728">
        <v>0.0006612097958109295</v>
      </c>
      <c r="C4728">
        <v>3.973611175144389E-07</v>
      </c>
      <c r="D4728">
        <v>-0.1507820543810656</v>
      </c>
      <c r="E4728">
        <v>0.001874749752433123</v>
      </c>
      <c r="F4728">
        <v>-3.482394784741904</v>
      </c>
      <c r="G4728">
        <v>0.0005711280160036747</v>
      </c>
    </row>
    <row r="4729" spans="1:7">
      <c r="A4729">
        <v>1838</v>
      </c>
      <c r="B4729">
        <v>0.001338213938015133</v>
      </c>
      <c r="C4729">
        <v>3.973611175144389E-07</v>
      </c>
      <c r="D4729">
        <v>-0.1494438404430504</v>
      </c>
      <c r="E4729">
        <v>0.001875147113550637</v>
      </c>
      <c r="F4729">
        <v>-3.451122274502897</v>
      </c>
      <c r="G4729">
        <v>0.0006386872217467587</v>
      </c>
    </row>
    <row r="4730" spans="1:7">
      <c r="A4730">
        <v>1839</v>
      </c>
      <c r="B4730">
        <v>-0.000273831054478267</v>
      </c>
      <c r="C4730">
        <v>3.973611175144389E-07</v>
      </c>
      <c r="D4730">
        <v>-0.1497176714975287</v>
      </c>
      <c r="E4730">
        <v>0.001875544474668151</v>
      </c>
      <c r="F4730">
        <v>-3.457079609489706</v>
      </c>
      <c r="G4730">
        <v>0.0006252673198412495</v>
      </c>
    </row>
    <row r="4731" spans="1:7">
      <c r="A4731">
        <v>1840</v>
      </c>
      <c r="B4731">
        <v>-0.0005561854700986372</v>
      </c>
      <c r="C4731">
        <v>3.973611175144389E-07</v>
      </c>
      <c r="D4731">
        <v>-0.1502738569676273</v>
      </c>
      <c r="E4731">
        <v>0.001875941835785666</v>
      </c>
      <c r="F4731">
        <v>-3.469554780070979</v>
      </c>
      <c r="G4731">
        <v>0.000598014558895299</v>
      </c>
    </row>
    <row r="4732" spans="1:7">
      <c r="A4732">
        <v>1841</v>
      </c>
      <c r="B4732">
        <v>-0.0001564180168734535</v>
      </c>
      <c r="C4732">
        <v>3.973611175144389E-07</v>
      </c>
      <c r="D4732">
        <v>-0.1504302749845008</v>
      </c>
      <c r="E4732">
        <v>0.00187633919690318</v>
      </c>
      <c r="F4732">
        <v>-3.472798408734081</v>
      </c>
      <c r="G4732">
        <v>0.0005911129103068902</v>
      </c>
    </row>
    <row r="4733" spans="1:7">
      <c r="A4733">
        <v>1842</v>
      </c>
      <c r="B4733">
        <v>-0.001106870112898212</v>
      </c>
      <c r="C4733">
        <v>3.973611175144389E-07</v>
      </c>
      <c r="D4733">
        <v>-0.151537145097399</v>
      </c>
      <c r="E4733">
        <v>0.001876736558020695</v>
      </c>
      <c r="F4733">
        <v>-3.497980982941983</v>
      </c>
      <c r="G4733">
        <v>0.0005400112615940866</v>
      </c>
    </row>
    <row r="4734" spans="1:7">
      <c r="A4734">
        <v>1843</v>
      </c>
      <c r="B4734">
        <v>-0.0007291155976902612</v>
      </c>
      <c r="C4734">
        <v>3.973611175144389E-07</v>
      </c>
      <c r="D4734">
        <v>-0.1522662606950893</v>
      </c>
      <c r="E4734">
        <v>0.001877133919138209</v>
      </c>
      <c r="F4734">
        <v>-3.514439358209721</v>
      </c>
      <c r="G4734">
        <v>0.0005088809223374735</v>
      </c>
    </row>
    <row r="4735" spans="1:7">
      <c r="A4735">
        <v>1844</v>
      </c>
      <c r="B4735">
        <v>0.0009017718089664274</v>
      </c>
      <c r="C4735">
        <v>3.973611175144389E-07</v>
      </c>
      <c r="D4735">
        <v>-0.1513644888861228</v>
      </c>
      <c r="E4735">
        <v>0.001877531280255724</v>
      </c>
      <c r="F4735">
        <v>-3.493255955501559</v>
      </c>
      <c r="G4735">
        <v>0.0005492726344726861</v>
      </c>
    </row>
    <row r="4736" spans="1:7">
      <c r="A4736">
        <v>1845</v>
      </c>
      <c r="B4736">
        <v>0.001283294457212424</v>
      </c>
      <c r="C4736">
        <v>3.973611175144389E-07</v>
      </c>
      <c r="D4736">
        <v>-0.1500811944289104</v>
      </c>
      <c r="E4736">
        <v>0.001877928641373238</v>
      </c>
      <c r="F4736">
        <v>-3.463273059543259</v>
      </c>
      <c r="G4736">
        <v>0.0006115953815084563</v>
      </c>
    </row>
    <row r="4737" spans="1:7">
      <c r="A4737">
        <v>1846</v>
      </c>
      <c r="B4737">
        <v>-0.0002820454936526969</v>
      </c>
      <c r="C4737">
        <v>3.973611175144389E-07</v>
      </c>
      <c r="D4737">
        <v>-0.1503632399225631</v>
      </c>
      <c r="E4737">
        <v>0.001878326002490753</v>
      </c>
      <c r="F4737">
        <v>-3.469414503547714</v>
      </c>
      <c r="G4737">
        <v>0.0005983147267829558</v>
      </c>
    </row>
    <row r="4738" spans="1:7">
      <c r="A4738">
        <v>1847</v>
      </c>
      <c r="B4738">
        <v>-0.0009792163070362664</v>
      </c>
      <c r="C4738">
        <v>3.973611175144389E-07</v>
      </c>
      <c r="D4738">
        <v>-0.1513424562295994</v>
      </c>
      <c r="E4738">
        <v>0.001878723363608267</v>
      </c>
      <c r="F4738">
        <v>-3.491639195208768</v>
      </c>
      <c r="G4738">
        <v>0.0005524755927499569</v>
      </c>
    </row>
    <row r="4739" spans="1:7">
      <c r="A4739">
        <v>1848</v>
      </c>
      <c r="B4739">
        <v>-0.0004997622532817816</v>
      </c>
      <c r="C4739">
        <v>3.973611175144389E-07</v>
      </c>
      <c r="D4739">
        <v>-0.1518422184828812</v>
      </c>
      <c r="E4739">
        <v>0.001879120724725782</v>
      </c>
      <c r="F4739">
        <v>-3.502798855805215</v>
      </c>
      <c r="G4739">
        <v>0.0005307186107377238</v>
      </c>
    </row>
    <row r="4740" spans="1:7">
      <c r="A4740">
        <v>1849</v>
      </c>
      <c r="B4740">
        <v>-0.0014212718914083</v>
      </c>
      <c r="C4740">
        <v>3.973611175144389E-07</v>
      </c>
      <c r="D4740">
        <v>-0.1532634903742895</v>
      </c>
      <c r="E4740">
        <v>0.001879518085843296</v>
      </c>
      <c r="F4740">
        <v>-3.535211955458009</v>
      </c>
      <c r="G4740">
        <v>0.0004719887282789159</v>
      </c>
    </row>
    <row r="4741" spans="1:7">
      <c r="A4741">
        <v>1850</v>
      </c>
      <c r="B4741">
        <v>-0.0006437142799172308</v>
      </c>
      <c r="C4741">
        <v>3.973611175144389E-07</v>
      </c>
      <c r="D4741">
        <v>-0.1539072046542067</v>
      </c>
      <c r="E4741">
        <v>0.00187991544696081</v>
      </c>
      <c r="F4741">
        <v>-3.54968481032156</v>
      </c>
      <c r="G4741">
        <v>0.0004477835473706282</v>
      </c>
    </row>
    <row r="4742" spans="1:7">
      <c r="A4742">
        <v>1851</v>
      </c>
      <c r="B4742">
        <v>-0.001195336542852276</v>
      </c>
      <c r="C4742">
        <v>3.973611175144389E-07</v>
      </c>
      <c r="D4742">
        <v>-0.155102541197059</v>
      </c>
      <c r="E4742">
        <v>0.001880312808078325</v>
      </c>
      <c r="F4742">
        <v>-3.576875806538399</v>
      </c>
      <c r="G4742">
        <v>0.0004054251551202093</v>
      </c>
    </row>
    <row r="4743" spans="1:7">
      <c r="A4743">
        <v>1852</v>
      </c>
      <c r="B4743">
        <v>6.228785405938209E-05</v>
      </c>
      <c r="C4743">
        <v>3.973611175144389E-07</v>
      </c>
      <c r="D4743">
        <v>-0.1550402533429996</v>
      </c>
      <c r="E4743">
        <v>0.001880710169195839</v>
      </c>
      <c r="F4743">
        <v>-3.575061629995557</v>
      </c>
      <c r="G4743">
        <v>0.0004081298576510406</v>
      </c>
    </row>
    <row r="4744" spans="1:7">
      <c r="A4744">
        <v>1853</v>
      </c>
      <c r="B4744">
        <v>-0.0006403261620740585</v>
      </c>
      <c r="C4744">
        <v>3.973611175144389E-07</v>
      </c>
      <c r="D4744">
        <v>-0.1556805795050736</v>
      </c>
      <c r="E4744">
        <v>0.001881107530313354</v>
      </c>
      <c r="F4744">
        <v>-3.589447689488276</v>
      </c>
      <c r="G4744">
        <v>0.0003871394141787832</v>
      </c>
    </row>
    <row r="4745" spans="1:7">
      <c r="A4745">
        <v>1854</v>
      </c>
      <c r="B4745">
        <v>-0.0003683878041052914</v>
      </c>
      <c r="C4745">
        <v>3.973611175144389E-07</v>
      </c>
      <c r="D4745">
        <v>-0.1560489673091789</v>
      </c>
      <c r="E4745">
        <v>0.001881504891430868</v>
      </c>
      <c r="F4745">
        <v>-3.597561468608888</v>
      </c>
      <c r="G4745">
        <v>0.0003757523252285733</v>
      </c>
    </row>
    <row r="4746" spans="1:7">
      <c r="A4746">
        <v>1855</v>
      </c>
      <c r="B4746">
        <v>8.555353460438614E-05</v>
      </c>
      <c r="C4746">
        <v>3.973611175144389E-07</v>
      </c>
      <c r="D4746">
        <v>-0.1559634137745745</v>
      </c>
      <c r="E4746">
        <v>0.001881902252548383</v>
      </c>
      <c r="F4746">
        <v>-3.595209490788854</v>
      </c>
      <c r="G4746">
        <v>0.0003790203457139096</v>
      </c>
    </row>
    <row r="4747" spans="1:7">
      <c r="A4747">
        <v>1856</v>
      </c>
      <c r="B4747">
        <v>7.954346412631866E-05</v>
      </c>
      <c r="C4747">
        <v>3.973611175144389E-07</v>
      </c>
      <c r="D4747">
        <v>-0.1558838703104482</v>
      </c>
      <c r="E4747">
        <v>0.001882299613665897</v>
      </c>
      <c r="F4747">
        <v>-3.592996576843271</v>
      </c>
      <c r="G4747">
        <v>0.0003821195020927703</v>
      </c>
    </row>
    <row r="4748" spans="1:7">
      <c r="A4748">
        <v>1857</v>
      </c>
      <c r="B4748">
        <v>-0.001011981201978047</v>
      </c>
      <c r="C4748">
        <v>3.973611175144389E-07</v>
      </c>
      <c r="D4748">
        <v>-0.1568958515124263</v>
      </c>
      <c r="E4748">
        <v>0.001882696974783411</v>
      </c>
      <c r="F4748">
        <v>-3.615940271734849</v>
      </c>
      <c r="G4748">
        <v>0.0003511120819177371</v>
      </c>
    </row>
    <row r="4749" spans="1:7">
      <c r="A4749">
        <v>1858</v>
      </c>
      <c r="B4749">
        <v>-0.000785796987192658</v>
      </c>
      <c r="C4749">
        <v>3.973611175144389E-07</v>
      </c>
      <c r="D4749">
        <v>-0.1576816484996189</v>
      </c>
      <c r="E4749">
        <v>0.001883094335900926</v>
      </c>
      <c r="F4749">
        <v>-3.633666902722784</v>
      </c>
      <c r="G4749">
        <v>0.0003287918739531825</v>
      </c>
    </row>
    <row r="4750" spans="1:7">
      <c r="A4750">
        <v>1859</v>
      </c>
      <c r="B4750">
        <v>-3.674223018200834E-05</v>
      </c>
      <c r="C4750">
        <v>3.973611175144389E-07</v>
      </c>
      <c r="D4750">
        <v>-0.157718390729801</v>
      </c>
      <c r="E4750">
        <v>0.00188349169701844</v>
      </c>
      <c r="F4750">
        <v>-3.63413019482383</v>
      </c>
      <c r="G4750">
        <v>0.0003282268245856645</v>
      </c>
    </row>
    <row r="4751" spans="1:7">
      <c r="A4751">
        <v>1860</v>
      </c>
      <c r="B4751">
        <v>-0.0001771143269069863</v>
      </c>
      <c r="C4751">
        <v>3.973611175144389E-07</v>
      </c>
      <c r="D4751">
        <v>-0.1578955050567079</v>
      </c>
      <c r="E4751">
        <v>0.001883889058135955</v>
      </c>
      <c r="F4751">
        <v>-3.637827527250028</v>
      </c>
      <c r="G4751">
        <v>0.0003237500300214968</v>
      </c>
    </row>
    <row r="4752" spans="1:7">
      <c r="A4752">
        <v>1861</v>
      </c>
      <c r="B4752">
        <v>0.0007241440690923934</v>
      </c>
      <c r="C4752">
        <v>3.973611175144389E-07</v>
      </c>
      <c r="D4752">
        <v>-0.1571713609876156</v>
      </c>
      <c r="E4752">
        <v>0.001884286419253469</v>
      </c>
      <c r="F4752">
        <v>-3.620761801106253</v>
      </c>
      <c r="G4752">
        <v>0.0003449040723935148</v>
      </c>
    </row>
    <row r="4753" spans="1:7">
      <c r="A4753">
        <v>1862</v>
      </c>
      <c r="B4753">
        <v>-0.00022946591073428</v>
      </c>
      <c r="C4753">
        <v>3.973611175144389E-07</v>
      </c>
      <c r="D4753">
        <v>-0.1574008268983498</v>
      </c>
      <c r="E4753">
        <v>0.001884683780370984</v>
      </c>
      <c r="F4753">
        <v>-3.625665742087739</v>
      </c>
      <c r="G4753">
        <v>0.0003386959098579112</v>
      </c>
    </row>
    <row r="4754" spans="1:7">
      <c r="A4754">
        <v>1863</v>
      </c>
      <c r="B4754">
        <v>2.515658518591191E-06</v>
      </c>
      <c r="C4754">
        <v>3.973611175144389E-07</v>
      </c>
      <c r="D4754">
        <v>-0.1573983112398313</v>
      </c>
      <c r="E4754">
        <v>0.001885081141488498</v>
      </c>
      <c r="F4754">
        <v>-3.625225649139368</v>
      </c>
      <c r="G4754">
        <v>0.0003392487262092736</v>
      </c>
    </row>
    <row r="4755" spans="1:7">
      <c r="A4755">
        <v>1864</v>
      </c>
      <c r="B4755">
        <v>0.0003241879650691897</v>
      </c>
      <c r="C4755">
        <v>3.973611175144389E-07</v>
      </c>
      <c r="D4755">
        <v>-0.1570741232747621</v>
      </c>
      <c r="E4755">
        <v>0.001885478502606012</v>
      </c>
      <c r="F4755">
        <v>-3.617377656687906</v>
      </c>
      <c r="G4755">
        <v>0.0003492504588484824</v>
      </c>
    </row>
    <row r="4756" spans="1:7">
      <c r="A4756">
        <v>1865</v>
      </c>
      <c r="B4756">
        <v>-0.00149493841427418</v>
      </c>
      <c r="C4756">
        <v>3.973611175144389E-07</v>
      </c>
      <c r="D4756">
        <v>-0.1585690616890362</v>
      </c>
      <c r="E4756">
        <v>0.001885875863723527</v>
      </c>
      <c r="F4756">
        <v>-3.651420968512753</v>
      </c>
      <c r="G4756">
        <v>0.000307779784751494</v>
      </c>
    </row>
    <row r="4757" spans="1:7">
      <c r="A4757">
        <v>1866</v>
      </c>
      <c r="B4757">
        <v>-0.0007735656816073394</v>
      </c>
      <c r="C4757">
        <v>3.973611175144389E-07</v>
      </c>
      <c r="D4757">
        <v>-0.1593426273706436</v>
      </c>
      <c r="E4757">
        <v>0.001886273224841041</v>
      </c>
      <c r="F4757">
        <v>-3.668847615546595</v>
      </c>
      <c r="G4757">
        <v>0.0002883892027312207</v>
      </c>
    </row>
    <row r="4758" spans="1:7">
      <c r="A4758">
        <v>1867</v>
      </c>
      <c r="B4758">
        <v>-0.0001214136038023901</v>
      </c>
      <c r="C4758">
        <v>3.973611175144389E-07</v>
      </c>
      <c r="D4758">
        <v>-0.1594640409744459</v>
      </c>
      <c r="E4758">
        <v>0.001886670585958556</v>
      </c>
      <c r="F4758">
        <v>-3.671256479379186</v>
      </c>
      <c r="G4758">
        <v>0.0002858011732276289</v>
      </c>
    </row>
    <row r="4759" spans="1:7">
      <c r="A4759">
        <v>1868</v>
      </c>
      <c r="B4759">
        <v>-0.0001361740749552659</v>
      </c>
      <c r="C4759">
        <v>3.973611175144389E-07</v>
      </c>
      <c r="D4759">
        <v>-0.1596002150494012</v>
      </c>
      <c r="E4759">
        <v>0.00188706794707607</v>
      </c>
      <c r="F4759">
        <v>-3.674004663390344</v>
      </c>
      <c r="G4759">
        <v>0.0002828752965178261</v>
      </c>
    </row>
    <row r="4760" spans="1:7">
      <c r="A4760">
        <v>1869</v>
      </c>
      <c r="B4760">
        <v>-0.0001681335416925895</v>
      </c>
      <c r="C4760">
        <v>3.973611175144389E-07</v>
      </c>
      <c r="D4760">
        <v>-0.1597683485910938</v>
      </c>
      <c r="E4760">
        <v>0.001887465308193585</v>
      </c>
      <c r="F4760">
        <v>-3.677487940519301</v>
      </c>
      <c r="G4760">
        <v>0.0002792073215884816</v>
      </c>
    </row>
    <row r="4761" spans="1:7">
      <c r="A4761">
        <v>1870</v>
      </c>
      <c r="B4761">
        <v>0.0003548454522906194</v>
      </c>
      <c r="C4761">
        <v>3.973611175144389E-07</v>
      </c>
      <c r="D4761">
        <v>-0.1594135031388032</v>
      </c>
      <c r="E4761">
        <v>0.001887862669311099</v>
      </c>
      <c r="F4761">
        <v>-3.668934057692027</v>
      </c>
      <c r="G4761">
        <v>0.0002882959507606309</v>
      </c>
    </row>
    <row r="4762" spans="1:7">
      <c r="A4762">
        <v>1871</v>
      </c>
      <c r="B4762">
        <v>0.0004526654394869474</v>
      </c>
      <c r="C4762">
        <v>3.973611175144389E-07</v>
      </c>
      <c r="D4762">
        <v>-0.1589608376993162</v>
      </c>
      <c r="E4762">
        <v>0.001888260030428614</v>
      </c>
      <c r="F4762">
        <v>-3.658130905827006</v>
      </c>
      <c r="G4762">
        <v>0.0003001727434344126</v>
      </c>
    </row>
    <row r="4763" spans="1:7">
      <c r="A4763">
        <v>1872</v>
      </c>
      <c r="B4763">
        <v>-0.0003176916741717692</v>
      </c>
      <c r="C4763">
        <v>3.973611175144389E-07</v>
      </c>
      <c r="D4763">
        <v>-0.159278529373488</v>
      </c>
      <c r="E4763">
        <v>0.001888657391546128</v>
      </c>
      <c r="F4763">
        <v>-3.665056261932459</v>
      </c>
      <c r="G4763">
        <v>0.0002925072871715617</v>
      </c>
    </row>
    <row r="4764" spans="1:7">
      <c r="A4764">
        <v>1873</v>
      </c>
      <c r="B4764">
        <v>-0.0005968149333495962</v>
      </c>
      <c r="C4764">
        <v>3.973611175144389E-07</v>
      </c>
      <c r="D4764">
        <v>-0.1598753443068376</v>
      </c>
      <c r="E4764">
        <v>0.001889054752663642</v>
      </c>
      <c r="F4764">
        <v>-3.678402252762378</v>
      </c>
      <c r="G4764">
        <v>0.0002782519770141434</v>
      </c>
    </row>
    <row r="4765" spans="1:7">
      <c r="A4765">
        <v>1874</v>
      </c>
      <c r="B4765">
        <v>8.698498012041099E-05</v>
      </c>
      <c r="C4765">
        <v>3.973611175144389E-07</v>
      </c>
      <c r="D4765">
        <v>-0.1597883593267172</v>
      </c>
      <c r="E4765">
        <v>0.001889452113781157</v>
      </c>
      <c r="F4765">
        <v>-3.67601430463318</v>
      </c>
      <c r="G4765">
        <v>0.0002807535954194584</v>
      </c>
    </row>
    <row r="4766" spans="1:7">
      <c r="A4766">
        <v>1875</v>
      </c>
      <c r="B4766">
        <v>0.0003470910689643815</v>
      </c>
      <c r="C4766">
        <v>3.973611175144389E-07</v>
      </c>
      <c r="D4766">
        <v>-0.1594412682577528</v>
      </c>
      <c r="E4766">
        <v>0.001889849474898671</v>
      </c>
      <c r="F4766">
        <v>-3.6676436525675</v>
      </c>
      <c r="G4766">
        <v>0.0002896909686269655</v>
      </c>
    </row>
    <row r="4767" spans="1:7">
      <c r="A4767">
        <v>1876</v>
      </c>
      <c r="B4767">
        <v>-0.0007977639700468732</v>
      </c>
      <c r="C4767">
        <v>3.973611175144389E-07</v>
      </c>
      <c r="D4767">
        <v>-0.1602390322277997</v>
      </c>
      <c r="E4767">
        <v>0.001890246836016186</v>
      </c>
      <c r="F4767">
        <v>-3.685607249163425</v>
      </c>
      <c r="G4767">
        <v>0.0002708306381251635</v>
      </c>
    </row>
    <row r="4768" spans="1:7">
      <c r="A4768">
        <v>1877</v>
      </c>
      <c r="B4768">
        <v>0.0001660917368331967</v>
      </c>
      <c r="C4768">
        <v>3.973611175144389E-07</v>
      </c>
      <c r="D4768">
        <v>-0.1600729404909665</v>
      </c>
      <c r="E4768">
        <v>0.0018906441971337</v>
      </c>
      <c r="F4768">
        <v>-3.681400100477547</v>
      </c>
      <c r="G4768">
        <v>0.0002751411430732542</v>
      </c>
    </row>
    <row r="4769" spans="1:7">
      <c r="A4769">
        <v>1878</v>
      </c>
      <c r="B4769">
        <v>0.0002886653720157737</v>
      </c>
      <c r="C4769">
        <v>3.973611175144389E-07</v>
      </c>
      <c r="D4769">
        <v>-0.1597842751189507</v>
      </c>
      <c r="E4769">
        <v>0.001891041558251215</v>
      </c>
      <c r="F4769">
        <v>-3.674375191670285</v>
      </c>
      <c r="G4769">
        <v>0.0002824829753156344</v>
      </c>
    </row>
    <row r="4770" spans="1:7">
      <c r="A4770">
        <v>1879</v>
      </c>
      <c r="B4770">
        <v>0.0006933807739503116</v>
      </c>
      <c r="C4770">
        <v>3.973611175144389E-07</v>
      </c>
      <c r="D4770">
        <v>-0.1590908943450004</v>
      </c>
      <c r="E4770">
        <v>0.001891438919368729</v>
      </c>
      <c r="F4770">
        <v>-3.658046002451937</v>
      </c>
      <c r="G4770">
        <v>0.0003002678829795435</v>
      </c>
    </row>
    <row r="4771" spans="1:7">
      <c r="A4771">
        <v>1880</v>
      </c>
      <c r="B4771">
        <v>-0.0003666951540847368</v>
      </c>
      <c r="C4771">
        <v>3.973611175144389E-07</v>
      </c>
      <c r="D4771">
        <v>-0.1594575894990852</v>
      </c>
      <c r="E4771">
        <v>0.001891836280486243</v>
      </c>
      <c r="F4771">
        <v>-3.666092509801636</v>
      </c>
      <c r="G4771">
        <v>0.0002913762734246816</v>
      </c>
    </row>
    <row r="4772" spans="1:7">
      <c r="A4772">
        <v>1881</v>
      </c>
      <c r="B4772">
        <v>-0.0001235018180799319</v>
      </c>
      <c r="C4772">
        <v>3.973611175144389E-07</v>
      </c>
      <c r="D4772">
        <v>-0.1595810913171651</v>
      </c>
      <c r="E4772">
        <v>0.001892233641603758</v>
      </c>
      <c r="F4772">
        <v>-3.668546692102916</v>
      </c>
      <c r="G4772">
        <v>0.0002887140541869559</v>
      </c>
    </row>
    <row r="4773" spans="1:7">
      <c r="A4773">
        <v>1882</v>
      </c>
      <c r="B4773">
        <v>-0.0001141407371341771</v>
      </c>
      <c r="C4773">
        <v>3.973611175144389E-07</v>
      </c>
      <c r="D4773">
        <v>-0.1596952320542993</v>
      </c>
      <c r="E4773">
        <v>0.001892631002721272</v>
      </c>
      <c r="F4773">
        <v>-3.670785223928675</v>
      </c>
      <c r="G4773">
        <v>0.0002863057525790413</v>
      </c>
    </row>
    <row r="4774" spans="1:7">
      <c r="A4774">
        <v>1883</v>
      </c>
      <c r="B4774">
        <v>0.001048473767457935</v>
      </c>
      <c r="C4774">
        <v>3.973611175144389E-07</v>
      </c>
      <c r="D4774">
        <v>-0.1586467582868414</v>
      </c>
      <c r="E4774">
        <v>0.001893028363838787</v>
      </c>
      <c r="F4774">
        <v>-3.646302051287207</v>
      </c>
      <c r="G4774">
        <v>0.000313704685901639</v>
      </c>
    </row>
    <row r="4775" spans="1:7">
      <c r="A4775">
        <v>1884</v>
      </c>
      <c r="B4775">
        <v>-0.0005149227334279379</v>
      </c>
      <c r="C4775">
        <v>3.973611175144389E-07</v>
      </c>
      <c r="D4775">
        <v>-0.1591616810202693</v>
      </c>
      <c r="E4775">
        <v>0.001893425724956301</v>
      </c>
      <c r="F4775">
        <v>-3.657753046646001</v>
      </c>
      <c r="G4775">
        <v>0.0003005963762585662</v>
      </c>
    </row>
    <row r="4776" spans="1:7">
      <c r="A4776">
        <v>1885</v>
      </c>
      <c r="B4776">
        <v>-0.0002438196495277266</v>
      </c>
      <c r="C4776">
        <v>3.973611175144389E-07</v>
      </c>
      <c r="D4776">
        <v>-0.159405500669797</v>
      </c>
      <c r="E4776">
        <v>0.001893823086073816</v>
      </c>
      <c r="F4776">
        <v>-3.662972013496971</v>
      </c>
      <c r="G4776">
        <v>0.0002947946701525872</v>
      </c>
    </row>
    <row r="4777" spans="1:7">
      <c r="A4777">
        <v>1886</v>
      </c>
      <c r="B4777">
        <v>0.0001121475978646519</v>
      </c>
      <c r="C4777">
        <v>3.973611175144389E-07</v>
      </c>
      <c r="D4777">
        <v>-0.1592933530719323</v>
      </c>
      <c r="E4777">
        <v>0.00189422044719133</v>
      </c>
      <c r="F4777">
        <v>-3.660011027956938</v>
      </c>
      <c r="G4777">
        <v>0.0002980732056838686</v>
      </c>
    </row>
    <row r="4778" spans="1:7">
      <c r="A4778">
        <v>1887</v>
      </c>
      <c r="B4778">
        <v>-0.0002074428100578278</v>
      </c>
      <c r="C4778">
        <v>3.973611175144389E-07</v>
      </c>
      <c r="D4778">
        <v>-0.1595007958819902</v>
      </c>
      <c r="E4778">
        <v>0.001894617808308844</v>
      </c>
      <c r="F4778">
        <v>-3.664393017332616</v>
      </c>
      <c r="G4778">
        <v>0.000293233353981126</v>
      </c>
    </row>
    <row r="4779" spans="1:7">
      <c r="A4779">
        <v>1888</v>
      </c>
      <c r="B4779">
        <v>5.192634790087135E-05</v>
      </c>
      <c r="C4779">
        <v>3.973611175144389E-07</v>
      </c>
      <c r="D4779">
        <v>-0.1594488695340893</v>
      </c>
      <c r="E4779">
        <v>0.001895015169426359</v>
      </c>
      <c r="F4779">
        <v>-3.662815970454553</v>
      </c>
      <c r="G4779">
        <v>0.0002949665972100668</v>
      </c>
    </row>
    <row r="4780" spans="1:7">
      <c r="A4780">
        <v>1889</v>
      </c>
      <c r="B4780">
        <v>0.0002077181606290955</v>
      </c>
      <c r="C4780">
        <v>3.973611175144389E-07</v>
      </c>
      <c r="D4780">
        <v>-0.1592411513734602</v>
      </c>
      <c r="E4780">
        <v>0.001895412530543873</v>
      </c>
      <c r="F4780">
        <v>-3.657660862585571</v>
      </c>
      <c r="G4780">
        <v>0.0003006998127978999</v>
      </c>
    </row>
    <row r="4781" spans="1:7">
      <c r="A4781">
        <v>1890</v>
      </c>
      <c r="B4781">
        <v>0.0002029278444292268</v>
      </c>
      <c r="C4781">
        <v>3.973611175144389E-07</v>
      </c>
      <c r="D4781">
        <v>-0.159038223529031</v>
      </c>
      <c r="E4781">
        <v>0.001895809891661388</v>
      </c>
      <c r="F4781">
        <v>-3.652616894294383</v>
      </c>
      <c r="G4781">
        <v>0.0003064108145520716</v>
      </c>
    </row>
    <row r="4782" spans="1:7">
      <c r="A4782">
        <v>1891</v>
      </c>
      <c r="B4782">
        <v>-0.0003749786999846285</v>
      </c>
      <c r="C4782">
        <v>3.973611175144389E-07</v>
      </c>
      <c r="D4782">
        <v>-0.1594132022290156</v>
      </c>
      <c r="E4782">
        <v>0.001896207252778902</v>
      </c>
      <c r="F4782">
        <v>-3.660845361243494</v>
      </c>
      <c r="G4782">
        <v>0.0002971459382627994</v>
      </c>
    </row>
    <row r="4783" spans="1:7">
      <c r="A4783">
        <v>1892</v>
      </c>
      <c r="B4783">
        <v>0.0007409815533646425</v>
      </c>
      <c r="C4783">
        <v>3.973611175144389E-07</v>
      </c>
      <c r="D4783">
        <v>-0.158672220675651</v>
      </c>
      <c r="E4783">
        <v>0.001896604613896417</v>
      </c>
      <c r="F4783">
        <v>-3.643447353618125</v>
      </c>
      <c r="G4783">
        <v>0.0003170553050877434</v>
      </c>
    </row>
    <row r="4784" spans="1:7">
      <c r="A4784">
        <v>1893</v>
      </c>
      <c r="B4784">
        <v>0.0002602164583932958</v>
      </c>
      <c r="C4784">
        <v>3.973611175144389E-07</v>
      </c>
      <c r="D4784">
        <v>-0.1584120042172577</v>
      </c>
      <c r="E4784">
        <v>0.001897001975013931</v>
      </c>
      <c r="F4784">
        <v>-3.637091250471151</v>
      </c>
      <c r="G4784">
        <v>0.0003246369210978539</v>
      </c>
    </row>
    <row r="4785" spans="1:7">
      <c r="A4785">
        <v>1894</v>
      </c>
      <c r="B4785">
        <v>0.000948695639103978</v>
      </c>
      <c r="C4785">
        <v>3.973611175144389E-07</v>
      </c>
      <c r="D4785">
        <v>-0.1574633085781537</v>
      </c>
      <c r="E4785">
        <v>0.001897399336131446</v>
      </c>
      <c r="F4785">
        <v>-3.61493090199223</v>
      </c>
      <c r="G4785">
        <v>0.0003524249334425633</v>
      </c>
    </row>
    <row r="4786" spans="1:7">
      <c r="A4786">
        <v>1895</v>
      </c>
      <c r="B4786">
        <v>0.001352762138304404</v>
      </c>
      <c r="C4786">
        <v>3.973611175144389E-07</v>
      </c>
      <c r="D4786">
        <v>-0.1561105464398493</v>
      </c>
      <c r="E4786">
        <v>0.00189779669724896</v>
      </c>
      <c r="F4786">
        <v>-3.583499932793056</v>
      </c>
      <c r="G4786">
        <v>0.0003956916671277177</v>
      </c>
    </row>
    <row r="4787" spans="1:7">
      <c r="A4787">
        <v>1896</v>
      </c>
      <c r="B4787">
        <v>0.0007190118345840862</v>
      </c>
      <c r="C4787">
        <v>3.973611175144389E-07</v>
      </c>
      <c r="D4787">
        <v>-0.1553915346052652</v>
      </c>
      <c r="E4787">
        <v>0.001898194058366475</v>
      </c>
      <c r="F4787">
        <v>-3.56662172696803</v>
      </c>
      <c r="G4787">
        <v>0.0004209368510699196</v>
      </c>
    </row>
    <row r="4788" spans="1:7">
      <c r="A4788">
        <v>1897</v>
      </c>
      <c r="B4788">
        <v>3.592467021988144E-05</v>
      </c>
      <c r="C4788">
        <v>3.973611175144389E-07</v>
      </c>
      <c r="D4788">
        <v>-0.1553556099350453</v>
      </c>
      <c r="E4788">
        <v>0.001898591419483989</v>
      </c>
      <c r="F4788">
        <v>-3.565423999555736</v>
      </c>
      <c r="G4788">
        <v>0.0004227845907545102</v>
      </c>
    </row>
    <row r="4789" spans="1:7">
      <c r="A4789">
        <v>1898</v>
      </c>
      <c r="B4789">
        <v>-0.0004305679412006635</v>
      </c>
      <c r="C4789">
        <v>3.973611175144389E-07</v>
      </c>
      <c r="D4789">
        <v>-0.155786177876246</v>
      </c>
      <c r="E4789">
        <v>0.001898988780601503</v>
      </c>
      <c r="F4789">
        <v>-3.574931485382721</v>
      </c>
      <c r="G4789">
        <v>0.0004083245361703458</v>
      </c>
    </row>
    <row r="4790" spans="1:7">
      <c r="A4790">
        <v>1899</v>
      </c>
      <c r="B4790">
        <v>-0.0008218187079464029</v>
      </c>
      <c r="C4790">
        <v>3.973611175144389E-07</v>
      </c>
      <c r="D4790">
        <v>-0.1566079965841924</v>
      </c>
      <c r="E4790">
        <v>0.001899386141719018</v>
      </c>
      <c r="F4790">
        <v>-3.593414379628413</v>
      </c>
      <c r="G4790">
        <v>0.0003815325581013607</v>
      </c>
    </row>
    <row r="4791" spans="1:7">
      <c r="A4791">
        <v>1900</v>
      </c>
      <c r="B4791">
        <v>-0.001519324978398664</v>
      </c>
      <c r="C4791">
        <v>3.973611175144389E-07</v>
      </c>
      <c r="D4791">
        <v>-0.158127321562591</v>
      </c>
      <c r="E4791">
        <v>0.001899783502836532</v>
      </c>
      <c r="F4791">
        <v>-3.627896249922298</v>
      </c>
      <c r="G4791">
        <v>0.0003359070916362228</v>
      </c>
    </row>
    <row r="4792" spans="1:7">
      <c r="A4792">
        <v>1901</v>
      </c>
      <c r="B4792">
        <v>-0.001179531842013596</v>
      </c>
      <c r="C4792">
        <v>3.973611175144389E-07</v>
      </c>
      <c r="D4792">
        <v>-0.1593068534046046</v>
      </c>
      <c r="E4792">
        <v>0.001900180863954047</v>
      </c>
      <c r="F4792">
        <v>-3.654575930199607</v>
      </c>
      <c r="G4792">
        <v>0.0003041806903731903</v>
      </c>
    </row>
    <row r="4793" spans="1:7">
      <c r="A4793">
        <v>1902</v>
      </c>
      <c r="B4793">
        <v>-0.0007752629638299792</v>
      </c>
      <c r="C4793">
        <v>3.973611175144389E-07</v>
      </c>
      <c r="D4793">
        <v>-0.1600821163684346</v>
      </c>
      <c r="E4793">
        <v>0.001900578225071561</v>
      </c>
      <c r="F4793">
        <v>-3.671976918621426</v>
      </c>
      <c r="G4793">
        <v>0.000285031407784242</v>
      </c>
    </row>
    <row r="4794" spans="1:7">
      <c r="A4794">
        <v>1903</v>
      </c>
      <c r="B4794">
        <v>-5.480713590460238E-05</v>
      </c>
      <c r="C4794">
        <v>3.973611175144389E-07</v>
      </c>
      <c r="D4794">
        <v>-0.1601369235043392</v>
      </c>
      <c r="E4794">
        <v>0.001900975586189076</v>
      </c>
      <c r="F4794">
        <v>-3.672850160960427</v>
      </c>
      <c r="G4794">
        <v>0.0002841009945035999</v>
      </c>
    </row>
    <row r="4795" spans="1:7">
      <c r="A4795">
        <v>1904</v>
      </c>
      <c r="B4795">
        <v>0.001015425366486938</v>
      </c>
      <c r="C4795">
        <v>3.973611175144389E-07</v>
      </c>
      <c r="D4795">
        <v>-0.1591214981378523</v>
      </c>
      <c r="E4795">
        <v>0.00190137294730659</v>
      </c>
      <c r="F4795">
        <v>-3.649179309580953</v>
      </c>
      <c r="G4795">
        <v>0.0003103613190136301</v>
      </c>
    </row>
    <row r="4796" spans="1:7">
      <c r="A4796">
        <v>1905</v>
      </c>
      <c r="B4796">
        <v>0.0007729799575868527</v>
      </c>
      <c r="C4796">
        <v>3.973611175144389E-07</v>
      </c>
      <c r="D4796">
        <v>-0.1583485181802654</v>
      </c>
      <c r="E4796">
        <v>0.001901770308424105</v>
      </c>
      <c r="F4796">
        <v>-3.631072934152296</v>
      </c>
      <c r="G4796">
        <v>0.0003319725192438838</v>
      </c>
    </row>
    <row r="4797" spans="1:7">
      <c r="A4797">
        <v>1906</v>
      </c>
      <c r="B4797">
        <v>-0.0001592691467359423</v>
      </c>
      <c r="C4797">
        <v>3.973611175144389E-07</v>
      </c>
      <c r="D4797">
        <v>-0.1585077873270014</v>
      </c>
      <c r="E4797">
        <v>0.001902167669541619</v>
      </c>
      <c r="F4797">
        <v>-3.634345452686334</v>
      </c>
      <c r="G4797">
        <v>0.0003279645984595181</v>
      </c>
    </row>
    <row r="4798" spans="1:7">
      <c r="A4798">
        <v>1907</v>
      </c>
      <c r="B4798">
        <v>0.0003588868160078877</v>
      </c>
      <c r="C4798">
        <v>3.973611175144389E-07</v>
      </c>
      <c r="D4798">
        <v>-0.1581489005109935</v>
      </c>
      <c r="E4798">
        <v>0.001902565030659133</v>
      </c>
      <c r="F4798">
        <v>-3.625738030182775</v>
      </c>
      <c r="G4798">
        <v>0.000338605187251817</v>
      </c>
    </row>
    <row r="4799" spans="1:7">
      <c r="A4799">
        <v>1908</v>
      </c>
      <c r="B4799">
        <v>0.0005312483767711594</v>
      </c>
      <c r="C4799">
        <v>3.973611175144389E-07</v>
      </c>
      <c r="D4799">
        <v>-0.1576176521342224</v>
      </c>
      <c r="E4799">
        <v>0.001902962391776648</v>
      </c>
      <c r="F4799">
        <v>-3.613181278376406</v>
      </c>
      <c r="G4799">
        <v>0.00035471154430744</v>
      </c>
    </row>
    <row r="4800" spans="1:7">
      <c r="A4800">
        <v>1909</v>
      </c>
      <c r="B4800">
        <v>-0.0003438882191385336</v>
      </c>
      <c r="C4800">
        <v>3.973611175144389E-07</v>
      </c>
      <c r="D4800">
        <v>-0.1579615403533609</v>
      </c>
      <c r="E4800">
        <v>0.001903359752894162</v>
      </c>
      <c r="F4800">
        <v>-3.620686470624196</v>
      </c>
      <c r="G4800">
        <v>0.0003450002663620833</v>
      </c>
    </row>
    <row r="4801" spans="1:7">
      <c r="A4801">
        <v>1910</v>
      </c>
      <c r="B4801">
        <v>-0.0009508497743056045</v>
      </c>
      <c r="C4801">
        <v>3.973611175144389E-07</v>
      </c>
      <c r="D4801">
        <v>-0.1589123901276665</v>
      </c>
      <c r="E4801">
        <v>0.001903757114011677</v>
      </c>
      <c r="F4801">
        <v>-3.642101041579764</v>
      </c>
      <c r="G4801">
        <v>0.0003186471572100835</v>
      </c>
    </row>
    <row r="4802" spans="1:7">
      <c r="A4802">
        <v>1911</v>
      </c>
      <c r="B4802">
        <v>0.0001447447299851393</v>
      </c>
      <c r="C4802">
        <v>3.973611175144389E-07</v>
      </c>
      <c r="D4802">
        <v>-0.1587676453976813</v>
      </c>
      <c r="E4802">
        <v>0.001904154475129191</v>
      </c>
      <c r="F4802">
        <v>-3.638403955507708</v>
      </c>
      <c r="G4802">
        <v>0.0003230572775607676</v>
      </c>
    </row>
    <row r="4803" spans="1:7">
      <c r="A4803">
        <v>1912</v>
      </c>
      <c r="B4803">
        <v>-0.0001915043433872644</v>
      </c>
      <c r="C4803">
        <v>3.973611175144389E-07</v>
      </c>
      <c r="D4803">
        <v>-0.1589591497410686</v>
      </c>
      <c r="E4803">
        <v>0.001904551836246706</v>
      </c>
      <c r="F4803">
        <v>-3.642412539510374</v>
      </c>
      <c r="G4803">
        <v>0.0003182781811854607</v>
      </c>
    </row>
    <row r="4804" spans="1:7">
      <c r="A4804">
        <v>1913</v>
      </c>
      <c r="B4804">
        <v>-3.587119544039698E-05</v>
      </c>
      <c r="C4804">
        <v>3.973611175144389E-07</v>
      </c>
      <c r="D4804">
        <v>-0.158995020936509</v>
      </c>
      <c r="E4804">
        <v>0.00190494919736422</v>
      </c>
      <c r="F4804">
        <v>-3.642854498794644</v>
      </c>
      <c r="G4804">
        <v>0.000317755360538241</v>
      </c>
    </row>
    <row r="4805" spans="1:7">
      <c r="A4805">
        <v>1914</v>
      </c>
      <c r="B4805">
        <v>0.0006667124423971726</v>
      </c>
      <c r="C4805">
        <v>3.973611175144389E-07</v>
      </c>
      <c r="D4805">
        <v>-0.1583283084941119</v>
      </c>
      <c r="E4805">
        <v>0.001905346558481734</v>
      </c>
      <c r="F4805">
        <v>-3.62720066205867</v>
      </c>
      <c r="G4805">
        <v>0.0003367744641735726</v>
      </c>
    </row>
    <row r="4806" spans="1:7">
      <c r="A4806">
        <v>1915</v>
      </c>
      <c r="B4806">
        <v>0.0001638563552860163</v>
      </c>
      <c r="C4806">
        <v>3.973611175144389E-07</v>
      </c>
      <c r="D4806">
        <v>-0.1581644521388259</v>
      </c>
      <c r="E4806">
        <v>0.001905743919599249</v>
      </c>
      <c r="F4806">
        <v>-3.623069040499267</v>
      </c>
      <c r="G4806">
        <v>0.0003419700056002117</v>
      </c>
    </row>
    <row r="4807" spans="1:7">
      <c r="A4807">
        <v>1916</v>
      </c>
      <c r="B4807">
        <v>-0.001067323031482899</v>
      </c>
      <c r="C4807">
        <v>3.973611175144389E-07</v>
      </c>
      <c r="D4807">
        <v>-0.1592317751703088</v>
      </c>
      <c r="E4807">
        <v>0.001906141280716763</v>
      </c>
      <c r="F4807">
        <v>-3.647137974508851</v>
      </c>
      <c r="G4807">
        <v>0.0003127298690333014</v>
      </c>
    </row>
    <row r="4808" spans="1:7">
      <c r="A4808">
        <v>1917</v>
      </c>
      <c r="B4808">
        <v>0.0002181494709446145</v>
      </c>
      <c r="C4808">
        <v>3.973611175144389E-07</v>
      </c>
      <c r="D4808">
        <v>-0.1590136256993641</v>
      </c>
      <c r="E4808">
        <v>0.001906538641834278</v>
      </c>
      <c r="F4808">
        <v>-3.641761783425231</v>
      </c>
      <c r="G4808">
        <v>0.0003190494736042826</v>
      </c>
    </row>
    <row r="4809" spans="1:7">
      <c r="A4809">
        <v>1918</v>
      </c>
      <c r="B4809">
        <v>-0.0004686849892911638</v>
      </c>
      <c r="C4809">
        <v>3.973611175144389E-07</v>
      </c>
      <c r="D4809">
        <v>-0.1594823106886553</v>
      </c>
      <c r="E4809">
        <v>0.001906936002951792</v>
      </c>
      <c r="F4809">
        <v>-3.652115133156449</v>
      </c>
      <c r="G4809">
        <v>0.0003069844787868536</v>
      </c>
    </row>
    <row r="4810" spans="1:7">
      <c r="A4810">
        <v>1919</v>
      </c>
      <c r="B4810">
        <v>-0.0006977698736607032</v>
      </c>
      <c r="C4810">
        <v>3.973611175144389E-07</v>
      </c>
      <c r="D4810">
        <v>-0.160180080562316</v>
      </c>
      <c r="E4810">
        <v>0.001907333364069307</v>
      </c>
      <c r="F4810">
        <v>-3.667711819941454</v>
      </c>
      <c r="G4810">
        <v>0.0002896171162278804</v>
      </c>
    </row>
    <row r="4811" spans="1:7">
      <c r="A4811">
        <v>1920</v>
      </c>
      <c r="B4811">
        <v>-0.001595233414791733</v>
      </c>
      <c r="C4811">
        <v>3.973611175144389E-07</v>
      </c>
      <c r="D4811">
        <v>-0.1617753139771078</v>
      </c>
      <c r="E4811">
        <v>0.001907730725186821</v>
      </c>
      <c r="F4811">
        <v>-3.703852763880227</v>
      </c>
      <c r="G4811">
        <v>0.0002528625356599257</v>
      </c>
    </row>
    <row r="4812" spans="1:7">
      <c r="A4812">
        <v>1921</v>
      </c>
      <c r="B4812">
        <v>0.0008019085417451679</v>
      </c>
      <c r="C4812">
        <v>3.973611175144389E-07</v>
      </c>
      <c r="D4812">
        <v>-0.1609734054353626</v>
      </c>
      <c r="E4812">
        <v>0.001908128086304335</v>
      </c>
      <c r="F4812">
        <v>-3.685109267753664</v>
      </c>
      <c r="G4812">
        <v>0.0002713375139316021</v>
      </c>
    </row>
    <row r="4813" spans="1:7">
      <c r="A4813">
        <v>1922</v>
      </c>
      <c r="B4813">
        <v>-0.0003274627216004907</v>
      </c>
      <c r="C4813">
        <v>3.973611175144389E-07</v>
      </c>
      <c r="D4813">
        <v>-0.1613008681569631</v>
      </c>
      <c r="E4813">
        <v>0.00190852544742185</v>
      </c>
      <c r="F4813">
        <v>-3.692221333961988</v>
      </c>
      <c r="G4813">
        <v>0.0002641824620661648</v>
      </c>
    </row>
    <row r="4814" spans="1:7">
      <c r="A4814">
        <v>1923</v>
      </c>
      <c r="B4814">
        <v>-0.000119263698874054</v>
      </c>
      <c r="C4814">
        <v>3.973611175144389E-07</v>
      </c>
      <c r="D4814">
        <v>-0.1614201318558371</v>
      </c>
      <c r="E4814">
        <v>0.001908922808539364</v>
      </c>
      <c r="F4814">
        <v>-3.69456672260208</v>
      </c>
      <c r="G4814">
        <v>0.0002618621399927967</v>
      </c>
    </row>
    <row r="4815" spans="1:7">
      <c r="A4815">
        <v>1924</v>
      </c>
      <c r="B4815">
        <v>0.0003552727614778709</v>
      </c>
      <c r="C4815">
        <v>3.973611175144389E-07</v>
      </c>
      <c r="D4815">
        <v>-0.1610648590943593</v>
      </c>
      <c r="E4815">
        <v>0.001909320169656879</v>
      </c>
      <c r="F4815">
        <v>-3.68605165356711</v>
      </c>
      <c r="G4815">
        <v>0.0002703790495663938</v>
      </c>
    </row>
    <row r="4816" spans="1:7">
      <c r="A4816">
        <v>1925</v>
      </c>
      <c r="B4816">
        <v>-0.0005147754111021359</v>
      </c>
      <c r="C4816">
        <v>3.973611175144389E-07</v>
      </c>
      <c r="D4816">
        <v>-0.1615796345054614</v>
      </c>
      <c r="E4816">
        <v>0.001909717530774393</v>
      </c>
      <c r="F4816">
        <v>-3.697447822039802</v>
      </c>
      <c r="G4816">
        <v>0.0002590381133802389</v>
      </c>
    </row>
    <row r="4817" spans="1:7">
      <c r="A4817">
        <v>1926</v>
      </c>
      <c r="B4817">
        <v>0.0004441628347836617</v>
      </c>
      <c r="C4817">
        <v>3.973611175144389E-07</v>
      </c>
      <c r="D4817">
        <v>-0.1611354716706778</v>
      </c>
      <c r="E4817">
        <v>0.001910114891891908</v>
      </c>
      <c r="F4817">
        <v>-3.686900433327585</v>
      </c>
      <c r="G4817">
        <v>0.0002695185190588756</v>
      </c>
    </row>
    <row r="4818" spans="1:7">
      <c r="A4818">
        <v>1927</v>
      </c>
      <c r="B4818">
        <v>0.000797059264555917</v>
      </c>
      <c r="C4818">
        <v>3.973611175144389E-07</v>
      </c>
      <c r="D4818">
        <v>-0.1603384124061218</v>
      </c>
      <c r="E4818">
        <v>0.001910512253009422</v>
      </c>
      <c r="F4818">
        <v>-3.668281583223029</v>
      </c>
      <c r="G4818">
        <v>0.0002890005287046193</v>
      </c>
    </row>
    <row r="4819" spans="1:7">
      <c r="A4819">
        <v>1928</v>
      </c>
      <c r="B4819">
        <v>-0.0003957321639087645</v>
      </c>
      <c r="C4819">
        <v>3.973611175144389E-07</v>
      </c>
      <c r="D4819">
        <v>-0.1607341445700306</v>
      </c>
      <c r="E4819">
        <v>0.001910909614126937</v>
      </c>
      <c r="F4819">
        <v>-3.676952931483119</v>
      </c>
      <c r="G4819">
        <v>0.0002797677724220016</v>
      </c>
    </row>
    <row r="4820" spans="1:7">
      <c r="A4820">
        <v>1929</v>
      </c>
      <c r="B4820">
        <v>-0.0006280567593094298</v>
      </c>
      <c r="C4820">
        <v>3.973611175144389E-07</v>
      </c>
      <c r="D4820">
        <v>-0.16136220132934</v>
      </c>
      <c r="E4820">
        <v>0.001911306975244451</v>
      </c>
      <c r="F4820">
        <v>-3.690936619516202</v>
      </c>
      <c r="G4820">
        <v>0.0002654616439015101</v>
      </c>
    </row>
    <row r="4821" spans="1:7">
      <c r="A4821">
        <v>1930</v>
      </c>
      <c r="B4821">
        <v>-0.0006366623518181909</v>
      </c>
      <c r="C4821">
        <v>3.973611175144389E-07</v>
      </c>
      <c r="D4821">
        <v>-0.1619988636811582</v>
      </c>
      <c r="E4821">
        <v>0.001911704336361965</v>
      </c>
      <c r="F4821">
        <v>-3.705114261056655</v>
      </c>
      <c r="G4821">
        <v>0.000251662685567311</v>
      </c>
    </row>
    <row r="4822" spans="1:7">
      <c r="A4822">
        <v>1931</v>
      </c>
      <c r="B4822">
        <v>-6.06039992134019E-05</v>
      </c>
      <c r="C4822">
        <v>3.973611175144389E-07</v>
      </c>
      <c r="D4822">
        <v>-0.1620594676803716</v>
      </c>
      <c r="E4822">
        <v>0.00191210169747948</v>
      </c>
      <c r="F4822">
        <v>-3.706115198462006</v>
      </c>
      <c r="G4822">
        <v>0.0002507144824945851</v>
      </c>
    </row>
    <row r="4823" spans="1:7">
      <c r="A4823">
        <v>1932</v>
      </c>
      <c r="B4823">
        <v>-0.0004007816743422148</v>
      </c>
      <c r="C4823">
        <v>3.973611175144389E-07</v>
      </c>
      <c r="D4823">
        <v>-0.1624602493547138</v>
      </c>
      <c r="E4823">
        <v>0.001912499058596994</v>
      </c>
      <c r="F4823">
        <v>-3.714894635135173</v>
      </c>
      <c r="G4823">
        <v>0.0002425406966271026</v>
      </c>
    </row>
    <row r="4824" spans="1:7">
      <c r="A4824">
        <v>1933</v>
      </c>
      <c r="B4824">
        <v>-0.001124453702138202</v>
      </c>
      <c r="C4824">
        <v>3.973611175144389E-07</v>
      </c>
      <c r="D4824">
        <v>-0.163584703056852</v>
      </c>
      <c r="E4824">
        <v>0.001912896419714509</v>
      </c>
      <c r="F4824">
        <v>-3.74021840375654</v>
      </c>
      <c r="G4824">
        <v>0.0002203487585072939</v>
      </c>
    </row>
    <row r="4825" spans="1:7">
      <c r="A4825">
        <v>1934</v>
      </c>
      <c r="B4825">
        <v>0.000715429283487897</v>
      </c>
      <c r="C4825">
        <v>3.973611175144389E-07</v>
      </c>
      <c r="D4825">
        <v>-0.1628692737733642</v>
      </c>
      <c r="E4825">
        <v>0.001913293780832023</v>
      </c>
      <c r="F4825">
        <v>-3.723474037153505</v>
      </c>
      <c r="G4825">
        <v>0.0002347963792790342</v>
      </c>
    </row>
    <row r="4826" spans="1:7">
      <c r="A4826">
        <v>1935</v>
      </c>
      <c r="B4826">
        <v>0.0003851516101537522</v>
      </c>
      <c r="C4826">
        <v>3.973611175144389E-07</v>
      </c>
      <c r="D4826">
        <v>-0.1624841221632104</v>
      </c>
      <c r="E4826">
        <v>0.001913691141949538</v>
      </c>
      <c r="F4826">
        <v>-3.714283124278895</v>
      </c>
      <c r="G4826">
        <v>0.0002431017817938752</v>
      </c>
    </row>
    <row r="4827" spans="1:7">
      <c r="A4827">
        <v>1936</v>
      </c>
      <c r="B4827">
        <v>-0.0004219286154317149</v>
      </c>
      <c r="C4827">
        <v>3.973611175144389E-07</v>
      </c>
      <c r="D4827">
        <v>-0.1629060507786421</v>
      </c>
      <c r="E4827">
        <v>0.001914088503067052</v>
      </c>
      <c r="F4827">
        <v>-3.72354158235653</v>
      </c>
      <c r="G4827">
        <v>0.0002347363442951611</v>
      </c>
    </row>
    <row r="4828" spans="1:7">
      <c r="A4828">
        <v>1937</v>
      </c>
      <c r="B4828">
        <v>0.0001899088417873903</v>
      </c>
      <c r="C4828">
        <v>3.973611175144389E-07</v>
      </c>
      <c r="D4828">
        <v>-0.1627161419368547</v>
      </c>
      <c r="E4828">
        <v>0.001914485864184566</v>
      </c>
      <c r="F4828">
        <v>-3.718814848916558</v>
      </c>
      <c r="G4828">
        <v>0.0002389726475859888</v>
      </c>
    </row>
    <row r="4829" spans="1:7">
      <c r="A4829">
        <v>1938</v>
      </c>
      <c r="B4829">
        <v>-0.0001143303450767668</v>
      </c>
      <c r="C4829">
        <v>3.973611175144389E-07</v>
      </c>
      <c r="D4829">
        <v>-0.1628304722819315</v>
      </c>
      <c r="E4829">
        <v>0.001914883225302081</v>
      </c>
      <c r="F4829">
        <v>-3.721041684613772</v>
      </c>
      <c r="G4829">
        <v>0.0002369679579088402</v>
      </c>
    </row>
    <row r="4830" spans="1:7">
      <c r="A4830">
        <v>1939</v>
      </c>
      <c r="B4830">
        <v>1.002970688134889E-05</v>
      </c>
      <c r="C4830">
        <v>3.973611175144389E-07</v>
      </c>
      <c r="D4830">
        <v>-0.1628204425750502</v>
      </c>
      <c r="E4830">
        <v>0.001915280586419595</v>
      </c>
      <c r="F4830">
        <v>-3.720426486884502</v>
      </c>
      <c r="G4830">
        <v>0.0002375201932349746</v>
      </c>
    </row>
    <row r="4831" spans="1:7">
      <c r="A4831">
        <v>1940</v>
      </c>
      <c r="B4831">
        <v>0.0007665815408809889</v>
      </c>
      <c r="C4831">
        <v>3.973611175144389E-07</v>
      </c>
      <c r="D4831">
        <v>-0.1620538610341692</v>
      </c>
      <c r="E4831">
        <v>0.00191567794753711</v>
      </c>
      <c r="F4831">
        <v>-3.702526136229626</v>
      </c>
      <c r="G4831">
        <v>0.000254130148705789</v>
      </c>
    </row>
    <row r="4832" spans="1:7">
      <c r="A4832">
        <v>1941</v>
      </c>
      <c r="B4832">
        <v>-0.0008295969024344383</v>
      </c>
      <c r="C4832">
        <v>3.973611175144389E-07</v>
      </c>
      <c r="D4832">
        <v>-0.1628834579366036</v>
      </c>
      <c r="E4832">
        <v>0.001916075308654624</v>
      </c>
      <c r="F4832">
        <v>-3.721094448684407</v>
      </c>
      <c r="G4832">
        <v>0.0002369206503942678</v>
      </c>
    </row>
    <row r="4833" spans="1:7">
      <c r="A4833">
        <v>1942</v>
      </c>
      <c r="B4833">
        <v>0.0003777811482609656</v>
      </c>
      <c r="C4833">
        <v>3.973611175144389E-07</v>
      </c>
      <c r="D4833">
        <v>-0.1625056767883427</v>
      </c>
      <c r="E4833">
        <v>0.001916472669772139</v>
      </c>
      <c r="F4833">
        <v>-3.712079096892174</v>
      </c>
      <c r="G4833">
        <v>0.0002451342338667395</v>
      </c>
    </row>
    <row r="4834" spans="1:7">
      <c r="A4834">
        <v>1943</v>
      </c>
      <c r="B4834">
        <v>-1.367505532438371E-05</v>
      </c>
      <c r="C4834">
        <v>3.973611175144389E-07</v>
      </c>
      <c r="D4834">
        <v>-0.162519351843667</v>
      </c>
      <c r="E4834">
        <v>0.001916870030889653</v>
      </c>
      <c r="F4834">
        <v>-3.712006669506005</v>
      </c>
      <c r="G4834">
        <v>0.0002452012941425163</v>
      </c>
    </row>
    <row r="4835" spans="1:7">
      <c r="A4835">
        <v>1944</v>
      </c>
      <c r="B4835">
        <v>0.0004478021099424467</v>
      </c>
      <c r="C4835">
        <v>3.973611175144389E-07</v>
      </c>
      <c r="D4835">
        <v>-0.1620715497337246</v>
      </c>
      <c r="E4835">
        <v>0.001917267392007168</v>
      </c>
      <c r="F4835">
        <v>-3.701395067227962</v>
      </c>
      <c r="G4835">
        <v>0.0002552156299975294</v>
      </c>
    </row>
    <row r="4836" spans="1:7">
      <c r="A4836">
        <v>1945</v>
      </c>
      <c r="B4836">
        <v>9.481183279454262E-05</v>
      </c>
      <c r="C4836">
        <v>3.973611175144389E-07</v>
      </c>
      <c r="D4836">
        <v>-0.16197673790093</v>
      </c>
      <c r="E4836">
        <v>0.001917664753124682</v>
      </c>
      <c r="F4836">
        <v>-3.698846471362752</v>
      </c>
      <c r="G4836">
        <v>0.0002576775417297839</v>
      </c>
    </row>
    <row r="4837" spans="1:7">
      <c r="A4837">
        <v>1946</v>
      </c>
      <c r="B4837">
        <v>0.0009211651463185694</v>
      </c>
      <c r="C4837">
        <v>3.973611175144389E-07</v>
      </c>
      <c r="D4837">
        <v>-0.1610555727546115</v>
      </c>
      <c r="E4837">
        <v>0.001918062114242197</v>
      </c>
      <c r="F4837">
        <v>-3.677430070836586</v>
      </c>
      <c r="G4837">
        <v>0.0002792678921645919</v>
      </c>
    </row>
    <row r="4838" spans="1:7">
      <c r="A4838">
        <v>1947</v>
      </c>
      <c r="B4838">
        <v>-0.0003223271600305959</v>
      </c>
      <c r="C4838">
        <v>3.973611175144389E-07</v>
      </c>
      <c r="D4838">
        <v>-0.161377899914642</v>
      </c>
      <c r="E4838">
        <v>0.001918459475359711</v>
      </c>
      <c r="F4838">
        <v>-3.684408237299318</v>
      </c>
      <c r="G4838">
        <v>0.0002720525800579132</v>
      </c>
    </row>
    <row r="4839" spans="1:7">
      <c r="A4839">
        <v>1948</v>
      </c>
      <c r="B4839">
        <v>0.0004286583520579211</v>
      </c>
      <c r="C4839">
        <v>3.973611175144389E-07</v>
      </c>
      <c r="D4839">
        <v>-0.1609492415625841</v>
      </c>
      <c r="E4839">
        <v>0.001918856836477225</v>
      </c>
      <c r="F4839">
        <v>-3.674241072528191</v>
      </c>
      <c r="G4839">
        <v>0.0002826249235796663</v>
      </c>
    </row>
    <row r="4840" spans="1:7">
      <c r="A4840">
        <v>1949</v>
      </c>
      <c r="B4840">
        <v>-0.0009527044160408686</v>
      </c>
      <c r="C4840">
        <v>3.973611175144389E-07</v>
      </c>
      <c r="D4840">
        <v>-0.161901945978625</v>
      </c>
      <c r="E4840">
        <v>0.00191925419759474</v>
      </c>
      <c r="F4840">
        <v>-3.695607324784599</v>
      </c>
      <c r="G4840">
        <v>0.0002608388212961277</v>
      </c>
    </row>
    <row r="4841" spans="1:7">
      <c r="A4841">
        <v>1950</v>
      </c>
      <c r="B4841">
        <v>-0.0001061693794235603</v>
      </c>
      <c r="C4841">
        <v>3.973611175144389E-07</v>
      </c>
      <c r="D4841">
        <v>-0.1620081153580486</v>
      </c>
      <c r="E4841">
        <v>0.001919651558712254</v>
      </c>
      <c r="F4841">
        <v>-3.697648009524741</v>
      </c>
      <c r="G4841">
        <v>0.00025884296164147</v>
      </c>
    </row>
    <row r="4842" spans="1:7">
      <c r="A4842">
        <v>1951</v>
      </c>
      <c r="B4842">
        <v>0.0003440645992329374</v>
      </c>
      <c r="C4842">
        <v>3.973611175144389E-07</v>
      </c>
      <c r="D4842">
        <v>-0.1616640507588156</v>
      </c>
      <c r="E4842">
        <v>0.001920048919829769</v>
      </c>
      <c r="F4842">
        <v>-3.689413304635673</v>
      </c>
      <c r="G4842">
        <v>0.000266985960459154</v>
      </c>
    </row>
    <row r="4843" spans="1:7">
      <c r="A4843">
        <v>1952</v>
      </c>
      <c r="B4843">
        <v>0.0007683002815312941</v>
      </c>
      <c r="C4843">
        <v>3.973611175144389E-07</v>
      </c>
      <c r="D4843">
        <v>-0.1608957504772843</v>
      </c>
      <c r="E4843">
        <v>0.001920446280947283</v>
      </c>
      <c r="F4843">
        <v>-3.671499657749562</v>
      </c>
      <c r="G4843">
        <v>0.0002855411266158292</v>
      </c>
    </row>
    <row r="4844" spans="1:7">
      <c r="A4844">
        <v>1953</v>
      </c>
      <c r="B4844">
        <v>0.0001493325753259375</v>
      </c>
      <c r="C4844">
        <v>3.973611175144389E-07</v>
      </c>
      <c r="D4844">
        <v>-0.1607464179019584</v>
      </c>
      <c r="E4844">
        <v>0.001920843642064798</v>
      </c>
      <c r="F4844">
        <v>-3.667712594501906</v>
      </c>
      <c r="G4844">
        <v>0.0002896162771723887</v>
      </c>
    </row>
    <row r="4845" spans="1:7">
      <c r="A4845">
        <v>1954</v>
      </c>
      <c r="B4845">
        <v>-0.0003682146760488143</v>
      </c>
      <c r="C4845">
        <v>3.973611175144389E-07</v>
      </c>
      <c r="D4845">
        <v>-0.1611146325780072</v>
      </c>
      <c r="E4845">
        <v>0.001921241003182312</v>
      </c>
      <c r="F4845">
        <v>-3.675733884520476</v>
      </c>
      <c r="G4845">
        <v>0.0002810487497275638</v>
      </c>
    </row>
    <row r="4846" spans="1:7">
      <c r="A4846">
        <v>1955</v>
      </c>
      <c r="B4846">
        <v>0.0007203451713780009</v>
      </c>
      <c r="C4846">
        <v>3.973611175144389E-07</v>
      </c>
      <c r="D4846">
        <v>-0.1603942874066292</v>
      </c>
      <c r="E4846">
        <v>0.001921638364299826</v>
      </c>
      <c r="F4846">
        <v>-3.658921281638885</v>
      </c>
      <c r="G4846">
        <v>0.0002992884383259398</v>
      </c>
    </row>
    <row r="4847" spans="1:7">
      <c r="A4847">
        <v>1956</v>
      </c>
      <c r="B4847">
        <v>0.000296261414080972</v>
      </c>
      <c r="C4847">
        <v>3.973611175144389E-07</v>
      </c>
      <c r="D4847">
        <v>-0.1600980259925482</v>
      </c>
      <c r="E4847">
        <v>0.001922035725417341</v>
      </c>
      <c r="F4847">
        <v>-3.651785410627826</v>
      </c>
      <c r="G4847">
        <v>0.0003073620011730949</v>
      </c>
    </row>
    <row r="4848" spans="1:7">
      <c r="A4848">
        <v>1957</v>
      </c>
      <c r="B4848">
        <v>-0.0007581132358626656</v>
      </c>
      <c r="C4848">
        <v>3.973611175144389E-07</v>
      </c>
      <c r="D4848">
        <v>-0.1608561392284109</v>
      </c>
      <c r="E4848">
        <v>0.001922433086534855</v>
      </c>
      <c r="F4848">
        <v>-3.668698520865878</v>
      </c>
      <c r="G4848">
        <v>0.0002885501096792087</v>
      </c>
    </row>
    <row r="4849" spans="1:7">
      <c r="A4849">
        <v>1958</v>
      </c>
      <c r="B4849">
        <v>-0.0005113602924474728</v>
      </c>
      <c r="C4849">
        <v>3.973611175144389E-07</v>
      </c>
      <c r="D4849">
        <v>-0.1613674995208584</v>
      </c>
      <c r="E4849">
        <v>0.00192283044765237</v>
      </c>
      <c r="F4849">
        <v>-3.679980981291807</v>
      </c>
      <c r="G4849">
        <v>0.0002766096420288022</v>
      </c>
    </row>
    <row r="4850" spans="1:7">
      <c r="A4850">
        <v>1959</v>
      </c>
      <c r="B4850">
        <v>0.000320266953678292</v>
      </c>
      <c r="C4850">
        <v>3.973611175144389E-07</v>
      </c>
      <c r="D4850">
        <v>-0.1610472325671801</v>
      </c>
      <c r="E4850">
        <v>0.001923227808769884</v>
      </c>
      <c r="F4850">
        <v>-3.672297874617747</v>
      </c>
      <c r="G4850">
        <v>0.0002846891059056222</v>
      </c>
    </row>
    <row r="4851" spans="1:7">
      <c r="A4851">
        <v>1960</v>
      </c>
      <c r="B4851">
        <v>-0.0003002156368618715</v>
      </c>
      <c r="C4851">
        <v>3.973611175144389E-07</v>
      </c>
      <c r="D4851">
        <v>-0.1613474482040419</v>
      </c>
      <c r="E4851">
        <v>0.001923625169887399</v>
      </c>
      <c r="F4851">
        <v>-3.678763557962213</v>
      </c>
      <c r="G4851">
        <v>0.0002778753065646455</v>
      </c>
    </row>
    <row r="4852" spans="1:7">
      <c r="A4852">
        <v>1961</v>
      </c>
      <c r="B4852">
        <v>-0.001616069476121525</v>
      </c>
      <c r="C4852">
        <v>3.973611175144389E-07</v>
      </c>
      <c r="D4852">
        <v>-0.1629635176801635</v>
      </c>
      <c r="E4852">
        <v>0.001924022531004913</v>
      </c>
      <c r="F4852">
        <v>-3.715226654768121</v>
      </c>
      <c r="G4852">
        <v>0.0002422365672603011</v>
      </c>
    </row>
    <row r="4853" spans="1:7">
      <c r="A4853">
        <v>1962</v>
      </c>
      <c r="B4853">
        <v>0.0002504587586331302</v>
      </c>
      <c r="C4853">
        <v>3.973611175144389E-07</v>
      </c>
      <c r="D4853">
        <v>-0.1627130589215303</v>
      </c>
      <c r="E4853">
        <v>0.001924419892122427</v>
      </c>
      <c r="F4853">
        <v>-3.709133723070876</v>
      </c>
      <c r="G4853">
        <v>0.0002478753381314203</v>
      </c>
    </row>
    <row r="4854" spans="1:7">
      <c r="A4854">
        <v>1963</v>
      </c>
      <c r="B4854">
        <v>0.0002753525116148428</v>
      </c>
      <c r="C4854">
        <v>3.973611175144389E-07</v>
      </c>
      <c r="D4854">
        <v>-0.1624377064099155</v>
      </c>
      <c r="E4854">
        <v>0.001924817253239942</v>
      </c>
      <c r="F4854">
        <v>-3.702474680643596</v>
      </c>
      <c r="G4854">
        <v>0.0002541794357568961</v>
      </c>
    </row>
    <row r="4855" spans="1:7">
      <c r="A4855">
        <v>1964</v>
      </c>
      <c r="B4855">
        <v>0.0009175293470632176</v>
      </c>
      <c r="C4855">
        <v>3.973611175144389E-07</v>
      </c>
      <c r="D4855">
        <v>-0.1615201770628523</v>
      </c>
      <c r="E4855">
        <v>0.001925214614357456</v>
      </c>
      <c r="F4855">
        <v>-3.68118129957852</v>
      </c>
      <c r="G4855">
        <v>0.0002753670775714756</v>
      </c>
    </row>
    <row r="4856" spans="1:7">
      <c r="A4856">
        <v>1965</v>
      </c>
      <c r="B4856">
        <v>0.0003527886699352986</v>
      </c>
      <c r="C4856">
        <v>3.973611175144389E-07</v>
      </c>
      <c r="D4856">
        <v>-0.161167388392917</v>
      </c>
      <c r="E4856">
        <v>0.001925611975474971</v>
      </c>
      <c r="F4856">
        <v>-3.672761941283897</v>
      </c>
      <c r="G4856">
        <v>0.0002841948598710786</v>
      </c>
    </row>
    <row r="4857" spans="1:7">
      <c r="A4857">
        <v>1966</v>
      </c>
      <c r="B4857">
        <v>0.0009098862057308612</v>
      </c>
      <c r="C4857">
        <v>3.973611175144389E-07</v>
      </c>
      <c r="D4857">
        <v>-0.1602575021871861</v>
      </c>
      <c r="E4857">
        <v>0.001926009336592485</v>
      </c>
      <c r="F4857">
        <v>-3.651650255541415</v>
      </c>
      <c r="G4857">
        <v>0.0003075168758970293</v>
      </c>
    </row>
    <row r="4858" spans="1:7">
      <c r="A4858">
        <v>1967</v>
      </c>
      <c r="B4858">
        <v>0.0002043046588670191</v>
      </c>
      <c r="C4858">
        <v>3.973611175144389E-07</v>
      </c>
      <c r="D4858">
        <v>-0.1600531975283191</v>
      </c>
      <c r="E4858">
        <v>0.00192640669771</v>
      </c>
      <c r="F4858">
        <v>-3.646618787139206</v>
      </c>
      <c r="G4858">
        <v>0.0003133349865616086</v>
      </c>
    </row>
    <row r="4859" spans="1:7">
      <c r="A4859">
        <v>1968</v>
      </c>
      <c r="B4859">
        <v>0.0001224189296052091</v>
      </c>
      <c r="C4859">
        <v>3.973611175144389E-07</v>
      </c>
      <c r="D4859">
        <v>-0.1599307785987139</v>
      </c>
      <c r="E4859">
        <v>0.001926804058827514</v>
      </c>
      <c r="F4859">
        <v>-3.643453870308811</v>
      </c>
      <c r="G4859">
        <v>0.0003170476181106885</v>
      </c>
    </row>
    <row r="4860" spans="1:7">
      <c r="A4860">
        <v>1969</v>
      </c>
      <c r="B4860">
        <v>-3.881671147259327E-05</v>
      </c>
      <c r="C4860">
        <v>3.973611175144389E-07</v>
      </c>
      <c r="D4860">
        <v>-0.1599695953101865</v>
      </c>
      <c r="E4860">
        <v>0.001927201419945029</v>
      </c>
      <c r="F4860">
        <v>-3.643962446663124</v>
      </c>
      <c r="G4860">
        <v>0.0003164482506436972</v>
      </c>
    </row>
    <row r="4861" spans="1:7">
      <c r="A4861">
        <v>1970</v>
      </c>
      <c r="B4861">
        <v>0.0005663028999753711</v>
      </c>
      <c r="C4861">
        <v>3.973611175144389E-07</v>
      </c>
      <c r="D4861">
        <v>-0.1594032924102111</v>
      </c>
      <c r="E4861">
        <v>0.001927598781062543</v>
      </c>
      <c r="F4861">
        <v>-3.630688301208068</v>
      </c>
      <c r="G4861">
        <v>0.0003324466005945048</v>
      </c>
    </row>
    <row r="4862" spans="1:7">
      <c r="A4862">
        <v>1971</v>
      </c>
      <c r="B4862">
        <v>-0.0002781001164803374</v>
      </c>
      <c r="C4862">
        <v>3.973611175144389E-07</v>
      </c>
      <c r="D4862">
        <v>-0.1596813925266914</v>
      </c>
      <c r="E4862">
        <v>0.001927996142180057</v>
      </c>
      <c r="F4862">
        <v>-3.636647701387731</v>
      </c>
      <c r="G4862">
        <v>0.0003251723060087031</v>
      </c>
    </row>
    <row r="4863" spans="1:7">
      <c r="A4863">
        <v>1972</v>
      </c>
      <c r="B4863">
        <v>0.0004673779885883943</v>
      </c>
      <c r="C4863">
        <v>3.973611175144389E-07</v>
      </c>
      <c r="D4863">
        <v>-0.159214014538103</v>
      </c>
      <c r="E4863">
        <v>0.001928393503297572</v>
      </c>
      <c r="F4863">
        <v>-3.625629845770399</v>
      </c>
      <c r="G4863">
        <v>0.0003387409687483078</v>
      </c>
    </row>
    <row r="4864" spans="1:7">
      <c r="A4864">
        <v>1973</v>
      </c>
      <c r="B4864">
        <v>0.0003663345622380596</v>
      </c>
      <c r="C4864">
        <v>3.973611175144389E-07</v>
      </c>
      <c r="D4864">
        <v>-0.158847679975865</v>
      </c>
      <c r="E4864">
        <v>0.001928790864415086</v>
      </c>
      <c r="F4864">
        <v>-3.616915027866614</v>
      </c>
      <c r="G4864">
        <v>0.0003498486156321423</v>
      </c>
    </row>
    <row r="4865" spans="1:7">
      <c r="A4865">
        <v>1974</v>
      </c>
      <c r="B4865">
        <v>-0.0007070954025071534</v>
      </c>
      <c r="C4865">
        <v>3.973611175144389E-07</v>
      </c>
      <c r="D4865">
        <v>-0.1595547753783721</v>
      </c>
      <c r="E4865">
        <v>0.001929188225532601</v>
      </c>
      <c r="F4865">
        <v>-3.632641211332129</v>
      </c>
      <c r="G4865">
        <v>0.0003300461042408109</v>
      </c>
    </row>
    <row r="4866" spans="1:7">
      <c r="A4866">
        <v>1975</v>
      </c>
      <c r="B4866">
        <v>-0.0002498155806185169</v>
      </c>
      <c r="C4866">
        <v>3.973611175144389E-07</v>
      </c>
      <c r="D4866">
        <v>-0.1598045909589907</v>
      </c>
      <c r="E4866">
        <v>0.001929585586650115</v>
      </c>
      <c r="F4866">
        <v>-3.637954211616323</v>
      </c>
      <c r="G4866">
        <v>0.0003235976608380042</v>
      </c>
    </row>
    <row r="4867" spans="1:7">
      <c r="A4867">
        <v>1976</v>
      </c>
      <c r="B4867">
        <v>0.0003741891540348239</v>
      </c>
      <c r="C4867">
        <v>3.973611175144389E-07</v>
      </c>
      <c r="D4867">
        <v>-0.1594304018049558</v>
      </c>
      <c r="E4867">
        <v>0.00192998294776763</v>
      </c>
      <c r="F4867">
        <v>-3.629062140593587</v>
      </c>
      <c r="G4867">
        <v>0.0003344579784181345</v>
      </c>
    </row>
    <row r="4868" spans="1:7">
      <c r="A4868">
        <v>1977</v>
      </c>
      <c r="B4868">
        <v>-0.0008173492308638785</v>
      </c>
      <c r="C4868">
        <v>3.973611175144389E-07</v>
      </c>
      <c r="D4868">
        <v>-0.1602477510358197</v>
      </c>
      <c r="E4868">
        <v>0.001930380308885144</v>
      </c>
      <c r="F4868">
        <v>-3.64729174583531</v>
      </c>
      <c r="G4868">
        <v>0.0003125508583421421</v>
      </c>
    </row>
    <row r="4869" spans="1:7">
      <c r="A4869">
        <v>1978</v>
      </c>
      <c r="B4869">
        <v>0.0002644006180649387</v>
      </c>
      <c r="C4869">
        <v>3.973611175144389E-07</v>
      </c>
      <c r="D4869">
        <v>-0.1599833504177548</v>
      </c>
      <c r="E4869">
        <v>0.001930777670002658</v>
      </c>
      <c r="F4869">
        <v>-3.640899187398398</v>
      </c>
      <c r="G4869">
        <v>0.000320074554380545</v>
      </c>
    </row>
    <row r="4870" spans="1:7">
      <c r="A4870">
        <v>1979</v>
      </c>
      <c r="B4870">
        <v>-0.0001658216736984256</v>
      </c>
      <c r="C4870">
        <v>3.973611175144389E-07</v>
      </c>
      <c r="D4870">
        <v>-0.1601491720914532</v>
      </c>
      <c r="E4870">
        <v>0.001931175031120173</v>
      </c>
      <c r="F4870">
        <v>-3.644297969433849</v>
      </c>
      <c r="G4870">
        <v>0.00031605341411578</v>
      </c>
    </row>
    <row r="4871" spans="1:7">
      <c r="A4871">
        <v>1980</v>
      </c>
      <c r="B4871">
        <v>0.0006758350417740177</v>
      </c>
      <c r="C4871">
        <v>3.973611175144389E-07</v>
      </c>
      <c r="D4871">
        <v>-0.1594733370496792</v>
      </c>
      <c r="E4871">
        <v>0.001931572392237687</v>
      </c>
      <c r="F4871">
        <v>-3.628545618076576</v>
      </c>
      <c r="G4871">
        <v>0.0003350992497126448</v>
      </c>
    </row>
    <row r="4872" spans="1:7">
      <c r="A4872">
        <v>1981</v>
      </c>
      <c r="B4872">
        <v>-0.0003597948921658124</v>
      </c>
      <c r="C4872">
        <v>3.973611175144389E-07</v>
      </c>
      <c r="D4872">
        <v>-0.159833131941845</v>
      </c>
      <c r="E4872">
        <v>0.001931969753355202</v>
      </c>
      <c r="F4872">
        <v>-3.636358126591011</v>
      </c>
      <c r="G4872">
        <v>0.0003255222845799377</v>
      </c>
    </row>
    <row r="4873" spans="1:7">
      <c r="A4873">
        <v>1982</v>
      </c>
      <c r="B4873">
        <v>0.0002502268463998134</v>
      </c>
      <c r="C4873">
        <v>3.973611175144389E-07</v>
      </c>
      <c r="D4873">
        <v>-0.1595829050954452</v>
      </c>
      <c r="E4873">
        <v>0.001932367114472716</v>
      </c>
      <c r="F4873">
        <v>-3.630291910161216</v>
      </c>
      <c r="G4873">
        <v>0.0003329358405941285</v>
      </c>
    </row>
    <row r="4874" spans="1:7">
      <c r="A4874">
        <v>1983</v>
      </c>
      <c r="B4874">
        <v>0.0003075399988285252</v>
      </c>
      <c r="C4874">
        <v>3.973611175144389E-07</v>
      </c>
      <c r="D4874">
        <v>-0.1592753650966167</v>
      </c>
      <c r="E4874">
        <v>0.001932764475590231</v>
      </c>
      <c r="F4874">
        <v>-3.622923317930588</v>
      </c>
      <c r="G4874">
        <v>0.0003421546213930871</v>
      </c>
    </row>
    <row r="4875" spans="1:7">
      <c r="A4875">
        <v>1984</v>
      </c>
      <c r="B4875">
        <v>0.00055560964055164</v>
      </c>
      <c r="C4875">
        <v>3.973611175144389E-07</v>
      </c>
      <c r="D4875">
        <v>-0.158719755456065</v>
      </c>
      <c r="E4875">
        <v>0.001933161836707745</v>
      </c>
      <c r="F4875">
        <v>-3.609914195199918</v>
      </c>
      <c r="G4875">
        <v>0.0003590187242006326</v>
      </c>
    </row>
    <row r="4876" spans="1:7">
      <c r="A4876">
        <v>1985</v>
      </c>
      <c r="B4876">
        <v>0.0003406741301519507</v>
      </c>
      <c r="C4876">
        <v>3.973611175144389E-07</v>
      </c>
      <c r="D4876">
        <v>-0.1583790813259131</v>
      </c>
      <c r="E4876">
        <v>0.001933559197825259</v>
      </c>
      <c r="F4876">
        <v>-3.601795764527635</v>
      </c>
      <c r="G4876">
        <v>0.0003699354944146638</v>
      </c>
    </row>
    <row r="4877" spans="1:7">
      <c r="A4877">
        <v>1986</v>
      </c>
      <c r="B4877">
        <v>0.0006176593986034868</v>
      </c>
      <c r="C4877">
        <v>3.973611175144389E-07</v>
      </c>
      <c r="D4877">
        <v>-0.1577614219273096</v>
      </c>
      <c r="E4877">
        <v>0.001933956558942774</v>
      </c>
      <c r="F4877">
        <v>-3.587380595500316</v>
      </c>
      <c r="G4877">
        <v>0.0003900918017774035</v>
      </c>
    </row>
    <row r="4878" spans="1:7">
      <c r="A4878">
        <v>1987</v>
      </c>
      <c r="B4878">
        <v>0.0005932092007670716</v>
      </c>
      <c r="C4878">
        <v>3.973611175144389E-07</v>
      </c>
      <c r="D4878">
        <v>-0.1571682127265425</v>
      </c>
      <c r="E4878">
        <v>0.001934353920060288</v>
      </c>
      <c r="F4878">
        <v>-3.573524348545075</v>
      </c>
      <c r="G4878">
        <v>0.0004104349943312435</v>
      </c>
    </row>
    <row r="4879" spans="1:7">
      <c r="A4879">
        <v>1988</v>
      </c>
      <c r="B4879">
        <v>-0.001272909010094288</v>
      </c>
      <c r="C4879">
        <v>3.973611175144389E-07</v>
      </c>
      <c r="D4879">
        <v>-0.1584411217366368</v>
      </c>
      <c r="E4879">
        <v>0.001934751281177803</v>
      </c>
      <c r="F4879">
        <v>-3.602096447312472</v>
      </c>
      <c r="G4879">
        <v>0.000369525667679671</v>
      </c>
    </row>
    <row r="4880" spans="1:7">
      <c r="A4880">
        <v>1989</v>
      </c>
      <c r="B4880">
        <v>-0.0002710251408134084</v>
      </c>
      <c r="C4880">
        <v>3.973611175144389E-07</v>
      </c>
      <c r="D4880">
        <v>-0.1587121468774502</v>
      </c>
      <c r="E4880">
        <v>0.001935148642295317</v>
      </c>
      <c r="F4880">
        <v>-3.607887620324922</v>
      </c>
      <c r="G4880">
        <v>0.0003617151226196214</v>
      </c>
    </row>
    <row r="4881" spans="1:7">
      <c r="A4881">
        <v>1990</v>
      </c>
      <c r="B4881">
        <v>-0.0003195998906043041</v>
      </c>
      <c r="C4881">
        <v>3.973611175144389E-07</v>
      </c>
      <c r="D4881">
        <v>-0.1590317467680545</v>
      </c>
      <c r="E4881">
        <v>0.001935546003412832</v>
      </c>
      <c r="F4881">
        <v>-3.614781743384635</v>
      </c>
      <c r="G4881">
        <v>0.0003526193296299329</v>
      </c>
    </row>
    <row r="4882" spans="1:7">
      <c r="A4882">
        <v>1991</v>
      </c>
      <c r="B4882">
        <v>0.0004776601465701336</v>
      </c>
      <c r="C4882">
        <v>3.973611175144389E-07</v>
      </c>
      <c r="D4882">
        <v>-0.1585540866214843</v>
      </c>
      <c r="E4882">
        <v>0.001935943364530346</v>
      </c>
      <c r="F4882">
        <v>-3.603554677994539</v>
      </c>
      <c r="G4882">
        <v>0.0003675441621906472</v>
      </c>
    </row>
    <row r="4883" spans="1:7">
      <c r="A4883">
        <v>1992</v>
      </c>
      <c r="B4883">
        <v>-0.001192360156372967</v>
      </c>
      <c r="C4883">
        <v>3.973611175144389E-07</v>
      </c>
      <c r="D4883">
        <v>-0.1597464467778573</v>
      </c>
      <c r="E4883">
        <v>0.001936340725647861</v>
      </c>
      <c r="F4883">
        <v>-3.630281622110618</v>
      </c>
      <c r="G4883">
        <v>0.0003329485474841132</v>
      </c>
    </row>
    <row r="4884" spans="1:7">
      <c r="A4884">
        <v>1993</v>
      </c>
      <c r="B4884">
        <v>0.001140075807126569</v>
      </c>
      <c r="C4884">
        <v>3.973611175144389E-07</v>
      </c>
      <c r="D4884">
        <v>-0.1586063709707307</v>
      </c>
      <c r="E4884">
        <v>0.001936738086765375</v>
      </c>
      <c r="F4884">
        <v>-3.604003313987776</v>
      </c>
      <c r="G4884">
        <v>0.0003669365477843023</v>
      </c>
    </row>
    <row r="4885" spans="1:7">
      <c r="A4885">
        <v>1994</v>
      </c>
      <c r="B4885">
        <v>0.0002337073955074117</v>
      </c>
      <c r="C4885">
        <v>3.973611175144389E-07</v>
      </c>
      <c r="D4885">
        <v>-0.1583726635752233</v>
      </c>
      <c r="E4885">
        <v>0.00193713544788289</v>
      </c>
      <c r="F4885">
        <v>-3.598323678848018</v>
      </c>
      <c r="G4885">
        <v>0.0003746989432023007</v>
      </c>
    </row>
    <row r="4886" spans="1:7">
      <c r="A4886">
        <v>1995</v>
      </c>
      <c r="B4886">
        <v>-0.0004049375182026847</v>
      </c>
      <c r="C4886">
        <v>3.973611175144389E-07</v>
      </c>
      <c r="D4886">
        <v>-0.158777601093426</v>
      </c>
      <c r="E4886">
        <v>0.001937532809000404</v>
      </c>
      <c r="F4886">
        <v>-3.607154161111274</v>
      </c>
      <c r="G4886">
        <v>0.0003626956864699604</v>
      </c>
    </row>
    <row r="4887" spans="1:7">
      <c r="A4887">
        <v>1996</v>
      </c>
      <c r="B4887">
        <v>2.941812201510442E-05</v>
      </c>
      <c r="C4887">
        <v>3.973611175144389E-07</v>
      </c>
      <c r="D4887">
        <v>-0.1587481829714109</v>
      </c>
      <c r="E4887">
        <v>0.001937930170117918</v>
      </c>
      <c r="F4887">
        <v>-3.606116068700082</v>
      </c>
      <c r="G4887">
        <v>0.0003640877857746805</v>
      </c>
    </row>
    <row r="4888" spans="1:7">
      <c r="A4888">
        <v>1997</v>
      </c>
      <c r="B4888">
        <v>0.001425198684131749</v>
      </c>
      <c r="C4888">
        <v>3.973611175144389E-07</v>
      </c>
      <c r="D4888">
        <v>-0.1573229842872792</v>
      </c>
      <c r="E4888">
        <v>0.001938327531235433</v>
      </c>
      <c r="F4888">
        <v>-3.573374993197524</v>
      </c>
      <c r="G4888">
        <v>0.0004106596012383168</v>
      </c>
    </row>
    <row r="4889" spans="1:7">
      <c r="A4889">
        <v>1998</v>
      </c>
      <c r="B4889">
        <v>0.0006616354674438605</v>
      </c>
      <c r="C4889">
        <v>3.973611175144389E-07</v>
      </c>
      <c r="D4889">
        <v>-0.1566613488198353</v>
      </c>
      <c r="E4889">
        <v>0.001938724892352947</v>
      </c>
      <c r="F4889">
        <v>-3.557982176332081</v>
      </c>
      <c r="G4889">
        <v>0.0004344367863722276</v>
      </c>
    </row>
    <row r="4890" spans="1:7">
      <c r="A4890">
        <v>1999</v>
      </c>
      <c r="B4890">
        <v>-0.0001992123847326498</v>
      </c>
      <c r="C4890">
        <v>3.973611175144389E-07</v>
      </c>
      <c r="D4890">
        <v>-0.156860561204568</v>
      </c>
      <c r="E4890">
        <v>0.001939122253470462</v>
      </c>
      <c r="F4890">
        <v>-3.562141518038091</v>
      </c>
      <c r="G4890">
        <v>0.0004278875819789807</v>
      </c>
    </row>
    <row r="4891" spans="1:7">
      <c r="A4891">
        <v>2000</v>
      </c>
      <c r="B4891">
        <v>-0.0001859286870322463</v>
      </c>
      <c r="C4891">
        <v>3.973611175144389E-07</v>
      </c>
      <c r="D4891">
        <v>-0.1570464898916002</v>
      </c>
      <c r="E4891">
        <v>0.001939519614587976</v>
      </c>
      <c r="F4891">
        <v>-3.565998416730727</v>
      </c>
      <c r="G4891">
        <v>0.000421897486836853</v>
      </c>
    </row>
    <row r="4892" spans="1:7">
      <c r="A4892">
        <v>2001</v>
      </c>
      <c r="B4892">
        <v>0.0001714021078937341</v>
      </c>
      <c r="C4892">
        <v>3.973611175144389E-07</v>
      </c>
      <c r="D4892">
        <v>-0.1568750877837065</v>
      </c>
      <c r="E4892">
        <v>0.001939916975705491</v>
      </c>
      <c r="F4892">
        <v>-3.561741611345468</v>
      </c>
      <c r="G4892">
        <v>0.0004285132171664152</v>
      </c>
    </row>
    <row r="4893" spans="1:7">
      <c r="A4893">
        <v>2002</v>
      </c>
      <c r="B4893">
        <v>-0.0004163204862243779</v>
      </c>
      <c r="C4893">
        <v>3.973611175144389E-07</v>
      </c>
      <c r="D4893">
        <v>-0.1572914082699308</v>
      </c>
      <c r="E4893">
        <v>0.001940314336823005</v>
      </c>
      <c r="F4893">
        <v>-3.570828188407955</v>
      </c>
      <c r="G4893">
        <v>0.0004145073974679558</v>
      </c>
    </row>
    <row r="4894" spans="1:7">
      <c r="A4894">
        <v>2003</v>
      </c>
      <c r="B4894">
        <v>-4.631542345685861E-05</v>
      </c>
      <c r="C4894">
        <v>3.973611175144389E-07</v>
      </c>
      <c r="D4894">
        <v>-0.1573377236933877</v>
      </c>
      <c r="E4894">
        <v>0.00194071169794052</v>
      </c>
      <c r="F4894">
        <v>-3.571513950486542</v>
      </c>
      <c r="G4894">
        <v>0.0004134680096499199</v>
      </c>
    </row>
    <row r="4895" spans="1:7">
      <c r="A4895">
        <v>2004</v>
      </c>
      <c r="B4895">
        <v>0.0004769402800782572</v>
      </c>
      <c r="C4895">
        <v>3.973611175144389E-07</v>
      </c>
      <c r="D4895">
        <v>-0.1568607834133095</v>
      </c>
      <c r="E4895">
        <v>0.001941109059058034</v>
      </c>
      <c r="F4895">
        <v>-3.560323095115059</v>
      </c>
      <c r="G4895">
        <v>0.0004307393483715671</v>
      </c>
    </row>
    <row r="4896" spans="1:7">
      <c r="A4896">
        <v>2005</v>
      </c>
      <c r="B4896">
        <v>-2.364030933465583E-05</v>
      </c>
      <c r="C4896">
        <v>3.973611175144389E-07</v>
      </c>
      <c r="D4896">
        <v>-0.1568844237226441</v>
      </c>
      <c r="E4896">
        <v>0.001941506420175548</v>
      </c>
      <c r="F4896">
        <v>-3.560495254538179</v>
      </c>
      <c r="G4896">
        <v>0.0004304685946521225</v>
      </c>
    </row>
    <row r="4897" spans="1:7">
      <c r="A4897">
        <v>2006</v>
      </c>
      <c r="B4897">
        <v>-0.0003280766305760982</v>
      </c>
      <c r="C4897">
        <v>3.973611175144389E-07</v>
      </c>
      <c r="D4897">
        <v>-0.1572125003532202</v>
      </c>
      <c r="E4897">
        <v>0.001941903781293063</v>
      </c>
      <c r="F4897">
        <v>-3.567575897713859</v>
      </c>
      <c r="G4897">
        <v>0.000419470274053424</v>
      </c>
    </row>
    <row r="4898" spans="1:7">
      <c r="A4898">
        <v>2007</v>
      </c>
      <c r="B4898">
        <v>0.0002647284046322524</v>
      </c>
      <c r="C4898">
        <v>3.973611175144389E-07</v>
      </c>
      <c r="D4898">
        <v>-0.156947771948588</v>
      </c>
      <c r="E4898">
        <v>0.001942301142410577</v>
      </c>
      <c r="F4898">
        <v>-3.56120415959992</v>
      </c>
      <c r="G4898">
        <v>0.0004293553871994593</v>
      </c>
    </row>
    <row r="4899" spans="1:7">
      <c r="A4899">
        <v>2008</v>
      </c>
      <c r="B4899">
        <v>0.0001661064410633459</v>
      </c>
      <c r="C4899">
        <v>3.973611175144389E-07</v>
      </c>
      <c r="D4899">
        <v>-0.1567816655075246</v>
      </c>
      <c r="E4899">
        <v>0.001942698503528092</v>
      </c>
      <c r="F4899">
        <v>-3.557071302851344</v>
      </c>
      <c r="G4899">
        <v>0.0004358835257043392</v>
      </c>
    </row>
    <row r="4900" spans="1:7">
      <c r="A4900">
        <v>2009</v>
      </c>
      <c r="B4900">
        <v>0.0005145682387347144</v>
      </c>
      <c r="C4900">
        <v>3.973611175144389E-07</v>
      </c>
      <c r="D4900">
        <v>-0.1562670972687899</v>
      </c>
      <c r="E4900">
        <v>0.001943095864645606</v>
      </c>
      <c r="F4900">
        <v>-3.545034215979443</v>
      </c>
      <c r="G4900">
        <v>0.0004554315124556396</v>
      </c>
    </row>
    <row r="4901" spans="1:7">
      <c r="A4901">
        <v>2010</v>
      </c>
      <c r="B4901">
        <v>0.0005965533027107219</v>
      </c>
      <c r="C4901">
        <v>3.973611175144389E-07</v>
      </c>
      <c r="D4901">
        <v>-0.1556705439660792</v>
      </c>
      <c r="E4901">
        <v>0.001943493225763121</v>
      </c>
      <c r="F4901">
        <v>-3.53113992606031</v>
      </c>
      <c r="G4901">
        <v>0.0004790169828916557</v>
      </c>
    </row>
    <row r="4902" spans="1:7">
      <c r="A4902">
        <v>2011</v>
      </c>
      <c r="B4902">
        <v>-0.0002220360886632912</v>
      </c>
      <c r="C4902">
        <v>3.973611175144389E-07</v>
      </c>
      <c r="D4902">
        <v>-0.1558925800547425</v>
      </c>
      <c r="E4902">
        <v>0.001943890586880635</v>
      </c>
      <c r="F4902">
        <v>-3.535815020452149</v>
      </c>
      <c r="G4902">
        <v>0.0004709561049722755</v>
      </c>
    </row>
    <row r="4903" spans="1:7">
      <c r="A4903">
        <v>2012</v>
      </c>
      <c r="B4903">
        <v>7.895761553830324E-05</v>
      </c>
      <c r="C4903">
        <v>3.973611175144389E-07</v>
      </c>
      <c r="D4903">
        <v>-0.1558136224392042</v>
      </c>
      <c r="E4903">
        <v>0.001944287947998149</v>
      </c>
      <c r="F4903">
        <v>-3.533663025902143</v>
      </c>
      <c r="G4903">
        <v>0.0004746506837862707</v>
      </c>
    </row>
    <row r="4904" spans="1:7">
      <c r="A4904">
        <v>2013</v>
      </c>
      <c r="B4904">
        <v>0.0004803622534163724</v>
      </c>
      <c r="C4904">
        <v>3.973611175144389E-07</v>
      </c>
      <c r="D4904">
        <v>-0.1553332601857878</v>
      </c>
      <c r="E4904">
        <v>0.001944685309115664</v>
      </c>
      <c r="F4904">
        <v>-3.522409070225024</v>
      </c>
      <c r="G4904">
        <v>0.0004944182870589842</v>
      </c>
    </row>
    <row r="4905" spans="1:7">
      <c r="A4905">
        <v>2014</v>
      </c>
      <c r="B4905">
        <v>0.0008330145546426351</v>
      </c>
      <c r="C4905">
        <v>3.973611175144389E-07</v>
      </c>
      <c r="D4905">
        <v>-0.1545002456311451</v>
      </c>
      <c r="E4905">
        <v>0.001945082670233178</v>
      </c>
      <c r="F4905">
        <v>-3.503161360318149</v>
      </c>
      <c r="G4905">
        <v>0.0005300255093363404</v>
      </c>
    </row>
    <row r="4906" spans="1:7">
      <c r="A4906">
        <v>2015</v>
      </c>
      <c r="B4906">
        <v>-0.0003306987778700006</v>
      </c>
      <c r="C4906">
        <v>3.973611175144389E-07</v>
      </c>
      <c r="D4906">
        <v>-0.1548309444090152</v>
      </c>
      <c r="E4906">
        <v>0.001945480031350693</v>
      </c>
      <c r="F4906">
        <v>-3.510301131630364</v>
      </c>
      <c r="G4906">
        <v>0.0005165459847495946</v>
      </c>
    </row>
    <row r="4907" spans="1:7">
      <c r="A4907">
        <v>2016</v>
      </c>
      <c r="B4907">
        <v>0.001014622589664161</v>
      </c>
      <c r="C4907">
        <v>3.973611175144389E-07</v>
      </c>
      <c r="D4907">
        <v>-0.153816321819351</v>
      </c>
      <c r="E4907">
        <v>0.001945877392468207</v>
      </c>
      <c r="F4907">
        <v>-3.486941696029791</v>
      </c>
      <c r="G4907">
        <v>0.0005618812768255488</v>
      </c>
    </row>
    <row r="4908" spans="1:7">
      <c r="A4908">
        <v>2017</v>
      </c>
      <c r="B4908">
        <v>-0.0001450358892855472</v>
      </c>
      <c r="C4908">
        <v>3.973611175144389E-07</v>
      </c>
      <c r="D4908">
        <v>-0.1539613577086365</v>
      </c>
      <c r="E4908">
        <v>0.001946274753585722</v>
      </c>
      <c r="F4908">
        <v>-3.489873280073817</v>
      </c>
      <c r="G4908">
        <v>0.0005559940157646714</v>
      </c>
    </row>
    <row r="4909" spans="1:7">
      <c r="A4909">
        <v>2018</v>
      </c>
      <c r="B4909">
        <v>-0.0004007067799647419</v>
      </c>
      <c r="C4909">
        <v>3.973611175144389E-07</v>
      </c>
      <c r="D4909">
        <v>-0.1543620644886013</v>
      </c>
      <c r="E4909">
        <v>0.001946672114703236</v>
      </c>
      <c r="F4909">
        <v>-3.498599054368531</v>
      </c>
      <c r="G4909">
        <v>0.0005388106718633434</v>
      </c>
    </row>
    <row r="4910" spans="1:7">
      <c r="A4910">
        <v>2019</v>
      </c>
      <c r="B4910">
        <v>-0.0002346805523319407</v>
      </c>
      <c r="C4910">
        <v>3.973611175144389E-07</v>
      </c>
      <c r="D4910">
        <v>-0.1545967450409332</v>
      </c>
      <c r="E4910">
        <v>0.00194706947582075</v>
      </c>
      <c r="F4910">
        <v>-3.503560502129589</v>
      </c>
      <c r="G4910">
        <v>0.0005292633387525836</v>
      </c>
    </row>
    <row r="4911" spans="1:7">
      <c r="A4911">
        <v>2020</v>
      </c>
      <c r="B4911">
        <v>0.0008955016464482419</v>
      </c>
      <c r="C4911">
        <v>3.973611175144389E-07</v>
      </c>
      <c r="D4911">
        <v>-0.153701243394485</v>
      </c>
      <c r="E4911">
        <v>0.001947466836938265</v>
      </c>
      <c r="F4911">
        <v>-3.482910746977844</v>
      </c>
      <c r="G4911">
        <v>0.0005700716209815493</v>
      </c>
    </row>
    <row r="4912" spans="1:7">
      <c r="A4912">
        <v>2021</v>
      </c>
      <c r="B4912">
        <v>3.484275266746177E-05</v>
      </c>
      <c r="C4912">
        <v>3.973611175144389E-07</v>
      </c>
      <c r="D4912">
        <v>-0.1536664006418175</v>
      </c>
      <c r="E4912">
        <v>0.001947864198055779</v>
      </c>
      <c r="F4912">
        <v>-3.481766009368486</v>
      </c>
      <c r="G4912">
        <v>0.000572417864361574</v>
      </c>
    </row>
    <row r="4913" spans="1:7">
      <c r="A4913">
        <v>2022</v>
      </c>
      <c r="B4913">
        <v>-0.0006636461251495016</v>
      </c>
      <c r="C4913">
        <v>3.973611175144389E-07</v>
      </c>
      <c r="D4913">
        <v>-0.154330046766967</v>
      </c>
      <c r="E4913">
        <v>0.001948261559173294</v>
      </c>
      <c r="F4913">
        <v>-3.496446255282346</v>
      </c>
      <c r="G4913">
        <v>0.0005430032764162096</v>
      </c>
    </row>
    <row r="4914" spans="1:7">
      <c r="A4914">
        <v>2023</v>
      </c>
      <c r="B4914">
        <v>-0.0005481974331727294</v>
      </c>
      <c r="C4914">
        <v>3.973611175144389E-07</v>
      </c>
      <c r="D4914">
        <v>-0.1548782442001397</v>
      </c>
      <c r="E4914">
        <v>0.001948658920290808</v>
      </c>
      <c r="F4914">
        <v>-3.508508246204904</v>
      </c>
      <c r="G4914">
        <v>0.0005199003361568977</v>
      </c>
    </row>
    <row r="4915" spans="1:7">
      <c r="A4915">
        <v>2024</v>
      </c>
      <c r="B4915">
        <v>6.568794352155349E-05</v>
      </c>
      <c r="C4915">
        <v>3.973611175144389E-07</v>
      </c>
      <c r="D4915">
        <v>-0.1548125562566182</v>
      </c>
      <c r="E4915">
        <v>0.001949056281408323</v>
      </c>
      <c r="F4915">
        <v>-3.506662682792382</v>
      </c>
      <c r="G4915">
        <v>0.0005233745481443286</v>
      </c>
    </row>
    <row r="4916" spans="1:7">
      <c r="A4916">
        <v>2025</v>
      </c>
      <c r="B4916">
        <v>0.0002064282533225946</v>
      </c>
      <c r="C4916">
        <v>3.973611175144389E-07</v>
      </c>
      <c r="D4916">
        <v>-0.1546061280032956</v>
      </c>
      <c r="E4916">
        <v>0.001949453642525837</v>
      </c>
      <c r="F4916">
        <v>-3.501629945040615</v>
      </c>
      <c r="G4916">
        <v>0.0005329593305267721</v>
      </c>
    </row>
    <row r="4917" spans="1:7">
      <c r="A4917">
        <v>2026</v>
      </c>
      <c r="B4917">
        <v>-0.0001421884038275607</v>
      </c>
      <c r="C4917">
        <v>3.973611175144389E-07</v>
      </c>
      <c r="D4917">
        <v>-0.1547483164071231</v>
      </c>
      <c r="E4917">
        <v>0.001949851003643352</v>
      </c>
      <c r="F4917">
        <v>-3.50449318370165</v>
      </c>
      <c r="G4917">
        <v>0.0005274863612829694</v>
      </c>
    </row>
    <row r="4918" spans="1:7">
      <c r="A4918">
        <v>2027</v>
      </c>
      <c r="B4918">
        <v>-8.307511449107271E-05</v>
      </c>
      <c r="C4918">
        <v>3.973611175144389E-07</v>
      </c>
      <c r="D4918">
        <v>-0.1548313915216142</v>
      </c>
      <c r="E4918">
        <v>0.001950248364760866</v>
      </c>
      <c r="F4918">
        <v>-3.506017308146528</v>
      </c>
      <c r="G4918">
        <v>0.0005245945675524943</v>
      </c>
    </row>
    <row r="4919" spans="1:7">
      <c r="A4919">
        <v>2028</v>
      </c>
      <c r="B4919">
        <v>-0.0003446858002936849</v>
      </c>
      <c r="C4919">
        <v>3.973611175144389E-07</v>
      </c>
      <c r="D4919">
        <v>-0.1551760773219079</v>
      </c>
      <c r="E4919">
        <v>0.00195064572587838</v>
      </c>
      <c r="F4919">
        <v>-3.513464493246105</v>
      </c>
      <c r="G4919">
        <v>0.0005106769683989043</v>
      </c>
    </row>
    <row r="4920" spans="1:7">
      <c r="A4920">
        <v>2029</v>
      </c>
      <c r="B4920">
        <v>0.0004714707157177234</v>
      </c>
      <c r="C4920">
        <v>3.973611175144389E-07</v>
      </c>
      <c r="D4920">
        <v>-0.1547046066061901</v>
      </c>
      <c r="E4920">
        <v>0.001951043086995895</v>
      </c>
      <c r="F4920">
        <v>-3.502432833573536</v>
      </c>
      <c r="G4920">
        <v>0.0005314192990868438</v>
      </c>
    </row>
    <row r="4921" spans="1:7">
      <c r="A4921">
        <v>2030</v>
      </c>
      <c r="B4921">
        <v>0.0007166809692190978</v>
      </c>
      <c r="C4921">
        <v>3.973611175144389E-07</v>
      </c>
      <c r="D4921">
        <v>-0.1539879256369711</v>
      </c>
      <c r="E4921">
        <v>0.001951440448113409</v>
      </c>
      <c r="F4921">
        <v>-3.485852587801882</v>
      </c>
      <c r="G4921">
        <v>0.0005640832709370436</v>
      </c>
    </row>
    <row r="4922" spans="1:7">
      <c r="A4922">
        <v>2031</v>
      </c>
      <c r="B4922">
        <v>-0.0009629257821513275</v>
      </c>
      <c r="C4922">
        <v>3.973611175144389E-07</v>
      </c>
      <c r="D4922">
        <v>-0.1549508514191224</v>
      </c>
      <c r="E4922">
        <v>0.001951837809230924</v>
      </c>
      <c r="F4922">
        <v>-3.507293446003139</v>
      </c>
      <c r="G4922">
        <v>0.0005221847186644979</v>
      </c>
    </row>
    <row r="4923" spans="1:7">
      <c r="A4923">
        <v>2032</v>
      </c>
      <c r="B4923">
        <v>0.0004163184559742195</v>
      </c>
      <c r="C4923">
        <v>3.973611175144389E-07</v>
      </c>
      <c r="D4923">
        <v>-0.1545345329631481</v>
      </c>
      <c r="E4923">
        <v>0.001952235170348438</v>
      </c>
      <c r="F4923">
        <v>-3.497514129804933</v>
      </c>
      <c r="G4923">
        <v>0.0005409197733459159</v>
      </c>
    </row>
    <row r="4924" spans="1:7">
      <c r="A4924">
        <v>2033</v>
      </c>
      <c r="B4924">
        <v>0.0006570071753980592</v>
      </c>
      <c r="C4924">
        <v>3.973611175144389E-07</v>
      </c>
      <c r="D4924">
        <v>-0.1538775257877501</v>
      </c>
      <c r="E4924">
        <v>0.001952632531465953</v>
      </c>
      <c r="F4924">
        <v>-3.482289989363737</v>
      </c>
      <c r="G4924">
        <v>0.000571342800607777</v>
      </c>
    </row>
    <row r="4925" spans="1:7">
      <c r="A4925">
        <v>2034</v>
      </c>
      <c r="B4925">
        <v>1.001408029392212E-05</v>
      </c>
      <c r="C4925">
        <v>3.973611175144389E-07</v>
      </c>
      <c r="D4925">
        <v>-0.1538675117074562</v>
      </c>
      <c r="E4925">
        <v>0.001953029892583467</v>
      </c>
      <c r="F4925">
        <v>-3.481709121784654</v>
      </c>
      <c r="G4925">
        <v>0.0005725346959901678</v>
      </c>
    </row>
    <row r="4926" spans="1:7">
      <c r="A4926">
        <v>2035</v>
      </c>
      <c r="B4926">
        <v>0.0001288645131403727</v>
      </c>
      <c r="C4926">
        <v>3.973611175144389E-07</v>
      </c>
      <c r="D4926">
        <v>-0.1537386471943158</v>
      </c>
      <c r="E4926">
        <v>0.001953427253700981</v>
      </c>
      <c r="F4926">
        <v>-3.478439338163855</v>
      </c>
      <c r="G4926">
        <v>0.0005792875699375255</v>
      </c>
    </row>
    <row r="4927" spans="1:7">
      <c r="A4927">
        <v>2036</v>
      </c>
      <c r="B4927">
        <v>0.0001366066374958683</v>
      </c>
      <c r="C4927">
        <v>3.973611175144389E-07</v>
      </c>
      <c r="D4927">
        <v>-0.1536020405568199</v>
      </c>
      <c r="E4927">
        <v>0.001953824614818496</v>
      </c>
      <c r="F4927">
        <v>-3.474995102677041</v>
      </c>
      <c r="G4927">
        <v>0.0005864812813558551</v>
      </c>
    </row>
    <row r="4928" spans="1:7">
      <c r="A4928">
        <v>2037</v>
      </c>
      <c r="B4928">
        <v>-0.0002641685811866856</v>
      </c>
      <c r="C4928">
        <v>3.973611175144389E-07</v>
      </c>
      <c r="D4928">
        <v>-0.1538662091380066</v>
      </c>
      <c r="E4928">
        <v>0.00195422197593601</v>
      </c>
      <c r="F4928">
        <v>-3.480617565919831</v>
      </c>
      <c r="G4928">
        <v>0.0005747807816223194</v>
      </c>
    </row>
    <row r="4929" spans="1:7">
      <c r="A4929">
        <v>2038</v>
      </c>
      <c r="B4929">
        <v>-0.000323260597899515</v>
      </c>
      <c r="C4929">
        <v>3.973611175144389E-07</v>
      </c>
      <c r="D4929">
        <v>-0.1541894697359061</v>
      </c>
      <c r="E4929">
        <v>0.001954619337053525</v>
      </c>
      <c r="F4929">
        <v>-3.487575510498754</v>
      </c>
      <c r="G4929">
        <v>0.0005606035165695022</v>
      </c>
    </row>
    <row r="4930" spans="1:7">
      <c r="A4930">
        <v>2039</v>
      </c>
      <c r="B4930">
        <v>0.0002553701359038814</v>
      </c>
      <c r="C4930">
        <v>3.973611175144389E-07</v>
      </c>
      <c r="D4930">
        <v>-0.1539340996000023</v>
      </c>
      <c r="E4930">
        <v>0.001955016698171039</v>
      </c>
      <c r="F4930">
        <v>-3.481445493813708</v>
      </c>
      <c r="G4930">
        <v>0.0005730764075464467</v>
      </c>
    </row>
    <row r="4931" spans="1:7">
      <c r="A4931">
        <v>2040</v>
      </c>
      <c r="B4931">
        <v>0.0001692259934479645</v>
      </c>
      <c r="C4931">
        <v>3.973611175144389E-07</v>
      </c>
      <c r="D4931">
        <v>-0.1537648736065543</v>
      </c>
      <c r="E4931">
        <v>0.001955414059288554</v>
      </c>
      <c r="F4931">
        <v>-3.477264837087948</v>
      </c>
      <c r="G4931">
        <v>0.0005817313318794426</v>
      </c>
    </row>
    <row r="4932" spans="1:7">
      <c r="A4932">
        <v>2041</v>
      </c>
      <c r="B4932">
        <v>-9.015905772727492E-05</v>
      </c>
      <c r="C4932">
        <v>3.973611175144389E-07</v>
      </c>
      <c r="D4932">
        <v>-0.1538550326642816</v>
      </c>
      <c r="E4932">
        <v>0.001955811420406068</v>
      </c>
      <c r="F4932">
        <v>-3.478950247202786</v>
      </c>
      <c r="G4932">
        <v>0.0005782275323078512</v>
      </c>
    </row>
    <row r="4933" spans="1:7">
      <c r="A4933">
        <v>2042</v>
      </c>
      <c r="B4933">
        <v>0.0003000408528904161</v>
      </c>
      <c r="C4933">
        <v>3.973611175144389E-07</v>
      </c>
      <c r="D4933">
        <v>-0.1535549918113912</v>
      </c>
      <c r="E4933">
        <v>0.001956208781523582</v>
      </c>
      <c r="F4933">
        <v>-3.471813096700198</v>
      </c>
      <c r="G4933">
        <v>0.0005932014931979701</v>
      </c>
    </row>
    <row r="4934" spans="1:7">
      <c r="A4934">
        <v>2043</v>
      </c>
      <c r="B4934">
        <v>0.0007297650850774252</v>
      </c>
      <c r="C4934">
        <v>3.973611175144389E-07</v>
      </c>
      <c r="D4934">
        <v>-0.1528252267263137</v>
      </c>
      <c r="E4934">
        <v>0.001956606142641097</v>
      </c>
      <c r="F4934">
        <v>-3.454962536013611</v>
      </c>
      <c r="G4934">
        <v>0.0006300058940282849</v>
      </c>
    </row>
    <row r="4935" spans="1:7">
      <c r="A4935">
        <v>2044</v>
      </c>
      <c r="B4935">
        <v>0.001357257090191309</v>
      </c>
      <c r="C4935">
        <v>3.973611175144389E-07</v>
      </c>
      <c r="D4935">
        <v>-0.1514679696361224</v>
      </c>
      <c r="E4935">
        <v>0.001957003503758611</v>
      </c>
      <c r="F4935">
        <v>-3.423930986175245</v>
      </c>
      <c r="G4935">
        <v>0.0007034300602675181</v>
      </c>
    </row>
    <row r="4936" spans="1:7">
      <c r="A4936">
        <v>2045</v>
      </c>
      <c r="B4936">
        <v>0.0001859671122508334</v>
      </c>
      <c r="C4936">
        <v>3.973611175144389E-07</v>
      </c>
      <c r="D4936">
        <v>-0.1512820025238716</v>
      </c>
      <c r="E4936">
        <v>0.001957400864876126</v>
      </c>
      <c r="F4936">
        <v>-3.419380075066773</v>
      </c>
      <c r="G4936">
        <v>0.0007148469894247</v>
      </c>
    </row>
    <row r="4937" spans="1:7">
      <c r="A4937">
        <v>2046</v>
      </c>
      <c r="B4937">
        <v>0.00128435127701899</v>
      </c>
      <c r="C4937">
        <v>3.973611175144389E-07</v>
      </c>
      <c r="D4937">
        <v>-0.1499976512468526</v>
      </c>
      <c r="E4937">
        <v>0.00195779822599364</v>
      </c>
      <c r="F4937">
        <v>-3.390006206670944</v>
      </c>
      <c r="G4937">
        <v>0.0007928021684535658</v>
      </c>
    </row>
    <row r="4938" spans="1:7">
      <c r="A4938">
        <v>2047</v>
      </c>
      <c r="B4938">
        <v>6.296568414893315E-07</v>
      </c>
      <c r="C4938">
        <v>3.973611175144389E-07</v>
      </c>
      <c r="D4938">
        <v>-0.1499970215900111</v>
      </c>
      <c r="E4938">
        <v>0.001958195587111155</v>
      </c>
      <c r="F4938">
        <v>-3.389648006618834</v>
      </c>
      <c r="G4938">
        <v>0.0007937999686586927</v>
      </c>
    </row>
    <row r="4939" spans="1:7">
      <c r="A4939">
        <v>2048</v>
      </c>
      <c r="B4939">
        <v>0.0002036906179975503</v>
      </c>
      <c r="C4939">
        <v>3.973611175144389E-07</v>
      </c>
      <c r="D4939">
        <v>-0.1497933309720136</v>
      </c>
      <c r="E4939">
        <v>0.001958592948228669</v>
      </c>
      <c r="F4939">
        <v>-3.384701587319435</v>
      </c>
      <c r="G4939">
        <v>0.000807699001542872</v>
      </c>
    </row>
    <row r="4940" spans="1:7">
      <c r="A4940">
        <v>2049</v>
      </c>
      <c r="B4940">
        <v>-0.0004713787988566518</v>
      </c>
      <c r="C4940">
        <v>3.973611175144389E-07</v>
      </c>
      <c r="D4940">
        <v>-0.1502647097708702</v>
      </c>
      <c r="E4940">
        <v>0.001958990309346184</v>
      </c>
      <c r="F4940">
        <v>-3.395008399182991</v>
      </c>
      <c r="G4940">
        <v>0.0007789897741927732</v>
      </c>
    </row>
    <row r="4941" spans="1:7">
      <c r="A4941">
        <v>2050</v>
      </c>
      <c r="B4941">
        <v>-1.494331359363143E-05</v>
      </c>
      <c r="C4941">
        <v>3.973611175144389E-07</v>
      </c>
      <c r="D4941">
        <v>-0.1502796530844638</v>
      </c>
      <c r="E4941">
        <v>0.001959387670463698</v>
      </c>
      <c r="F4941">
        <v>-3.395001718002738</v>
      </c>
      <c r="G4941">
        <v>0.0007790080720642134</v>
      </c>
    </row>
    <row r="4942" spans="1:7">
      <c r="A4942">
        <v>2051</v>
      </c>
      <c r="B4942">
        <v>-0.001383581161244948</v>
      </c>
      <c r="C4942">
        <v>3.973611175144389E-07</v>
      </c>
      <c r="D4942">
        <v>-0.1516632342457088</v>
      </c>
      <c r="E4942">
        <v>0.001959785031581212</v>
      </c>
      <c r="F4942">
        <v>-3.425911146319138</v>
      </c>
      <c r="G4942">
        <v>0.0006985157702337208</v>
      </c>
    </row>
    <row r="4943" spans="1:7">
      <c r="A4943">
        <v>2052</v>
      </c>
      <c r="B4943">
        <v>-0.0003463589719455567</v>
      </c>
      <c r="C4943">
        <v>3.973611175144389E-07</v>
      </c>
      <c r="D4943">
        <v>-0.1520095932176543</v>
      </c>
      <c r="E4943">
        <v>0.001960182392698727</v>
      </c>
      <c r="F4943">
        <v>-3.433386972252448</v>
      </c>
      <c r="G4943">
        <v>0.0006802501214138168</v>
      </c>
    </row>
    <row r="4944" spans="1:7">
      <c r="A4944">
        <v>2053</v>
      </c>
      <c r="B4944">
        <v>-0.0002890212393047882</v>
      </c>
      <c r="C4944">
        <v>3.973611175144389E-07</v>
      </c>
      <c r="D4944">
        <v>-0.1522986144569591</v>
      </c>
      <c r="E4944">
        <v>0.001960579753816241</v>
      </c>
      <c r="F4944">
        <v>-3.439566382273867</v>
      </c>
      <c r="G4944">
        <v>0.0006654898847400226</v>
      </c>
    </row>
    <row r="4945" spans="1:7">
      <c r="A4945">
        <v>2054</v>
      </c>
      <c r="B4945">
        <v>0.00101709181792898</v>
      </c>
      <c r="C4945">
        <v>3.973611175144389E-07</v>
      </c>
      <c r="D4945">
        <v>-0.1512815226390302</v>
      </c>
      <c r="E4945">
        <v>0.001960977114933756</v>
      </c>
      <c r="F4945">
        <v>-3.416249839654415</v>
      </c>
      <c r="G4945">
        <v>0.0007228000363646014</v>
      </c>
    </row>
    <row r="4946" spans="1:7">
      <c r="A4946">
        <v>2055</v>
      </c>
      <c r="B4946">
        <v>0.0001099936264223989</v>
      </c>
      <c r="C4946">
        <v>3.973611175144389E-07</v>
      </c>
      <c r="D4946">
        <v>-0.1511715290126078</v>
      </c>
      <c r="E4946">
        <v>0.00196137447605127</v>
      </c>
      <c r="F4946">
        <v>-3.413420135563082</v>
      </c>
      <c r="G4946">
        <v>0.0007300605396534099</v>
      </c>
    </row>
    <row r="4947" spans="1:7">
      <c r="A4947">
        <v>2056</v>
      </c>
      <c r="B4947">
        <v>-0.0008548490482332324</v>
      </c>
      <c r="C4947">
        <v>3.973611175144389E-07</v>
      </c>
      <c r="D4947">
        <v>-0.152026378060841</v>
      </c>
      <c r="E4947">
        <v>0.001961771837168785</v>
      </c>
      <c r="F4947">
        <v>-3.432374770248096</v>
      </c>
      <c r="G4947">
        <v>0.0006826968404165523</v>
      </c>
    </row>
    <row r="4948" spans="1:7">
      <c r="A4948">
        <v>2057</v>
      </c>
      <c r="B4948">
        <v>-0.0001192130549041092</v>
      </c>
      <c r="C4948">
        <v>3.973611175144389E-07</v>
      </c>
      <c r="D4948">
        <v>-0.1521455911157451</v>
      </c>
      <c r="E4948">
        <v>0.001962169198286299</v>
      </c>
      <c r="F4948">
        <v>-3.434718465178906</v>
      </c>
      <c r="G4948">
        <v>0.0006770440796353139</v>
      </c>
    </row>
    <row r="4949" spans="1:7">
      <c r="A4949">
        <v>2058</v>
      </c>
      <c r="B4949">
        <v>-0.001517654398799426</v>
      </c>
      <c r="C4949">
        <v>3.973611175144389E-07</v>
      </c>
      <c r="D4949">
        <v>-0.1536632455145445</v>
      </c>
      <c r="E4949">
        <v>0.001962566559403813</v>
      </c>
      <c r="F4949">
        <v>-3.468628629709854</v>
      </c>
      <c r="G4949">
        <v>0.000599998971245741</v>
      </c>
    </row>
    <row r="4950" spans="1:7">
      <c r="A4950">
        <v>2059</v>
      </c>
      <c r="B4950">
        <v>-0.0006888989969503012</v>
      </c>
      <c r="C4950">
        <v>3.973611175144389E-07</v>
      </c>
      <c r="D4950">
        <v>-0.1543521445114948</v>
      </c>
      <c r="E4950">
        <v>0.001962963920521328</v>
      </c>
      <c r="F4950">
        <v>-3.483826426261647</v>
      </c>
      <c r="G4950">
        <v>0.0005682013356083093</v>
      </c>
    </row>
    <row r="4951" spans="1:7">
      <c r="A4951">
        <v>2060</v>
      </c>
      <c r="B4951">
        <v>-0.0004943764931450157</v>
      </c>
      <c r="C4951">
        <v>3.973611175144389E-07</v>
      </c>
      <c r="D4951">
        <v>-0.1548465210046399</v>
      </c>
      <c r="E4951">
        <v>0.001963361281638842</v>
      </c>
      <c r="F4951">
        <v>-3.494631129571936</v>
      </c>
      <c r="G4951">
        <v>0.0005465619723590276</v>
      </c>
    </row>
    <row r="4952" spans="1:7">
      <c r="A4952">
        <v>2061</v>
      </c>
      <c r="B4952">
        <v>-0.0002850234742700461</v>
      </c>
      <c r="C4952">
        <v>3.973611175144389E-07</v>
      </c>
      <c r="D4952">
        <v>-0.1551315444789099</v>
      </c>
      <c r="E4952">
        <v>0.001963758642756357</v>
      </c>
      <c r="F4952">
        <v>-3.500709407107384</v>
      </c>
      <c r="G4952">
        <v>0.0005347301695304285</v>
      </c>
    </row>
    <row r="4953" spans="1:7">
      <c r="A4953">
        <v>2062</v>
      </c>
      <c r="B4953">
        <v>0.0008542282447733804</v>
      </c>
      <c r="C4953">
        <v>3.973611175144389E-07</v>
      </c>
      <c r="D4953">
        <v>-0.1542773162341365</v>
      </c>
      <c r="E4953">
        <v>0.001964156003873871</v>
      </c>
      <c r="F4953">
        <v>-3.481080656409751</v>
      </c>
      <c r="G4953">
        <v>0.0005738268788804124</v>
      </c>
    </row>
    <row r="4954" spans="1:7">
      <c r="A4954">
        <v>2063</v>
      </c>
      <c r="B4954">
        <v>-0.0007421339001586774</v>
      </c>
      <c r="C4954">
        <v>3.973611175144389E-07</v>
      </c>
      <c r="D4954">
        <v>-0.1550194501342952</v>
      </c>
      <c r="E4954">
        <v>0.001964553364991386</v>
      </c>
      <c r="F4954">
        <v>-3.49747224597001</v>
      </c>
      <c r="G4954">
        <v>0.0005410013506041977</v>
      </c>
    </row>
    <row r="4955" spans="1:7">
      <c r="A4955">
        <v>2064</v>
      </c>
      <c r="B4955">
        <v>-8.704881808751927E-05</v>
      </c>
      <c r="C4955">
        <v>3.973611175144389E-07</v>
      </c>
      <c r="D4955">
        <v>-0.1551064989523827</v>
      </c>
      <c r="E4955">
        <v>0.0019649507261089</v>
      </c>
      <c r="F4955">
        <v>-3.49908234469273</v>
      </c>
      <c r="G4955">
        <v>0.0005378736331422829</v>
      </c>
    </row>
    <row r="4956" spans="1:7">
      <c r="A4956">
        <v>2065</v>
      </c>
      <c r="B4956">
        <v>-0.001006744955175589</v>
      </c>
      <c r="C4956">
        <v>3.973611175144389E-07</v>
      </c>
      <c r="D4956">
        <v>-0.1561132439075583</v>
      </c>
      <c r="E4956">
        <v>0.001965348087226415</v>
      </c>
      <c r="F4956">
        <v>-3.521437687803526</v>
      </c>
      <c r="G4956">
        <v>0.0004961602112250052</v>
      </c>
    </row>
    <row r="4957" spans="1:7">
      <c r="A4957">
        <v>2066</v>
      </c>
      <c r="B4957">
        <v>-0.000685230380027272</v>
      </c>
      <c r="C4957">
        <v>3.973611175144389E-07</v>
      </c>
      <c r="D4957">
        <v>-0.1567984742875856</v>
      </c>
      <c r="E4957">
        <v>0.001965745448343929</v>
      </c>
      <c r="F4957">
        <v>-3.536536894276531</v>
      </c>
      <c r="G4957">
        <v>0.0004697228314585189</v>
      </c>
    </row>
    <row r="4958" spans="1:7">
      <c r="A4958">
        <v>2067</v>
      </c>
      <c r="B4958">
        <v>0.0002886019920963339</v>
      </c>
      <c r="C4958">
        <v>3.973611175144389E-07</v>
      </c>
      <c r="D4958">
        <v>-0.1565098722954892</v>
      </c>
      <c r="E4958">
        <v>0.001966142809461444</v>
      </c>
      <c r="F4958">
        <v>-3.529670842738688</v>
      </c>
      <c r="G4958">
        <v>0.0004815765897281388</v>
      </c>
    </row>
    <row r="4959" spans="1:7">
      <c r="A4959">
        <v>2068</v>
      </c>
      <c r="B4959">
        <v>-0.0002038208999227228</v>
      </c>
      <c r="C4959">
        <v>3.973611175144389E-07</v>
      </c>
      <c r="D4959">
        <v>-0.156713693195412</v>
      </c>
      <c r="E4959">
        <v>0.001966540170578958</v>
      </c>
      <c r="F4959">
        <v>-3.533910403184491</v>
      </c>
      <c r="G4959">
        <v>0.000474224604439577</v>
      </c>
    </row>
    <row r="4960" spans="1:7">
      <c r="A4960">
        <v>2069</v>
      </c>
      <c r="B4960">
        <v>-0.0002960740062387236</v>
      </c>
      <c r="C4960">
        <v>3.973611175144389E-07</v>
      </c>
      <c r="D4960">
        <v>-0.1570097672016507</v>
      </c>
      <c r="E4960">
        <v>0.001966937531696473</v>
      </c>
      <c r="F4960">
        <v>-3.540229250322916</v>
      </c>
      <c r="G4960">
        <v>0.0004634619004773022</v>
      </c>
    </row>
    <row r="4961" spans="1:7">
      <c r="A4961">
        <v>2070</v>
      </c>
      <c r="B4961">
        <v>0.0007098484054430851</v>
      </c>
      <c r="C4961">
        <v>3.973611175144389E-07</v>
      </c>
      <c r="D4961">
        <v>-0.1562999187962076</v>
      </c>
      <c r="E4961">
        <v>0.001967334892813987</v>
      </c>
      <c r="F4961">
        <v>-3.523867782191893</v>
      </c>
      <c r="G4961">
        <v>0.0004918132249898122</v>
      </c>
    </row>
    <row r="4962" spans="1:7">
      <c r="A4962">
        <v>2071</v>
      </c>
      <c r="B4962">
        <v>0.001119768709205356</v>
      </c>
      <c r="C4962">
        <v>3.973611175144389E-07</v>
      </c>
      <c r="D4962">
        <v>-0.1551801500870022</v>
      </c>
      <c r="E4962">
        <v>0.001967732253931502</v>
      </c>
      <c r="F4962">
        <v>-3.498268708443348</v>
      </c>
      <c r="G4962">
        <v>0.0005394520500408007</v>
      </c>
    </row>
    <row r="4963" spans="1:7">
      <c r="A4963">
        <v>2072</v>
      </c>
      <c r="B4963">
        <v>-9.431738630034299E-05</v>
      </c>
      <c r="C4963">
        <v>3.973611175144389E-07</v>
      </c>
      <c r="D4963">
        <v>-0.1552744674733026</v>
      </c>
      <c r="E4963">
        <v>0.001968129615049016</v>
      </c>
      <c r="F4963">
        <v>-3.500041552240747</v>
      </c>
      <c r="G4963">
        <v>0.000536018369290181</v>
      </c>
    </row>
    <row r="4964" spans="1:7">
      <c r="A4964">
        <v>2073</v>
      </c>
      <c r="B4964">
        <v>0.0003574843503428944</v>
      </c>
      <c r="C4964">
        <v>3.973611175144389E-07</v>
      </c>
      <c r="D4964">
        <v>-0.1549169831229597</v>
      </c>
      <c r="E4964">
        <v>0.00196852697616653</v>
      </c>
      <c r="F4964">
        <v>-3.491631039411367</v>
      </c>
      <c r="G4964">
        <v>0.0005524917944061958</v>
      </c>
    </row>
    <row r="4965" spans="1:7">
      <c r="A4965">
        <v>2074</v>
      </c>
      <c r="B4965">
        <v>0.0001928081490473233</v>
      </c>
      <c r="C4965">
        <v>3.973611175144389E-07</v>
      </c>
      <c r="D4965">
        <v>-0.1547241749739124</v>
      </c>
      <c r="E4965">
        <v>0.001968924337284045</v>
      </c>
      <c r="F4965">
        <v>-3.486933476506466</v>
      </c>
      <c r="G4965">
        <v>0.0005618978651493745</v>
      </c>
    </row>
    <row r="4966" spans="1:7">
      <c r="A4966">
        <v>2075</v>
      </c>
      <c r="B4966">
        <v>-8.750612202271409E-05</v>
      </c>
      <c r="C4966">
        <v>3.973611175144389E-07</v>
      </c>
      <c r="D4966">
        <v>-0.1548116810959351</v>
      </c>
      <c r="E4966">
        <v>0.001969321698401559</v>
      </c>
      <c r="F4966">
        <v>-3.488553547953904</v>
      </c>
      <c r="G4966">
        <v>0.0005586371435781778</v>
      </c>
    </row>
    <row r="4967" spans="1:7">
      <c r="A4967">
        <v>2076</v>
      </c>
      <c r="B4967">
        <v>-0.001136917163364608</v>
      </c>
      <c r="C4967">
        <v>3.973611175144389E-07</v>
      </c>
      <c r="D4967">
        <v>-0.1559485982592997</v>
      </c>
      <c r="E4967">
        <v>0.001969719059519074</v>
      </c>
      <c r="F4967">
        <v>-3.513818554936267</v>
      </c>
      <c r="G4967">
        <v>0.0005100239758804026</v>
      </c>
    </row>
    <row r="4968" spans="1:7">
      <c r="A4968">
        <v>2077</v>
      </c>
      <c r="B4968">
        <v>0.00026628438487882</v>
      </c>
      <c r="C4968">
        <v>3.973611175144389E-07</v>
      </c>
      <c r="D4968">
        <v>-0.1556823138744209</v>
      </c>
      <c r="E4968">
        <v>0.001970116420636588</v>
      </c>
      <c r="F4968">
        <v>-3.507464890000676</v>
      </c>
      <c r="G4968">
        <v>0.0005218617563704786</v>
      </c>
    </row>
    <row r="4969" spans="1:7">
      <c r="A4969">
        <v>2078</v>
      </c>
      <c r="B4969">
        <v>9.426447130053489E-05</v>
      </c>
      <c r="C4969">
        <v>3.973611175144389E-07</v>
      </c>
      <c r="D4969">
        <v>-0.1555880494031203</v>
      </c>
      <c r="E4969">
        <v>0.001970513781754103</v>
      </c>
      <c r="F4969">
        <v>-3.504987696285148</v>
      </c>
      <c r="G4969">
        <v>0.0005265464668795516</v>
      </c>
    </row>
    <row r="4970" spans="1:7">
      <c r="A4970">
        <v>2079</v>
      </c>
      <c r="B4970">
        <v>-0.0001507305104248696</v>
      </c>
      <c r="C4970">
        <v>3.973611175144389E-07</v>
      </c>
      <c r="D4970">
        <v>-0.1557387799135452</v>
      </c>
      <c r="E4970">
        <v>0.001970911142871617</v>
      </c>
      <c r="F4970">
        <v>-3.508029570966885</v>
      </c>
      <c r="G4970">
        <v>0.0005207993457019278</v>
      </c>
    </row>
    <row r="4971" spans="1:7">
      <c r="A4971">
        <v>2080</v>
      </c>
      <c r="B4971">
        <v>-0.0004435842709932442</v>
      </c>
      <c r="C4971">
        <v>3.973611175144389E-07</v>
      </c>
      <c r="D4971">
        <v>-0.1561823641845384</v>
      </c>
      <c r="E4971">
        <v>0.001971308503989131</v>
      </c>
      <c r="F4971">
        <v>-3.517666759641996</v>
      </c>
      <c r="G4971">
        <v>0.0005029770452047444</v>
      </c>
    </row>
    <row r="4972" spans="1:7">
      <c r="A4972">
        <v>2081</v>
      </c>
      <c r="B4972">
        <v>0.0009708338407232708</v>
      </c>
      <c r="C4972">
        <v>3.973611175144389E-07</v>
      </c>
      <c r="D4972">
        <v>-0.1552115303438152</v>
      </c>
      <c r="E4972">
        <v>0.001971705865106646</v>
      </c>
      <c r="F4972">
        <v>-3.495448572016069</v>
      </c>
      <c r="G4972">
        <v>0.0005449566184028143</v>
      </c>
    </row>
    <row r="4973" spans="1:7">
      <c r="A4973">
        <v>2082</v>
      </c>
      <c r="B4973">
        <v>0.000224536809316304</v>
      </c>
      <c r="C4973">
        <v>3.973611175144389E-07</v>
      </c>
      <c r="D4973">
        <v>-0.1549869935344989</v>
      </c>
      <c r="E4973">
        <v>0.00197210322622416</v>
      </c>
      <c r="F4973">
        <v>-3.490040221188284</v>
      </c>
      <c r="G4973">
        <v>0.0005556605054310992</v>
      </c>
    </row>
    <row r="4974" spans="1:7">
      <c r="A4974">
        <v>2083</v>
      </c>
      <c r="B4974">
        <v>-0.0003026052408216999</v>
      </c>
      <c r="C4974">
        <v>3.973611175144389E-07</v>
      </c>
      <c r="D4974">
        <v>-0.1552895987753206</v>
      </c>
      <c r="E4974">
        <v>0.001972500587341675</v>
      </c>
      <c r="F4974">
        <v>-3.496502130981569</v>
      </c>
      <c r="G4974">
        <v>0.000542894072711908</v>
      </c>
    </row>
    <row r="4975" spans="1:7">
      <c r="A4975">
        <v>2084</v>
      </c>
      <c r="B4975">
        <v>0.0001792803711842923</v>
      </c>
      <c r="C4975">
        <v>3.973611175144389E-07</v>
      </c>
      <c r="D4975">
        <v>-0.1551103184041363</v>
      </c>
      <c r="E4975">
        <v>0.001972897948459189</v>
      </c>
      <c r="F4975">
        <v>-3.49211372616749</v>
      </c>
      <c r="G4975">
        <v>0.000551533692842554</v>
      </c>
    </row>
    <row r="4976" spans="1:7">
      <c r="A4976">
        <v>2085</v>
      </c>
      <c r="B4976">
        <v>-0.0001143606144610317</v>
      </c>
      <c r="C4976">
        <v>3.973611175144389E-07</v>
      </c>
      <c r="D4976">
        <v>-0.1552246790185973</v>
      </c>
      <c r="E4976">
        <v>0.001973295309576704</v>
      </c>
      <c r="F4976">
        <v>-3.494336532348365</v>
      </c>
      <c r="G4976">
        <v>0.0005471416087636793</v>
      </c>
    </row>
    <row r="4977" spans="1:7">
      <c r="A4977">
        <v>2086</v>
      </c>
      <c r="B4977">
        <v>0.0003578877161058841</v>
      </c>
      <c r="C4977">
        <v>3.973611175144389E-07</v>
      </c>
      <c r="D4977">
        <v>-0.1548667913024914</v>
      </c>
      <c r="E4977">
        <v>0.001973692670694218</v>
      </c>
      <c r="F4977">
        <v>-3.48592898996365</v>
      </c>
      <c r="G4977">
        <v>0.0005639285355361068</v>
      </c>
    </row>
    <row r="4978" spans="1:7">
      <c r="A4978">
        <v>2087</v>
      </c>
      <c r="B4978">
        <v>-0.001288920727441673</v>
      </c>
      <c r="C4978">
        <v>3.973611175144389E-07</v>
      </c>
      <c r="D4978">
        <v>-0.1561557120299331</v>
      </c>
      <c r="E4978">
        <v>0.001974090031811732</v>
      </c>
      <c r="F4978">
        <v>-3.514587800132893</v>
      </c>
      <c r="G4978">
        <v>0.0005086079595473247</v>
      </c>
    </row>
    <row r="4979" spans="1:7">
      <c r="A4979">
        <v>2088</v>
      </c>
      <c r="B4979">
        <v>-0.0001781948779310666</v>
      </c>
      <c r="C4979">
        <v>3.973611175144389E-07</v>
      </c>
      <c r="D4979">
        <v>-0.1563339069078641</v>
      </c>
      <c r="E4979">
        <v>0.001974487392929247</v>
      </c>
      <c r="F4979">
        <v>-3.518244349398383</v>
      </c>
      <c r="G4979">
        <v>0.0005019272560586874</v>
      </c>
    </row>
    <row r="4980" spans="1:7">
      <c r="A4980">
        <v>2089</v>
      </c>
      <c r="B4980">
        <v>-0.0006175388356254654</v>
      </c>
      <c r="C4980">
        <v>3.973611175144389E-07</v>
      </c>
      <c r="D4980">
        <v>-0.1569514457434896</v>
      </c>
      <c r="E4980">
        <v>0.001974884754046761</v>
      </c>
      <c r="F4980">
        <v>-3.531786498356574</v>
      </c>
      <c r="G4980">
        <v>0.0004778944962775533</v>
      </c>
    </row>
    <row r="4981" spans="1:7">
      <c r="A4981">
        <v>2090</v>
      </c>
      <c r="B4981">
        <v>-0.0003095509715954975</v>
      </c>
      <c r="C4981">
        <v>3.973611175144389E-07</v>
      </c>
      <c r="D4981">
        <v>-0.1572609967150851</v>
      </c>
      <c r="E4981">
        <v>0.001975282115164276</v>
      </c>
      <c r="F4981">
        <v>-3.538396185080818</v>
      </c>
      <c r="G4981">
        <v>0.0004665602852527151</v>
      </c>
    </row>
    <row r="4982" spans="1:7">
      <c r="A4982">
        <v>2091</v>
      </c>
      <c r="B4982">
        <v>0.0006488730430924213</v>
      </c>
      <c r="C4982">
        <v>3.973611175144389E-07</v>
      </c>
      <c r="D4982">
        <v>-0.1566121236719927</v>
      </c>
      <c r="E4982">
        <v>0.00197567947628179</v>
      </c>
      <c r="F4982">
        <v>-3.523442061676498</v>
      </c>
      <c r="G4982">
        <v>0.0004925721718440634</v>
      </c>
    </row>
    <row r="4983" spans="1:7">
      <c r="A4983">
        <v>2092</v>
      </c>
      <c r="B4983">
        <v>0.0007761699502498456</v>
      </c>
      <c r="C4983">
        <v>3.973611175144389E-07</v>
      </c>
      <c r="D4983">
        <v>-0.1558359537217428</v>
      </c>
      <c r="E4983">
        <v>0.001976076837399305</v>
      </c>
      <c r="F4983">
        <v>-3.505627357631121</v>
      </c>
      <c r="G4983">
        <v>0.0005253330223631281</v>
      </c>
    </row>
    <row r="4984" spans="1:7">
      <c r="A4984">
        <v>2093</v>
      </c>
      <c r="B4984">
        <v>-0.0007067294018603747</v>
      </c>
      <c r="C4984">
        <v>3.973611175144389E-07</v>
      </c>
      <c r="D4984">
        <v>-0.1565426831236032</v>
      </c>
      <c r="E4984">
        <v>0.001976474198516819</v>
      </c>
      <c r="F4984">
        <v>-3.521171666926444</v>
      </c>
      <c r="G4984">
        <v>0.0004966382533453384</v>
      </c>
    </row>
    <row r="4985" spans="1:7">
      <c r="A4985">
        <v>2094</v>
      </c>
      <c r="B4985">
        <v>-0.0003564879154604947</v>
      </c>
      <c r="C4985">
        <v>3.973611175144389E-07</v>
      </c>
      <c r="D4985">
        <v>-0.1568991710390637</v>
      </c>
      <c r="E4985">
        <v>0.001976871559634334</v>
      </c>
      <c r="F4985">
        <v>-3.528835569313906</v>
      </c>
      <c r="G4985">
        <v>0.000483037610869097</v>
      </c>
    </row>
    <row r="4986" spans="1:7">
      <c r="A4986">
        <v>2095</v>
      </c>
      <c r="B4986">
        <v>-0.0002271136139952378</v>
      </c>
      <c r="C4986">
        <v>3.973611175144389E-07</v>
      </c>
      <c r="D4986">
        <v>-0.1571262846530589</v>
      </c>
      <c r="E4986">
        <v>0.001977268920751848</v>
      </c>
      <c r="F4986">
        <v>-3.533588488542942</v>
      </c>
      <c r="G4986">
        <v>0.0004747791362882392</v>
      </c>
    </row>
    <row r="4987" spans="1:7">
      <c r="A4987">
        <v>2096</v>
      </c>
      <c r="B4987">
        <v>0.0002755195449436049</v>
      </c>
      <c r="C4987">
        <v>3.973611175144389E-07</v>
      </c>
      <c r="D4987">
        <v>-0.1568507651081154</v>
      </c>
      <c r="E4987">
        <v>0.001977666281869362</v>
      </c>
      <c r="F4987">
        <v>-3.527037985366284</v>
      </c>
      <c r="G4987">
        <v>0.0004861959640631852</v>
      </c>
    </row>
    <row r="4988" spans="1:7">
      <c r="A4988">
        <v>2097</v>
      </c>
      <c r="B4988">
        <v>-0.000288108025619793</v>
      </c>
      <c r="C4988">
        <v>3.973611175144389E-07</v>
      </c>
      <c r="D4988">
        <v>-0.1571388731337351</v>
      </c>
      <c r="E4988">
        <v>0.001978063642986877</v>
      </c>
      <c r="F4988">
        <v>-3.533161619733585</v>
      </c>
      <c r="G4988">
        <v>0.0004755154002775708</v>
      </c>
    </row>
    <row r="4989" spans="1:7">
      <c r="A4989">
        <v>2098</v>
      </c>
      <c r="B4989">
        <v>-0.0008917154477176339</v>
      </c>
      <c r="C4989">
        <v>3.973611175144389E-07</v>
      </c>
      <c r="D4989">
        <v>-0.1580305885814528</v>
      </c>
      <c r="E4989">
        <v>0.001978461004104391</v>
      </c>
      <c r="F4989">
        <v>-3.55285440269785</v>
      </c>
      <c r="G4989">
        <v>0.0004426403200015194</v>
      </c>
    </row>
    <row r="4990" spans="1:7">
      <c r="A4990">
        <v>2099</v>
      </c>
      <c r="B4990">
        <v>0.0001162886325013406</v>
      </c>
      <c r="C4990">
        <v>3.973611175144389E-07</v>
      </c>
      <c r="D4990">
        <v>-0.1579142999489514</v>
      </c>
      <c r="E4990">
        <v>0.001978858365221906</v>
      </c>
      <c r="F4990">
        <v>-3.549883526086288</v>
      </c>
      <c r="G4990">
        <v>0.0004474594556993505</v>
      </c>
    </row>
    <row r="4991" spans="1:7">
      <c r="A4991">
        <v>2100</v>
      </c>
      <c r="B4991">
        <v>-0.00015156305215191</v>
      </c>
      <c r="C4991">
        <v>3.973611175144389E-07</v>
      </c>
      <c r="D4991">
        <v>-0.1580658630011033</v>
      </c>
      <c r="E4991">
        <v>0.00197925572633942</v>
      </c>
      <c r="F4991">
        <v>-3.552933932397451</v>
      </c>
      <c r="G4991">
        <v>0.0004425119844471137</v>
      </c>
    </row>
    <row r="4992" spans="1:7">
      <c r="A4992">
        <v>2101</v>
      </c>
      <c r="B4992">
        <v>0.0002971098934135123</v>
      </c>
      <c r="C4992">
        <v>3.973611175144389E-07</v>
      </c>
      <c r="D4992">
        <v>-0.1577687531076898</v>
      </c>
      <c r="E4992">
        <v>0.001979653087456935</v>
      </c>
      <c r="F4992">
        <v>-3.545899704108295</v>
      </c>
      <c r="G4992">
        <v>0.0004539989912466513</v>
      </c>
    </row>
    <row r="4993" spans="1:7">
      <c r="A4993">
        <v>2102</v>
      </c>
      <c r="B4993">
        <v>0.0004963974827002777</v>
      </c>
      <c r="C4993">
        <v>3.973611175144389E-07</v>
      </c>
      <c r="D4993">
        <v>-0.1572723556249896</v>
      </c>
      <c r="E4993">
        <v>0.001980050448574449</v>
      </c>
      <c r="F4993">
        <v>-3.534388324863493</v>
      </c>
      <c r="G4993">
        <v>0.0004734024538481929</v>
      </c>
    </row>
    <row r="4994" spans="1:7">
      <c r="A4994">
        <v>2103</v>
      </c>
      <c r="B4994">
        <v>0.0005313623573616662</v>
      </c>
      <c r="C4994">
        <v>3.973611175144389E-07</v>
      </c>
      <c r="D4994">
        <v>-0.1567409932676279</v>
      </c>
      <c r="E4994">
        <v>0.001980447809691963</v>
      </c>
      <c r="F4994">
        <v>-3.522093602819352</v>
      </c>
      <c r="G4994">
        <v>0.0004949833672165393</v>
      </c>
    </row>
    <row r="4995" spans="1:7">
      <c r="A4995">
        <v>2104</v>
      </c>
      <c r="B4995">
        <v>0.002223119568830739</v>
      </c>
      <c r="C4995">
        <v>3.973611175144389E-07</v>
      </c>
      <c r="D4995">
        <v>-0.1545178736987972</v>
      </c>
      <c r="E4995">
        <v>0.001980845170809478</v>
      </c>
      <c r="F4995">
        <v>-3.471790078605521</v>
      </c>
      <c r="G4995">
        <v>0.0005932503674728196</v>
      </c>
    </row>
    <row r="4996" spans="1:7">
      <c r="A4996">
        <v>2105</v>
      </c>
      <c r="B4996">
        <v>0.0002255707549193918</v>
      </c>
      <c r="C4996">
        <v>3.973611175144389E-07</v>
      </c>
      <c r="D4996">
        <v>-0.1542923029438778</v>
      </c>
      <c r="E4996">
        <v>0.001981242531926992</v>
      </c>
      <c r="F4996">
        <v>-3.466374171434767</v>
      </c>
      <c r="G4996">
        <v>0.0006048552530857343</v>
      </c>
    </row>
    <row r="4997" spans="1:7">
      <c r="A4997">
        <v>2106</v>
      </c>
      <c r="B4997">
        <v>-0.0008328932232052011</v>
      </c>
      <c r="C4997">
        <v>3.973611175144389E-07</v>
      </c>
      <c r="D4997">
        <v>-0.155125196167083</v>
      </c>
      <c r="E4997">
        <v>0.001981639893044507</v>
      </c>
      <c r="F4997">
        <v>-3.484736749671102</v>
      </c>
      <c r="G4997">
        <v>0.0005663476833390746</v>
      </c>
    </row>
    <row r="4998" spans="1:7">
      <c r="A4998">
        <v>2107</v>
      </c>
      <c r="B4998">
        <v>0.0007990825544103551</v>
      </c>
      <c r="C4998">
        <v>3.973611175144389E-07</v>
      </c>
      <c r="D4998">
        <v>-0.1543261136126726</v>
      </c>
      <c r="E4998">
        <v>0.001982037254162021</v>
      </c>
      <c r="F4998">
        <v>-3.46643860673405</v>
      </c>
      <c r="G4998">
        <v>0.0006047159454554141</v>
      </c>
    </row>
    <row r="4999" spans="1:7">
      <c r="A4999">
        <v>2108</v>
      </c>
      <c r="B4999">
        <v>-0.001343829455985203</v>
      </c>
      <c r="C4999">
        <v>3.973611175144389E-07</v>
      </c>
      <c r="D4999">
        <v>-0.1556699430686578</v>
      </c>
      <c r="E4999">
        <v>0.001982434615279536</v>
      </c>
      <c r="F4999">
        <v>-3.49627295220387</v>
      </c>
      <c r="G4999">
        <v>0.0005433421115279558</v>
      </c>
    </row>
    <row r="5000" spans="1:7">
      <c r="A5000">
        <v>2109</v>
      </c>
      <c r="B5000">
        <v>-0.0003110808432642666</v>
      </c>
      <c r="C5000">
        <v>3.973611175144389E-07</v>
      </c>
      <c r="D5000">
        <v>-0.1559810239119221</v>
      </c>
      <c r="E5000">
        <v>0.00198283197639705</v>
      </c>
      <c r="F5000">
        <v>-3.502908634516039</v>
      </c>
      <c r="G5000">
        <v>0.0005305086264797421</v>
      </c>
    </row>
    <row r="5001" spans="1:7">
      <c r="A5001">
        <v>2110</v>
      </c>
      <c r="B5001">
        <v>-0.0002278992563228819</v>
      </c>
      <c r="C5001">
        <v>3.973611175144389E-07</v>
      </c>
      <c r="D5001">
        <v>-0.156208923168245</v>
      </c>
      <c r="E5001">
        <v>0.001983229337514564</v>
      </c>
      <c r="F5001">
        <v>-3.507675177768925</v>
      </c>
      <c r="G5001">
        <v>0.0005214658765491098</v>
      </c>
    </row>
    <row r="5002" spans="1:7">
      <c r="A5002">
        <v>2111</v>
      </c>
      <c r="B5002">
        <v>0.0008547361187822211</v>
      </c>
      <c r="C5002">
        <v>3.973611175144389E-07</v>
      </c>
      <c r="D5002">
        <v>-0.1553541870494627</v>
      </c>
      <c r="E5002">
        <v>0.001983626698632079</v>
      </c>
      <c r="F5002">
        <v>-3.488132632627642</v>
      </c>
      <c r="G5002">
        <v>0.0005594826134900366</v>
      </c>
    </row>
    <row r="5003" spans="1:7">
      <c r="A5003">
        <v>2112</v>
      </c>
      <c r="B5003">
        <v>-0.0001695066291323033</v>
      </c>
      <c r="C5003">
        <v>3.973611175144389E-07</v>
      </c>
      <c r="D5003">
        <v>-0.1555236936785951</v>
      </c>
      <c r="E5003">
        <v>0.001984024059749593</v>
      </c>
      <c r="F5003">
        <v>-3.491588825940483</v>
      </c>
      <c r="G5003">
        <v>0.0005525756594273457</v>
      </c>
    </row>
    <row r="5004" spans="1:7">
      <c r="A5004">
        <v>2113</v>
      </c>
      <c r="B5004">
        <v>-0.001603683995162004</v>
      </c>
      <c r="C5004">
        <v>3.973611175144389E-07</v>
      </c>
      <c r="D5004">
        <v>-0.1571273776737571</v>
      </c>
      <c r="E5004">
        <v>0.001984421420867108</v>
      </c>
      <c r="F5004">
        <v>-3.527239175434496</v>
      </c>
      <c r="G5004">
        <v>0.0004858415137742877</v>
      </c>
    </row>
    <row r="5005" spans="1:7">
      <c r="A5005">
        <v>2114</v>
      </c>
      <c r="B5005">
        <v>0.001274159364045274</v>
      </c>
      <c r="C5005">
        <v>3.973611175144389E-07</v>
      </c>
      <c r="D5005">
        <v>-0.1558532183097118</v>
      </c>
      <c r="E5005">
        <v>0.001984818781984622</v>
      </c>
      <c r="F5005">
        <v>-3.498286259448067</v>
      </c>
      <c r="G5005">
        <v>0.0005394179561766244</v>
      </c>
    </row>
    <row r="5006" spans="1:7">
      <c r="A5006">
        <v>2115</v>
      </c>
      <c r="B5006">
        <v>-0.0007643566534898357</v>
      </c>
      <c r="C5006">
        <v>3.973611175144389E-07</v>
      </c>
      <c r="D5006">
        <v>-0.1566175749632016</v>
      </c>
      <c r="E5006">
        <v>0.001985216143102137</v>
      </c>
      <c r="F5006">
        <v>-3.515091189656808</v>
      </c>
      <c r="G5006">
        <v>0.0005076833215120757</v>
      </c>
    </row>
    <row r="5007" spans="1:7">
      <c r="A5007">
        <v>2116</v>
      </c>
      <c r="B5007">
        <v>-0.001616379301589274</v>
      </c>
      <c r="C5007">
        <v>3.973611175144389E-07</v>
      </c>
      <c r="D5007">
        <v>-0.1582339542647909</v>
      </c>
      <c r="E5007">
        <v>0.001985613504219651</v>
      </c>
      <c r="F5007">
        <v>-3.551013491406998</v>
      </c>
      <c r="G5007">
        <v>0.0004456207392189437</v>
      </c>
    </row>
    <row r="5008" spans="1:7">
      <c r="A5008">
        <v>2117</v>
      </c>
      <c r="B5008">
        <v>-0.0007031236626127587</v>
      </c>
      <c r="C5008">
        <v>3.973611175144389E-07</v>
      </c>
      <c r="D5008">
        <v>-0.1589370779274037</v>
      </c>
      <c r="E5008">
        <v>0.001986010865337165</v>
      </c>
      <c r="F5008">
        <v>-3.566435828816066</v>
      </c>
      <c r="G5008">
        <v>0.0004212231392926036</v>
      </c>
    </row>
    <row r="5009" spans="1:7">
      <c r="A5009">
        <v>2118</v>
      </c>
      <c r="B5009">
        <v>0.0001410941763164956</v>
      </c>
      <c r="C5009">
        <v>3.973611175144389E-07</v>
      </c>
      <c r="D5009">
        <v>-0.1587959837510872</v>
      </c>
      <c r="E5009">
        <v>0.00198640822645468</v>
      </c>
      <c r="F5009">
        <v>-3.562913359020978</v>
      </c>
      <c r="G5009">
        <v>0.0004266824960199589</v>
      </c>
    </row>
    <row r="5010" spans="1:7">
      <c r="A5010">
        <v>2119</v>
      </c>
      <c r="B5010">
        <v>-0.0007901405413922995</v>
      </c>
      <c r="C5010">
        <v>3.973611175144389E-07</v>
      </c>
      <c r="D5010">
        <v>-0.1595861242924795</v>
      </c>
      <c r="E5010">
        <v>0.001986805587572194</v>
      </c>
      <c r="F5010">
        <v>-3.580283699432715</v>
      </c>
      <c r="G5010">
        <v>0.0004003898644096004</v>
      </c>
    </row>
    <row r="5011" spans="1:7">
      <c r="A5011">
        <v>2120</v>
      </c>
      <c r="B5011">
        <v>2.644260616305598E-05</v>
      </c>
      <c r="C5011">
        <v>3.973611175144389E-07</v>
      </c>
      <c r="D5011">
        <v>-0.1595596816863164</v>
      </c>
      <c r="E5011">
        <v>0.001987202948689709</v>
      </c>
      <c r="F5011">
        <v>-3.579332549339774</v>
      </c>
      <c r="G5011">
        <v>0.0004017892856285066</v>
      </c>
    </row>
    <row r="5012" spans="1:7">
      <c r="A5012">
        <v>2121</v>
      </c>
      <c r="B5012">
        <v>5.385444212303446E-05</v>
      </c>
      <c r="C5012">
        <v>3.973611175144389E-07</v>
      </c>
      <c r="D5012">
        <v>-0.1595058272441934</v>
      </c>
      <c r="E5012">
        <v>0.001987600309807223</v>
      </c>
      <c r="F5012">
        <v>-3.577766768939089</v>
      </c>
      <c r="G5012">
        <v>0.0004041030154569025</v>
      </c>
    </row>
    <row r="5013" spans="1:7">
      <c r="A5013">
        <v>2122</v>
      </c>
      <c r="B5013">
        <v>-0.0003129783858575987</v>
      </c>
      <c r="C5013">
        <v>3.973611175144389E-07</v>
      </c>
      <c r="D5013">
        <v>-0.159818805630051</v>
      </c>
      <c r="E5013">
        <v>0.001987997670924738</v>
      </c>
      <c r="F5013">
        <v>-3.584428692686676</v>
      </c>
      <c r="G5013">
        <v>0.0003943446200256329</v>
      </c>
    </row>
    <row r="5014" spans="1:7">
      <c r="A5014">
        <v>2123</v>
      </c>
      <c r="B5014">
        <v>-0.0006800167874630736</v>
      </c>
      <c r="C5014">
        <v>3.973611175144389E-07</v>
      </c>
      <c r="D5014">
        <v>-0.1604988224175141</v>
      </c>
      <c r="E5014">
        <v>0.001988395032042252</v>
      </c>
      <c r="F5014">
        <v>-3.599320464224145</v>
      </c>
      <c r="G5014">
        <v>0.0003733255620963494</v>
      </c>
    </row>
    <row r="5015" spans="1:7">
      <c r="A5015">
        <v>2124</v>
      </c>
      <c r="B5015">
        <v>0.0006088838123506852</v>
      </c>
      <c r="C5015">
        <v>3.973611175144389E-07</v>
      </c>
      <c r="D5015">
        <v>-0.1598899386051634</v>
      </c>
      <c r="E5015">
        <v>0.001988792393159767</v>
      </c>
      <c r="F5015">
        <v>-3.58530750870801</v>
      </c>
      <c r="G5015">
        <v>0.0003930739762594282</v>
      </c>
    </row>
    <row r="5016" spans="1:7">
      <c r="A5016">
        <v>2125</v>
      </c>
      <c r="B5016">
        <v>-0.0002189065519099365</v>
      </c>
      <c r="C5016">
        <v>3.973611175144389E-07</v>
      </c>
      <c r="D5016">
        <v>-0.1601088451570733</v>
      </c>
      <c r="E5016">
        <v>0.001989189754277281</v>
      </c>
      <c r="F5016">
        <v>-3.58985757173701</v>
      </c>
      <c r="G5016">
        <v>0.0003865564866691873</v>
      </c>
    </row>
    <row r="5017" spans="1:7">
      <c r="A5017">
        <v>2126</v>
      </c>
      <c r="B5017">
        <v>-0.0004148363974490951</v>
      </c>
      <c r="C5017">
        <v>3.973611175144389E-07</v>
      </c>
      <c r="D5017">
        <v>-0.1605236815545224</v>
      </c>
      <c r="E5017">
        <v>0.001989587115394795</v>
      </c>
      <c r="F5017">
        <v>-3.598799336043249</v>
      </c>
      <c r="G5017">
        <v>0.0003740429868230866</v>
      </c>
    </row>
    <row r="5018" spans="1:7">
      <c r="A5018">
        <v>2127</v>
      </c>
      <c r="B5018">
        <v>0.001161363037829416</v>
      </c>
      <c r="C5018">
        <v>3.973611175144389E-07</v>
      </c>
      <c r="D5018">
        <v>-0.159362318516693</v>
      </c>
      <c r="E5018">
        <v>0.00198998447651231</v>
      </c>
      <c r="F5018">
        <v>-3.57240587788042</v>
      </c>
      <c r="G5018">
        <v>0.0004121198035789142</v>
      </c>
    </row>
    <row r="5019" spans="1:7">
      <c r="A5019">
        <v>2128</v>
      </c>
      <c r="B5019">
        <v>-0.0007506864408300959</v>
      </c>
      <c r="C5019">
        <v>3.973611175144389E-07</v>
      </c>
      <c r="D5019">
        <v>-0.1601130049575231</v>
      </c>
      <c r="E5019">
        <v>0.001990381837629824</v>
      </c>
      <c r="F5019">
        <v>-3.588875628930084</v>
      </c>
      <c r="G5019">
        <v>0.0003879543692584253</v>
      </c>
    </row>
    <row r="5020" spans="1:7">
      <c r="A5020">
        <v>2129</v>
      </c>
      <c r="B5020">
        <v>0.0005065167860763345</v>
      </c>
      <c r="C5020">
        <v>3.973611175144389E-07</v>
      </c>
      <c r="D5020">
        <v>-0.1596064881714468</v>
      </c>
      <c r="E5020">
        <v>0.001990779198747339</v>
      </c>
      <c r="F5020">
        <v>-3.577165180717254</v>
      </c>
      <c r="G5020">
        <v>0.0004049952949458646</v>
      </c>
    </row>
    <row r="5021" spans="1:7">
      <c r="A5021">
        <v>2130</v>
      </c>
      <c r="B5021">
        <v>-0.0008670690382405171</v>
      </c>
      <c r="C5021">
        <v>3.973611175144389E-07</v>
      </c>
      <c r="D5021">
        <v>-0.1604735572096873</v>
      </c>
      <c r="E5021">
        <v>0.001991176559864853</v>
      </c>
      <c r="F5021">
        <v>-3.596239394550222</v>
      </c>
      <c r="G5021">
        <v>0.0003775860451160629</v>
      </c>
    </row>
    <row r="5022" spans="1:7">
      <c r="A5022">
        <v>2131</v>
      </c>
      <c r="B5022">
        <v>-0.0005549951086592491</v>
      </c>
      <c r="C5022">
        <v>3.973611175144389E-07</v>
      </c>
      <c r="D5022">
        <v>-0.1610285523183465</v>
      </c>
      <c r="E5022">
        <v>0.001991573920982368</v>
      </c>
      <c r="F5022">
        <v>-3.608316906593582</v>
      </c>
      <c r="G5022">
        <v>0.0003611423648468559</v>
      </c>
    </row>
    <row r="5023" spans="1:7">
      <c r="A5023">
        <v>2132</v>
      </c>
      <c r="B5023">
        <v>-0.0003484076475921482</v>
      </c>
      <c r="C5023">
        <v>3.973611175144389E-07</v>
      </c>
      <c r="D5023">
        <v>-0.1613769599659387</v>
      </c>
      <c r="E5023">
        <v>0.001991971282099882</v>
      </c>
      <c r="F5023">
        <v>-3.615763308955833</v>
      </c>
      <c r="G5023">
        <v>0.0003513419183112099</v>
      </c>
    </row>
    <row r="5024" spans="1:7">
      <c r="A5024">
        <v>2133</v>
      </c>
      <c r="B5024">
        <v>-0.0003966113433387323</v>
      </c>
      <c r="C5024">
        <v>3.973611175144389E-07</v>
      </c>
      <c r="D5024">
        <v>-0.1617735713092774</v>
      </c>
      <c r="E5024">
        <v>0.001992368643217396</v>
      </c>
      <c r="F5024">
        <v>-3.624288191720515</v>
      </c>
      <c r="G5024">
        <v>0.0003404291293658268</v>
      </c>
    </row>
    <row r="5025" spans="1:7">
      <c r="A5025">
        <v>2134</v>
      </c>
      <c r="B5025">
        <v>-0.0006494299708060885</v>
      </c>
      <c r="C5025">
        <v>3.973611175144389E-07</v>
      </c>
      <c r="D5025">
        <v>-0.1624230012800835</v>
      </c>
      <c r="E5025">
        <v>0.001992766004334911</v>
      </c>
      <c r="F5025">
        <v>-3.638474858463859</v>
      </c>
      <c r="G5025">
        <v>0.0003229721626369919</v>
      </c>
    </row>
    <row r="5026" spans="1:7">
      <c r="A5026">
        <v>2135</v>
      </c>
      <c r="B5026">
        <v>-0.00039396802968725</v>
      </c>
      <c r="C5026">
        <v>3.973611175144389E-07</v>
      </c>
      <c r="D5026">
        <v>-0.1628169693097707</v>
      </c>
      <c r="E5026">
        <v>0.001993163365452425</v>
      </c>
      <c r="F5026">
        <v>-3.646936641812822</v>
      </c>
      <c r="G5026">
        <v>0.0003129643934545179</v>
      </c>
    </row>
    <row r="5027" spans="1:7">
      <c r="A5027">
        <v>2136</v>
      </c>
      <c r="B5027">
        <v>-0.0005384431045553542</v>
      </c>
      <c r="C5027">
        <v>3.973611175144389E-07</v>
      </c>
      <c r="D5027">
        <v>-0.1633554124143261</v>
      </c>
      <c r="E5027">
        <v>0.00199356072656994</v>
      </c>
      <c r="F5027">
        <v>-3.658632548697645</v>
      </c>
      <c r="G5027">
        <v>0.0002996112000144269</v>
      </c>
    </row>
    <row r="5028" spans="1:7">
      <c r="A5028">
        <v>2137</v>
      </c>
      <c r="B5028">
        <v>-0.0001526830283094727</v>
      </c>
      <c r="C5028">
        <v>3.973611175144389E-07</v>
      </c>
      <c r="D5028">
        <v>-0.1635080954426356</v>
      </c>
      <c r="E5028">
        <v>0.001993958087687454</v>
      </c>
      <c r="F5028">
        <v>-3.661687244596281</v>
      </c>
      <c r="G5028">
        <v>0.0002962130325410151</v>
      </c>
    </row>
    <row r="5029" spans="1:7">
      <c r="A5029">
        <v>2138</v>
      </c>
      <c r="B5029">
        <v>0.0007442257728546122</v>
      </c>
      <c r="C5029">
        <v>3.973611175144389E-07</v>
      </c>
      <c r="D5029">
        <v>-0.162763869669781</v>
      </c>
      <c r="E5029">
        <v>0.001994355448804969</v>
      </c>
      <c r="F5029">
        <v>-3.644657516561704</v>
      </c>
      <c r="G5029">
        <v>0.000315630820687085</v>
      </c>
    </row>
    <row r="5030" spans="1:7">
      <c r="A5030">
        <v>2139</v>
      </c>
      <c r="B5030">
        <v>0.00157469940959633</v>
      </c>
      <c r="C5030">
        <v>3.973611175144389E-07</v>
      </c>
      <c r="D5030">
        <v>-0.1611891702601846</v>
      </c>
      <c r="E5030">
        <v>0.001994752809922483</v>
      </c>
      <c r="F5030">
        <v>-3.609036854296838</v>
      </c>
      <c r="G5030">
        <v>0.0003601837167399591</v>
      </c>
    </row>
    <row r="5031" spans="1:7">
      <c r="A5031">
        <v>2140</v>
      </c>
      <c r="B5031">
        <v>-2.640725472837557E-05</v>
      </c>
      <c r="C5031">
        <v>3.973611175144389E-07</v>
      </c>
      <c r="D5031">
        <v>-0.161215577514913</v>
      </c>
      <c r="E5031">
        <v>0.001995150171039997</v>
      </c>
      <c r="F5031">
        <v>-3.609268643579059</v>
      </c>
      <c r="G5031">
        <v>0.0003598755864282488</v>
      </c>
    </row>
    <row r="5032" spans="1:7">
      <c r="A5032">
        <v>2141</v>
      </c>
      <c r="B5032">
        <v>-0.00024343779338317</v>
      </c>
      <c r="C5032">
        <v>3.973611175144389E-07</v>
      </c>
      <c r="D5032">
        <v>-0.1614590153082962</v>
      </c>
      <c r="E5032">
        <v>0.001995547532157512</v>
      </c>
      <c r="F5032">
        <v>-3.614358783803567</v>
      </c>
      <c r="G5032">
        <v>0.0003531711148043737</v>
      </c>
    </row>
    <row r="5033" spans="1:7">
      <c r="A5033">
        <v>2142</v>
      </c>
      <c r="B5033">
        <v>0.0002700640822481033</v>
      </c>
      <c r="C5033">
        <v>3.973611175144389E-07</v>
      </c>
      <c r="D5033">
        <v>-0.1611889512260481</v>
      </c>
      <c r="E5033">
        <v>0.001995944893275026</v>
      </c>
      <c r="F5033">
        <v>-3.607954037210331</v>
      </c>
      <c r="G5033">
        <v>0.000361626452802799</v>
      </c>
    </row>
    <row r="5034" spans="1:7">
      <c r="A5034">
        <v>2143</v>
      </c>
      <c r="B5034">
        <v>-0.0006943208834294239</v>
      </c>
      <c r="C5034">
        <v>3.973611175144389E-07</v>
      </c>
      <c r="D5034">
        <v>-0.1618832721094775</v>
      </c>
      <c r="E5034">
        <v>0.001996342254392541</v>
      </c>
      <c r="F5034">
        <v>-3.623134650990999</v>
      </c>
      <c r="G5034">
        <v>0.0003418869143072545</v>
      </c>
    </row>
    <row r="5035" spans="1:7">
      <c r="A5035">
        <v>2144</v>
      </c>
      <c r="B5035">
        <v>-0.001097564071785196</v>
      </c>
      <c r="C5035">
        <v>3.973611175144389E-07</v>
      </c>
      <c r="D5035">
        <v>-0.1629808361812627</v>
      </c>
      <c r="E5035">
        <v>0.001996739615510055</v>
      </c>
      <c r="F5035">
        <v>-3.647336429692207</v>
      </c>
      <c r="G5035">
        <v>0.0003124988583507182</v>
      </c>
    </row>
    <row r="5036" spans="1:7">
      <c r="A5036">
        <v>2145</v>
      </c>
      <c r="B5036">
        <v>-0.0002381772943645411</v>
      </c>
      <c r="C5036">
        <v>3.973611175144389E-07</v>
      </c>
      <c r="D5036">
        <v>-0.1632190134756272</v>
      </c>
      <c r="E5036">
        <v>0.00199713697662757</v>
      </c>
      <c r="F5036">
        <v>-3.652303187085947</v>
      </c>
      <c r="G5036">
        <v>0.0003067693581433328</v>
      </c>
    </row>
    <row r="5037" spans="1:7">
      <c r="A5037">
        <v>2146</v>
      </c>
      <c r="B5037">
        <v>-0.00116427100032212</v>
      </c>
      <c r="C5037">
        <v>3.973611175144389E-07</v>
      </c>
      <c r="D5037">
        <v>-0.1643832844759494</v>
      </c>
      <c r="E5037">
        <v>0.001997534337745084</v>
      </c>
      <c r="F5037">
        <v>-3.677989853908827</v>
      </c>
      <c r="G5037">
        <v>0.0002786825016576344</v>
      </c>
    </row>
    <row r="5038" spans="1:7">
      <c r="A5038">
        <v>2147</v>
      </c>
      <c r="B5038">
        <v>0.0004248951425460252</v>
      </c>
      <c r="C5038">
        <v>3.973611175144389E-07</v>
      </c>
      <c r="D5038">
        <v>-0.1639583893334033</v>
      </c>
      <c r="E5038">
        <v>0.001997931698862599</v>
      </c>
      <c r="F5038">
        <v>-3.6681182242028</v>
      </c>
      <c r="G5038">
        <v>0.0002891771863866577</v>
      </c>
    </row>
    <row r="5039" spans="1:7">
      <c r="A5039">
        <v>2148</v>
      </c>
      <c r="B5039">
        <v>0.0002787641758169074</v>
      </c>
      <c r="C5039">
        <v>3.973611175144389E-07</v>
      </c>
      <c r="D5039">
        <v>-0.1636796251575864</v>
      </c>
      <c r="E5039">
        <v>0.001998329059980113</v>
      </c>
      <c r="F5039">
        <v>-3.661517547496957</v>
      </c>
      <c r="G5039">
        <v>0.0002964008547310382</v>
      </c>
    </row>
    <row r="5040" spans="1:7">
      <c r="A5040">
        <v>2149</v>
      </c>
      <c r="B5040">
        <v>6.07064657102837E-05</v>
      </c>
      <c r="C5040">
        <v>3.973611175144389E-07</v>
      </c>
      <c r="D5040">
        <v>-0.1636189186918761</v>
      </c>
      <c r="E5040">
        <v>0.001998726421097627</v>
      </c>
      <c r="F5040">
        <v>-3.65979569121064</v>
      </c>
      <c r="G5040">
        <v>0.0002983129700333542</v>
      </c>
    </row>
    <row r="5041" spans="1:7">
      <c r="A5041">
        <v>2150</v>
      </c>
      <c r="B5041">
        <v>-0.000254711857285093</v>
      </c>
      <c r="C5041">
        <v>3.973611175144389E-07</v>
      </c>
      <c r="D5041">
        <v>-0.1638736305491612</v>
      </c>
      <c r="E5041">
        <v>0.001999123782215142</v>
      </c>
      <c r="F5041">
        <v>-3.665128726974294</v>
      </c>
      <c r="G5041">
        <v>0.0002924280609182262</v>
      </c>
    </row>
    <row r="5042" spans="1:7">
      <c r="A5042">
        <v>2151</v>
      </c>
      <c r="B5042">
        <v>0.0006688381868652688</v>
      </c>
      <c r="C5042">
        <v>3.973611175144389E-07</v>
      </c>
      <c r="D5042">
        <v>-0.1632047923622959</v>
      </c>
      <c r="E5042">
        <v>0.001999521143332656</v>
      </c>
      <c r="F5042">
        <v>-3.649807059526268</v>
      </c>
      <c r="G5042">
        <v>0.0003096363444847761</v>
      </c>
    </row>
    <row r="5043" spans="1:7">
      <c r="A5043">
        <v>2152</v>
      </c>
      <c r="B5043">
        <v>0.0002051015289173967</v>
      </c>
      <c r="C5043">
        <v>3.973611175144389E-07</v>
      </c>
      <c r="D5043">
        <v>-0.1629996908333785</v>
      </c>
      <c r="E5043">
        <v>0.001999918504450171</v>
      </c>
      <c r="F5043">
        <v>-3.644858150835097</v>
      </c>
      <c r="G5043">
        <v>0.0003153952365082535</v>
      </c>
    </row>
    <row r="5044" spans="1:7">
      <c r="A5044">
        <v>2153</v>
      </c>
      <c r="B5044">
        <v>0.0005586639938504681</v>
      </c>
      <c r="C5044">
        <v>3.973611175144389E-07</v>
      </c>
      <c r="D5044">
        <v>-0.1624410268395281</v>
      </c>
      <c r="E5044">
        <v>0.002000315865567685</v>
      </c>
      <c r="F5044">
        <v>-3.632004988474282</v>
      </c>
      <c r="G5044">
        <v>0.0003308263465122696</v>
      </c>
    </row>
    <row r="5045" spans="1:7">
      <c r="A5045">
        <v>2154</v>
      </c>
      <c r="B5045">
        <v>6.986715674514349E-05</v>
      </c>
      <c r="C5045">
        <v>3.973611175144389E-07</v>
      </c>
      <c r="D5045">
        <v>-0.1623711596827829</v>
      </c>
      <c r="E5045">
        <v>0.0020007132266852</v>
      </c>
      <c r="F5045">
        <v>-3.630082296166788</v>
      </c>
      <c r="G5045">
        <v>0.0003331948272917717</v>
      </c>
    </row>
    <row r="5046" spans="1:7">
      <c r="A5046">
        <v>2155</v>
      </c>
      <c r="B5046">
        <v>0.0003025140014016605</v>
      </c>
      <c r="C5046">
        <v>3.973611175144389E-07</v>
      </c>
      <c r="D5046">
        <v>-0.1620686456813813</v>
      </c>
      <c r="E5046">
        <v>0.002001110587802714</v>
      </c>
      <c r="F5046">
        <v>-3.622959323644597</v>
      </c>
      <c r="G5046">
        <v>0.0003421089970716551</v>
      </c>
    </row>
    <row r="5047" spans="1:7">
      <c r="A5047">
        <v>2156</v>
      </c>
      <c r="B5047">
        <v>0.0001797271394065661</v>
      </c>
      <c r="C5047">
        <v>3.973611175144389E-07</v>
      </c>
      <c r="D5047">
        <v>-0.1618889185419747</v>
      </c>
      <c r="E5047">
        <v>0.002001507948920228</v>
      </c>
      <c r="F5047">
        <v>-3.618582364333987</v>
      </c>
      <c r="G5047">
        <v>0.00034769733808937</v>
      </c>
    </row>
    <row r="5048" spans="1:7">
      <c r="A5048">
        <v>2157</v>
      </c>
      <c r="B5048">
        <v>-0.001413328692752023</v>
      </c>
      <c r="C5048">
        <v>3.973611175144389E-07</v>
      </c>
      <c r="D5048">
        <v>-0.1633022472347267</v>
      </c>
      <c r="E5048">
        <v>0.002001905310037743</v>
      </c>
      <c r="F5048">
        <v>-3.649811165342844</v>
      </c>
      <c r="G5048">
        <v>0.0003096316080177797</v>
      </c>
    </row>
    <row r="5049" spans="1:7">
      <c r="A5049">
        <v>2158</v>
      </c>
      <c r="B5049">
        <v>0.0006160351666255945</v>
      </c>
      <c r="C5049">
        <v>3.973611175144389E-07</v>
      </c>
      <c r="D5049">
        <v>-0.1626862120681011</v>
      </c>
      <c r="E5049">
        <v>0.002002302671155257</v>
      </c>
      <c r="F5049">
        <v>-3.635681948947787</v>
      </c>
      <c r="G5049">
        <v>0.0003263408893823261</v>
      </c>
    </row>
    <row r="5050" spans="1:7">
      <c r="A5050">
        <v>2159</v>
      </c>
      <c r="B5050">
        <v>-0.000554436667718528</v>
      </c>
      <c r="C5050">
        <v>3.973611175144389E-07</v>
      </c>
      <c r="D5050">
        <v>-0.1632406487358197</v>
      </c>
      <c r="E5050">
        <v>0.002002700032272772</v>
      </c>
      <c r="F5050">
        <v>-3.647710469100943</v>
      </c>
      <c r="G5050">
        <v>0.0003120638962310629</v>
      </c>
    </row>
    <row r="5051" spans="1:7">
      <c r="A5051">
        <v>2160</v>
      </c>
      <c r="B5051">
        <v>-0.0003335611598650212</v>
      </c>
      <c r="C5051">
        <v>3.973611175144389E-07</v>
      </c>
      <c r="D5051">
        <v>-0.1635742098956847</v>
      </c>
      <c r="E5051">
        <v>0.002003097393390286</v>
      </c>
      <c r="F5051">
        <v>-3.65480153228838</v>
      </c>
      <c r="G5051">
        <v>0.0003039248529592697</v>
      </c>
    </row>
    <row r="5052" spans="1:7">
      <c r="A5052">
        <v>2161</v>
      </c>
      <c r="B5052">
        <v>-0.000409413409642608</v>
      </c>
      <c r="C5052">
        <v>3.973611175144389E-07</v>
      </c>
      <c r="D5052">
        <v>-0.1639836233053273</v>
      </c>
      <c r="E5052">
        <v>0.002003494754507801</v>
      </c>
      <c r="F5052">
        <v>-3.663585852826342</v>
      </c>
      <c r="G5052">
        <v>0.0002941192615946164</v>
      </c>
    </row>
    <row r="5053" spans="1:7">
      <c r="A5053">
        <v>2162</v>
      </c>
      <c r="B5053">
        <v>0.0001598746277511408</v>
      </c>
      <c r="C5053">
        <v>3.973611175144389E-07</v>
      </c>
      <c r="D5053">
        <v>-0.1638237486775762</v>
      </c>
      <c r="E5053">
        <v>0.002003892115625315</v>
      </c>
      <c r="F5053">
        <v>-3.659651168113561</v>
      </c>
      <c r="G5053">
        <v>0.0002984739894900112</v>
      </c>
    </row>
    <row r="5054" spans="1:7">
      <c r="A5054">
        <v>2163</v>
      </c>
      <c r="B5054">
        <v>-0.00033429717262617</v>
      </c>
      <c r="C5054">
        <v>3.973611175144389E-07</v>
      </c>
      <c r="D5054">
        <v>-0.1641580458502023</v>
      </c>
      <c r="E5054">
        <v>0.002004289476742829</v>
      </c>
      <c r="F5054">
        <v>-3.666755486232744</v>
      </c>
      <c r="G5054">
        <v>0.0002906548282060051</v>
      </c>
    </row>
    <row r="5055" spans="1:7">
      <c r="A5055">
        <v>2164</v>
      </c>
      <c r="B5055">
        <v>0.0003643733323136904</v>
      </c>
      <c r="C5055">
        <v>3.973611175144389E-07</v>
      </c>
      <c r="D5055">
        <v>-0.1637936725178886</v>
      </c>
      <c r="E5055">
        <v>0.002004686837860344</v>
      </c>
      <c r="F5055">
        <v>-3.658253957831238</v>
      </c>
      <c r="G5055">
        <v>0.000300034906322022</v>
      </c>
    </row>
    <row r="5056" spans="1:7">
      <c r="A5056">
        <v>2165</v>
      </c>
      <c r="B5056">
        <v>-0.0005217850104574909</v>
      </c>
      <c r="C5056">
        <v>3.973611175144389E-07</v>
      </c>
      <c r="D5056">
        <v>-0.1643154575283461</v>
      </c>
      <c r="E5056">
        <v>0.002005084198977859</v>
      </c>
      <c r="F5056">
        <v>-3.669544115200041</v>
      </c>
      <c r="G5056">
        <v>0.0002876386402979048</v>
      </c>
    </row>
    <row r="5057" spans="1:7">
      <c r="A5057">
        <v>2166</v>
      </c>
      <c r="B5057">
        <v>-2.543327442222106E-05</v>
      </c>
      <c r="C5057">
        <v>3.973611175144389E-07</v>
      </c>
      <c r="D5057">
        <v>-0.1643408908027684</v>
      </c>
      <c r="E5057">
        <v>0.002005481560095373</v>
      </c>
      <c r="F5057">
        <v>-3.669748487583749</v>
      </c>
      <c r="G5057">
        <v>0.0002874187536530126</v>
      </c>
    </row>
    <row r="5058" spans="1:7">
      <c r="A5058">
        <v>2167</v>
      </c>
      <c r="B5058">
        <v>-0.0004433145236363519</v>
      </c>
      <c r="C5058">
        <v>3.973611175144389E-07</v>
      </c>
      <c r="D5058">
        <v>-0.1647842053264047</v>
      </c>
      <c r="E5058">
        <v>0.002005878921212888</v>
      </c>
      <c r="F5058">
        <v>-3.679283261171483</v>
      </c>
      <c r="G5058">
        <v>0.0002773343440105602</v>
      </c>
    </row>
    <row r="5059" spans="1:7">
      <c r="A5059">
        <v>2168</v>
      </c>
      <c r="B5059">
        <v>0.001095427255497882</v>
      </c>
      <c r="C5059">
        <v>3.973611175144389E-07</v>
      </c>
      <c r="D5059">
        <v>-0.1636887780709068</v>
      </c>
      <c r="E5059">
        <v>0.002006276282330402</v>
      </c>
      <c r="F5059">
        <v>-3.654462730804938</v>
      </c>
      <c r="G5059">
        <v>0.0003043091371672801</v>
      </c>
    </row>
    <row r="5060" spans="1:7">
      <c r="A5060">
        <v>2169</v>
      </c>
      <c r="B5060">
        <v>-0.0001243445118442313</v>
      </c>
      <c r="C5060">
        <v>3.973611175144389E-07</v>
      </c>
      <c r="D5060">
        <v>-0.1638131225827511</v>
      </c>
      <c r="E5060">
        <v>0.002006673643447917</v>
      </c>
      <c r="F5060">
        <v>-3.656876685390092</v>
      </c>
      <c r="G5060">
        <v>0.0003015810664368512</v>
      </c>
    </row>
    <row r="5061" spans="1:7">
      <c r="A5061">
        <v>2170</v>
      </c>
      <c r="B5061">
        <v>0.0007124125481436322</v>
      </c>
      <c r="C5061">
        <v>3.973611175144389E-07</v>
      </c>
      <c r="D5061">
        <v>-0.1631007100346074</v>
      </c>
      <c r="E5061">
        <v>0.002007071004565431</v>
      </c>
      <c r="F5061">
        <v>-3.640612729173603</v>
      </c>
      <c r="G5061">
        <v>0.0003204156566629646</v>
      </c>
    </row>
    <row r="5062" spans="1:7">
      <c r="A5062">
        <v>2171</v>
      </c>
      <c r="B5062">
        <v>0.003111136131273151</v>
      </c>
      <c r="C5062">
        <v>3.973611175144389E-07</v>
      </c>
      <c r="D5062">
        <v>-0.1599895739033343</v>
      </c>
      <c r="E5062">
        <v>0.002007468365682945</v>
      </c>
      <c r="F5062">
        <v>-3.570814804095788</v>
      </c>
      <c r="G5062">
        <v>0.0004145277080245258</v>
      </c>
    </row>
    <row r="5063" spans="1:7">
      <c r="A5063">
        <v>2172</v>
      </c>
      <c r="B5063">
        <v>0.0002080420209884807</v>
      </c>
      <c r="C5063">
        <v>3.973611175144389E-07</v>
      </c>
      <c r="D5063">
        <v>-0.1597815318823458</v>
      </c>
      <c r="E5063">
        <v>0.00200786572680046</v>
      </c>
      <c r="F5063">
        <v>-3.565818610352976</v>
      </c>
      <c r="G5063">
        <v>0.0004221749836805788</v>
      </c>
    </row>
    <row r="5064" spans="1:7">
      <c r="A5064">
        <v>2173</v>
      </c>
      <c r="B5064">
        <v>0.002715249736121261</v>
      </c>
      <c r="C5064">
        <v>3.973611175144389E-07</v>
      </c>
      <c r="D5064">
        <v>-0.1570662821462246</v>
      </c>
      <c r="E5064">
        <v>0.002008263087917974</v>
      </c>
      <c r="F5064">
        <v>-3.504876026802868</v>
      </c>
      <c r="G5064">
        <v>0.0005267585740587055</v>
      </c>
    </row>
    <row r="5065" spans="1:7">
      <c r="A5065">
        <v>2174</v>
      </c>
      <c r="B5065">
        <v>0.0003109443508257012</v>
      </c>
      <c r="C5065">
        <v>3.973611175144389E-07</v>
      </c>
      <c r="D5065">
        <v>-0.1567553377953989</v>
      </c>
      <c r="E5065">
        <v>0.002008660449035489</v>
      </c>
      <c r="F5065">
        <v>-3.497591413566163</v>
      </c>
      <c r="G5065">
        <v>0.0005407692777890105</v>
      </c>
    </row>
    <row r="5066" spans="1:7">
      <c r="A5066">
        <v>2175</v>
      </c>
      <c r="B5066">
        <v>-0.001527535228999879</v>
      </c>
      <c r="C5066">
        <v>3.973611175144389E-07</v>
      </c>
      <c r="D5066">
        <v>-0.1582828730243987</v>
      </c>
      <c r="E5066">
        <v>0.002009057810153003</v>
      </c>
      <c r="F5066">
        <v>-3.531325152783392</v>
      </c>
      <c r="G5066">
        <v>0.0004786951663307004</v>
      </c>
    </row>
    <row r="5067" spans="1:7">
      <c r="A5067">
        <v>2176</v>
      </c>
      <c r="B5067">
        <v>-0.0009349888644920543</v>
      </c>
      <c r="C5067">
        <v>3.973611175144389E-07</v>
      </c>
      <c r="D5067">
        <v>-0.1592178618888908</v>
      </c>
      <c r="E5067">
        <v>0.002009455171270518</v>
      </c>
      <c r="F5067">
        <v>-3.551833724687487</v>
      </c>
      <c r="G5067">
        <v>0.0004442904710659779</v>
      </c>
    </row>
    <row r="5068" spans="1:7">
      <c r="A5068">
        <v>2177</v>
      </c>
      <c r="B5068">
        <v>0.0006464807424062323</v>
      </c>
      <c r="C5068">
        <v>3.973611175144389E-07</v>
      </c>
      <c r="D5068">
        <v>-0.1585713811464846</v>
      </c>
      <c r="E5068">
        <v>0.002009852532388032</v>
      </c>
      <c r="F5068">
        <v>-3.537062323395263</v>
      </c>
      <c r="G5068">
        <v>0.000468827075449596</v>
      </c>
    </row>
    <row r="5069" spans="1:7">
      <c r="A5069">
        <v>2178</v>
      </c>
      <c r="B5069">
        <v>0.0004246679819741653</v>
      </c>
      <c r="C5069">
        <v>3.973611175144389E-07</v>
      </c>
      <c r="D5069">
        <v>-0.1581467131645104</v>
      </c>
      <c r="E5069">
        <v>0.002010249893505546</v>
      </c>
      <c r="F5069">
        <v>-3.527241099957909</v>
      </c>
      <c r="G5069">
        <v>0.0004858381243797449</v>
      </c>
    </row>
    <row r="5070" spans="1:7">
      <c r="A5070">
        <v>2179</v>
      </c>
      <c r="B5070">
        <v>0.0003840956045245154</v>
      </c>
      <c r="C5070">
        <v>3.973611175144389E-07</v>
      </c>
      <c r="D5070">
        <v>-0.1577626175599859</v>
      </c>
      <c r="E5070">
        <v>0.002010647254623061</v>
      </c>
      <c r="F5070">
        <v>-3.518326672789496</v>
      </c>
      <c r="G5070">
        <v>0.0005017777977496252</v>
      </c>
    </row>
    <row r="5071" spans="1:7">
      <c r="A5071">
        <v>2180</v>
      </c>
      <c r="B5071">
        <v>-0.001627488992965749</v>
      </c>
      <c r="C5071">
        <v>3.973611175144389E-07</v>
      </c>
      <c r="D5071">
        <v>-0.1593901065529516</v>
      </c>
      <c r="E5071">
        <v>0.002011044615740575</v>
      </c>
      <c r="F5071">
        <v>-3.554270754799062</v>
      </c>
      <c r="G5071">
        <v>0.000440359997389228</v>
      </c>
    </row>
    <row r="5072" spans="1:7">
      <c r="A5072">
        <v>2181</v>
      </c>
      <c r="B5072">
        <v>-0.0006416189661959081</v>
      </c>
      <c r="C5072">
        <v>3.973611175144389E-07</v>
      </c>
      <c r="D5072">
        <v>-0.1600317255191475</v>
      </c>
      <c r="E5072">
        <v>0.00201144197685809</v>
      </c>
      <c r="F5072">
        <v>-3.568225835579365</v>
      </c>
      <c r="G5072">
        <v>0.0004184740555359667</v>
      </c>
    </row>
    <row r="5073" spans="1:7">
      <c r="A5073">
        <v>2182</v>
      </c>
      <c r="B5073">
        <v>-0.002381647215674147</v>
      </c>
      <c r="C5073">
        <v>3.973611175144389E-07</v>
      </c>
      <c r="D5073">
        <v>-0.1624133727348217</v>
      </c>
      <c r="E5073">
        <v>0.002011839337975604</v>
      </c>
      <c r="F5073">
        <v>-3.620971756002177</v>
      </c>
      <c r="G5073">
        <v>0.0003446361015713162</v>
      </c>
    </row>
    <row r="5074" spans="1:7">
      <c r="A5074">
        <v>2183</v>
      </c>
      <c r="B5074">
        <v>-0.001502845138869928</v>
      </c>
      <c r="C5074">
        <v>3.973611175144389E-07</v>
      </c>
      <c r="D5074">
        <v>-0.1639162178736916</v>
      </c>
      <c r="E5074">
        <v>0.002012236699093119</v>
      </c>
      <c r="F5074">
        <v>-3.654116523224078</v>
      </c>
      <c r="G5074">
        <v>0.0003047022940654287</v>
      </c>
    </row>
    <row r="5075" spans="1:7">
      <c r="A5075">
        <v>2184</v>
      </c>
      <c r="B5075">
        <v>-0.0004667320688550449</v>
      </c>
      <c r="C5075">
        <v>3.973611175144389E-07</v>
      </c>
      <c r="D5075">
        <v>-0.1643829499425467</v>
      </c>
      <c r="E5075">
        <v>0.002012634060210633</v>
      </c>
      <c r="F5075">
        <v>-3.664159421171088</v>
      </c>
      <c r="G5075">
        <v>0.0002934894800257215</v>
      </c>
    </row>
    <row r="5076" spans="1:7">
      <c r="A5076">
        <v>2185</v>
      </c>
      <c r="B5076">
        <v>0.0003195199803818268</v>
      </c>
      <c r="C5076">
        <v>3.973611175144389E-07</v>
      </c>
      <c r="D5076">
        <v>-0.1640634299621649</v>
      </c>
      <c r="E5076">
        <v>0.002013031421328147</v>
      </c>
      <c r="F5076">
        <v>-3.65667624030993</v>
      </c>
      <c r="G5076">
        <v>0.000301806715182984</v>
      </c>
    </row>
    <row r="5077" spans="1:7">
      <c r="A5077">
        <v>2186</v>
      </c>
      <c r="B5077">
        <v>0.001356358818549805</v>
      </c>
      <c r="C5077">
        <v>3.973611175144389E-07</v>
      </c>
      <c r="D5077">
        <v>-0.162707071143615</v>
      </c>
      <c r="E5077">
        <v>0.002013428782445662</v>
      </c>
      <c r="F5077">
        <v>-3.626087595677491</v>
      </c>
      <c r="G5077">
        <v>0.0003381667998110238</v>
      </c>
    </row>
    <row r="5078" spans="1:7">
      <c r="A5078">
        <v>2187</v>
      </c>
      <c r="B5078">
        <v>-0.0005952682075718434</v>
      </c>
      <c r="C5078">
        <v>3.973611175144389E-07</v>
      </c>
      <c r="D5078">
        <v>-0.1633023393511869</v>
      </c>
      <c r="E5078">
        <v>0.002013826143563176</v>
      </c>
      <c r="F5078">
        <v>-3.638994664956369</v>
      </c>
      <c r="G5078">
        <v>0.0003223488087154003</v>
      </c>
    </row>
    <row r="5079" spans="1:7">
      <c r="A5079">
        <v>2188</v>
      </c>
      <c r="B5079">
        <v>-0.001414832509707066</v>
      </c>
      <c r="C5079">
        <v>3.973611175144389E-07</v>
      </c>
      <c r="D5079">
        <v>-0.1647171718608939</v>
      </c>
      <c r="E5079">
        <v>0.002014223504680691</v>
      </c>
      <c r="F5079">
        <v>-3.670160418531639</v>
      </c>
      <c r="G5079">
        <v>0.0002869760332249172</v>
      </c>
    </row>
    <row r="5080" spans="1:7">
      <c r="A5080">
        <v>2189</v>
      </c>
      <c r="B5080">
        <v>-0.001594872655086368</v>
      </c>
      <c r="C5080">
        <v>3.973611175144389E-07</v>
      </c>
      <c r="D5080">
        <v>-0.1663120445159803</v>
      </c>
      <c r="E5080">
        <v>0.002014620865798205</v>
      </c>
      <c r="F5080">
        <v>-3.705331245101399</v>
      </c>
      <c r="G5080">
        <v>0.0002514568468128253</v>
      </c>
    </row>
    <row r="5081" spans="1:7">
      <c r="A5081">
        <v>2190</v>
      </c>
      <c r="B5081">
        <v>-0.0009279184052108065</v>
      </c>
      <c r="C5081">
        <v>3.973611175144389E-07</v>
      </c>
      <c r="D5081">
        <v>-0.1672399629211911</v>
      </c>
      <c r="E5081">
        <v>0.00201501822691572</v>
      </c>
      <c r="F5081">
        <v>-3.725637301319888</v>
      </c>
      <c r="G5081">
        <v>0.0002328808207661126</v>
      </c>
    </row>
    <row r="5082" spans="1:7">
      <c r="A5082">
        <v>2191</v>
      </c>
      <c r="B5082">
        <v>-0.0007844871962902939</v>
      </c>
      <c r="C5082">
        <v>3.973611175144389E-07</v>
      </c>
      <c r="D5082">
        <v>-0.1680244501174814</v>
      </c>
      <c r="E5082">
        <v>0.002015415588033234</v>
      </c>
      <c r="F5082">
        <v>-3.742744459763999</v>
      </c>
      <c r="G5082">
        <v>0.0002182434150341805</v>
      </c>
    </row>
    <row r="5083" spans="1:7">
      <c r="A5083">
        <v>2192</v>
      </c>
      <c r="B5083">
        <v>-0.0009920258560007162</v>
      </c>
      <c r="C5083">
        <v>3.973611175144389E-07</v>
      </c>
      <c r="D5083">
        <v>-0.1690164759734821</v>
      </c>
      <c r="E5083">
        <v>0.002015812949150749</v>
      </c>
      <c r="F5083">
        <v>-3.764470749823677</v>
      </c>
      <c r="G5083">
        <v>0.0002009032282543899</v>
      </c>
    </row>
    <row r="5084" spans="1:7">
      <c r="A5084">
        <v>2193</v>
      </c>
      <c r="B5084">
        <v>-0.001163863525558789</v>
      </c>
      <c r="C5084">
        <v>3.973611175144389E-07</v>
      </c>
      <c r="D5084">
        <v>-0.1701803394990409</v>
      </c>
      <c r="E5084">
        <v>0.002016210310268263</v>
      </c>
      <c r="F5084">
        <v>-3.790019723613316</v>
      </c>
      <c r="G5084">
        <v>0.0001821768083767328</v>
      </c>
    </row>
    <row r="5085" spans="1:7">
      <c r="A5085">
        <v>2194</v>
      </c>
      <c r="B5085">
        <v>-0.001418577803795833</v>
      </c>
      <c r="C5085">
        <v>3.973611175144389E-07</v>
      </c>
      <c r="D5085">
        <v>-0.1715989173028367</v>
      </c>
      <c r="E5085">
        <v>0.002016607671385777</v>
      </c>
      <c r="F5085">
        <v>-3.82123578249925</v>
      </c>
      <c r="G5085">
        <v>0.0001615328166493235</v>
      </c>
    </row>
    <row r="5086" spans="1:7">
      <c r="A5086">
        <v>2195</v>
      </c>
      <c r="B5086">
        <v>-0.001257808649666407</v>
      </c>
      <c r="C5086">
        <v>3.973611175144389E-07</v>
      </c>
      <c r="D5086">
        <v>-0.1728567259525031</v>
      </c>
      <c r="E5086">
        <v>0.002017005032503292</v>
      </c>
      <c r="F5086">
        <v>-3.848866006666198</v>
      </c>
      <c r="G5086">
        <v>0.0001451248714898767</v>
      </c>
    </row>
    <row r="5087" spans="1:7">
      <c r="A5087">
        <v>2196</v>
      </c>
      <c r="B5087">
        <v>-0.003127563772582232</v>
      </c>
      <c r="C5087">
        <v>3.973611175144389E-07</v>
      </c>
      <c r="D5087">
        <v>-0.1759842897250854</v>
      </c>
      <c r="E5087">
        <v>0.002017402393620806</v>
      </c>
      <c r="F5087">
        <v>-3.918119105296012</v>
      </c>
      <c r="G5087">
        <v>0.0001106536771788846</v>
      </c>
    </row>
    <row r="5088" spans="1:7">
      <c r="A5088">
        <v>2197</v>
      </c>
      <c r="B5088">
        <v>0.0001229551046436025</v>
      </c>
      <c r="C5088">
        <v>3.973611175144389E-07</v>
      </c>
      <c r="D5088">
        <v>-0.1758613346204418</v>
      </c>
      <c r="E5088">
        <v>0.002017799754738321</v>
      </c>
      <c r="F5088">
        <v>-3.914996086466812</v>
      </c>
      <c r="G5088">
        <v>0.0001120245724399727</v>
      </c>
    </row>
    <row r="5089" spans="1:7">
      <c r="A5089">
        <v>2198</v>
      </c>
      <c r="B5089">
        <v>-4.95928231666079E-06</v>
      </c>
      <c r="C5089">
        <v>3.973611175144389E-07</v>
      </c>
      <c r="D5089">
        <v>-0.1758662939027584</v>
      </c>
      <c r="E5089">
        <v>0.002018197115855835</v>
      </c>
      <c r="F5089">
        <v>-3.914721049223167</v>
      </c>
      <c r="G5089">
        <v>0.0001121460724893275</v>
      </c>
    </row>
    <row r="5090" spans="1:7">
      <c r="A5090">
        <v>2199</v>
      </c>
      <c r="B5090">
        <v>-0.0003569907756360354</v>
      </c>
      <c r="C5090">
        <v>3.973611175144389E-07</v>
      </c>
      <c r="D5090">
        <v>-0.1762232846783945</v>
      </c>
      <c r="E5090">
        <v>0.00201859447697335</v>
      </c>
      <c r="F5090">
        <v>-3.922281428382662</v>
      </c>
      <c r="G5090">
        <v>0.0001088512759881421</v>
      </c>
    </row>
    <row r="5091" spans="1:7">
      <c r="A5091">
        <v>2200</v>
      </c>
      <c r="B5091">
        <v>-0.001142524183088068</v>
      </c>
      <c r="C5091">
        <v>3.973611175144389E-07</v>
      </c>
      <c r="D5091">
        <v>-0.1773658088614825</v>
      </c>
      <c r="E5091">
        <v>0.002018991838090864</v>
      </c>
      <c r="F5091">
        <v>-3.947322609491993</v>
      </c>
      <c r="G5091">
        <v>9.858168782561627E-05</v>
      </c>
    </row>
    <row r="5092" spans="1:7">
      <c r="A5092">
        <v>2201</v>
      </c>
      <c r="B5092">
        <v>0.002027430855494245</v>
      </c>
      <c r="C5092">
        <v>3.973611175144389E-07</v>
      </c>
      <c r="D5092">
        <v>-0.1753383780059883</v>
      </c>
      <c r="E5092">
        <v>0.002019389199208378</v>
      </c>
      <c r="F5092">
        <v>-3.901817661192722</v>
      </c>
      <c r="G5092">
        <v>0.0001179887550355474</v>
      </c>
    </row>
    <row r="5093" spans="1:7">
      <c r="A5093">
        <v>2202</v>
      </c>
      <c r="B5093">
        <v>-0.00245089393965494</v>
      </c>
      <c r="C5093">
        <v>3.973611175144389E-07</v>
      </c>
      <c r="D5093">
        <v>-0.1777892719456432</v>
      </c>
      <c r="E5093">
        <v>0.002019786560325893</v>
      </c>
      <c r="F5093">
        <v>-3.955968387459946</v>
      </c>
      <c r="G5093">
        <v>9.525463559389991E-05</v>
      </c>
    </row>
    <row r="5094" spans="1:7">
      <c r="A5094">
        <v>2203</v>
      </c>
      <c r="B5094">
        <v>-1.735251332277274E-05</v>
      </c>
      <c r="C5094">
        <v>3.973611175144389E-07</v>
      </c>
      <c r="D5094">
        <v>-0.177806624458966</v>
      </c>
      <c r="E5094">
        <v>0.002020183921443407</v>
      </c>
      <c r="F5094">
        <v>-3.95596537848466</v>
      </c>
      <c r="G5094">
        <v>9.525577474378544E-05</v>
      </c>
    </row>
    <row r="5095" spans="1:7">
      <c r="A5095">
        <v>2204</v>
      </c>
      <c r="B5095">
        <v>0.001300997438218554</v>
      </c>
      <c r="C5095">
        <v>3.973611175144389E-07</v>
      </c>
      <c r="D5095">
        <v>-0.1765056270207475</v>
      </c>
      <c r="E5095">
        <v>0.002020581282560922</v>
      </c>
      <c r="F5095">
        <v>-3.926633726491275</v>
      </c>
      <c r="G5095">
        <v>0.0001069964019269065</v>
      </c>
    </row>
    <row r="5096" spans="1:7">
      <c r="A5096">
        <v>2205</v>
      </c>
      <c r="B5096">
        <v>-0.0002686518741214419</v>
      </c>
      <c r="C5096">
        <v>3.973611175144389E-07</v>
      </c>
      <c r="D5096">
        <v>-0.1767742788948689</v>
      </c>
      <c r="E5096">
        <v>0.002020978643678436</v>
      </c>
      <c r="F5096">
        <v>-3.932223662059748</v>
      </c>
      <c r="G5096">
        <v>0.000104658014878023</v>
      </c>
    </row>
    <row r="5097" spans="1:7">
      <c r="A5097">
        <v>2206</v>
      </c>
      <c r="B5097">
        <v>0.002524342829405394</v>
      </c>
      <c r="C5097">
        <v>3.973611175144389E-07</v>
      </c>
      <c r="D5097">
        <v>-0.1742499360654635</v>
      </c>
      <c r="E5097">
        <v>0.002021376004795951</v>
      </c>
      <c r="F5097">
        <v>-3.87569037503643</v>
      </c>
      <c r="G5097">
        <v>0.0001307141576849524</v>
      </c>
    </row>
    <row r="5098" spans="1:7">
      <c r="A5098">
        <v>2207</v>
      </c>
      <c r="B5098">
        <v>0.003814484417046132</v>
      </c>
      <c r="C5098">
        <v>3.973611175144389E-07</v>
      </c>
      <c r="D5098">
        <v>-0.1704354516484174</v>
      </c>
      <c r="E5098">
        <v>0.002021773365913465</v>
      </c>
      <c r="F5098">
        <v>-3.790475556021133</v>
      </c>
      <c r="G5098">
        <v>0.0001818581802761621</v>
      </c>
    </row>
    <row r="5099" spans="1:7">
      <c r="A5099">
        <v>2208</v>
      </c>
      <c r="B5099">
        <v>-0.001828797366351982</v>
      </c>
      <c r="C5099">
        <v>3.973611175144389E-07</v>
      </c>
      <c r="D5099">
        <v>-0.1722642490147694</v>
      </c>
      <c r="E5099">
        <v>0.002022170727030979</v>
      </c>
      <c r="F5099">
        <v>-3.830771480967671</v>
      </c>
      <c r="G5099">
        <v>0.0001556813620453568</v>
      </c>
    </row>
    <row r="5100" spans="1:7">
      <c r="A5100">
        <v>2209</v>
      </c>
      <c r="B5100">
        <v>0.001288432688625079</v>
      </c>
      <c r="C5100">
        <v>3.973611175144389E-07</v>
      </c>
      <c r="D5100">
        <v>-0.1709758163261443</v>
      </c>
      <c r="E5100">
        <v>0.002022568088148494</v>
      </c>
      <c r="F5100">
        <v>-3.801746113156966</v>
      </c>
      <c r="G5100">
        <v>0.000174145480551946</v>
      </c>
    </row>
    <row r="5101" spans="1:7">
      <c r="A5101">
        <v>2210</v>
      </c>
      <c r="B5101">
        <v>0.001328642918499261</v>
      </c>
      <c r="C5101">
        <v>3.973611175144389E-07</v>
      </c>
      <c r="D5101">
        <v>-0.169647173407645</v>
      </c>
      <c r="E5101">
        <v>0.002022965449266008</v>
      </c>
      <c r="F5101">
        <v>-3.771832474007411</v>
      </c>
      <c r="G5101">
        <v>0.0001953288222973359</v>
      </c>
    </row>
    <row r="5102" spans="1:7">
      <c r="A5102">
        <v>2211</v>
      </c>
      <c r="B5102">
        <v>-0.001979224551361489</v>
      </c>
      <c r="C5102">
        <v>3.973611175144389E-07</v>
      </c>
      <c r="D5102">
        <v>-0.1716263979590065</v>
      </c>
      <c r="E5102">
        <v>0.002023362810383523</v>
      </c>
      <c r="F5102">
        <v>-3.815462645735928</v>
      </c>
      <c r="G5102">
        <v>0.0001651758627647659</v>
      </c>
    </row>
    <row r="5103" spans="1:7">
      <c r="A5103">
        <v>2212</v>
      </c>
      <c r="B5103">
        <v>0.001535961952312177</v>
      </c>
      <c r="C5103">
        <v>3.973611175144389E-07</v>
      </c>
      <c r="D5103">
        <v>-0.1700904360066943</v>
      </c>
      <c r="E5103">
        <v>0.002023760171501037</v>
      </c>
      <c r="F5103">
        <v>-3.780945106628641</v>
      </c>
      <c r="G5103">
        <v>0.0001886308314644758</v>
      </c>
    </row>
    <row r="5104" spans="1:7">
      <c r="A5104">
        <v>2213</v>
      </c>
      <c r="B5104">
        <v>-3.004729423594144E-06</v>
      </c>
      <c r="C5104">
        <v>3.973611175144389E-07</v>
      </c>
      <c r="D5104">
        <v>-0.1700934407361179</v>
      </c>
      <c r="E5104">
        <v>0.002024157532618552</v>
      </c>
      <c r="F5104">
        <v>-3.780640756570701</v>
      </c>
      <c r="G5104">
        <v>0.0001888509896199597</v>
      </c>
    </row>
    <row r="5105" spans="1:7">
      <c r="A5105">
        <v>2214</v>
      </c>
      <c r="B5105">
        <v>0.0002874443010125879</v>
      </c>
      <c r="C5105">
        <v>3.973611175144389E-07</v>
      </c>
      <c r="D5105">
        <v>-0.1698059964351053</v>
      </c>
      <c r="E5105">
        <v>0.002024554893736066</v>
      </c>
      <c r="F5105">
        <v>-3.773881370299516</v>
      </c>
      <c r="G5105">
        <v>0.0001938035472415223</v>
      </c>
    </row>
    <row r="5106" spans="1:7">
      <c r="A5106">
        <v>2215</v>
      </c>
      <c r="B5106">
        <v>0.001537833661164721</v>
      </c>
      <c r="C5106">
        <v>3.973611175144389E-07</v>
      </c>
      <c r="D5106">
        <v>-0.1682681627739406</v>
      </c>
      <c r="E5106">
        <v>0.002024952254853581</v>
      </c>
      <c r="F5106">
        <v>-3.739336589106171</v>
      </c>
      <c r="G5106">
        <v>0.0002210882092938959</v>
      </c>
    </row>
    <row r="5107" spans="1:7">
      <c r="A5107">
        <v>2216</v>
      </c>
      <c r="B5107">
        <v>-0.001063240700541946</v>
      </c>
      <c r="C5107">
        <v>3.973611175144389E-07</v>
      </c>
      <c r="D5107">
        <v>-0.1693314034744826</v>
      </c>
      <c r="E5107">
        <v>0.002025349615971095</v>
      </c>
      <c r="F5107">
        <v>-3.762595285450028</v>
      </c>
      <c r="G5107">
        <v>0.0002023471791772202</v>
      </c>
    </row>
    <row r="5108" spans="1:7">
      <c r="A5108">
        <v>2217</v>
      </c>
      <c r="B5108">
        <v>0.0009202456191101428</v>
      </c>
      <c r="C5108">
        <v>3.973611175144389E-07</v>
      </c>
      <c r="D5108">
        <v>-0.1684111578553724</v>
      </c>
      <c r="E5108">
        <v>0.002025746977088609</v>
      </c>
      <c r="F5108">
        <v>-3.741780108809756</v>
      </c>
      <c r="G5108">
        <v>0.0002190449042471787</v>
      </c>
    </row>
    <row r="5109" spans="1:7">
      <c r="A5109">
        <v>2218</v>
      </c>
      <c r="B5109">
        <v>0.0008333608137418213</v>
      </c>
      <c r="C5109">
        <v>3.973611175144389E-07</v>
      </c>
      <c r="D5109">
        <v>-0.1675777970416306</v>
      </c>
      <c r="E5109">
        <v>0.002026144338206124</v>
      </c>
      <c r="F5109">
        <v>-3.722899278905587</v>
      </c>
      <c r="G5109">
        <v>0.0002353078174395229</v>
      </c>
    </row>
    <row r="5110" spans="1:7">
      <c r="A5110">
        <v>2219</v>
      </c>
      <c r="B5110">
        <v>0.0009412589610904958</v>
      </c>
      <c r="C5110">
        <v>3.973611175144389E-07</v>
      </c>
      <c r="D5110">
        <v>-0.1666365380805401</v>
      </c>
      <c r="E5110">
        <v>0.002026541699323638</v>
      </c>
      <c r="F5110">
        <v>-3.701625362891239</v>
      </c>
      <c r="G5110">
        <v>0.0002549942627374513</v>
      </c>
    </row>
    <row r="5111" spans="1:7">
      <c r="A5111">
        <v>2220</v>
      </c>
      <c r="B5111">
        <v>0.00194791283757683</v>
      </c>
      <c r="C5111">
        <v>3.973611175144389E-07</v>
      </c>
      <c r="D5111">
        <v>-0.1646886252429633</v>
      </c>
      <c r="E5111">
        <v>0.002026939060441153</v>
      </c>
      <c r="F5111">
        <v>-3.657996269927406</v>
      </c>
      <c r="G5111">
        <v>0.0003003236245664453</v>
      </c>
    </row>
    <row r="5112" spans="1:7">
      <c r="A5112">
        <v>2221</v>
      </c>
      <c r="B5112">
        <v>-0.001431601363678352</v>
      </c>
      <c r="C5112">
        <v>3.973611175144389E-07</v>
      </c>
      <c r="D5112">
        <v>-0.1661202266066416</v>
      </c>
      <c r="E5112">
        <v>0.002027336421558667</v>
      </c>
      <c r="F5112">
        <v>-3.689432792415618</v>
      </c>
      <c r="G5112">
        <v>0.0002669664078982503</v>
      </c>
    </row>
    <row r="5113" spans="1:7">
      <c r="A5113">
        <v>2222</v>
      </c>
      <c r="B5113">
        <v>0.0001739175272489173</v>
      </c>
      <c r="C5113">
        <v>3.973611175144389E-07</v>
      </c>
      <c r="D5113">
        <v>-0.1659463090793927</v>
      </c>
      <c r="E5113">
        <v>0.002027733782676182</v>
      </c>
      <c r="F5113">
        <v>-3.685209050468321</v>
      </c>
      <c r="G5113">
        <v>0.0002712358774723533</v>
      </c>
    </row>
    <row r="5114" spans="1:7">
      <c r="A5114">
        <v>2223</v>
      </c>
      <c r="B5114">
        <v>0.0009326384642095491</v>
      </c>
      <c r="C5114">
        <v>3.973611175144389E-07</v>
      </c>
      <c r="D5114">
        <v>-0.1650136706151832</v>
      </c>
      <c r="E5114">
        <v>0.002028131143793696</v>
      </c>
      <c r="F5114">
        <v>-3.664138726346053</v>
      </c>
      <c r="G5114">
        <v>0.0002935121809779506</v>
      </c>
    </row>
    <row r="5115" spans="1:7">
      <c r="A5115">
        <v>2224</v>
      </c>
      <c r="B5115">
        <v>0.002180292014205108</v>
      </c>
      <c r="C5115">
        <v>3.973611175144389E-07</v>
      </c>
      <c r="D5115">
        <v>-0.162833378600978</v>
      </c>
      <c r="E5115">
        <v>0.00202852850491121</v>
      </c>
      <c r="F5115">
        <v>-3.615371054776089</v>
      </c>
      <c r="G5115">
        <v>0.0003518518759475509</v>
      </c>
    </row>
    <row r="5116" spans="1:7">
      <c r="A5116">
        <v>2225</v>
      </c>
      <c r="B5116">
        <v>0.001068935049955966</v>
      </c>
      <c r="C5116">
        <v>3.973611175144389E-07</v>
      </c>
      <c r="D5116">
        <v>-0.1617644435510221</v>
      </c>
      <c r="E5116">
        <v>0.002028925866028725</v>
      </c>
      <c r="F5116">
        <v>-3.591285886197855</v>
      </c>
      <c r="G5116">
        <v>0.0003845315975483654</v>
      </c>
    </row>
    <row r="5117" spans="1:7">
      <c r="A5117">
        <v>2226</v>
      </c>
      <c r="B5117">
        <v>0.002085037914341215</v>
      </c>
      <c r="C5117">
        <v>3.973611175144389E-07</v>
      </c>
      <c r="D5117">
        <v>-0.1596794056366808</v>
      </c>
      <c r="E5117">
        <v>0.002029323227146239</v>
      </c>
      <c r="F5117">
        <v>-3.544649469839203</v>
      </c>
      <c r="G5117">
        <v>0.000456069688974825</v>
      </c>
    </row>
    <row r="5118" spans="1:7">
      <c r="A5118">
        <v>2227</v>
      </c>
      <c r="B5118">
        <v>0.0001242832651738563</v>
      </c>
      <c r="C5118">
        <v>3.973611175144389E-07</v>
      </c>
      <c r="D5118">
        <v>-0.159555122371507</v>
      </c>
      <c r="E5118">
        <v>0.002029720588263754</v>
      </c>
      <c r="F5118">
        <v>-3.54154384566485</v>
      </c>
      <c r="G5118">
        <v>0.0004612517639976943</v>
      </c>
    </row>
    <row r="5119" spans="1:7">
      <c r="A5119">
        <v>2228</v>
      </c>
      <c r="B5119">
        <v>-0.000502972935471142</v>
      </c>
      <c r="C5119">
        <v>3.973611175144389E-07</v>
      </c>
      <c r="D5119">
        <v>-0.1600580953069781</v>
      </c>
      <c r="E5119">
        <v>0.002030117949381268</v>
      </c>
      <c r="F5119">
        <v>-3.552360308728126</v>
      </c>
      <c r="G5119">
        <v>0.0004434384125904245</v>
      </c>
    </row>
    <row r="5120" spans="1:7">
      <c r="A5120">
        <v>2229</v>
      </c>
      <c r="B5120">
        <v>0.0002171264245525587</v>
      </c>
      <c r="C5120">
        <v>3.973611175144389E-07</v>
      </c>
      <c r="D5120">
        <v>-0.1598409688824255</v>
      </c>
      <c r="E5120">
        <v>0.002030515310498783</v>
      </c>
      <c r="F5120">
        <v>-3.547194228353895</v>
      </c>
      <c r="G5120">
        <v>0.0004518642321273969</v>
      </c>
    </row>
    <row r="5121" spans="1:7">
      <c r="A5121">
        <v>2230</v>
      </c>
      <c r="B5121">
        <v>-0.0003016755211001198</v>
      </c>
      <c r="C5121">
        <v>3.973611175144389E-07</v>
      </c>
      <c r="D5121">
        <v>-0.1601426444035257</v>
      </c>
      <c r="E5121">
        <v>0.002030912671616297</v>
      </c>
      <c r="F5121">
        <v>-3.553541330401847</v>
      </c>
      <c r="G5121">
        <v>0.000441532988578075</v>
      </c>
    </row>
    <row r="5122" spans="1:7">
      <c r="A5122">
        <v>2231</v>
      </c>
      <c r="B5122">
        <v>0.0006804427797079853</v>
      </c>
      <c r="C5122">
        <v>3.973611175144389E-07</v>
      </c>
      <c r="D5122">
        <v>-0.1594622016238177</v>
      </c>
      <c r="E5122">
        <v>0.002031310032733811</v>
      </c>
      <c r="F5122">
        <v>-3.538096298166734</v>
      </c>
      <c r="G5122">
        <v>0.0004670690215429207</v>
      </c>
    </row>
    <row r="5123" spans="1:7">
      <c r="A5123">
        <v>2232</v>
      </c>
      <c r="B5123">
        <v>-0.001362604355829321</v>
      </c>
      <c r="C5123">
        <v>3.973611175144389E-07</v>
      </c>
      <c r="D5123">
        <v>-0.160824805979647</v>
      </c>
      <c r="E5123">
        <v>0.002031707393851326</v>
      </c>
      <c r="F5123">
        <v>-3.567980363750159</v>
      </c>
      <c r="G5123">
        <v>0.0004188500511486115</v>
      </c>
    </row>
    <row r="5124" spans="1:7">
      <c r="A5124">
        <v>2233</v>
      </c>
      <c r="B5124">
        <v>-0.0003607362227086568</v>
      </c>
      <c r="C5124">
        <v>3.973611175144389E-07</v>
      </c>
      <c r="D5124">
        <v>-0.1611855422023556</v>
      </c>
      <c r="E5124">
        <v>0.00203210475496884</v>
      </c>
      <c r="F5124">
        <v>-3.575633836927659</v>
      </c>
      <c r="G5124">
        <v>0.0004072749477304072</v>
      </c>
    </row>
    <row r="5125" spans="1:7">
      <c r="A5125">
        <v>2234</v>
      </c>
      <c r="B5125">
        <v>6.352736487200386E-05</v>
      </c>
      <c r="C5125">
        <v>3.973611175144389E-07</v>
      </c>
      <c r="D5125">
        <v>-0.1611220148374836</v>
      </c>
      <c r="E5125">
        <v>0.002032502116086355</v>
      </c>
      <c r="F5125">
        <v>-3.573875184087867</v>
      </c>
      <c r="G5125">
        <v>0.0004099078464738781</v>
      </c>
    </row>
    <row r="5126" spans="1:7">
      <c r="A5126">
        <v>2235</v>
      </c>
      <c r="B5126">
        <v>0.001037627957258721</v>
      </c>
      <c r="C5126">
        <v>3.973611175144389E-07</v>
      </c>
      <c r="D5126">
        <v>-0.1600843868802249</v>
      </c>
      <c r="E5126">
        <v>0.002032899477203869</v>
      </c>
      <c r="F5126">
        <v>-3.550512327817433</v>
      </c>
      <c r="G5126">
        <v>0.0004464353726223447</v>
      </c>
    </row>
    <row r="5127" spans="1:7">
      <c r="A5127">
        <v>2236</v>
      </c>
      <c r="B5127">
        <v>0.0001554575430592124</v>
      </c>
      <c r="C5127">
        <v>3.973611175144389E-07</v>
      </c>
      <c r="D5127">
        <v>-0.1599289293371657</v>
      </c>
      <c r="E5127">
        <v>0.002033296838321384</v>
      </c>
      <c r="F5127">
        <v>-3.546717821249254</v>
      </c>
      <c r="G5127">
        <v>0.0004526487628671028</v>
      </c>
    </row>
    <row r="5128" spans="1:7">
      <c r="A5128">
        <v>2237</v>
      </c>
      <c r="B5128">
        <v>-0.0008531138949915727</v>
      </c>
      <c r="C5128">
        <v>3.973611175144389E-07</v>
      </c>
      <c r="D5128">
        <v>-0.1607820432321573</v>
      </c>
      <c r="E5128">
        <v>0.002033694199438898</v>
      </c>
      <c r="F5128">
        <v>-3.565288829322222</v>
      </c>
      <c r="G5128">
        <v>0.0004229935958306452</v>
      </c>
    </row>
    <row r="5129" spans="1:7">
      <c r="A5129">
        <v>2238</v>
      </c>
      <c r="B5129">
        <v>-0.0007587950391420204</v>
      </c>
      <c r="C5129">
        <v>3.973611175144389E-07</v>
      </c>
      <c r="D5129">
        <v>-0.1615408382712993</v>
      </c>
      <c r="E5129">
        <v>0.002034091560556413</v>
      </c>
      <c r="F5129">
        <v>-3.58176495795417</v>
      </c>
      <c r="G5129">
        <v>0.0003982196079463929</v>
      </c>
    </row>
    <row r="5130" spans="1:7">
      <c r="A5130">
        <v>2239</v>
      </c>
      <c r="B5130">
        <v>0.0003240658127999589</v>
      </c>
      <c r="C5130">
        <v>3.973611175144389E-07</v>
      </c>
      <c r="D5130">
        <v>-0.1612167724584994</v>
      </c>
      <c r="E5130">
        <v>0.002034488921673927</v>
      </c>
      <c r="F5130">
        <v>-3.574230510186339</v>
      </c>
      <c r="G5130">
        <v>0.0004093745992048703</v>
      </c>
    </row>
    <row r="5131" spans="1:7">
      <c r="A5131">
        <v>2240</v>
      </c>
      <c r="B5131">
        <v>-0.000546927662220746</v>
      </c>
      <c r="C5131">
        <v>3.973611175144389E-07</v>
      </c>
      <c r="D5131">
        <v>-0.1617637001207201</v>
      </c>
      <c r="E5131">
        <v>0.002034886282791441</v>
      </c>
      <c r="F5131">
        <v>-3.586005903116727</v>
      </c>
      <c r="G5131">
        <v>0.000392066939529867</v>
      </c>
    </row>
    <row r="5132" spans="1:7">
      <c r="A5132">
        <v>2241</v>
      </c>
      <c r="B5132">
        <v>-2.392643964602907E-05</v>
      </c>
      <c r="C5132">
        <v>3.973611175144389E-07</v>
      </c>
      <c r="D5132">
        <v>-0.1617876265603661</v>
      </c>
      <c r="E5132">
        <v>0.002035283643908956</v>
      </c>
      <c r="F5132">
        <v>-3.586186180587125</v>
      </c>
      <c r="G5132">
        <v>0.0003918073855162518</v>
      </c>
    </row>
    <row r="5133" spans="1:7">
      <c r="A5133">
        <v>2242</v>
      </c>
      <c r="B5133">
        <v>0.0005068870372544301</v>
      </c>
      <c r="C5133">
        <v>3.973611175144389E-07</v>
      </c>
      <c r="D5133">
        <v>-0.1612807395231117</v>
      </c>
      <c r="E5133">
        <v>0.00203568100502647</v>
      </c>
      <c r="F5133">
        <v>-3.574601588499709</v>
      </c>
      <c r="G5133">
        <v>0.0004088184073633983</v>
      </c>
    </row>
    <row r="5134" spans="1:7">
      <c r="A5134">
        <v>2243</v>
      </c>
      <c r="B5134">
        <v>0.0005755357374389027</v>
      </c>
      <c r="C5134">
        <v>3.973611175144389E-07</v>
      </c>
      <c r="D5134">
        <v>-0.1607052037856728</v>
      </c>
      <c r="E5134">
        <v>0.002036078366143985</v>
      </c>
      <c r="F5134">
        <v>-3.561497920738329</v>
      </c>
      <c r="G5134">
        <v>0.0004288948804469506</v>
      </c>
    </row>
    <row r="5135" spans="1:7">
      <c r="A5135">
        <v>2244</v>
      </c>
      <c r="B5135">
        <v>0.0006049692899585843</v>
      </c>
      <c r="C5135">
        <v>3.973611175144389E-07</v>
      </c>
      <c r="D5135">
        <v>-0.1601002344957142</v>
      </c>
      <c r="E5135">
        <v>0.002036475727261499</v>
      </c>
      <c r="F5135">
        <v>-3.547744610504505</v>
      </c>
      <c r="G5135">
        <v>0.0004509594696322505</v>
      </c>
    </row>
    <row r="5136" spans="1:7">
      <c r="A5136">
        <v>2245</v>
      </c>
      <c r="B5136">
        <v>-0.0004265256330898504</v>
      </c>
      <c r="C5136">
        <v>3.973611175144389E-07</v>
      </c>
      <c r="D5136">
        <v>-0.160526760128804</v>
      </c>
      <c r="E5136">
        <v>0.002036873088379014</v>
      </c>
      <c r="F5136">
        <v>-3.556849221745462</v>
      </c>
      <c r="G5136">
        <v>0.0004362369416248679</v>
      </c>
    </row>
    <row r="5137" spans="1:7">
      <c r="A5137">
        <v>2246</v>
      </c>
      <c r="B5137">
        <v>7.63267049259663E-05</v>
      </c>
      <c r="C5137">
        <v>3.973611175144389E-07</v>
      </c>
      <c r="D5137">
        <v>-0.1604504334238781</v>
      </c>
      <c r="E5137">
        <v>0.002037270449496528</v>
      </c>
      <c r="F5137">
        <v>-3.554811297171331</v>
      </c>
      <c r="G5137">
        <v>0.0004394926349724493</v>
      </c>
    </row>
    <row r="5138" spans="1:7">
      <c r="A5138">
        <v>2247</v>
      </c>
      <c r="B5138">
        <v>-0.0006014566311643638</v>
      </c>
      <c r="C5138">
        <v>3.973611175144389E-07</v>
      </c>
      <c r="D5138">
        <v>-0.1610518900550424</v>
      </c>
      <c r="E5138">
        <v>0.002037667810614042</v>
      </c>
      <c r="F5138">
        <v>-3.567788764374748</v>
      </c>
      <c r="G5138">
        <v>0.0004191437492193639</v>
      </c>
    </row>
    <row r="5139" spans="1:7">
      <c r="A5139">
        <v>2248</v>
      </c>
      <c r="B5139">
        <v>0.0001501001844748585</v>
      </c>
      <c r="C5139">
        <v>3.973611175144389E-07</v>
      </c>
      <c r="D5139">
        <v>-0.1609017898705676</v>
      </c>
      <c r="E5139">
        <v>0.002038065171731557</v>
      </c>
      <c r="F5139">
        <v>-3.564116090889612</v>
      </c>
      <c r="G5139">
        <v>0.0004248110005848904</v>
      </c>
    </row>
    <row r="5140" spans="1:7">
      <c r="A5140">
        <v>2249</v>
      </c>
      <c r="B5140">
        <v>-0.0003429165139019726</v>
      </c>
      <c r="C5140">
        <v>3.973611175144389E-07</v>
      </c>
      <c r="D5140">
        <v>-0.1612447063844696</v>
      </c>
      <c r="E5140">
        <v>0.002038462532849071</v>
      </c>
      <c r="F5140">
        <v>-3.571363856079101</v>
      </c>
      <c r="G5140">
        <v>0.0004136952936328875</v>
      </c>
    </row>
    <row r="5141" spans="1:7">
      <c r="A5141">
        <v>2250</v>
      </c>
      <c r="B5141">
        <v>0.0005780692091901412</v>
      </c>
      <c r="C5141">
        <v>3.973611175144389E-07</v>
      </c>
      <c r="D5141">
        <v>-0.1606666371752794</v>
      </c>
      <c r="E5141">
        <v>0.002038859893966586</v>
      </c>
      <c r="F5141">
        <v>-3.558213575470877</v>
      </c>
      <c r="G5141">
        <v>0.0004340699736899989</v>
      </c>
    </row>
    <row r="5142" spans="1:7">
      <c r="A5142">
        <v>2251</v>
      </c>
      <c r="B5142">
        <v>0.0001271437481032729</v>
      </c>
      <c r="C5142">
        <v>3.973611175144389E-07</v>
      </c>
      <c r="D5142">
        <v>-0.1605394934271761</v>
      </c>
      <c r="E5142">
        <v>0.0020392572550841</v>
      </c>
      <c r="F5142">
        <v>-3.555051366795812</v>
      </c>
      <c r="G5142">
        <v>0.0004391079298513567</v>
      </c>
    </row>
    <row r="5143" spans="1:7">
      <c r="A5143">
        <v>2252</v>
      </c>
      <c r="B5143">
        <v>0.0006289348335046534</v>
      </c>
      <c r="C5143">
        <v>3.973611175144389E-07</v>
      </c>
      <c r="D5143">
        <v>-0.1599105585936715</v>
      </c>
      <c r="E5143">
        <v>0.002039654616201615</v>
      </c>
      <c r="F5143">
        <v>-3.5407790260112</v>
      </c>
      <c r="G5143">
        <v>0.0004625363960184536</v>
      </c>
    </row>
    <row r="5144" spans="1:7">
      <c r="A5144">
        <v>2253</v>
      </c>
      <c r="B5144">
        <v>0.0003379096755613076</v>
      </c>
      <c r="C5144">
        <v>3.973611175144389E-07</v>
      </c>
      <c r="D5144">
        <v>-0.1595726489181102</v>
      </c>
      <c r="E5144">
        <v>0.002040051977319129</v>
      </c>
      <c r="F5144">
        <v>-3.532952822269964</v>
      </c>
      <c r="G5144">
        <v>0.000475875924168756</v>
      </c>
    </row>
    <row r="5145" spans="1:7">
      <c r="A5145">
        <v>2254</v>
      </c>
      <c r="B5145">
        <v>0.0005394485940058689</v>
      </c>
      <c r="C5145">
        <v>3.973611175144389E-07</v>
      </c>
      <c r="D5145">
        <v>-0.1590332003241043</v>
      </c>
      <c r="E5145">
        <v>0.002040449338436643</v>
      </c>
      <c r="F5145">
        <v>-3.520666520962646</v>
      </c>
      <c r="G5145">
        <v>0.0004975471937662679</v>
      </c>
    </row>
    <row r="5146" spans="1:7">
      <c r="A5146">
        <v>2255</v>
      </c>
      <c r="B5146">
        <v>-0.0002843528721877655</v>
      </c>
      <c r="C5146">
        <v>3.973611175144389E-07</v>
      </c>
      <c r="D5146">
        <v>-0.1593175531962921</v>
      </c>
      <c r="E5146">
        <v>0.002040846699554158</v>
      </c>
      <c r="F5146">
        <v>-3.526618132571278</v>
      </c>
      <c r="G5146">
        <v>0.0004869364282220623</v>
      </c>
    </row>
    <row r="5147" spans="1:7">
      <c r="A5147">
        <v>2256</v>
      </c>
      <c r="B5147">
        <v>-0.001130246809409263</v>
      </c>
      <c r="C5147">
        <v>3.973611175144389E-07</v>
      </c>
      <c r="D5147">
        <v>-0.1604478000057013</v>
      </c>
      <c r="E5147">
        <v>0.002041244060671672</v>
      </c>
      <c r="F5147">
        <v>-3.551291317473759</v>
      </c>
      <c r="G5147">
        <v>0.0004451697383549558</v>
      </c>
    </row>
    <row r="5148" spans="1:7">
      <c r="A5148">
        <v>2257</v>
      </c>
      <c r="B5148">
        <v>0.0006279779276947749</v>
      </c>
      <c r="C5148">
        <v>3.973611175144389E-07</v>
      </c>
      <c r="D5148">
        <v>-0.1598198220780065</v>
      </c>
      <c r="E5148">
        <v>0.002041641421789187</v>
      </c>
      <c r="F5148">
        <v>-3.537047635017735</v>
      </c>
      <c r="G5148">
        <v>0.0004688520945443919</v>
      </c>
    </row>
    <row r="5149" spans="1:7">
      <c r="A5149">
        <v>2258</v>
      </c>
      <c r="B5149">
        <v>-0.0007346913336053775</v>
      </c>
      <c r="C5149">
        <v>3.973611175144389E-07</v>
      </c>
      <c r="D5149">
        <v>-0.1605545134116119</v>
      </c>
      <c r="E5149">
        <v>0.002042038782906701</v>
      </c>
      <c r="F5149">
        <v>-3.552961697843235</v>
      </c>
      <c r="G5149">
        <v>0.0004424671880995934</v>
      </c>
    </row>
    <row r="5150" spans="1:7">
      <c r="A5150">
        <v>2259</v>
      </c>
      <c r="B5150">
        <v>0.0004254068434062152</v>
      </c>
      <c r="C5150">
        <v>3.973611175144389E-07</v>
      </c>
      <c r="D5150">
        <v>-0.1601291065682057</v>
      </c>
      <c r="E5150">
        <v>0.002042436144024216</v>
      </c>
      <c r="F5150">
        <v>-3.543203015163952</v>
      </c>
      <c r="G5150">
        <v>0.0004584764271231556</v>
      </c>
    </row>
    <row r="5151" spans="1:7">
      <c r="A5151">
        <v>2260</v>
      </c>
      <c r="B5151">
        <v>0.0004066559296799843</v>
      </c>
      <c r="C5151">
        <v>3.973611175144389E-07</v>
      </c>
      <c r="D5151">
        <v>-0.1597224506385257</v>
      </c>
      <c r="E5151">
        <v>0.00204283350514173</v>
      </c>
      <c r="F5151">
        <v>-3.533861128591532</v>
      </c>
      <c r="G5151">
        <v>0.0004743094457355657</v>
      </c>
    </row>
    <row r="5152" spans="1:7">
      <c r="A5152">
        <v>2261</v>
      </c>
      <c r="B5152">
        <v>-0.000689271090462101</v>
      </c>
      <c r="C5152">
        <v>3.973611175144389E-07</v>
      </c>
      <c r="D5152">
        <v>-0.1604117217289878</v>
      </c>
      <c r="E5152">
        <v>0.002043230866259245</v>
      </c>
      <c r="F5152">
        <v>-3.548766132920246</v>
      </c>
      <c r="G5152">
        <v>0.0004492847106309927</v>
      </c>
    </row>
    <row r="5153" spans="1:7">
      <c r="A5153">
        <v>2262</v>
      </c>
      <c r="B5153">
        <v>-0.0003675934736401462</v>
      </c>
      <c r="C5153">
        <v>3.973611175144389E-07</v>
      </c>
      <c r="D5153">
        <v>-0.160779315202628</v>
      </c>
      <c r="E5153">
        <v>0.002043628227376759</v>
      </c>
      <c r="F5153">
        <v>-3.556552535269294</v>
      </c>
      <c r="G5153">
        <v>0.0004367095027044687</v>
      </c>
    </row>
    <row r="5154" spans="1:7">
      <c r="A5154">
        <v>2263</v>
      </c>
      <c r="B5154">
        <v>0.0003066719312517917</v>
      </c>
      <c r="C5154">
        <v>3.973611175144389E-07</v>
      </c>
      <c r="D5154">
        <v>-0.1604726432713762</v>
      </c>
      <c r="E5154">
        <v>0.002044025588494273</v>
      </c>
      <c r="F5154">
        <v>-3.549423678047154</v>
      </c>
      <c r="G5154">
        <v>0.0004482097708411459</v>
      </c>
    </row>
    <row r="5155" spans="1:7">
      <c r="A5155">
        <v>2264</v>
      </c>
      <c r="B5155">
        <v>-0.0002485471270600197</v>
      </c>
      <c r="C5155">
        <v>3.973611175144389E-07</v>
      </c>
      <c r="D5155">
        <v>-0.1607211903984362</v>
      </c>
      <c r="E5155">
        <v>0.002044422949611788</v>
      </c>
      <c r="F5155">
        <v>-3.55457569224028</v>
      </c>
      <c r="G5155">
        <v>0.0004398704929540198</v>
      </c>
    </row>
    <row r="5156" spans="1:7">
      <c r="A5156">
        <v>2265</v>
      </c>
      <c r="B5156">
        <v>-0.0003515673092056585</v>
      </c>
      <c r="C5156">
        <v>3.973611175144389E-07</v>
      </c>
      <c r="D5156">
        <v>-0.1610727577076419</v>
      </c>
      <c r="E5156">
        <v>0.002044820310729303</v>
      </c>
      <c r="F5156">
        <v>-3.56200495389881</v>
      </c>
      <c r="G5156">
        <v>0.0004281011337052831</v>
      </c>
    </row>
    <row r="5157" spans="1:7">
      <c r="A5157">
        <v>2266</v>
      </c>
      <c r="B5157">
        <v>0.0004837630952025065</v>
      </c>
      <c r="C5157">
        <v>3.973611175144389E-07</v>
      </c>
      <c r="D5157">
        <v>-0.1605889946124394</v>
      </c>
      <c r="E5157">
        <v>0.002045217671846817</v>
      </c>
      <c r="F5157">
        <v>-3.55096188590056</v>
      </c>
      <c r="G5157">
        <v>0.0004457045587014097</v>
      </c>
    </row>
    <row r="5158" spans="1:7">
      <c r="A5158">
        <v>2267</v>
      </c>
      <c r="B5158">
        <v>-0.00102175622174586</v>
      </c>
      <c r="C5158">
        <v>3.973611175144389E-07</v>
      </c>
      <c r="D5158">
        <v>-0.1616107508341852</v>
      </c>
      <c r="E5158">
        <v>0.002045615032964332</v>
      </c>
      <c r="F5158">
        <v>-3.573207975496906</v>
      </c>
      <c r="G5158">
        <v>0.0004109109061947169</v>
      </c>
    </row>
    <row r="5159" spans="1:7">
      <c r="A5159">
        <v>2268</v>
      </c>
      <c r="B5159">
        <v>-7.186464972806981E-05</v>
      </c>
      <c r="C5159">
        <v>3.973611175144389E-07</v>
      </c>
      <c r="D5159">
        <v>-0.1616826154839133</v>
      </c>
      <c r="E5159">
        <v>0.002046012394081846</v>
      </c>
      <c r="F5159">
        <v>-3.574449748435196</v>
      </c>
      <c r="G5159">
        <v>0.0004090459074963526</v>
      </c>
    </row>
    <row r="5160" spans="1:7">
      <c r="A5160">
        <v>2269</v>
      </c>
      <c r="B5160">
        <v>-4.381274537301381E-05</v>
      </c>
      <c r="C5160">
        <v>3.973611175144389E-07</v>
      </c>
      <c r="D5160">
        <v>-0.1617264282292863</v>
      </c>
      <c r="E5160">
        <v>0.00204640975519936</v>
      </c>
      <c r="F5160">
        <v>-3.575071207764106</v>
      </c>
      <c r="G5160">
        <v>0.0004081155340636133</v>
      </c>
    </row>
    <row r="5161" spans="1:7">
      <c r="A5161">
        <v>2270</v>
      </c>
      <c r="B5161">
        <v>0.00111471390209234</v>
      </c>
      <c r="C5161">
        <v>3.973611175144389E-07</v>
      </c>
      <c r="D5161">
        <v>-0.160611714327194</v>
      </c>
      <c r="E5161">
        <v>0.002046807116316875</v>
      </c>
      <c r="F5161">
        <v>-3.550085057309041</v>
      </c>
      <c r="G5161">
        <v>0.0004471309969416026</v>
      </c>
    </row>
    <row r="5162" spans="1:7">
      <c r="A5162">
        <v>2271</v>
      </c>
      <c r="B5162">
        <v>0.0001489191896724085</v>
      </c>
      <c r="C5162">
        <v>3.973611175144389E-07</v>
      </c>
      <c r="D5162">
        <v>-0.1604627951375216</v>
      </c>
      <c r="E5162">
        <v>0.002047204477434389</v>
      </c>
      <c r="F5162">
        <v>-3.546449186359435</v>
      </c>
      <c r="G5162">
        <v>0.0004530917046070559</v>
      </c>
    </row>
    <row r="5163" spans="1:7">
      <c r="A5163">
        <v>2272</v>
      </c>
      <c r="B5163">
        <v>-0.0009491991950759112</v>
      </c>
      <c r="C5163">
        <v>3.973611175144389E-07</v>
      </c>
      <c r="D5163">
        <v>-0.1614119943325975</v>
      </c>
      <c r="E5163">
        <v>0.002047601838551904</v>
      </c>
      <c r="F5163">
        <v>-3.567081630950989</v>
      </c>
      <c r="G5163">
        <v>0.0004202293709332228</v>
      </c>
    </row>
    <row r="5164" spans="1:7">
      <c r="A5164">
        <v>2273</v>
      </c>
      <c r="B5164">
        <v>0.0003850585220753644</v>
      </c>
      <c r="C5164">
        <v>3.973611175144389E-07</v>
      </c>
      <c r="D5164">
        <v>-0.1610269358105221</v>
      </c>
      <c r="E5164">
        <v>0.002047999199669418</v>
      </c>
      <c r="F5164">
        <v>-3.558226891044408</v>
      </c>
      <c r="G5164">
        <v>0.000434048874758286</v>
      </c>
    </row>
    <row r="5165" spans="1:7">
      <c r="A5165">
        <v>2274</v>
      </c>
      <c r="B5165">
        <v>-0.0004622748236147983</v>
      </c>
      <c r="C5165">
        <v>3.973611175144389E-07</v>
      </c>
      <c r="D5165">
        <v>-0.1614892106341369</v>
      </c>
      <c r="E5165">
        <v>0.002048396560786933</v>
      </c>
      <c r="F5165">
        <v>-3.56809568857949</v>
      </c>
      <c r="G5165">
        <v>0.0004186733656230679</v>
      </c>
    </row>
    <row r="5166" spans="1:7">
      <c r="A5166">
        <v>2275</v>
      </c>
      <c r="B5166">
        <v>-0.0005993779524585173</v>
      </c>
      <c r="C5166">
        <v>3.973611175144389E-07</v>
      </c>
      <c r="D5166">
        <v>-0.1620885885865954</v>
      </c>
      <c r="E5166">
        <v>0.002048793921904447</v>
      </c>
      <c r="F5166">
        <v>-3.580991598157246</v>
      </c>
      <c r="G5166">
        <v>0.0003993513093396572</v>
      </c>
    </row>
    <row r="5167" spans="1:7">
      <c r="A5167">
        <v>2276</v>
      </c>
      <c r="B5167">
        <v>0.0001194665188489654</v>
      </c>
      <c r="C5167">
        <v>3.973611175144389E-07</v>
      </c>
      <c r="D5167">
        <v>-0.1619691220677464</v>
      </c>
      <c r="E5167">
        <v>0.002049191283021961</v>
      </c>
      <c r="F5167">
        <v>-3.578005289549677</v>
      </c>
      <c r="G5167">
        <v>0.0004037497513846855</v>
      </c>
    </row>
    <row r="5168" spans="1:7">
      <c r="A5168">
        <v>2277</v>
      </c>
      <c r="B5168">
        <v>-0.0001104588373155372</v>
      </c>
      <c r="C5168">
        <v>3.973611175144389E-07</v>
      </c>
      <c r="D5168">
        <v>-0.162079580905062</v>
      </c>
      <c r="E5168">
        <v>0.002049588644139476</v>
      </c>
      <c r="F5168">
        <v>-3.58009830476511</v>
      </c>
      <c r="G5168">
        <v>0.0004006622748422561</v>
      </c>
    </row>
    <row r="5169" spans="1:7">
      <c r="A5169">
        <v>2278</v>
      </c>
      <c r="B5169">
        <v>0.0002011625012242448</v>
      </c>
      <c r="C5169">
        <v>3.973611175144389E-07</v>
      </c>
      <c r="D5169">
        <v>-0.1618784184038377</v>
      </c>
      <c r="E5169">
        <v>0.00204998600525699</v>
      </c>
      <c r="F5169">
        <v>-3.57530836039027</v>
      </c>
      <c r="G5169">
        <v>0.0004077610219255234</v>
      </c>
    </row>
    <row r="5170" spans="1:7">
      <c r="A5170">
        <v>2279</v>
      </c>
      <c r="B5170">
        <v>-0.0001165356444786927</v>
      </c>
      <c r="C5170">
        <v>3.973611175144389E-07</v>
      </c>
      <c r="D5170">
        <v>-0.1619949540483164</v>
      </c>
      <c r="E5170">
        <v>0.002050383366374505</v>
      </c>
      <c r="F5170">
        <v>-3.577535500176611</v>
      </c>
      <c r="G5170">
        <v>0.000404445816157839</v>
      </c>
    </row>
    <row r="5171" spans="1:7">
      <c r="A5171">
        <v>2280</v>
      </c>
      <c r="B5171">
        <v>-0.0005429330222810308</v>
      </c>
      <c r="C5171">
        <v>3.973611175144389E-07</v>
      </c>
      <c r="D5171">
        <v>-0.1625378870705975</v>
      </c>
      <c r="E5171">
        <v>0.002050780727492019</v>
      </c>
      <c r="F5171">
        <v>-3.589177991816386</v>
      </c>
      <c r="G5171">
        <v>0.0003875234238226444</v>
      </c>
    </row>
    <row r="5172" spans="1:7">
      <c r="A5172">
        <v>2281</v>
      </c>
      <c r="B5172">
        <v>-0.0003725136297804984</v>
      </c>
      <c r="C5172">
        <v>3.973611175144389E-07</v>
      </c>
      <c r="D5172">
        <v>-0.162910400700378</v>
      </c>
      <c r="E5172">
        <v>0.002051178088609534</v>
      </c>
      <c r="F5172">
        <v>-3.597055407839955</v>
      </c>
      <c r="G5172">
        <v>0.0003764532422223521</v>
      </c>
    </row>
    <row r="5173" spans="1:7">
      <c r="A5173">
        <v>2282</v>
      </c>
      <c r="B5173">
        <v>-0.0006229429055646464</v>
      </c>
      <c r="C5173">
        <v>3.973611175144389E-07</v>
      </c>
      <c r="D5173">
        <v>-0.1635333436059426</v>
      </c>
      <c r="E5173">
        <v>0.002051575449727048</v>
      </c>
      <c r="F5173">
        <v>-3.61046026501855</v>
      </c>
      <c r="G5173">
        <v>0.0003582954048171327</v>
      </c>
    </row>
    <row r="5174" spans="1:7">
      <c r="A5174">
        <v>2283</v>
      </c>
      <c r="B5174">
        <v>-0.0008064020555610309</v>
      </c>
      <c r="C5174">
        <v>3.973611175144389E-07</v>
      </c>
      <c r="D5174">
        <v>-0.1643397456615036</v>
      </c>
      <c r="E5174">
        <v>0.002051972810844562</v>
      </c>
      <c r="F5174">
        <v>-3.62791254647933</v>
      </c>
      <c r="G5174">
        <v>0.0003358867956344547</v>
      </c>
    </row>
    <row r="5175" spans="1:7">
      <c r="A5175">
        <v>2284</v>
      </c>
      <c r="B5175">
        <v>-0.000625563505258355</v>
      </c>
      <c r="C5175">
        <v>3.973611175144389E-07</v>
      </c>
      <c r="D5175">
        <v>-0.164965309166762</v>
      </c>
      <c r="E5175">
        <v>0.002052370171962077</v>
      </c>
      <c r="F5175">
        <v>-3.641369734179668</v>
      </c>
      <c r="G5175">
        <v>0.0003195149885937276</v>
      </c>
    </row>
    <row r="5176" spans="1:7">
      <c r="A5176">
        <v>2285</v>
      </c>
      <c r="B5176">
        <v>0.0002184942140564178</v>
      </c>
      <c r="C5176">
        <v>3.973611175144389E-07</v>
      </c>
      <c r="D5176">
        <v>-0.1647468149527056</v>
      </c>
      <c r="E5176">
        <v>0.002052767533079591</v>
      </c>
      <c r="F5176">
        <v>-3.6361948052402</v>
      </c>
      <c r="G5176">
        <v>0.0003257198301367392</v>
      </c>
    </row>
    <row r="5177" spans="1:7">
      <c r="A5177">
        <v>2286</v>
      </c>
      <c r="B5177">
        <v>0.0003128278465803096</v>
      </c>
      <c r="C5177">
        <v>3.973611175144389E-07</v>
      </c>
      <c r="D5177">
        <v>-0.1644339871061253</v>
      </c>
      <c r="E5177">
        <v>0.002053164894197106</v>
      </c>
      <c r="F5177">
        <v>-3.628939037024</v>
      </c>
      <c r="G5177">
        <v>0.0003346107087180972</v>
      </c>
    </row>
    <row r="5178" spans="1:7">
      <c r="A5178">
        <v>2287</v>
      </c>
      <c r="B5178">
        <v>-0.0005962855584493915</v>
      </c>
      <c r="C5178">
        <v>3.973611175144389E-07</v>
      </c>
      <c r="D5178">
        <v>-0.1650302726645747</v>
      </c>
      <c r="E5178">
        <v>0.00205356225531462</v>
      </c>
      <c r="F5178">
        <v>-3.641746240287816</v>
      </c>
      <c r="G5178">
        <v>0.0003190679172027089</v>
      </c>
    </row>
    <row r="5179" spans="1:7">
      <c r="A5179">
        <v>2288</v>
      </c>
      <c r="B5179">
        <v>0.0004740732450276965</v>
      </c>
      <c r="C5179">
        <v>3.973611175144389E-07</v>
      </c>
      <c r="D5179">
        <v>-0.164556199419547</v>
      </c>
      <c r="E5179">
        <v>0.002053959616432135</v>
      </c>
      <c r="F5179">
        <v>-3.630933526289483</v>
      </c>
      <c r="G5179">
        <v>0.0003321442736288205</v>
      </c>
    </row>
    <row r="5180" spans="1:7">
      <c r="A5180">
        <v>2289</v>
      </c>
      <c r="B5180">
        <v>-0.0001993607765783973</v>
      </c>
      <c r="C5180">
        <v>3.973611175144389E-07</v>
      </c>
      <c r="D5180">
        <v>-0.1647555601961254</v>
      </c>
      <c r="E5180">
        <v>0.002054356977549649</v>
      </c>
      <c r="F5180">
        <v>-3.634980826478749</v>
      </c>
      <c r="G5180">
        <v>0.000327191737746757</v>
      </c>
    </row>
    <row r="5181" spans="1:7">
      <c r="A5181">
        <v>2290</v>
      </c>
      <c r="B5181">
        <v>-0.0001299179185113239</v>
      </c>
      <c r="C5181">
        <v>3.973611175144389E-07</v>
      </c>
      <c r="D5181">
        <v>-0.1648854781146367</v>
      </c>
      <c r="E5181">
        <v>0.002054754338667164</v>
      </c>
      <c r="F5181">
        <v>-3.637495417162296</v>
      </c>
      <c r="G5181">
        <v>0.0003241497947019667</v>
      </c>
    </row>
    <row r="5182" spans="1:7">
      <c r="A5182">
        <v>2291</v>
      </c>
      <c r="B5182">
        <v>0.0004031523717039862</v>
      </c>
      <c r="C5182">
        <v>3.973611175144389E-07</v>
      </c>
      <c r="D5182">
        <v>-0.1644823257429327</v>
      </c>
      <c r="E5182">
        <v>0.002055151699784678</v>
      </c>
      <c r="F5182">
        <v>-3.628250768268888</v>
      </c>
      <c r="G5182">
        <v>0.0003354658288534651</v>
      </c>
    </row>
    <row r="5183" spans="1:7">
      <c r="A5183">
        <v>2292</v>
      </c>
      <c r="B5183">
        <v>0.0003783958977461501</v>
      </c>
      <c r="C5183">
        <v>3.973611175144389E-07</v>
      </c>
      <c r="D5183">
        <v>-0.1641039298451865</v>
      </c>
      <c r="E5183">
        <v>0.002055549060902192</v>
      </c>
      <c r="F5183">
        <v>-3.619553981062615</v>
      </c>
      <c r="G5183">
        <v>0.0003464494528395701</v>
      </c>
    </row>
    <row r="5184" spans="1:7">
      <c r="A5184">
        <v>2293</v>
      </c>
      <c r="B5184">
        <v>0.0002914739501263662</v>
      </c>
      <c r="C5184">
        <v>3.973611175144389E-07</v>
      </c>
      <c r="D5184">
        <v>-0.1638124558950602</v>
      </c>
      <c r="E5184">
        <v>0.002055946422019707</v>
      </c>
      <c r="F5184">
        <v>-3.612775915048201</v>
      </c>
      <c r="G5184">
        <v>0.0003552433060740601</v>
      </c>
    </row>
    <row r="5185" spans="1:7">
      <c r="A5185">
        <v>2294</v>
      </c>
      <c r="B5185">
        <v>0.0008928508082048557</v>
      </c>
      <c r="C5185">
        <v>3.973611175144389E-07</v>
      </c>
      <c r="D5185">
        <v>-0.1629196050868553</v>
      </c>
      <c r="E5185">
        <v>0.002056343783137221</v>
      </c>
      <c r="F5185">
        <v>-3.59273750331725</v>
      </c>
      <c r="G5185">
        <v>0.0003824838835682076</v>
      </c>
    </row>
    <row r="5186" spans="1:7">
      <c r="A5186">
        <v>2295</v>
      </c>
      <c r="B5186">
        <v>-0.0005191053668536915</v>
      </c>
      <c r="C5186">
        <v>3.973611175144389E-07</v>
      </c>
      <c r="D5186">
        <v>-0.163438710453709</v>
      </c>
      <c r="E5186">
        <v>0.002056741144254736</v>
      </c>
      <c r="F5186">
        <v>-3.603836744417868</v>
      </c>
      <c r="G5186">
        <v>0.0003671620326117786</v>
      </c>
    </row>
    <row r="5187" spans="1:7">
      <c r="A5187">
        <v>2296</v>
      </c>
      <c r="B5187">
        <v>-0.001215650928898494</v>
      </c>
      <c r="C5187">
        <v>3.973611175144389E-07</v>
      </c>
      <c r="D5187">
        <v>-0.1646543613826075</v>
      </c>
      <c r="E5187">
        <v>0.00205713850537225</v>
      </c>
      <c r="F5187">
        <v>-3.630291277345535</v>
      </c>
      <c r="G5187">
        <v>0.0003329366221789254</v>
      </c>
    </row>
    <row r="5188" spans="1:7">
      <c r="A5188">
        <v>2297</v>
      </c>
      <c r="B5188">
        <v>0.000129884437890282</v>
      </c>
      <c r="C5188">
        <v>3.973611175144389E-07</v>
      </c>
      <c r="D5188">
        <v>-0.1645244769447172</v>
      </c>
      <c r="E5188">
        <v>0.002057535866489765</v>
      </c>
      <c r="F5188">
        <v>-3.627077301682383</v>
      </c>
      <c r="G5188">
        <v>0.0003369285097376551</v>
      </c>
    </row>
    <row r="5189" spans="1:7">
      <c r="A5189">
        <v>2298</v>
      </c>
      <c r="B5189">
        <v>0.0003958498363918276</v>
      </c>
      <c r="C5189">
        <v>3.973611175144389E-07</v>
      </c>
      <c r="D5189">
        <v>-0.1641286271083254</v>
      </c>
      <c r="E5189">
        <v>0.002057933227607279</v>
      </c>
      <c r="F5189">
        <v>-3.618001120796292</v>
      </c>
      <c r="G5189">
        <v>0.0003484458705012017</v>
      </c>
    </row>
    <row r="5190" spans="1:7">
      <c r="A5190">
        <v>2299</v>
      </c>
      <c r="B5190">
        <v>0.0004355845397789575</v>
      </c>
      <c r="C5190">
        <v>3.973611175144389E-07</v>
      </c>
      <c r="D5190">
        <v>-0.1636930425685464</v>
      </c>
      <c r="E5190">
        <v>0.002058330588724793</v>
      </c>
      <c r="F5190">
        <v>-3.608050910891654</v>
      </c>
      <c r="G5190">
        <v>0.0003614971582863724</v>
      </c>
    </row>
    <row r="5191" spans="1:7">
      <c r="A5191">
        <v>2300</v>
      </c>
      <c r="B5191">
        <v>-1.340342845428493E-05</v>
      </c>
      <c r="C5191">
        <v>3.973611175144389E-07</v>
      </c>
      <c r="D5191">
        <v>-0.1637064459970007</v>
      </c>
      <c r="E5191">
        <v>0.002058727949842308</v>
      </c>
      <c r="F5191">
        <v>-3.607998097878882</v>
      </c>
      <c r="G5191">
        <v>0.0003615676409087776</v>
      </c>
    </row>
    <row r="5192" spans="1:7">
      <c r="A5192">
        <v>2301</v>
      </c>
      <c r="B5192">
        <v>-0.0003936086992913874</v>
      </c>
      <c r="C5192">
        <v>3.973611175144389E-07</v>
      </c>
      <c r="D5192">
        <v>-0.1641000546962921</v>
      </c>
      <c r="E5192">
        <v>0.002059125310959822</v>
      </c>
      <c r="F5192">
        <v>-3.616324030664837</v>
      </c>
      <c r="G5192">
        <v>0.0003506141475038138</v>
      </c>
    </row>
    <row r="5193" spans="1:7">
      <c r="A5193">
        <v>2302</v>
      </c>
      <c r="B5193">
        <v>-0.0001652909820370781</v>
      </c>
      <c r="C5193">
        <v>3.973611175144389E-07</v>
      </c>
      <c r="D5193">
        <v>-0.1642653456783292</v>
      </c>
      <c r="E5193">
        <v>0.002059522672077337</v>
      </c>
      <c r="F5193">
        <v>-3.6196173673093</v>
      </c>
      <c r="G5193">
        <v>0.0003463681898843163</v>
      </c>
    </row>
    <row r="5194" spans="1:7">
      <c r="A5194">
        <v>2303</v>
      </c>
      <c r="B5194">
        <v>0.000443009427073347</v>
      </c>
      <c r="C5194">
        <v>3.973611175144389E-07</v>
      </c>
      <c r="D5194">
        <v>-0.1638223362512559</v>
      </c>
      <c r="E5194">
        <v>0.002059920033194851</v>
      </c>
      <c r="F5194">
        <v>-3.609507382803902</v>
      </c>
      <c r="G5194">
        <v>0.0003595584761684201</v>
      </c>
    </row>
    <row r="5195" spans="1:7">
      <c r="A5195">
        <v>2304</v>
      </c>
      <c r="B5195">
        <v>-0.0001487365548252405</v>
      </c>
      <c r="C5195">
        <v>3.973611175144389E-07</v>
      </c>
      <c r="D5195">
        <v>-0.1639710728060811</v>
      </c>
      <c r="E5195">
        <v>0.002060317394312366</v>
      </c>
      <c r="F5195">
        <v>-3.612436099367105</v>
      </c>
      <c r="G5195">
        <v>0.0003556896586831559</v>
      </c>
    </row>
    <row r="5196" spans="1:7">
      <c r="A5196">
        <v>2305</v>
      </c>
      <c r="B5196">
        <v>-0.0003749555695659583</v>
      </c>
      <c r="C5196">
        <v>3.973611175144389E-07</v>
      </c>
      <c r="D5196">
        <v>-0.1643460283756471</v>
      </c>
      <c r="E5196">
        <v>0.00206071475542988</v>
      </c>
      <c r="F5196">
        <v>-3.620347620681953</v>
      </c>
      <c r="G5196">
        <v>0.0003454332759691425</v>
      </c>
    </row>
    <row r="5197" spans="1:7">
      <c r="A5197">
        <v>2306</v>
      </c>
      <c r="B5197">
        <v>-0.0003945912505095184</v>
      </c>
      <c r="C5197">
        <v>3.973611175144389E-07</v>
      </c>
      <c r="D5197">
        <v>-0.1647406196261566</v>
      </c>
      <c r="E5197">
        <v>0.002061112116547394</v>
      </c>
      <c r="F5197">
        <v>-3.628690159249507</v>
      </c>
      <c r="G5197">
        <v>0.0003349196830342294</v>
      </c>
    </row>
    <row r="5198" spans="1:7">
      <c r="A5198">
        <v>2307</v>
      </c>
      <c r="B5198">
        <v>0.0002531457197605909</v>
      </c>
      <c r="C5198">
        <v>3.973611175144389E-07</v>
      </c>
      <c r="D5198">
        <v>-0.164487473906396</v>
      </c>
      <c r="E5198">
        <v>0.002061509477664909</v>
      </c>
      <c r="F5198">
        <v>-3.622764998571434</v>
      </c>
      <c r="G5198">
        <v>0.000342355302254127</v>
      </c>
    </row>
    <row r="5199" spans="1:7">
      <c r="A5199">
        <v>2308</v>
      </c>
      <c r="B5199">
        <v>-0.0002341495800064444</v>
      </c>
      <c r="C5199">
        <v>3.973611175144389E-07</v>
      </c>
      <c r="D5199">
        <v>-0.1647216234864025</v>
      </c>
      <c r="E5199">
        <v>0.002061906838782423</v>
      </c>
      <c r="F5199">
        <v>-3.627572446133581</v>
      </c>
      <c r="G5199">
        <v>0.0003363106014131478</v>
      </c>
    </row>
    <row r="5200" spans="1:7">
      <c r="A5200">
        <v>2309</v>
      </c>
      <c r="B5200">
        <v>-0.001147654851479421</v>
      </c>
      <c r="C5200">
        <v>3.973611175144389E-07</v>
      </c>
      <c r="D5200">
        <v>-0.1658692783378819</v>
      </c>
      <c r="E5200">
        <v>0.002062304199899938</v>
      </c>
      <c r="F5200">
        <v>-3.652494679904296</v>
      </c>
      <c r="G5200">
        <v>0.0003065504494317306</v>
      </c>
    </row>
    <row r="5201" spans="1:7">
      <c r="A5201">
        <v>2310</v>
      </c>
      <c r="B5201">
        <v>0.0005225560566373872</v>
      </c>
      <c r="C5201">
        <v>3.973611175144389E-07</v>
      </c>
      <c r="D5201">
        <v>-0.1653467222812445</v>
      </c>
      <c r="E5201">
        <v>0.002062701561017452</v>
      </c>
      <c r="F5201">
        <v>-3.640637109167879</v>
      </c>
      <c r="G5201">
        <v>0.0003203866126937349</v>
      </c>
    </row>
    <row r="5202" spans="1:7">
      <c r="A5202">
        <v>2311</v>
      </c>
      <c r="B5202">
        <v>-0.0001516694850724366</v>
      </c>
      <c r="C5202">
        <v>3.973611175144389E-07</v>
      </c>
      <c r="D5202">
        <v>-0.1654983917663169</v>
      </c>
      <c r="E5202">
        <v>0.002063098922134967</v>
      </c>
      <c r="F5202">
        <v>-3.643625658995826</v>
      </c>
      <c r="G5202">
        <v>0.0003168450423365332</v>
      </c>
    </row>
    <row r="5203" spans="1:7">
      <c r="A5203">
        <v>2312</v>
      </c>
      <c r="B5203">
        <v>-0.0003661235094210897</v>
      </c>
      <c r="C5203">
        <v>3.973611175144389E-07</v>
      </c>
      <c r="D5203">
        <v>-0.165864515275738</v>
      </c>
      <c r="E5203">
        <v>0.002063496283252481</v>
      </c>
      <c r="F5203">
        <v>-3.651334649173294</v>
      </c>
      <c r="G5203">
        <v>0.0003078788164412316</v>
      </c>
    </row>
    <row r="5204" spans="1:7">
      <c r="A5204">
        <v>2313</v>
      </c>
      <c r="B5204">
        <v>0.0006117846391751663</v>
      </c>
      <c r="C5204">
        <v>3.973611175144389E-07</v>
      </c>
      <c r="D5204">
        <v>-0.1652527306365628</v>
      </c>
      <c r="E5204">
        <v>0.002063893644369996</v>
      </c>
      <c r="F5204">
        <v>-3.637516631349089</v>
      </c>
      <c r="G5204">
        <v>0.0003241242450686688</v>
      </c>
    </row>
    <row r="5205" spans="1:7">
      <c r="A5205">
        <v>2314</v>
      </c>
      <c r="B5205">
        <v>0.0002954459128005849</v>
      </c>
      <c r="C5205">
        <v>3.973611175144389E-07</v>
      </c>
      <c r="D5205">
        <v>-0.1649572847237623</v>
      </c>
      <c r="E5205">
        <v>0.00206429100548751</v>
      </c>
      <c r="F5205">
        <v>-3.630663834503927</v>
      </c>
      <c r="G5205">
        <v>0.0003324767786871963</v>
      </c>
    </row>
    <row r="5206" spans="1:7">
      <c r="A5206">
        <v>2315</v>
      </c>
      <c r="B5206">
        <v>0.0014073789057066</v>
      </c>
      <c r="C5206">
        <v>3.973611175144389E-07</v>
      </c>
      <c r="D5206">
        <v>-0.1635499058180556</v>
      </c>
      <c r="E5206">
        <v>0.002064688366605024</v>
      </c>
      <c r="F5206">
        <v>-3.599341410319989</v>
      </c>
      <c r="G5206">
        <v>0.0003732967531491216</v>
      </c>
    </row>
    <row r="5207" spans="1:7">
      <c r="A5207">
        <v>2316</v>
      </c>
      <c r="B5207">
        <v>0.0004513029541229388</v>
      </c>
      <c r="C5207">
        <v>3.973611175144389E-07</v>
      </c>
      <c r="D5207">
        <v>-0.1630986028639327</v>
      </c>
      <c r="E5207">
        <v>0.002065085727722539</v>
      </c>
      <c r="F5207">
        <v>-3.589063962682376</v>
      </c>
      <c r="G5207">
        <v>0.0003876858920439652</v>
      </c>
    </row>
    <row r="5208" spans="1:7">
      <c r="A5208">
        <v>2317</v>
      </c>
      <c r="B5208">
        <v>-1.981117113602532E-05</v>
      </c>
      <c r="C5208">
        <v>3.973611175144389E-07</v>
      </c>
      <c r="D5208">
        <v>-0.1631184140350687</v>
      </c>
      <c r="E5208">
        <v>0.002065483088840053</v>
      </c>
      <c r="F5208">
        <v>-3.589154623494759</v>
      </c>
      <c r="G5208">
        <v>0.000387556713696835</v>
      </c>
    </row>
    <row r="5209" spans="1:7">
      <c r="A5209">
        <v>2318</v>
      </c>
      <c r="B5209">
        <v>0.0001674888223201727</v>
      </c>
      <c r="C5209">
        <v>3.973611175144389E-07</v>
      </c>
      <c r="D5209">
        <v>-0.1629509252127486</v>
      </c>
      <c r="E5209">
        <v>0.002065880449957568</v>
      </c>
      <c r="F5209">
        <v>-3.585124465607043</v>
      </c>
      <c r="G5209">
        <v>0.0003933383132865842</v>
      </c>
    </row>
    <row r="5210" spans="1:7">
      <c r="A5210">
        <v>2319</v>
      </c>
      <c r="B5210">
        <v>-0.000429569449249563</v>
      </c>
      <c r="C5210">
        <v>3.973611175144389E-07</v>
      </c>
      <c r="D5210">
        <v>-0.1633804946619981</v>
      </c>
      <c r="E5210">
        <v>0.002066277811075082</v>
      </c>
      <c r="F5210">
        <v>-3.594229882684345</v>
      </c>
      <c r="G5210">
        <v>0.0003803893497107413</v>
      </c>
    </row>
    <row r="5211" spans="1:7">
      <c r="A5211">
        <v>2320</v>
      </c>
      <c r="B5211">
        <v>0.0002076422923425257</v>
      </c>
      <c r="C5211">
        <v>3.973611175144389E-07</v>
      </c>
      <c r="D5211">
        <v>-0.1631728523696556</v>
      </c>
      <c r="E5211">
        <v>0.002066675172192597</v>
      </c>
      <c r="F5211">
        <v>-3.589316821424887</v>
      </c>
      <c r="G5211">
        <v>0.0003873257063116142</v>
      </c>
    </row>
    <row r="5212" spans="1:7">
      <c r="A5212">
        <v>2321</v>
      </c>
      <c r="B5212">
        <v>-0.0009131776153779697</v>
      </c>
      <c r="C5212">
        <v>3.973611175144389E-07</v>
      </c>
      <c r="D5212">
        <v>-0.1640860299850336</v>
      </c>
      <c r="E5212">
        <v>0.002067072533310111</v>
      </c>
      <c r="F5212">
        <v>-3.609057068189792</v>
      </c>
      <c r="G5212">
        <v>0.0003601568354290041</v>
      </c>
    </row>
    <row r="5213" spans="1:7">
      <c r="A5213">
        <v>2322</v>
      </c>
      <c r="B5213">
        <v>0.001534399002269835</v>
      </c>
      <c r="C5213">
        <v>3.973611175144389E-07</v>
      </c>
      <c r="D5213">
        <v>-0.1625516309827637</v>
      </c>
      <c r="E5213">
        <v>0.002067469894427625</v>
      </c>
      <c r="F5213">
        <v>-3.57496450599556</v>
      </c>
      <c r="G5213">
        <v>0.0004082751336036416</v>
      </c>
    </row>
    <row r="5214" spans="1:7">
      <c r="A5214">
        <v>2323</v>
      </c>
      <c r="B5214">
        <v>0.001024176646704466</v>
      </c>
      <c r="C5214">
        <v>3.973611175144389E-07</v>
      </c>
      <c r="D5214">
        <v>-0.1615274543360593</v>
      </c>
      <c r="E5214">
        <v>0.00206786725554514</v>
      </c>
      <c r="F5214">
        <v>-3.552098665549738</v>
      </c>
      <c r="G5214">
        <v>0.0004438615820749892</v>
      </c>
    </row>
    <row r="5215" spans="1:7">
      <c r="A5215">
        <v>2324</v>
      </c>
      <c r="B5215">
        <v>-0.0006056057158345827</v>
      </c>
      <c r="C5215">
        <v>3.973611175144389E-07</v>
      </c>
      <c r="D5215">
        <v>-0.1621330600518939</v>
      </c>
      <c r="E5215">
        <v>0.002068264616662654</v>
      </c>
      <c r="F5215">
        <v>-3.56507383182947</v>
      </c>
      <c r="G5215">
        <v>0.0004233262324673248</v>
      </c>
    </row>
    <row r="5216" spans="1:7">
      <c r="A5216">
        <v>2325</v>
      </c>
      <c r="B5216">
        <v>0.0001071899910027242</v>
      </c>
      <c r="C5216">
        <v>3.973611175144389E-07</v>
      </c>
      <c r="D5216">
        <v>-0.1620258700608911</v>
      </c>
      <c r="E5216">
        <v>0.002068661977780169</v>
      </c>
      <c r="F5216">
        <v>-3.56237468686539</v>
      </c>
      <c r="G5216">
        <v>0.0004275231960135795</v>
      </c>
    </row>
    <row r="5217" spans="1:7">
      <c r="A5217">
        <v>2326</v>
      </c>
      <c r="B5217">
        <v>-0.0005284262268285033</v>
      </c>
      <c r="C5217">
        <v>3.973611175144389E-07</v>
      </c>
      <c r="D5217">
        <v>-0.1625542962877196</v>
      </c>
      <c r="E5217">
        <v>0.002069059338897683</v>
      </c>
      <c r="F5217">
        <v>-3.573649699273796</v>
      </c>
      <c r="G5217">
        <v>0.0004102465756004037</v>
      </c>
    </row>
    <row r="5218" spans="1:7">
      <c r="A5218">
        <v>2327</v>
      </c>
      <c r="B5218">
        <v>-0.0008173398214286826</v>
      </c>
      <c r="C5218">
        <v>3.973611175144389E-07</v>
      </c>
      <c r="D5218">
        <v>-0.1633716361091483</v>
      </c>
      <c r="E5218">
        <v>0.002069456700015198</v>
      </c>
      <c r="F5218">
        <v>-3.591273545745042</v>
      </c>
      <c r="G5218">
        <v>0.0003845490495839599</v>
      </c>
    </row>
    <row r="5219" spans="1:7">
      <c r="A5219">
        <v>2328</v>
      </c>
      <c r="B5219">
        <v>4.965946207143653E-05</v>
      </c>
      <c r="C5219">
        <v>3.973611175144389E-07</v>
      </c>
      <c r="D5219">
        <v>-0.1633219766470769</v>
      </c>
      <c r="E5219">
        <v>0.002069854061132712</v>
      </c>
      <c r="F5219">
        <v>-3.589837289931172</v>
      </c>
      <c r="G5219">
        <v>0.0003865853117084317</v>
      </c>
    </row>
    <row r="5220" spans="1:7">
      <c r="A5220">
        <v>2329</v>
      </c>
      <c r="B5220">
        <v>1.688304049563837E-05</v>
      </c>
      <c r="C5220">
        <v>3.973611175144389E-07</v>
      </c>
      <c r="D5220">
        <v>-0.1633050936065812</v>
      </c>
      <c r="E5220">
        <v>0.002070251422250226</v>
      </c>
      <c r="F5220">
        <v>-3.589121703555274</v>
      </c>
      <c r="G5220">
        <v>0.000387603615102261</v>
      </c>
    </row>
    <row r="5221" spans="1:7">
      <c r="A5221">
        <v>2330</v>
      </c>
      <c r="B5221">
        <v>-0.000272599723177297</v>
      </c>
      <c r="C5221">
        <v>3.973611175144389E-07</v>
      </c>
      <c r="D5221">
        <v>-0.1635776933297586</v>
      </c>
      <c r="E5221">
        <v>0.002070648783367741</v>
      </c>
      <c r="F5221">
        <v>-3.594767933431348</v>
      </c>
      <c r="G5221">
        <v>0.000379636848955256</v>
      </c>
    </row>
    <row r="5222" spans="1:7">
      <c r="A5222">
        <v>2331</v>
      </c>
      <c r="B5222">
        <v>-9.099329610445496E-05</v>
      </c>
      <c r="C5222">
        <v>3.973611175144389E-07</v>
      </c>
      <c r="D5222">
        <v>-0.163668686625863</v>
      </c>
      <c r="E5222">
        <v>0.002071046144485255</v>
      </c>
      <c r="F5222">
        <v>-3.596422530181064</v>
      </c>
      <c r="G5222">
        <v>0.0003773315349193673</v>
      </c>
    </row>
    <row r="5223" spans="1:7">
      <c r="A5223">
        <v>2332</v>
      </c>
      <c r="B5223">
        <v>0.0005439053253811893</v>
      </c>
      <c r="C5223">
        <v>3.973611175144389E-07</v>
      </c>
      <c r="D5223">
        <v>-0.1631247813004818</v>
      </c>
      <c r="E5223">
        <v>0.00207144350560277</v>
      </c>
      <c r="F5223">
        <v>-3.584127047211127</v>
      </c>
      <c r="G5223">
        <v>0.0003947816452041231</v>
      </c>
    </row>
    <row r="5224" spans="1:7">
      <c r="A5224">
        <v>2333</v>
      </c>
      <c r="B5224">
        <v>0.0002992398869899254</v>
      </c>
      <c r="C5224">
        <v>3.973611175144389E-07</v>
      </c>
      <c r="D5224">
        <v>-0.1628255414134919</v>
      </c>
      <c r="E5224">
        <v>0.002071840866720284</v>
      </c>
      <c r="F5224">
        <v>-3.577209153118952</v>
      </c>
      <c r="G5224">
        <v>0.0004049300121913291</v>
      </c>
    </row>
    <row r="5225" spans="1:7">
      <c r="A5225">
        <v>2334</v>
      </c>
      <c r="B5225">
        <v>0.0001953953888254527</v>
      </c>
      <c r="C5225">
        <v>3.973611175144389E-07</v>
      </c>
      <c r="D5225">
        <v>-0.1626301460246664</v>
      </c>
      <c r="E5225">
        <v>0.002072238227837799</v>
      </c>
      <c r="F5225">
        <v>-3.572573820099517</v>
      </c>
      <c r="G5225">
        <v>0.0004118664101282477</v>
      </c>
    </row>
    <row r="5226" spans="1:7">
      <c r="A5226">
        <v>2335</v>
      </c>
      <c r="B5226">
        <v>-0.0008531589184564716</v>
      </c>
      <c r="C5226">
        <v>3.973611175144389E-07</v>
      </c>
      <c r="D5226">
        <v>-0.1634833049431229</v>
      </c>
      <c r="E5226">
        <v>0.002072635588955313</v>
      </c>
      <c r="F5226">
        <v>-3.590971292068429</v>
      </c>
      <c r="G5226">
        <v>0.0003849767331616238</v>
      </c>
    </row>
    <row r="5227" spans="1:7">
      <c r="A5227">
        <v>2336</v>
      </c>
      <c r="B5227">
        <v>-0.0002513818017286472</v>
      </c>
      <c r="C5227">
        <v>3.973611175144389E-07</v>
      </c>
      <c r="D5227">
        <v>-0.1637346867448516</v>
      </c>
      <c r="E5227">
        <v>0.002073032950072828</v>
      </c>
      <c r="F5227">
        <v>-3.596148280088171</v>
      </c>
      <c r="G5227">
        <v>0.0003777127302402317</v>
      </c>
    </row>
    <row r="5228" spans="1:7">
      <c r="A5228">
        <v>2337</v>
      </c>
      <c r="B5228">
        <v>-0.0002087778955739915</v>
      </c>
      <c r="C5228">
        <v>3.973611175144389E-07</v>
      </c>
      <c r="D5228">
        <v>-0.1639434646404256</v>
      </c>
      <c r="E5228">
        <v>0.002073430311190342</v>
      </c>
      <c r="F5228">
        <v>-3.600388677696627</v>
      </c>
      <c r="G5228">
        <v>0.0003718590171770675</v>
      </c>
    </row>
    <row r="5229" spans="1:7">
      <c r="A5229">
        <v>2338</v>
      </c>
      <c r="B5229">
        <v>-0.0005271830979958677</v>
      </c>
      <c r="C5229">
        <v>3.973611175144389E-07</v>
      </c>
      <c r="D5229">
        <v>-0.1644706477384214</v>
      </c>
      <c r="E5229">
        <v>0.002073827672307856</v>
      </c>
      <c r="F5229">
        <v>-3.611620173478999</v>
      </c>
      <c r="G5229">
        <v>0.0003567635418890713</v>
      </c>
    </row>
    <row r="5230" spans="1:7">
      <c r="A5230">
        <v>2339</v>
      </c>
      <c r="B5230">
        <v>0.0005090668092955154</v>
      </c>
      <c r="C5230">
        <v>3.973611175144389E-07</v>
      </c>
      <c r="D5230">
        <v>-0.1639615809291259</v>
      </c>
      <c r="E5230">
        <v>0.002074225033425371</v>
      </c>
      <c r="F5230">
        <v>-3.600096660478428</v>
      </c>
      <c r="G5230">
        <v>0.0003722593876540614</v>
      </c>
    </row>
    <row r="5231" spans="1:7">
      <c r="A5231">
        <v>2340</v>
      </c>
      <c r="B5231">
        <v>0.0002962370388352269</v>
      </c>
      <c r="C5231">
        <v>3.973611175144389E-07</v>
      </c>
      <c r="D5231">
        <v>-0.1636653438902907</v>
      </c>
      <c r="E5231">
        <v>0.002074622394542885</v>
      </c>
      <c r="F5231">
        <v>-3.593248033494784</v>
      </c>
      <c r="G5231">
        <v>0.0003817661454412757</v>
      </c>
    </row>
    <row r="5232" spans="1:7">
      <c r="A5232">
        <v>2341</v>
      </c>
      <c r="B5232">
        <v>0.0007139347926420127</v>
      </c>
      <c r="C5232">
        <v>3.973611175144389E-07</v>
      </c>
      <c r="D5232">
        <v>-0.1629514090976487</v>
      </c>
      <c r="E5232">
        <v>0.0020750197556604</v>
      </c>
      <c r="F5232">
        <v>-3.57723113776522</v>
      </c>
      <c r="G5232">
        <v>0.0004048973768266961</v>
      </c>
    </row>
    <row r="5233" spans="1:7">
      <c r="A5233">
        <v>2342</v>
      </c>
      <c r="B5233">
        <v>0.0005230258529705084</v>
      </c>
      <c r="C5233">
        <v>3.973611175144389E-07</v>
      </c>
      <c r="D5233">
        <v>-0.1624283832446782</v>
      </c>
      <c r="E5233">
        <v>0.002075417116777914</v>
      </c>
      <c r="F5233">
        <v>-3.565407916253909</v>
      </c>
      <c r="G5233">
        <v>0.0004228094542533256</v>
      </c>
    </row>
    <row r="5234" spans="1:7">
      <c r="A5234">
        <v>2343</v>
      </c>
      <c r="B5234">
        <v>-0.0002595645079307629</v>
      </c>
      <c r="C5234">
        <v>3.973611175144389E-07</v>
      </c>
      <c r="D5234">
        <v>-0.1626879477526089</v>
      </c>
      <c r="E5234">
        <v>0.002075814477895429</v>
      </c>
      <c r="F5234">
        <v>-3.570763710481524</v>
      </c>
      <c r="G5234">
        <v>0.0004146052506506237</v>
      </c>
    </row>
    <row r="5235" spans="1:7">
      <c r="A5235">
        <v>2344</v>
      </c>
      <c r="B5235">
        <v>0.0001362671020464178</v>
      </c>
      <c r="C5235">
        <v>3.973611175144389E-07</v>
      </c>
      <c r="D5235">
        <v>-0.1625516806505625</v>
      </c>
      <c r="E5235">
        <v>0.002076211839012943</v>
      </c>
      <c r="F5235">
        <v>-3.567431415880202</v>
      </c>
      <c r="G5235">
        <v>0.0004196920366155155</v>
      </c>
    </row>
    <row r="5236" spans="1:7">
      <c r="A5236">
        <v>2345</v>
      </c>
      <c r="B5236">
        <v>0.0002958151430553651</v>
      </c>
      <c r="C5236">
        <v>3.973611175144389E-07</v>
      </c>
      <c r="D5236">
        <v>-0.1622558655075071</v>
      </c>
      <c r="E5236">
        <v>0.002076609200130457</v>
      </c>
      <c r="F5236">
        <v>-3.560598614461764</v>
      </c>
      <c r="G5236">
        <v>0.0004303061180708223</v>
      </c>
    </row>
    <row r="5237" spans="1:7">
      <c r="A5237">
        <v>2346</v>
      </c>
      <c r="B5237">
        <v>3.560441097538061E-05</v>
      </c>
      <c r="C5237">
        <v>3.973611175144389E-07</v>
      </c>
      <c r="D5237">
        <v>-0.1622202610965318</v>
      </c>
      <c r="E5237">
        <v>0.002077006561247972</v>
      </c>
      <c r="F5237">
        <v>-3.559476760682593</v>
      </c>
      <c r="G5237">
        <v>0.0004320726968181088</v>
      </c>
    </row>
    <row r="5238" spans="1:7">
      <c r="A5238">
        <v>2347</v>
      </c>
      <c r="B5238">
        <v>-0.0005202812919883642</v>
      </c>
      <c r="C5238">
        <v>3.973611175144389E-07</v>
      </c>
      <c r="D5238">
        <v>-0.1627405423885201</v>
      </c>
      <c r="E5238">
        <v>0.002077403922365486</v>
      </c>
      <c r="F5238">
        <v>-3.570551367927313</v>
      </c>
      <c r="G5238">
        <v>0.000414927659895703</v>
      </c>
    </row>
    <row r="5239" spans="1:7">
      <c r="A5239">
        <v>2348</v>
      </c>
      <c r="B5239">
        <v>-0.0005683893982015339</v>
      </c>
      <c r="C5239">
        <v>3.973611175144389E-07</v>
      </c>
      <c r="D5239">
        <v>-0.1633089317867217</v>
      </c>
      <c r="E5239">
        <v>0.002077801283483001</v>
      </c>
      <c r="F5239">
        <v>-3.582679287678494</v>
      </c>
      <c r="G5239">
        <v>0.0003968855020834994</v>
      </c>
    </row>
    <row r="5240" spans="1:7">
      <c r="A5240">
        <v>2349</v>
      </c>
      <c r="B5240">
        <v>0.0002574689804249301</v>
      </c>
      <c r="C5240">
        <v>3.973611175144389E-07</v>
      </c>
      <c r="D5240">
        <v>-0.1630514628062967</v>
      </c>
      <c r="E5240">
        <v>0.002078198644600515</v>
      </c>
      <c r="F5240">
        <v>-3.576688931952954</v>
      </c>
      <c r="G5240">
        <v>0.0004057029815662805</v>
      </c>
    </row>
    <row r="5241" spans="1:7">
      <c r="A5241">
        <v>2350</v>
      </c>
      <c r="B5241">
        <v>6.258104886422525E-05</v>
      </c>
      <c r="C5241">
        <v>3.973611175144389E-07</v>
      </c>
      <c r="D5241">
        <v>-0.1629888817574325</v>
      </c>
      <c r="E5241">
        <v>0.00207859600571803</v>
      </c>
      <c r="F5241">
        <v>-3.574974397699411</v>
      </c>
      <c r="G5241">
        <v>0.0004082603355894943</v>
      </c>
    </row>
    <row r="5242" spans="1:7">
      <c r="A5242">
        <v>2351</v>
      </c>
      <c r="B5242">
        <v>-0.0004155593916566896</v>
      </c>
      <c r="C5242">
        <v>3.973611175144389E-07</v>
      </c>
      <c r="D5242">
        <v>-0.1634044411490892</v>
      </c>
      <c r="E5242">
        <v>0.002078993366835544</v>
      </c>
      <c r="F5242">
        <v>-3.583746684342107</v>
      </c>
      <c r="G5242">
        <v>0.0003953333647863655</v>
      </c>
    </row>
    <row r="5243" spans="1:7">
      <c r="A5243">
        <v>2352</v>
      </c>
      <c r="B5243">
        <v>-0.0007247483730092781</v>
      </c>
      <c r="C5243">
        <v>3.973611175144389E-07</v>
      </c>
      <c r="D5243">
        <v>-0.1641291895220985</v>
      </c>
      <c r="E5243">
        <v>0.002079390727953058</v>
      </c>
      <c r="F5243">
        <v>-3.599297737229739</v>
      </c>
      <c r="G5243">
        <v>0.0003733568228276862</v>
      </c>
    </row>
    <row r="5244" spans="1:7">
      <c r="A5244">
        <v>2353</v>
      </c>
      <c r="B5244">
        <v>0.0008185557411828413</v>
      </c>
      <c r="C5244">
        <v>3.973611175144389E-07</v>
      </c>
      <c r="D5244">
        <v>-0.1633106337809156</v>
      </c>
      <c r="E5244">
        <v>0.002079788089070573</v>
      </c>
      <c r="F5244">
        <v>-3.581004946385752</v>
      </c>
      <c r="G5244">
        <v>0.0003993317505319727</v>
      </c>
    </row>
    <row r="5245" spans="1:7">
      <c r="A5245">
        <v>2354</v>
      </c>
      <c r="B5245">
        <v>0.000123307611350735</v>
      </c>
      <c r="C5245">
        <v>3.973611175144389E-07</v>
      </c>
      <c r="D5245">
        <v>-0.1631873261695649</v>
      </c>
      <c r="E5245">
        <v>0.002080185450188087</v>
      </c>
      <c r="F5245">
        <v>-3.577959327032007</v>
      </c>
      <c r="G5245">
        <v>0.0004038178022127692</v>
      </c>
    </row>
    <row r="5246" spans="1:7">
      <c r="A5246">
        <v>2355</v>
      </c>
      <c r="B5246">
        <v>0.0008173209862920214</v>
      </c>
      <c r="C5246">
        <v>3.973611175144389E-07</v>
      </c>
      <c r="D5246">
        <v>-0.1623700051832729</v>
      </c>
      <c r="E5246">
        <v>0.002080582811305602</v>
      </c>
      <c r="F5246">
        <v>-3.55969920361084</v>
      </c>
      <c r="G5246">
        <v>0.0004317218768357112</v>
      </c>
    </row>
    <row r="5247" spans="1:7">
      <c r="A5247">
        <v>2356</v>
      </c>
      <c r="B5247">
        <v>-0.0002180813754770744</v>
      </c>
      <c r="C5247">
        <v>3.973611175144389E-07</v>
      </c>
      <c r="D5247">
        <v>-0.16258808655875</v>
      </c>
      <c r="E5247">
        <v>0.002080980172423116</v>
      </c>
      <c r="F5247">
        <v>-3.564139951064472</v>
      </c>
      <c r="G5247">
        <v>0.0004247739513114634</v>
      </c>
    </row>
    <row r="5248" spans="1:7">
      <c r="A5248">
        <v>2357</v>
      </c>
      <c r="B5248">
        <v>0.0004127963588342948</v>
      </c>
      <c r="C5248">
        <v>3.973611175144389E-07</v>
      </c>
      <c r="D5248">
        <v>-0.1621752901999157</v>
      </c>
      <c r="E5248">
        <v>0.002081377533540631</v>
      </c>
      <c r="F5248">
        <v>-3.554751552052282</v>
      </c>
      <c r="G5248">
        <v>0.000439588424044679</v>
      </c>
    </row>
    <row r="5249" spans="1:7">
      <c r="A5249">
        <v>2358</v>
      </c>
      <c r="B5249">
        <v>0.0003220012291141978</v>
      </c>
      <c r="C5249">
        <v>3.973611175144389E-07</v>
      </c>
      <c r="D5249">
        <v>-0.1618532889708015</v>
      </c>
      <c r="E5249">
        <v>0.002081774894658145</v>
      </c>
      <c r="F5249">
        <v>-3.547354943683032</v>
      </c>
      <c r="G5249">
        <v>0.000451599859492946</v>
      </c>
    </row>
    <row r="5250" spans="1:7">
      <c r="A5250">
        <v>2359</v>
      </c>
      <c r="B5250">
        <v>-0.0003720504482493265</v>
      </c>
      <c r="C5250">
        <v>3.973611175144389E-07</v>
      </c>
      <c r="D5250">
        <v>-0.1622253394190508</v>
      </c>
      <c r="E5250">
        <v>0.00208217225577566</v>
      </c>
      <c r="F5250">
        <v>-3.555169928743219</v>
      </c>
      <c r="G5250">
        <v>0.0004389180540766979</v>
      </c>
    </row>
    <row r="5251" spans="1:7">
      <c r="A5251">
        <v>2360</v>
      </c>
      <c r="B5251">
        <v>0.0001317957400412599</v>
      </c>
      <c r="C5251">
        <v>3.973611175144389E-07</v>
      </c>
      <c r="D5251">
        <v>-0.1620935436790095</v>
      </c>
      <c r="E5251">
        <v>0.002082569616893174</v>
      </c>
      <c r="F5251">
        <v>-3.551942714124927</v>
      </c>
      <c r="G5251">
        <v>0.0004441139907986891</v>
      </c>
    </row>
    <row r="5252" spans="1:7">
      <c r="A5252">
        <v>2361</v>
      </c>
      <c r="B5252">
        <v>-0.0004680504990229172</v>
      </c>
      <c r="C5252">
        <v>3.973611175144389E-07</v>
      </c>
      <c r="D5252">
        <v>-0.1625615941780325</v>
      </c>
      <c r="E5252">
        <v>0.002082966978010688</v>
      </c>
      <c r="F5252">
        <v>-3.561859275846685</v>
      </c>
      <c r="G5252">
        <v>0.0004283290475264323</v>
      </c>
    </row>
    <row r="5253" spans="1:7">
      <c r="A5253">
        <v>2362</v>
      </c>
      <c r="B5253">
        <v>0.0009470885399317133</v>
      </c>
      <c r="C5253">
        <v>3.973611175144389E-07</v>
      </c>
      <c r="D5253">
        <v>-0.1616145056381007</v>
      </c>
      <c r="E5253">
        <v>0.002083364339128203</v>
      </c>
      <c r="F5253">
        <v>-3.540770066165694</v>
      </c>
      <c r="G5253">
        <v>0.0004625514653171514</v>
      </c>
    </row>
    <row r="5254" spans="1:7">
      <c r="A5254">
        <v>2363</v>
      </c>
      <c r="B5254">
        <v>0.0002943299723524914</v>
      </c>
      <c r="C5254">
        <v>3.973611175144389E-07</v>
      </c>
      <c r="D5254">
        <v>-0.1613201756657482</v>
      </c>
      <c r="E5254">
        <v>0.002083761700245717</v>
      </c>
      <c r="F5254">
        <v>-3.533984664283579</v>
      </c>
      <c r="G5254">
        <v>0.0004740967681025055</v>
      </c>
    </row>
    <row r="5255" spans="1:7">
      <c r="A5255">
        <v>2364</v>
      </c>
      <c r="B5255">
        <v>-0.0003349428725000712</v>
      </c>
      <c r="C5255">
        <v>3.973611175144389E-07</v>
      </c>
      <c r="D5255">
        <v>-0.1616551185382483</v>
      </c>
      <c r="E5255">
        <v>0.002084159061363232</v>
      </c>
      <c r="F5255">
        <v>-3.540984534257957</v>
      </c>
      <c r="G5255">
        <v>0.0004621908841335731</v>
      </c>
    </row>
    <row r="5256" spans="1:7">
      <c r="A5256">
        <v>2365</v>
      </c>
      <c r="B5256">
        <v>0.0003329455707666369</v>
      </c>
      <c r="C5256">
        <v>3.973611175144389E-07</v>
      </c>
      <c r="D5256">
        <v>-0.1613221729674817</v>
      </c>
      <c r="E5256">
        <v>0.002084556422480747</v>
      </c>
      <c r="F5256">
        <v>-3.533354692718548</v>
      </c>
      <c r="G5256">
        <v>0.0004751822552111484</v>
      </c>
    </row>
    <row r="5257" spans="1:7">
      <c r="A5257">
        <v>2366</v>
      </c>
      <c r="B5257">
        <v>0.0008251325121511613</v>
      </c>
      <c r="C5257">
        <v>3.973611175144389E-07</v>
      </c>
      <c r="D5257">
        <v>-0.1604970404553305</v>
      </c>
      <c r="E5257">
        <v>0.002084953783598261</v>
      </c>
      <c r="F5257">
        <v>-3.514947253191963</v>
      </c>
      <c r="G5257">
        <v>0.0005079475465803451</v>
      </c>
    </row>
    <row r="5258" spans="1:7">
      <c r="A5258">
        <v>2367</v>
      </c>
      <c r="B5258">
        <v>0.0002861999596919318</v>
      </c>
      <c r="C5258">
        <v>3.973611175144389E-07</v>
      </c>
      <c r="D5258">
        <v>-0.1602108404956386</v>
      </c>
      <c r="E5258">
        <v>0.002085351144715775</v>
      </c>
      <c r="F5258">
        <v>-3.508345060182875</v>
      </c>
      <c r="G5258">
        <v>0.0005202066556539986</v>
      </c>
    </row>
    <row r="5259" spans="1:7">
      <c r="A5259">
        <v>2368</v>
      </c>
      <c r="B5259">
        <v>5.568690515182396E-05</v>
      </c>
      <c r="C5259">
        <v>3.973611175144389E-07</v>
      </c>
      <c r="D5259">
        <v>-0.1601551535904868</v>
      </c>
      <c r="E5259">
        <v>0.00208574850583329</v>
      </c>
      <c r="F5259">
        <v>-3.506791520114335</v>
      </c>
      <c r="G5259">
        <v>0.0005231313118756464</v>
      </c>
    </row>
    <row r="5260" spans="1:7">
      <c r="A5260">
        <v>2369</v>
      </c>
      <c r="B5260">
        <v>0.0001083169048174256</v>
      </c>
      <c r="C5260">
        <v>3.973611175144389E-07</v>
      </c>
      <c r="D5260">
        <v>-0.1600468366856694</v>
      </c>
      <c r="E5260">
        <v>0.002086145866950804</v>
      </c>
      <c r="F5260">
        <v>-3.504086019823715</v>
      </c>
      <c r="G5260">
        <v>0.0005282614157913201</v>
      </c>
    </row>
    <row r="5261" spans="1:7">
      <c r="A5261">
        <v>2370</v>
      </c>
      <c r="B5261">
        <v>0.0004450315160236612</v>
      </c>
      <c r="C5261">
        <v>3.973611175144389E-07</v>
      </c>
      <c r="D5261">
        <v>-0.1596018051696457</v>
      </c>
      <c r="E5261">
        <v>0.002086543228068319</v>
      </c>
      <c r="F5261">
        <v>-3.494009695609805</v>
      </c>
      <c r="G5261">
        <v>0.0005477853516231423</v>
      </c>
    </row>
    <row r="5262" spans="1:7">
      <c r="A5262">
        <v>2371</v>
      </c>
      <c r="B5262">
        <v>0.0008976566857829149</v>
      </c>
      <c r="C5262">
        <v>3.973611175144389E-07</v>
      </c>
      <c r="D5262">
        <v>-0.1587041484838628</v>
      </c>
      <c r="E5262">
        <v>0.002086940589185833</v>
      </c>
      <c r="F5262">
        <v>-3.474027375211076</v>
      </c>
      <c r="G5262">
        <v>0.0005885174905437829</v>
      </c>
    </row>
    <row r="5263" spans="1:7">
      <c r="A5263">
        <v>2372</v>
      </c>
      <c r="B5263">
        <v>-0.002157135771272095</v>
      </c>
      <c r="C5263">
        <v>3.973611175144389E-07</v>
      </c>
      <c r="D5263">
        <v>-0.1608612842551349</v>
      </c>
      <c r="E5263">
        <v>0.002087337950303348</v>
      </c>
      <c r="F5263">
        <v>-3.52091180849138</v>
      </c>
      <c r="G5263">
        <v>0.0004971056382017114</v>
      </c>
    </row>
    <row r="5264" spans="1:7">
      <c r="A5264">
        <v>2373</v>
      </c>
      <c r="B5264">
        <v>-0.0009864326990481434</v>
      </c>
      <c r="C5264">
        <v>3.973611175144389E-07</v>
      </c>
      <c r="D5264">
        <v>-0.161847716954183</v>
      </c>
      <c r="E5264">
        <v>0.002087735311420862</v>
      </c>
      <c r="F5264">
        <v>-3.54216558448093</v>
      </c>
      <c r="G5264">
        <v>0.0004602099244261915</v>
      </c>
    </row>
    <row r="5265" spans="1:7">
      <c r="A5265">
        <v>2374</v>
      </c>
      <c r="B5265">
        <v>0.000657027533424612</v>
      </c>
      <c r="C5265">
        <v>3.973611175144389E-07</v>
      </c>
      <c r="D5265">
        <v>-0.1611906894207584</v>
      </c>
      <c r="E5265">
        <v>0.002088132672538376</v>
      </c>
      <c r="F5265">
        <v>-3.527450340162499</v>
      </c>
      <c r="G5265">
        <v>0.0004854697509637518</v>
      </c>
    </row>
    <row r="5266" spans="1:7">
      <c r="A5266">
        <v>2375</v>
      </c>
      <c r="B5266">
        <v>-0.0004687105575913886</v>
      </c>
      <c r="C5266">
        <v>3.973611175144389E-07</v>
      </c>
      <c r="D5266">
        <v>-0.1616593999783498</v>
      </c>
      <c r="E5266">
        <v>0.002088530033655891</v>
      </c>
      <c r="F5266">
        <v>-3.537370910277288</v>
      </c>
      <c r="G5266">
        <v>0.0004683017407112189</v>
      </c>
    </row>
    <row r="5267" spans="1:7">
      <c r="A5267">
        <v>2376</v>
      </c>
      <c r="B5267">
        <v>-0.0006538636033619592</v>
      </c>
      <c r="C5267">
        <v>3.973611175144389E-07</v>
      </c>
      <c r="D5267">
        <v>-0.1623132635817118</v>
      </c>
      <c r="E5267">
        <v>0.002088927394773405</v>
      </c>
      <c r="F5267">
        <v>-3.5513406898843</v>
      </c>
      <c r="G5267">
        <v>0.000445089635907614</v>
      </c>
    </row>
    <row r="5268" spans="1:7">
      <c r="A5268">
        <v>2377</v>
      </c>
      <c r="B5268">
        <v>0.0002347034835647921</v>
      </c>
      <c r="C5268">
        <v>3.973611175144389E-07</v>
      </c>
      <c r="D5268">
        <v>-0.162078560098147</v>
      </c>
      <c r="E5268">
        <v>0.00208932475589092</v>
      </c>
      <c r="F5268">
        <v>-3.545868247937455</v>
      </c>
      <c r="G5268">
        <v>0.0004540509821491234</v>
      </c>
    </row>
    <row r="5269" spans="1:7">
      <c r="A5269">
        <v>2378</v>
      </c>
      <c r="B5269">
        <v>0.0007025100154432347</v>
      </c>
      <c r="C5269">
        <v>3.973611175144389E-07</v>
      </c>
      <c r="D5269">
        <v>-0.1613760500827037</v>
      </c>
      <c r="E5269">
        <v>0.002089722117008434</v>
      </c>
      <c r="F5269">
        <v>-3.53016343015274</v>
      </c>
      <c r="G5269">
        <v>0.0004807169217015961</v>
      </c>
    </row>
    <row r="5270" spans="1:7">
      <c r="A5270">
        <v>2379</v>
      </c>
      <c r="B5270">
        <v>-7.454815629453156E-05</v>
      </c>
      <c r="C5270">
        <v>3.973611175144389E-07</v>
      </c>
      <c r="D5270">
        <v>-0.1614505982389983</v>
      </c>
      <c r="E5270">
        <v>0.002090119478125949</v>
      </c>
      <c r="F5270">
        <v>-3.531458462027341</v>
      </c>
      <c r="G5270">
        <v>0.0004784636776578033</v>
      </c>
    </row>
    <row r="5271" spans="1:7">
      <c r="A5271">
        <v>2380</v>
      </c>
      <c r="B5271">
        <v>0.0007268957529668417</v>
      </c>
      <c r="C5271">
        <v>3.973611175144389E-07</v>
      </c>
      <c r="D5271">
        <v>-0.1607237024860314</v>
      </c>
      <c r="E5271">
        <v>0.002090516839243463</v>
      </c>
      <c r="F5271">
        <v>-3.515224717283185</v>
      </c>
      <c r="G5271">
        <v>0.0005074383191601139</v>
      </c>
    </row>
    <row r="5272" spans="1:7">
      <c r="A5272">
        <v>2381</v>
      </c>
      <c r="B5272">
        <v>-0.0008403680925211651</v>
      </c>
      <c r="C5272">
        <v>3.973611175144389E-07</v>
      </c>
      <c r="D5272">
        <v>-0.1615640705785526</v>
      </c>
      <c r="E5272">
        <v>0.002090914200360978</v>
      </c>
      <c r="F5272">
        <v>-3.533268817049561</v>
      </c>
      <c r="G5272">
        <v>0.0004753304055977736</v>
      </c>
    </row>
    <row r="5273" spans="1:7">
      <c r="A5273">
        <v>2382</v>
      </c>
      <c r="B5273">
        <v>-0.0003279374742737616</v>
      </c>
      <c r="C5273">
        <v>3.973611175144389E-07</v>
      </c>
      <c r="D5273">
        <v>-0.1618920080528264</v>
      </c>
      <c r="E5273">
        <v>0.002091311561478492</v>
      </c>
      <c r="F5273">
        <v>-3.540104162789004</v>
      </c>
      <c r="G5273">
        <v>0.000463672717933461</v>
      </c>
    </row>
    <row r="5274" spans="1:7">
      <c r="A5274">
        <v>2383</v>
      </c>
      <c r="B5274">
        <v>0.0004660559083418517</v>
      </c>
      <c r="C5274">
        <v>3.973611175144389E-07</v>
      </c>
      <c r="D5274">
        <v>-0.1614259521444845</v>
      </c>
      <c r="E5274">
        <v>0.002091708922596006</v>
      </c>
      <c r="F5274">
        <v>-3.529577580778674</v>
      </c>
      <c r="G5274">
        <v>0.0004817395135079394</v>
      </c>
    </row>
    <row r="5275" spans="1:7">
      <c r="A5275">
        <v>2384</v>
      </c>
      <c r="B5275">
        <v>0.0004347030781794522</v>
      </c>
      <c r="C5275">
        <v>3.973611175144389E-07</v>
      </c>
      <c r="D5275">
        <v>-0.1609912490663051</v>
      </c>
      <c r="E5275">
        <v>0.002092106283713521</v>
      </c>
      <c r="F5275">
        <v>-3.519738494508592</v>
      </c>
      <c r="G5275">
        <v>0.000499221113170023</v>
      </c>
    </row>
    <row r="5276" spans="1:7">
      <c r="A5276">
        <v>2385</v>
      </c>
      <c r="B5276">
        <v>-1.540039851843369E-05</v>
      </c>
      <c r="C5276">
        <v>3.973611175144389E-07</v>
      </c>
      <c r="D5276">
        <v>-0.1610066494648235</v>
      </c>
      <c r="E5276">
        <v>0.002092503644831035</v>
      </c>
      <c r="F5276">
        <v>-3.519740949630675</v>
      </c>
      <c r="G5276">
        <v>0.0004992166778117202</v>
      </c>
    </row>
    <row r="5277" spans="1:7">
      <c r="A5277">
        <v>2386</v>
      </c>
      <c r="B5277">
        <v>-0.0006624722907592747</v>
      </c>
      <c r="C5277">
        <v>3.973611175144389E-07</v>
      </c>
      <c r="D5277">
        <v>-0.1616691217555828</v>
      </c>
      <c r="E5277">
        <v>0.00209290100594855</v>
      </c>
      <c r="F5277">
        <v>-3.533887629603824</v>
      </c>
      <c r="G5277">
        <v>0.000474263814361775</v>
      </c>
    </row>
    <row r="5278" spans="1:7">
      <c r="A5278">
        <v>2387</v>
      </c>
      <c r="B5278">
        <v>0.000348313812044158</v>
      </c>
      <c r="C5278">
        <v>3.973611175144389E-07</v>
      </c>
      <c r="D5278">
        <v>-0.1613208079435386</v>
      </c>
      <c r="E5278">
        <v>0.002093298367066064</v>
      </c>
      <c r="F5278">
        <v>-3.52593921522276</v>
      </c>
      <c r="G5278">
        <v>0.0004881360227431131</v>
      </c>
    </row>
    <row r="5279" spans="1:7">
      <c r="A5279">
        <v>2388</v>
      </c>
      <c r="B5279">
        <v>-0.002549207204828172</v>
      </c>
      <c r="C5279">
        <v>3.973611175144389E-07</v>
      </c>
      <c r="D5279">
        <v>-0.1638700151483668</v>
      </c>
      <c r="E5279">
        <v>0.002093695728183579</v>
      </c>
      <c r="F5279">
        <v>-3.581316555763303</v>
      </c>
      <c r="G5279">
        <v>0.0003988754130168637</v>
      </c>
    </row>
    <row r="5280" spans="1:7">
      <c r="A5280">
        <v>2389</v>
      </c>
      <c r="B5280">
        <v>0.001260746284667006</v>
      </c>
      <c r="C5280">
        <v>3.973611175144389E-07</v>
      </c>
      <c r="D5280">
        <v>-0.1626092688636998</v>
      </c>
      <c r="E5280">
        <v>0.002094093089301093</v>
      </c>
      <c r="F5280">
        <v>-3.553426242322483</v>
      </c>
      <c r="G5280">
        <v>0.0004417183298230931</v>
      </c>
    </row>
    <row r="5281" spans="1:7">
      <c r="A5281">
        <v>2390</v>
      </c>
      <c r="B5281">
        <v>7.267230018330673E-05</v>
      </c>
      <c r="C5281">
        <v>3.973611175144389E-07</v>
      </c>
      <c r="D5281">
        <v>-0.1625365965635165</v>
      </c>
      <c r="E5281">
        <v>0.002094490450418607</v>
      </c>
      <c r="F5281">
        <v>-3.551501229074649</v>
      </c>
      <c r="G5281">
        <v>0.0004448292684620103</v>
      </c>
    </row>
    <row r="5282" spans="1:7">
      <c r="A5282">
        <v>2391</v>
      </c>
      <c r="B5282">
        <v>0.0001463882925294894</v>
      </c>
      <c r="C5282">
        <v>3.973611175144389E-07</v>
      </c>
      <c r="D5282">
        <v>-0.162390208270987</v>
      </c>
      <c r="E5282">
        <v>0.002094887811536122</v>
      </c>
      <c r="F5282">
        <v>-3.547966036553498</v>
      </c>
      <c r="G5282">
        <v>0.0004505959511935664</v>
      </c>
    </row>
    <row r="5283" spans="1:7">
      <c r="A5283">
        <v>2392</v>
      </c>
      <c r="B5283">
        <v>0.0005031398700801398</v>
      </c>
      <c r="C5283">
        <v>3.973611175144389E-07</v>
      </c>
      <c r="D5283">
        <v>-0.1618870684009068</v>
      </c>
      <c r="E5283">
        <v>0.002095285172653636</v>
      </c>
      <c r="F5283">
        <v>-3.536637834814702</v>
      </c>
      <c r="G5283">
        <v>0.0004695506227483381</v>
      </c>
    </row>
    <row r="5284" spans="1:7">
      <c r="A5284">
        <v>2393</v>
      </c>
      <c r="B5284">
        <v>-0.000385948078228587</v>
      </c>
      <c r="C5284">
        <v>3.973611175144389E-07</v>
      </c>
      <c r="D5284">
        <v>-0.1622730164791354</v>
      </c>
      <c r="E5284">
        <v>0.002095682533771151</v>
      </c>
      <c r="F5284">
        <v>-3.544733277559738</v>
      </c>
      <c r="G5284">
        <v>0.0004559306061204804</v>
      </c>
    </row>
    <row r="5285" spans="1:7">
      <c r="A5285">
        <v>2394</v>
      </c>
      <c r="B5285">
        <v>0.0006615629429914745</v>
      </c>
      <c r="C5285">
        <v>3.973611175144389E-07</v>
      </c>
      <c r="D5285">
        <v>-0.161611453536144</v>
      </c>
      <c r="E5285">
        <v>0.002096079894888665</v>
      </c>
      <c r="F5285">
        <v>-3.529947287681088</v>
      </c>
      <c r="G5285">
        <v>0.0004810939582349238</v>
      </c>
    </row>
    <row r="5286" spans="1:7">
      <c r="A5286">
        <v>2395</v>
      </c>
      <c r="B5286">
        <v>0.001627455285165157</v>
      </c>
      <c r="C5286">
        <v>3.973611175144389E-07</v>
      </c>
      <c r="D5286">
        <v>-0.1599839982509788</v>
      </c>
      <c r="E5286">
        <v>0.00209647725600618</v>
      </c>
      <c r="F5286">
        <v>-3.494068932374311</v>
      </c>
      <c r="G5286">
        <v>0.0005476686253573781</v>
      </c>
    </row>
    <row r="5287" spans="1:7">
      <c r="A5287">
        <v>2396</v>
      </c>
      <c r="B5287">
        <v>0.0001940621054375512</v>
      </c>
      <c r="C5287">
        <v>3.973611175144389E-07</v>
      </c>
      <c r="D5287">
        <v>-0.1597899361455412</v>
      </c>
      <c r="E5287">
        <v>0.002096874617123694</v>
      </c>
      <c r="F5287">
        <v>-3.489499913733123</v>
      </c>
      <c r="G5287">
        <v>0.0005567405950048787</v>
      </c>
    </row>
    <row r="5288" spans="1:7">
      <c r="A5288">
        <v>2397</v>
      </c>
      <c r="B5288">
        <v>-0.001942523739624371</v>
      </c>
      <c r="C5288">
        <v>3.973611175144389E-07</v>
      </c>
      <c r="D5288">
        <v>-0.1617324598851656</v>
      </c>
      <c r="E5288">
        <v>0.002097271978241208</v>
      </c>
      <c r="F5288">
        <v>-3.531586230971213</v>
      </c>
      <c r="G5288">
        <v>0.0004782419080895384</v>
      </c>
    </row>
    <row r="5289" spans="1:7">
      <c r="A5289">
        <v>2398</v>
      </c>
      <c r="B5289">
        <v>-0.0005266671851643088</v>
      </c>
      <c r="C5289">
        <v>3.973611175144389E-07</v>
      </c>
      <c r="D5289">
        <v>-0.1622591270703299</v>
      </c>
      <c r="E5289">
        <v>0.002097669339358723</v>
      </c>
      <c r="F5289">
        <v>-3.542750924363913</v>
      </c>
      <c r="G5289">
        <v>0.0004592310951783141</v>
      </c>
    </row>
    <row r="5290" spans="1:7">
      <c r="A5290">
        <v>2399</v>
      </c>
      <c r="B5290">
        <v>-0.0006703303690019968</v>
      </c>
      <c r="C5290">
        <v>3.973611175144389E-07</v>
      </c>
      <c r="D5290">
        <v>-0.1629294574393319</v>
      </c>
      <c r="E5290">
        <v>0.002098066700476237</v>
      </c>
      <c r="F5290">
        <v>-3.557049966559424</v>
      </c>
      <c r="G5290">
        <v>0.0004359174682315725</v>
      </c>
    </row>
    <row r="5291" spans="1:7">
      <c r="A5291">
        <v>2400</v>
      </c>
      <c r="B5291">
        <v>-0.0002203501286676778</v>
      </c>
      <c r="C5291">
        <v>3.973611175144389E-07</v>
      </c>
      <c r="D5291">
        <v>-0.1631498075679996</v>
      </c>
      <c r="E5291">
        <v>0.002098464061593752</v>
      </c>
      <c r="F5291">
        <v>-3.56152336597262</v>
      </c>
      <c r="G5291">
        <v>0.0004288550137283575</v>
      </c>
    </row>
    <row r="5292" spans="1:7">
      <c r="A5292">
        <v>2401</v>
      </c>
      <c r="B5292">
        <v>0.0007571339608074415</v>
      </c>
      <c r="C5292">
        <v>3.973611175144389E-07</v>
      </c>
      <c r="D5292">
        <v>-0.1623926736071921</v>
      </c>
      <c r="E5292">
        <v>0.002098861422711266</v>
      </c>
      <c r="F5292">
        <v>-3.544659713919224</v>
      </c>
      <c r="G5292">
        <v>0.000456052686307773</v>
      </c>
    </row>
    <row r="5293" spans="1:7">
      <c r="A5293">
        <v>2402</v>
      </c>
      <c r="B5293">
        <v>-0.0001316333558380531</v>
      </c>
      <c r="C5293">
        <v>3.973611175144389E-07</v>
      </c>
      <c r="D5293">
        <v>-0.1625243069630302</v>
      </c>
      <c r="E5293">
        <v>0.002099258783828781</v>
      </c>
      <c r="F5293">
        <v>-3.547197202509673</v>
      </c>
      <c r="G5293">
        <v>0.0004518593383986413</v>
      </c>
    </row>
    <row r="5294" spans="1:7">
      <c r="A5294">
        <v>2403</v>
      </c>
      <c r="B5294">
        <v>-0.0006389573659229288</v>
      </c>
      <c r="C5294">
        <v>3.973611175144389E-07</v>
      </c>
      <c r="D5294">
        <v>-0.1631632643289531</v>
      </c>
      <c r="E5294">
        <v>0.002099656144946295</v>
      </c>
      <c r="F5294">
        <v>-3.560805866592362</v>
      </c>
      <c r="G5294">
        <v>0.0004299805015421931</v>
      </c>
    </row>
    <row r="5295" spans="1:7">
      <c r="A5295">
        <v>2404</v>
      </c>
      <c r="B5295">
        <v>-0.0001885012376866903</v>
      </c>
      <c r="C5295">
        <v>3.973611175144389E-07</v>
      </c>
      <c r="D5295">
        <v>-0.1633517655666398</v>
      </c>
      <c r="E5295">
        <v>0.00210005350606381</v>
      </c>
      <c r="F5295">
        <v>-3.564582353980985</v>
      </c>
      <c r="G5295">
        <v>0.0004240875521062115</v>
      </c>
    </row>
    <row r="5296" spans="1:7">
      <c r="A5296">
        <v>2405</v>
      </c>
      <c r="B5296">
        <v>-0.001020061116516487</v>
      </c>
      <c r="C5296">
        <v>3.973611175144389E-07</v>
      </c>
      <c r="D5296">
        <v>-0.1643718266831563</v>
      </c>
      <c r="E5296">
        <v>0.002100450867181324</v>
      </c>
      <c r="F5296">
        <v>-3.586502335347696</v>
      </c>
      <c r="G5296">
        <v>0.0003913525921248606</v>
      </c>
    </row>
    <row r="5297" spans="1:7">
      <c r="A5297">
        <v>2406</v>
      </c>
      <c r="B5297">
        <v>0.001367033705283921</v>
      </c>
      <c r="C5297">
        <v>3.973611175144389E-07</v>
      </c>
      <c r="D5297">
        <v>-0.1630047929778723</v>
      </c>
      <c r="E5297">
        <v>0.002100848228298838</v>
      </c>
      <c r="F5297">
        <v>-3.556338039814427</v>
      </c>
      <c r="G5297">
        <v>0.000437051449323711</v>
      </c>
    </row>
    <row r="5298" spans="1:7">
      <c r="A5298">
        <v>2407</v>
      </c>
      <c r="B5298">
        <v>-0.0003247868114523584</v>
      </c>
      <c r="C5298">
        <v>3.973611175144389E-07</v>
      </c>
      <c r="D5298">
        <v>-0.1633295797893247</v>
      </c>
      <c r="E5298">
        <v>0.002101245589416353</v>
      </c>
      <c r="F5298">
        <v>-3.563087087272701</v>
      </c>
      <c r="G5298">
        <v>0.0004264116911694149</v>
      </c>
    </row>
    <row r="5299" spans="1:7">
      <c r="A5299">
        <v>2408</v>
      </c>
      <c r="B5299">
        <v>-0.0009536253335024952</v>
      </c>
      <c r="C5299">
        <v>3.973611175144389E-07</v>
      </c>
      <c r="D5299">
        <v>-0.1642832051228272</v>
      </c>
      <c r="E5299">
        <v>0.002101642950533867</v>
      </c>
      <c r="F5299">
        <v>-3.583551907211542</v>
      </c>
      <c r="G5299">
        <v>0.0003956161709093298</v>
      </c>
    </row>
    <row r="5300" spans="1:7">
      <c r="A5300">
        <v>2409</v>
      </c>
      <c r="B5300">
        <v>-0.0003039012095869739</v>
      </c>
      <c r="C5300">
        <v>3.973611175144389E-07</v>
      </c>
      <c r="D5300">
        <v>-0.1645871063324142</v>
      </c>
      <c r="E5300">
        <v>0.002102040311651382</v>
      </c>
      <c r="F5300">
        <v>-3.589841630030035</v>
      </c>
      <c r="G5300">
        <v>0.000386579143275334</v>
      </c>
    </row>
    <row r="5301" spans="1:7">
      <c r="A5301">
        <v>2410</v>
      </c>
      <c r="B5301">
        <v>-0.000799085306247004</v>
      </c>
      <c r="C5301">
        <v>3.973611175144389E-07</v>
      </c>
      <c r="D5301">
        <v>-0.1653861916386612</v>
      </c>
      <c r="E5301">
        <v>0.002102437672768896</v>
      </c>
      <c r="F5301">
        <v>-3.606929732715294</v>
      </c>
      <c r="G5301">
        <v>0.0003629962242357454</v>
      </c>
    </row>
    <row r="5302" spans="1:7">
      <c r="A5302">
        <v>2411</v>
      </c>
      <c r="B5302">
        <v>-0.001229780502854468</v>
      </c>
      <c r="C5302">
        <v>3.973611175144389E-07</v>
      </c>
      <c r="D5302">
        <v>-0.1666159721415156</v>
      </c>
      <c r="E5302">
        <v>0.002102835033886411</v>
      </c>
      <c r="F5302">
        <v>-3.633406840298826</v>
      </c>
      <c r="G5302">
        <v>0.0003291094571580278</v>
      </c>
    </row>
    <row r="5303" spans="1:7">
      <c r="A5303">
        <v>2412</v>
      </c>
      <c r="B5303">
        <v>-0.0004651566072280429</v>
      </c>
      <c r="C5303">
        <v>3.973611175144389E-07</v>
      </c>
      <c r="D5303">
        <v>-0.1670811287487437</v>
      </c>
      <c r="E5303">
        <v>0.002103232395003925</v>
      </c>
      <c r="F5303">
        <v>-3.643206342844981</v>
      </c>
      <c r="G5303">
        <v>0.0003173397204616624</v>
      </c>
    </row>
    <row r="5304" spans="1:7">
      <c r="A5304">
        <v>2413</v>
      </c>
      <c r="B5304">
        <v>9.526582382127355E-05</v>
      </c>
      <c r="C5304">
        <v>3.973611175144389E-07</v>
      </c>
      <c r="D5304">
        <v>-0.1669858629249224</v>
      </c>
      <c r="E5304">
        <v>0.002103629756121439</v>
      </c>
      <c r="F5304">
        <v>-3.640785161932297</v>
      </c>
      <c r="G5304">
        <v>0.0003202102901154191</v>
      </c>
    </row>
    <row r="5305" spans="1:7">
      <c r="A5305">
        <v>2414</v>
      </c>
      <c r="B5305">
        <v>-0.0003884858593648127</v>
      </c>
      <c r="C5305">
        <v>3.973611175144389E-07</v>
      </c>
      <c r="D5305">
        <v>-0.1673743487842872</v>
      </c>
      <c r="E5305">
        <v>0.002104027117238954</v>
      </c>
      <c r="F5305">
        <v>-3.648910690697163</v>
      </c>
      <c r="G5305">
        <v>0.0003106720287295861</v>
      </c>
    </row>
    <row r="5306" spans="1:7">
      <c r="A5306">
        <v>2415</v>
      </c>
      <c r="B5306">
        <v>-0.001102050932122388</v>
      </c>
      <c r="C5306">
        <v>3.973611175144389E-07</v>
      </c>
      <c r="D5306">
        <v>-0.1684763997164096</v>
      </c>
      <c r="E5306">
        <v>0.002104424478356468</v>
      </c>
      <c r="F5306">
        <v>-3.67258960641378</v>
      </c>
      <c r="G5306">
        <v>0.0002843783077035589</v>
      </c>
    </row>
    <row r="5307" spans="1:7">
      <c r="A5307">
        <v>2416</v>
      </c>
      <c r="B5307">
        <v>0.0002575729766481627</v>
      </c>
      <c r="C5307">
        <v>3.973611175144389E-07</v>
      </c>
      <c r="D5307">
        <v>-0.1682188267397615</v>
      </c>
      <c r="E5307">
        <v>0.002104821839473983</v>
      </c>
      <c r="F5307">
        <v>-3.666628661748501</v>
      </c>
      <c r="G5307">
        <v>0.0002907927072974825</v>
      </c>
    </row>
    <row r="5308" spans="1:7">
      <c r="A5308">
        <v>2417</v>
      </c>
      <c r="B5308">
        <v>0.000700397789831668</v>
      </c>
      <c r="C5308">
        <v>3.973611175144389E-07</v>
      </c>
      <c r="D5308">
        <v>-0.1675184289499298</v>
      </c>
      <c r="E5308">
        <v>0.002105219200591497</v>
      </c>
      <c r="F5308">
        <v>-3.65101763117735</v>
      </c>
      <c r="G5308">
        <v>0.0003082427793961173</v>
      </c>
    </row>
    <row r="5309" spans="1:7">
      <c r="A5309">
        <v>2418</v>
      </c>
      <c r="B5309">
        <v>0.0001110284467051249</v>
      </c>
      <c r="C5309">
        <v>3.973611175144389E-07</v>
      </c>
      <c r="D5309">
        <v>-0.1674074005032247</v>
      </c>
      <c r="E5309">
        <v>0.002105616561709012</v>
      </c>
      <c r="F5309">
        <v>-3.648253508479025</v>
      </c>
      <c r="G5309">
        <v>0.0003114334215716941</v>
      </c>
    </row>
    <row r="5310" spans="1:7">
      <c r="A5310">
        <v>2419</v>
      </c>
      <c r="B5310">
        <v>-0.0005292878781541542</v>
      </c>
      <c r="C5310">
        <v>3.973611175144389E-07</v>
      </c>
      <c r="D5310">
        <v>-0.1679366883813788</v>
      </c>
      <c r="E5310">
        <v>0.002106013922826526</v>
      </c>
      <c r="F5310">
        <v>-3.659442822930443</v>
      </c>
      <c r="G5310">
        <v>0.0002987062598853729</v>
      </c>
    </row>
    <row r="5311" spans="1:7">
      <c r="A5311">
        <v>2420</v>
      </c>
      <c r="B5311">
        <v>0.0008119358264509341</v>
      </c>
      <c r="C5311">
        <v>3.973611175144389E-07</v>
      </c>
      <c r="D5311">
        <v>-0.1671247525549279</v>
      </c>
      <c r="E5311">
        <v>0.00210641128394404</v>
      </c>
      <c r="F5311">
        <v>-3.641406733538533</v>
      </c>
      <c r="G5311">
        <v>0.0003194710286689162</v>
      </c>
    </row>
    <row r="5312" spans="1:7">
      <c r="A5312">
        <v>2421</v>
      </c>
      <c r="B5312">
        <v>-0.0005545749371859747</v>
      </c>
      <c r="C5312">
        <v>3.973611175144389E-07</v>
      </c>
      <c r="D5312">
        <v>-0.1676793274921139</v>
      </c>
      <c r="E5312">
        <v>0.002106808645061555</v>
      </c>
      <c r="F5312">
        <v>-3.653145564517973</v>
      </c>
      <c r="G5312">
        <v>0.0003058074766497665</v>
      </c>
    </row>
    <row r="5313" spans="1:7">
      <c r="A5313">
        <v>2422</v>
      </c>
      <c r="B5313">
        <v>0.0005365557924091161</v>
      </c>
      <c r="C5313">
        <v>3.973611175144389E-07</v>
      </c>
      <c r="D5313">
        <v>-0.1671427716997048</v>
      </c>
      <c r="E5313">
        <v>0.002107206006179069</v>
      </c>
      <c r="F5313">
        <v>-3.641112536659711</v>
      </c>
      <c r="G5313">
        <v>0.0003198207291301713</v>
      </c>
    </row>
    <row r="5314" spans="1:7">
      <c r="A5314">
        <v>2423</v>
      </c>
      <c r="B5314">
        <v>-0.0008669668269911948</v>
      </c>
      <c r="C5314">
        <v>3.973611175144389E-07</v>
      </c>
      <c r="D5314">
        <v>-0.168009738526696</v>
      </c>
      <c r="E5314">
        <v>0.002107603367296584</v>
      </c>
      <c r="F5314">
        <v>-3.659653889132578</v>
      </c>
      <c r="G5314">
        <v>0.0002984709571292044</v>
      </c>
    </row>
    <row r="5315" spans="1:7">
      <c r="A5315">
        <v>2424</v>
      </c>
      <c r="B5315">
        <v>0.000154396500195686</v>
      </c>
      <c r="C5315">
        <v>3.973611175144389E-07</v>
      </c>
      <c r="D5315">
        <v>-0.1678553420265003</v>
      </c>
      <c r="E5315">
        <v>0.002108000728414098</v>
      </c>
      <c r="F5315">
        <v>-3.655946139899058</v>
      </c>
      <c r="G5315">
        <v>0.0003026299615433992</v>
      </c>
    </row>
    <row r="5316" spans="1:7">
      <c r="A5316">
        <v>2425</v>
      </c>
      <c r="B5316">
        <v>-0.001187145635031607</v>
      </c>
      <c r="C5316">
        <v>3.973611175144389E-07</v>
      </c>
      <c r="D5316">
        <v>-0.1690424876615319</v>
      </c>
      <c r="E5316">
        <v>0.002108398089531613</v>
      </c>
      <c r="F5316">
        <v>-3.681455610033892</v>
      </c>
      <c r="G5316">
        <v>0.0002750838515039877</v>
      </c>
    </row>
    <row r="5317" spans="1:7">
      <c r="A5317">
        <v>2426</v>
      </c>
      <c r="B5317">
        <v>-0.0003431907269567123</v>
      </c>
      <c r="C5317">
        <v>3.973611175144389E-07</v>
      </c>
      <c r="D5317">
        <v>-0.1693856783884886</v>
      </c>
      <c r="E5317">
        <v>0.002108795450649127</v>
      </c>
      <c r="F5317">
        <v>-3.688582146193563</v>
      </c>
      <c r="G5317">
        <v>0.0002678211387838747</v>
      </c>
    </row>
    <row r="5318" spans="1:7">
      <c r="A5318">
        <v>2427</v>
      </c>
      <c r="B5318">
        <v>-0.0003481061229097348</v>
      </c>
      <c r="C5318">
        <v>3.973611175144389E-07</v>
      </c>
      <c r="D5318">
        <v>-0.1697337845113983</v>
      </c>
      <c r="E5318">
        <v>0.002109192811766642</v>
      </c>
      <c r="F5318">
        <v>-3.69581440109103</v>
      </c>
      <c r="G5318">
        <v>0.0002606356343983762</v>
      </c>
    </row>
    <row r="5319" spans="1:7">
      <c r="A5319">
        <v>2428</v>
      </c>
      <c r="B5319">
        <v>0.0004026161534432074</v>
      </c>
      <c r="C5319">
        <v>3.973611175144389E-07</v>
      </c>
      <c r="D5319">
        <v>-0.1693311683579551</v>
      </c>
      <c r="E5319">
        <v>0.002109590172884156</v>
      </c>
      <c r="F5319">
        <v>-3.686700502100245</v>
      </c>
      <c r="G5319">
        <v>0.0002697209855875293</v>
      </c>
    </row>
    <row r="5320" spans="1:7">
      <c r="A5320">
        <v>2429</v>
      </c>
      <c r="B5320">
        <v>6.126153798481466E-05</v>
      </c>
      <c r="C5320">
        <v>3.973611175144389E-07</v>
      </c>
      <c r="D5320">
        <v>-0.1692699068199703</v>
      </c>
      <c r="E5320">
        <v>0.00210998753400167</v>
      </c>
      <c r="F5320">
        <v>-3.685019670138862</v>
      </c>
      <c r="G5320">
        <v>0.0002714288066429926</v>
      </c>
    </row>
    <row r="5321" spans="1:7">
      <c r="A5321">
        <v>2430</v>
      </c>
      <c r="B5321">
        <v>-0.0004944223444190835</v>
      </c>
      <c r="C5321">
        <v>3.973611175144389E-07</v>
      </c>
      <c r="D5321">
        <v>-0.1697643291643894</v>
      </c>
      <c r="E5321">
        <v>0.002110384895119185</v>
      </c>
      <c r="F5321">
        <v>-3.695435331834137</v>
      </c>
      <c r="G5321">
        <v>0.0002610076972513475</v>
      </c>
    </row>
    <row r="5322" spans="1:7">
      <c r="A5322">
        <v>2431</v>
      </c>
      <c r="B5322">
        <v>-0.0004811376993892439</v>
      </c>
      <c r="C5322">
        <v>3.973611175144389E-07</v>
      </c>
      <c r="D5322">
        <v>-0.1702454668637786</v>
      </c>
      <c r="E5322">
        <v>0.002110782256236699</v>
      </c>
      <c r="F5322">
        <v>-3.705559911959311</v>
      </c>
      <c r="G5322">
        <v>0.0002512400970688944</v>
      </c>
    </row>
    <row r="5323" spans="1:7">
      <c r="A5323">
        <v>2432</v>
      </c>
      <c r="B5323">
        <v>-3.763110068861151E-05</v>
      </c>
      <c r="C5323">
        <v>3.973611175144389E-07</v>
      </c>
      <c r="D5323">
        <v>-0.1702830979644672</v>
      </c>
      <c r="E5323">
        <v>0.002111179617354214</v>
      </c>
      <c r="F5323">
        <v>-3.706030170596124</v>
      </c>
      <c r="G5323">
        <v>0.0002507948996064435</v>
      </c>
    </row>
    <row r="5324" spans="1:7">
      <c r="A5324">
        <v>2433</v>
      </c>
      <c r="B5324">
        <v>0.0007246447984924935</v>
      </c>
      <c r="C5324">
        <v>3.973611175144389E-07</v>
      </c>
      <c r="D5324">
        <v>-0.1695584531659747</v>
      </c>
      <c r="E5324">
        <v>0.002111576978471728</v>
      </c>
      <c r="F5324">
        <v>-3.689911811954208</v>
      </c>
      <c r="G5324">
        <v>0.0002664862199210916</v>
      </c>
    </row>
    <row r="5325" spans="1:7">
      <c r="A5325">
        <v>2434</v>
      </c>
      <c r="B5325">
        <v>-0.0002138821905870936</v>
      </c>
      <c r="C5325">
        <v>3.973611175144389E-07</v>
      </c>
      <c r="D5325">
        <v>-0.1697723353565618</v>
      </c>
      <c r="E5325">
        <v>0.002111974339589243</v>
      </c>
      <c r="F5325">
        <v>-3.694218715230805</v>
      </c>
      <c r="G5325">
        <v>0.0002622052105287764</v>
      </c>
    </row>
    <row r="5326" spans="1:7">
      <c r="A5326">
        <v>2435</v>
      </c>
      <c r="B5326">
        <v>-0.0007579286971454248</v>
      </c>
      <c r="C5326">
        <v>3.973611175144389E-07</v>
      </c>
      <c r="D5326">
        <v>-0.1705302640537072</v>
      </c>
      <c r="E5326">
        <v>0.002112371700706757</v>
      </c>
      <c r="F5326">
        <v>-3.710362091917227</v>
      </c>
      <c r="G5326">
        <v>0.0002467286660183809</v>
      </c>
    </row>
    <row r="5327" spans="1:7">
      <c r="A5327">
        <v>2436</v>
      </c>
      <c r="B5327">
        <v>-0.0003221451818034829</v>
      </c>
      <c r="C5327">
        <v>3.973611175144389E-07</v>
      </c>
      <c r="D5327">
        <v>-0.1708524092355107</v>
      </c>
      <c r="E5327">
        <v>0.002112769061824271</v>
      </c>
      <c r="F5327">
        <v>-3.717021669357489</v>
      </c>
      <c r="G5327">
        <v>0.0002405985542719424</v>
      </c>
    </row>
    <row r="5328" spans="1:7">
      <c r="A5328">
        <v>2437</v>
      </c>
      <c r="B5328">
        <v>-0.0005440867125000432</v>
      </c>
      <c r="C5328">
        <v>3.973611175144389E-07</v>
      </c>
      <c r="D5328">
        <v>-0.1713964959480108</v>
      </c>
      <c r="E5328">
        <v>0.002113166422941786</v>
      </c>
      <c r="F5328">
        <v>-3.728508076911604</v>
      </c>
      <c r="G5328">
        <v>0.00023036151564515</v>
      </c>
    </row>
    <row r="5329" spans="1:7">
      <c r="A5329">
        <v>2438</v>
      </c>
      <c r="B5329">
        <v>3.402503177118151E-05</v>
      </c>
      <c r="C5329">
        <v>3.973611175144389E-07</v>
      </c>
      <c r="D5329">
        <v>-0.1713624709162396</v>
      </c>
      <c r="E5329">
        <v>0.0021135637840593</v>
      </c>
      <c r="F5329">
        <v>-3.727417470086819</v>
      </c>
      <c r="G5329">
        <v>0.0002313155558844038</v>
      </c>
    </row>
    <row r="5330" spans="1:7">
      <c r="A5330">
        <v>2439</v>
      </c>
      <c r="B5330">
        <v>-0.0001680396860587921</v>
      </c>
      <c r="C5330">
        <v>3.973611175144389E-07</v>
      </c>
      <c r="D5330">
        <v>-0.1715305106022984</v>
      </c>
      <c r="E5330">
        <v>0.002113961145176815</v>
      </c>
      <c r="F5330">
        <v>-3.730721930285389</v>
      </c>
      <c r="G5330">
        <v>0.0002284362845552668</v>
      </c>
    </row>
    <row r="5331" spans="1:7">
      <c r="A5331">
        <v>2440</v>
      </c>
      <c r="B5331">
        <v>-0.0001030619369683103</v>
      </c>
      <c r="C5331">
        <v>3.973611175144389E-07</v>
      </c>
      <c r="D5331">
        <v>-0.1716335725392667</v>
      </c>
      <c r="E5331">
        <v>0.002114358506294329</v>
      </c>
      <c r="F5331">
        <v>-3.732612694373531</v>
      </c>
      <c r="G5331">
        <v>0.0002268040476423039</v>
      </c>
    </row>
    <row r="5332" spans="1:7">
      <c r="A5332">
        <v>2441</v>
      </c>
      <c r="B5332">
        <v>-0.0002783120014676927</v>
      </c>
      <c r="C5332">
        <v>3.973611175144389E-07</v>
      </c>
      <c r="D5332">
        <v>-0.1719118845407344</v>
      </c>
      <c r="E5332">
        <v>0.002114755867411844</v>
      </c>
      <c r="F5332">
        <v>-3.738314040623997</v>
      </c>
      <c r="G5332">
        <v>0.0002219486047232433</v>
      </c>
    </row>
    <row r="5333" spans="1:7">
      <c r="A5333">
        <v>2442</v>
      </c>
      <c r="B5333">
        <v>0.0007792085300866394</v>
      </c>
      <c r="C5333">
        <v>3.973611175144389E-07</v>
      </c>
      <c r="D5333">
        <v>-0.1711326760106477</v>
      </c>
      <c r="E5333">
        <v>0.002115153228529358</v>
      </c>
      <c r="F5333">
        <v>-3.721020170602194</v>
      </c>
      <c r="G5333">
        <v>0.000236987249621512</v>
      </c>
    </row>
    <row r="5334" spans="1:7">
      <c r="A5334">
        <v>2443</v>
      </c>
      <c r="B5334">
        <v>0.0006011411635198986</v>
      </c>
      <c r="C5334">
        <v>3.973611175144389E-07</v>
      </c>
      <c r="D5334">
        <v>-0.1705315348471279</v>
      </c>
      <c r="E5334">
        <v>0.002115550589646872</v>
      </c>
      <c r="F5334">
        <v>-3.707601022850097</v>
      </c>
      <c r="G5334">
        <v>0.0002493131462990572</v>
      </c>
    </row>
    <row r="5335" spans="1:7">
      <c r="A5335">
        <v>2444</v>
      </c>
      <c r="B5335">
        <v>-0.0006310492751171346</v>
      </c>
      <c r="C5335">
        <v>3.973611175144389E-07</v>
      </c>
      <c r="D5335">
        <v>-0.171162584122245</v>
      </c>
      <c r="E5335">
        <v>0.002115947950764387</v>
      </c>
      <c r="F5335">
        <v>-3.720971506181518</v>
      </c>
      <c r="G5335">
        <v>0.0002370308926948894</v>
      </c>
    </row>
    <row r="5336" spans="1:7">
      <c r="A5336">
        <v>2445</v>
      </c>
      <c r="B5336">
        <v>0.0007463674632627711</v>
      </c>
      <c r="C5336">
        <v>3.973611175144389E-07</v>
      </c>
      <c r="D5336">
        <v>-0.1704162166589822</v>
      </c>
      <c r="E5336">
        <v>0.002116345311881901</v>
      </c>
      <c r="F5336">
        <v>-3.704398112506118</v>
      </c>
      <c r="G5336">
        <v>0.0002523431771224161</v>
      </c>
    </row>
    <row r="5337" spans="1:7">
      <c r="A5337">
        <v>2446</v>
      </c>
      <c r="B5337">
        <v>7.209641952279623E-05</v>
      </c>
      <c r="C5337">
        <v>3.973611175144389E-07</v>
      </c>
      <c r="D5337">
        <v>-0.1703441202394594</v>
      </c>
      <c r="E5337">
        <v>0.002116742672999416</v>
      </c>
      <c r="F5337">
        <v>-3.702483357477027</v>
      </c>
      <c r="G5337">
        <v>0.0002541711239669731</v>
      </c>
    </row>
    <row r="5338" spans="1:7">
      <c r="A5338">
        <v>2447</v>
      </c>
      <c r="B5338">
        <v>2.613212935678285E-05</v>
      </c>
      <c r="C5338">
        <v>3.973611175144389E-07</v>
      </c>
      <c r="D5338">
        <v>-0.1703179881101027</v>
      </c>
      <c r="E5338">
        <v>0.00211714003411693</v>
      </c>
      <c r="F5338">
        <v>-3.701567949106191</v>
      </c>
      <c r="G5338">
        <v>0.0002550494336899245</v>
      </c>
    </row>
    <row r="5339" spans="1:7">
      <c r="A5339">
        <v>2448</v>
      </c>
      <c r="B5339">
        <v>-0.0004916530162261606</v>
      </c>
      <c r="C5339">
        <v>3.973611175144389E-07</v>
      </c>
      <c r="D5339">
        <v>-0.1708096411263288</v>
      </c>
      <c r="E5339">
        <v>0.002117537395234445</v>
      </c>
      <c r="F5339">
        <v>-3.711904857032772</v>
      </c>
      <c r="G5339">
        <v>0.0002452955912171095</v>
      </c>
    </row>
    <row r="5340" spans="1:7">
      <c r="A5340">
        <v>2449</v>
      </c>
      <c r="B5340">
        <v>0.0003221961561837629</v>
      </c>
      <c r="C5340">
        <v>3.973611175144389E-07</v>
      </c>
      <c r="D5340">
        <v>-0.1704874449701451</v>
      </c>
      <c r="E5340">
        <v>0.002117934756351959</v>
      </c>
      <c r="F5340">
        <v>-3.704555567689717</v>
      </c>
      <c r="G5340">
        <v>0.0002521934130523817</v>
      </c>
    </row>
    <row r="5341" spans="1:7">
      <c r="A5341">
        <v>2450</v>
      </c>
      <c r="B5341">
        <v>-0.000876088970565358</v>
      </c>
      <c r="C5341">
        <v>3.973611175144389E-07</v>
      </c>
      <c r="D5341">
        <v>-0.1713635339407104</v>
      </c>
      <c r="E5341">
        <v>0.002118332117469473</v>
      </c>
      <c r="F5341">
        <v>-3.723243023062636</v>
      </c>
      <c r="G5341">
        <v>0.0002350018168342238</v>
      </c>
    </row>
    <row r="5342" spans="1:7">
      <c r="A5342">
        <v>2451</v>
      </c>
      <c r="B5342">
        <v>0.001013079106695782</v>
      </c>
      <c r="C5342">
        <v>3.973611175144389E-07</v>
      </c>
      <c r="D5342">
        <v>-0.1703504548340146</v>
      </c>
      <c r="E5342">
        <v>0.002118729478586988</v>
      </c>
      <c r="F5342">
        <v>-3.700884597094925</v>
      </c>
      <c r="G5342">
        <v>0.0002557069553883462</v>
      </c>
    </row>
    <row r="5343" spans="1:7">
      <c r="A5343">
        <v>2452</v>
      </c>
      <c r="B5343">
        <v>0.0002831778937208828</v>
      </c>
      <c r="C5343">
        <v>3.973611175144389E-07</v>
      </c>
      <c r="D5343">
        <v>-0.1700672769402937</v>
      </c>
      <c r="E5343">
        <v>0.002119126839704502</v>
      </c>
      <c r="F5343">
        <v>-3.694386103437482</v>
      </c>
      <c r="G5343">
        <v>0.0002620401440645015</v>
      </c>
    </row>
    <row r="5344" spans="1:7">
      <c r="A5344">
        <v>2453</v>
      </c>
      <c r="B5344">
        <v>-0.0001697063393195254</v>
      </c>
      <c r="C5344">
        <v>3.973611175144389E-07</v>
      </c>
      <c r="D5344">
        <v>-0.1702369832796133</v>
      </c>
      <c r="E5344">
        <v>0.002119524200822017</v>
      </c>
      <c r="F5344">
        <v>-3.697725981633684</v>
      </c>
      <c r="G5344">
        <v>0.0002587669884299704</v>
      </c>
    </row>
    <row r="5345" spans="1:7">
      <c r="A5345">
        <v>2454</v>
      </c>
      <c r="B5345">
        <v>2.909891855040308E-05</v>
      </c>
      <c r="C5345">
        <v>3.973611175144389E-07</v>
      </c>
      <c r="D5345">
        <v>-0.1702078843610629</v>
      </c>
      <c r="E5345">
        <v>0.002119921561939531</v>
      </c>
      <c r="F5345">
        <v>-3.696747412062284</v>
      </c>
      <c r="G5345">
        <v>0.0002597219961755215</v>
      </c>
    </row>
    <row r="5346" spans="1:7">
      <c r="A5346">
        <v>2455</v>
      </c>
      <c r="B5346">
        <v>0.001234368340124683</v>
      </c>
      <c r="C5346">
        <v>3.973611175144389E-07</v>
      </c>
      <c r="D5346">
        <v>-0.1689735160209382</v>
      </c>
      <c r="E5346">
        <v>0.002120318923057046</v>
      </c>
      <c r="F5346">
        <v>-3.669594248011676</v>
      </c>
      <c r="G5346">
        <v>0.0002875846871612797</v>
      </c>
    </row>
    <row r="5347" spans="1:7">
      <c r="A5347">
        <v>2456</v>
      </c>
      <c r="B5347">
        <v>0.001196886475586598</v>
      </c>
      <c r="C5347">
        <v>3.973611175144389E-07</v>
      </c>
      <c r="D5347">
        <v>-0.1677766295453516</v>
      </c>
      <c r="E5347">
        <v>0.00212071628417456</v>
      </c>
      <c r="F5347">
        <v>-3.643260120966076</v>
      </c>
      <c r="G5347">
        <v>0.0003172762364256343</v>
      </c>
    </row>
    <row r="5348" spans="1:7">
      <c r="A5348">
        <v>2457</v>
      </c>
      <c r="B5348">
        <v>0.001288194191629086</v>
      </c>
      <c r="C5348">
        <v>3.973611175144389E-07</v>
      </c>
      <c r="D5348">
        <v>-0.1664884353537225</v>
      </c>
      <c r="E5348">
        <v>0.002121113645292075</v>
      </c>
      <c r="F5348">
        <v>-3.614948403473096</v>
      </c>
      <c r="G5348">
        <v>0.0003524021306282599</v>
      </c>
    </row>
    <row r="5349" spans="1:7">
      <c r="A5349">
        <v>2458</v>
      </c>
      <c r="B5349">
        <v>-0.0006067773536137002</v>
      </c>
      <c r="C5349">
        <v>3.973611175144389E-07</v>
      </c>
      <c r="D5349">
        <v>-0.1670952127073362</v>
      </c>
      <c r="E5349">
        <v>0.002121511006409589</v>
      </c>
      <c r="F5349">
        <v>-3.627783514047943</v>
      </c>
      <c r="G5349">
        <v>0.0003360475263458618</v>
      </c>
    </row>
    <row r="5350" spans="1:7">
      <c r="A5350">
        <v>2459</v>
      </c>
      <c r="B5350">
        <v>0.0002497097825011447</v>
      </c>
      <c r="C5350">
        <v>3.973611175144389E-07</v>
      </c>
      <c r="D5350">
        <v>-0.166845502924835</v>
      </c>
      <c r="E5350">
        <v>0.002121908367527103</v>
      </c>
      <c r="F5350">
        <v>-3.622022907457091</v>
      </c>
      <c r="G5350">
        <v>0.0003432974305761505</v>
      </c>
    </row>
    <row r="5351" spans="1:7">
      <c r="A5351">
        <v>2460</v>
      </c>
      <c r="B5351">
        <v>-0.00050013292915335</v>
      </c>
      <c r="C5351">
        <v>3.973611175144389E-07</v>
      </c>
      <c r="D5351">
        <v>-0.1673456358539884</v>
      </c>
      <c r="E5351">
        <v>0.002122305728644618</v>
      </c>
      <c r="F5351">
        <v>-3.632540105376592</v>
      </c>
      <c r="G5351">
        <v>0.0003301699814073356</v>
      </c>
    </row>
    <row r="5352" spans="1:7">
      <c r="A5352">
        <v>2461</v>
      </c>
      <c r="B5352">
        <v>-0.001228949446055131</v>
      </c>
      <c r="C5352">
        <v>3.973611175144389E-07</v>
      </c>
      <c r="D5352">
        <v>-0.1685745853000435</v>
      </c>
      <c r="E5352">
        <v>0.002122703089762132</v>
      </c>
      <c r="F5352">
        <v>-3.658874167810616</v>
      </c>
      <c r="G5352">
        <v>0.000299341082421245</v>
      </c>
    </row>
    <row r="5353" spans="1:7">
      <c r="A5353">
        <v>2462</v>
      </c>
      <c r="B5353">
        <v>-0.0006021113072555096</v>
      </c>
      <c r="C5353">
        <v>3.973611175144389E-07</v>
      </c>
      <c r="D5353">
        <v>-0.1691766966072991</v>
      </c>
      <c r="E5353">
        <v>0.002123100450879647</v>
      </c>
      <c r="F5353">
        <v>-3.671599222934227</v>
      </c>
      <c r="G5353">
        <v>0.0002854347193188556</v>
      </c>
    </row>
    <row r="5354" spans="1:7">
      <c r="A5354">
        <v>2463</v>
      </c>
      <c r="B5354">
        <v>-0.0009639378431337275</v>
      </c>
      <c r="C5354">
        <v>3.973611175144389E-07</v>
      </c>
      <c r="D5354">
        <v>-0.1701406344504328</v>
      </c>
      <c r="E5354">
        <v>0.002123497811997161</v>
      </c>
      <c r="F5354">
        <v>-3.692173824197878</v>
      </c>
      <c r="G5354">
        <v>0.0002642296636341523</v>
      </c>
    </row>
    <row r="5355" spans="1:7">
      <c r="A5355">
        <v>2464</v>
      </c>
      <c r="B5355">
        <v>-0.0002555484215912951</v>
      </c>
      <c r="C5355">
        <v>3.973611175144389E-07</v>
      </c>
      <c r="D5355">
        <v>-0.1703961828720241</v>
      </c>
      <c r="E5355">
        <v>0.002123895173114676</v>
      </c>
      <c r="F5355">
        <v>-3.697373487564674</v>
      </c>
      <c r="G5355">
        <v>0.0002591106132547871</v>
      </c>
    </row>
    <row r="5356" spans="1:7">
      <c r="A5356">
        <v>2465</v>
      </c>
      <c r="B5356">
        <v>0.0002997035561721044</v>
      </c>
      <c r="C5356">
        <v>3.973611175144389E-07</v>
      </c>
      <c r="D5356">
        <v>-0.170096479315852</v>
      </c>
      <c r="E5356">
        <v>0.00212429253423219</v>
      </c>
      <c r="F5356">
        <v>-3.690525098431466</v>
      </c>
      <c r="G5356">
        <v>0.0002658726252617871</v>
      </c>
    </row>
    <row r="5357" spans="1:7">
      <c r="A5357">
        <v>2466</v>
      </c>
      <c r="B5357">
        <v>0.001017420792925225</v>
      </c>
      <c r="C5357">
        <v>3.973611175144389E-07</v>
      </c>
      <c r="D5357">
        <v>-0.1690790585229268</v>
      </c>
      <c r="E5357">
        <v>0.002124689895349705</v>
      </c>
      <c r="F5357">
        <v>-3.668107413449979</v>
      </c>
      <c r="G5357">
        <v>0.0002891888808029819</v>
      </c>
    </row>
    <row r="5358" spans="1:7">
      <c r="A5358">
        <v>2467</v>
      </c>
      <c r="B5358">
        <v>0.0002033036097210861</v>
      </c>
      <c r="C5358">
        <v>3.973611175144389E-07</v>
      </c>
      <c r="D5358">
        <v>-0.1688757549132057</v>
      </c>
      <c r="E5358">
        <v>0.002125087256467219</v>
      </c>
      <c r="F5358">
        <v>-3.663354271468559</v>
      </c>
      <c r="G5358">
        <v>0.0002943738996934453</v>
      </c>
    </row>
    <row r="5359" spans="1:7">
      <c r="A5359">
        <v>2468</v>
      </c>
      <c r="B5359">
        <v>-0.0008793530571836428</v>
      </c>
      <c r="C5359">
        <v>3.973611175144389E-07</v>
      </c>
      <c r="D5359">
        <v>-0.1697551079703893</v>
      </c>
      <c r="E5359">
        <v>0.002125484617584734</v>
      </c>
      <c r="F5359">
        <v>-3.682085493223801</v>
      </c>
      <c r="G5359">
        <v>0.0002744345339651399</v>
      </c>
    </row>
    <row r="5360" spans="1:7">
      <c r="A5360">
        <v>2469</v>
      </c>
      <c r="B5360">
        <v>-0.0003690037482267418</v>
      </c>
      <c r="C5360">
        <v>3.973611175144389E-07</v>
      </c>
      <c r="D5360">
        <v>-0.1701241117186161</v>
      </c>
      <c r="E5360">
        <v>0.002125881978702248</v>
      </c>
      <c r="F5360">
        <v>-3.689744511528779</v>
      </c>
      <c r="G5360">
        <v>0.000266653835885089</v>
      </c>
    </row>
    <row r="5361" spans="1:7">
      <c r="A5361">
        <v>2470</v>
      </c>
      <c r="B5361">
        <v>-0.0001424291359871838</v>
      </c>
      <c r="C5361">
        <v>3.973611175144389E-07</v>
      </c>
      <c r="D5361">
        <v>-0.1702665408546032</v>
      </c>
      <c r="E5361">
        <v>0.002126279339819763</v>
      </c>
      <c r="F5361">
        <v>-3.692488516042917</v>
      </c>
      <c r="G5361">
        <v>0.0002639171611316105</v>
      </c>
    </row>
    <row r="5362" spans="1:7">
      <c r="A5362">
        <v>2471</v>
      </c>
      <c r="B5362">
        <v>0.0005038223215193575</v>
      </c>
      <c r="C5362">
        <v>3.973611175144389E-07</v>
      </c>
      <c r="D5362">
        <v>-0.1697627185330839</v>
      </c>
      <c r="E5362">
        <v>0.002126676700937277</v>
      </c>
      <c r="F5362">
        <v>-3.681218405124269</v>
      </c>
      <c r="G5362">
        <v>0.0002753287499674961</v>
      </c>
    </row>
    <row r="5363" spans="1:7">
      <c r="A5363">
        <v>2472</v>
      </c>
      <c r="B5363">
        <v>-0.001333815746479843</v>
      </c>
      <c r="C5363">
        <v>3.973611175144389E-07</v>
      </c>
      <c r="D5363">
        <v>-0.1710965342795637</v>
      </c>
      <c r="E5363">
        <v>0.002127074062054791</v>
      </c>
      <c r="F5363">
        <v>-3.709794958681776</v>
      </c>
      <c r="G5363">
        <v>0.0002472574573795239</v>
      </c>
    </row>
    <row r="5364" spans="1:7">
      <c r="A5364">
        <v>2473</v>
      </c>
      <c r="B5364">
        <v>0.0005855061234564609</v>
      </c>
      <c r="C5364">
        <v>3.973611175144389E-07</v>
      </c>
      <c r="D5364">
        <v>-0.1705110281561073</v>
      </c>
      <c r="E5364">
        <v>0.002127471423172306</v>
      </c>
      <c r="F5364">
        <v>-3.696754460158973</v>
      </c>
      <c r="G5364">
        <v>0.0002597151059224867</v>
      </c>
    </row>
    <row r="5365" spans="1:7">
      <c r="A5365">
        <v>2474</v>
      </c>
      <c r="B5365">
        <v>3.86123224702573E-05</v>
      </c>
      <c r="C5365">
        <v>3.973611175144389E-07</v>
      </c>
      <c r="D5365">
        <v>-0.170472415833637</v>
      </c>
      <c r="E5365">
        <v>0.00212786878428982</v>
      </c>
      <c r="F5365">
        <v>-3.695572221508063</v>
      </c>
      <c r="G5365">
        <v>0.0002608732800379876</v>
      </c>
    </row>
    <row r="5366" spans="1:7">
      <c r="A5366">
        <v>2475</v>
      </c>
      <c r="B5366">
        <v>0.0003454302709154114</v>
      </c>
      <c r="C5366">
        <v>3.973611175144389E-07</v>
      </c>
      <c r="D5366">
        <v>-0.1701269855627216</v>
      </c>
      <c r="E5366">
        <v>0.002128266145407335</v>
      </c>
      <c r="F5366">
        <v>-3.687739529159948</v>
      </c>
      <c r="G5366">
        <v>0.0002686703431284965</v>
      </c>
    </row>
    <row r="5367" spans="1:7">
      <c r="A5367">
        <v>2476</v>
      </c>
      <c r="B5367">
        <v>-0.0001450243901204512</v>
      </c>
      <c r="C5367">
        <v>3.973611175144389E-07</v>
      </c>
      <c r="D5367">
        <v>-0.1702720099528421</v>
      </c>
      <c r="E5367">
        <v>0.002128663506524849</v>
      </c>
      <c r="F5367">
        <v>-3.690538627255195</v>
      </c>
      <c r="G5367">
        <v>0.0002658591046571512</v>
      </c>
    </row>
    <row r="5368" spans="1:7">
      <c r="A5368">
        <v>2477</v>
      </c>
      <c r="B5368">
        <v>-0.0002939735983222807</v>
      </c>
      <c r="C5368">
        <v>3.973611175144389E-07</v>
      </c>
      <c r="D5368">
        <v>-0.1705659835511643</v>
      </c>
      <c r="E5368">
        <v>0.002129060867642364</v>
      </c>
      <c r="F5368">
        <v>-3.696565314075297</v>
      </c>
      <c r="G5368">
        <v>0.0002599000757661507</v>
      </c>
    </row>
    <row r="5369" spans="1:7">
      <c r="A5369">
        <v>2478</v>
      </c>
      <c r="B5369">
        <v>-0.0004566807671248403</v>
      </c>
      <c r="C5369">
        <v>3.973611175144389E-07</v>
      </c>
      <c r="D5369">
        <v>-0.1710226643182892</v>
      </c>
      <c r="E5369">
        <v>0.002129458228759878</v>
      </c>
      <c r="F5369">
        <v>-3.706116825716784</v>
      </c>
      <c r="G5369">
        <v>0.0002507129437172573</v>
      </c>
    </row>
    <row r="5370" spans="1:7">
      <c r="A5370">
        <v>2479</v>
      </c>
      <c r="B5370">
        <v>-0.0001889920546082488</v>
      </c>
      <c r="C5370">
        <v>3.973611175144389E-07</v>
      </c>
      <c r="D5370">
        <v>-0.1712116563728975</v>
      </c>
      <c r="E5370">
        <v>0.002129855589877393</v>
      </c>
      <c r="F5370">
        <v>-3.709866227039259</v>
      </c>
      <c r="G5370">
        <v>0.0002471909485808332</v>
      </c>
    </row>
    <row r="5371" spans="1:7">
      <c r="A5371">
        <v>2480</v>
      </c>
      <c r="B5371">
        <v>-0.0003629708611854664</v>
      </c>
      <c r="C5371">
        <v>3.973611175144389E-07</v>
      </c>
      <c r="D5371">
        <v>-0.1715746272340829</v>
      </c>
      <c r="E5371">
        <v>0.002130252950994907</v>
      </c>
      <c r="F5371">
        <v>-3.717384435256777</v>
      </c>
      <c r="G5371">
        <v>0.0002402687889204724</v>
      </c>
    </row>
    <row r="5372" spans="1:7">
      <c r="A5372">
        <v>2481</v>
      </c>
      <c r="B5372">
        <v>8.307874108129994E-05</v>
      </c>
      <c r="C5372">
        <v>3.973611175144389E-07</v>
      </c>
      <c r="D5372">
        <v>-0.1714915484930016</v>
      </c>
      <c r="E5372">
        <v>0.002130650312112421</v>
      </c>
      <c r="F5372">
        <v>-3.715237937838966</v>
      </c>
      <c r="G5372">
        <v>0.000242226238308163</v>
      </c>
    </row>
    <row r="5373" spans="1:7">
      <c r="A5373">
        <v>2482</v>
      </c>
      <c r="B5373">
        <v>0.001262840639811137</v>
      </c>
      <c r="C5373">
        <v>3.973611175144389E-07</v>
      </c>
      <c r="D5373">
        <v>-0.1702287078531905</v>
      </c>
      <c r="E5373">
        <v>0.002131047673229936</v>
      </c>
      <c r="F5373">
        <v>-3.687535584421371</v>
      </c>
      <c r="G5373">
        <v>0.0002688762631901653</v>
      </c>
    </row>
    <row r="5374" spans="1:7">
      <c r="A5374">
        <v>2483</v>
      </c>
      <c r="B5374">
        <v>-0.001008063009153697</v>
      </c>
      <c r="C5374">
        <v>3.973611175144389E-07</v>
      </c>
      <c r="D5374">
        <v>-0.1712367708623442</v>
      </c>
      <c r="E5374">
        <v>0.00213144503434745</v>
      </c>
      <c r="F5374">
        <v>-3.709026708349108</v>
      </c>
      <c r="G5374">
        <v>0.0002479754730198014</v>
      </c>
    </row>
    <row r="5375" spans="1:7">
      <c r="A5375">
        <v>2484</v>
      </c>
      <c r="B5375">
        <v>-6.945163751242073E-05</v>
      </c>
      <c r="C5375">
        <v>3.973611175144389E-07</v>
      </c>
      <c r="D5375">
        <v>-0.1713062224998566</v>
      </c>
      <c r="E5375">
        <v>0.002131842395464965</v>
      </c>
      <c r="F5375">
        <v>-3.710185221171963</v>
      </c>
      <c r="G5375">
        <v>0.0002468934646542298</v>
      </c>
    </row>
    <row r="5376" spans="1:7">
      <c r="A5376">
        <v>2485</v>
      </c>
      <c r="B5376">
        <v>-0.001657210126525657</v>
      </c>
      <c r="C5376">
        <v>3.973611175144389E-07</v>
      </c>
      <c r="D5376">
        <v>-0.1729634326263823</v>
      </c>
      <c r="E5376">
        <v>0.002132239756582479</v>
      </c>
      <c r="F5376">
        <v>-3.745728344156981</v>
      </c>
      <c r="G5376">
        <v>0.0002157809479563788</v>
      </c>
    </row>
    <row r="5377" spans="1:7">
      <c r="A5377">
        <v>2486</v>
      </c>
      <c r="B5377">
        <v>0.000550684700107675</v>
      </c>
      <c r="C5377">
        <v>3.973611175144389E-07</v>
      </c>
      <c r="D5377">
        <v>-0.1724127479262746</v>
      </c>
      <c r="E5377">
        <v>0.002132637117699994</v>
      </c>
      <c r="F5377">
        <v>-3.733454749214263</v>
      </c>
      <c r="G5377">
        <v>0.0002260806746980926</v>
      </c>
    </row>
    <row r="5378" spans="1:7">
      <c r="A5378">
        <v>2487</v>
      </c>
      <c r="B5378">
        <v>0.0007344874263364695</v>
      </c>
      <c r="C5378">
        <v>3.973611175144389E-07</v>
      </c>
      <c r="D5378">
        <v>-0.1716782604999381</v>
      </c>
      <c r="E5378">
        <v>0.002133034478817508</v>
      </c>
      <c r="F5378">
        <v>-3.717203748801263</v>
      </c>
      <c r="G5378">
        <v>0.0002404329851550813</v>
      </c>
    </row>
    <row r="5379" spans="1:7">
      <c r="A5379">
        <v>2488</v>
      </c>
      <c r="B5379">
        <v>0.0003506507454804024</v>
      </c>
      <c r="C5379">
        <v>3.973611175144389E-07</v>
      </c>
      <c r="D5379">
        <v>-0.1713276097544577</v>
      </c>
      <c r="E5379">
        <v>0.002133431839935022</v>
      </c>
      <c r="F5379">
        <v>-3.709265923793704</v>
      </c>
      <c r="G5379">
        <v>0.0002477516890455611</v>
      </c>
    </row>
    <row r="5380" spans="1:7">
      <c r="A5380">
        <v>2489</v>
      </c>
      <c r="B5380">
        <v>-0.0004401621230495351</v>
      </c>
      <c r="C5380">
        <v>3.973611175144389E-07</v>
      </c>
      <c r="D5380">
        <v>-0.1717677718775073</v>
      </c>
      <c r="E5380">
        <v>0.002133829201052537</v>
      </c>
      <c r="F5380">
        <v>-3.718449220605994</v>
      </c>
      <c r="G5380">
        <v>0.0002393033258323296</v>
      </c>
    </row>
    <row r="5381" spans="1:7">
      <c r="A5381">
        <v>2490</v>
      </c>
      <c r="B5381">
        <v>0.0004226445885887769</v>
      </c>
      <c r="C5381">
        <v>3.973611175144389E-07</v>
      </c>
      <c r="D5381">
        <v>-0.1713451272889185</v>
      </c>
      <c r="E5381">
        <v>0.002134226562170051</v>
      </c>
      <c r="F5381">
        <v>-3.708954435934824</v>
      </c>
      <c r="G5381">
        <v>0.0002480431207085854</v>
      </c>
    </row>
    <row r="5382" spans="1:7">
      <c r="A5382">
        <v>2491</v>
      </c>
      <c r="B5382">
        <v>-0.0005094361321445175</v>
      </c>
      <c r="C5382">
        <v>3.973611175144389E-07</v>
      </c>
      <c r="D5382">
        <v>-0.171854563421063</v>
      </c>
      <c r="E5382">
        <v>0.002134623923287566</v>
      </c>
      <c r="F5382">
        <v>-3.719635489227986</v>
      </c>
      <c r="G5382">
        <v>0.0002382320196567811</v>
      </c>
    </row>
    <row r="5383" spans="1:7">
      <c r="A5383">
        <v>2492</v>
      </c>
      <c r="B5383">
        <v>-0.0002647469348152301</v>
      </c>
      <c r="C5383">
        <v>3.973611175144389E-07</v>
      </c>
      <c r="D5383">
        <v>-0.1721193103558782</v>
      </c>
      <c r="E5383">
        <v>0.00213502128440508</v>
      </c>
      <c r="F5383">
        <v>-3.725019004710574</v>
      </c>
      <c r="G5383">
        <v>0.0002334268093580061</v>
      </c>
    </row>
    <row r="5384" spans="1:7">
      <c r="A5384">
        <v>2493</v>
      </c>
      <c r="B5384">
        <v>0.0007169569833536599</v>
      </c>
      <c r="C5384">
        <v>3.973611175144389E-07</v>
      </c>
      <c r="D5384">
        <v>-0.1714023533725246</v>
      </c>
      <c r="E5384">
        <v>0.002135418645522595</v>
      </c>
      <c r="F5384">
        <v>-3.709157417709459</v>
      </c>
      <c r="G5384">
        <v>0.0002478531719443122</v>
      </c>
    </row>
    <row r="5385" spans="1:7">
      <c r="A5385">
        <v>2494</v>
      </c>
      <c r="B5385">
        <v>-0.001311142960070123</v>
      </c>
      <c r="C5385">
        <v>3.973611175144389E-07</v>
      </c>
      <c r="D5385">
        <v>-0.1727134963325947</v>
      </c>
      <c r="E5385">
        <v>0.002135816006640109</v>
      </c>
      <c r="F5385">
        <v>-3.737182938173644</v>
      </c>
      <c r="G5385">
        <v>0.0002229040194892118</v>
      </c>
    </row>
    <row r="5386" spans="1:7">
      <c r="A5386">
        <v>2495</v>
      </c>
      <c r="B5386">
        <v>0.001160760255720804</v>
      </c>
      <c r="C5386">
        <v>3.973611175144389E-07</v>
      </c>
      <c r="D5386">
        <v>-0.1715527360768739</v>
      </c>
      <c r="E5386">
        <v>0.002136213367757623</v>
      </c>
      <c r="F5386">
        <v>-3.711721091625141</v>
      </c>
      <c r="G5386">
        <v>0.0002454658783286323</v>
      </c>
    </row>
    <row r="5387" spans="1:7">
      <c r="A5387">
        <v>2496</v>
      </c>
      <c r="B5387">
        <v>-0.002920439498496739</v>
      </c>
      <c r="C5387">
        <v>3.973611175144389E-07</v>
      </c>
      <c r="D5387">
        <v>-0.1744731755753706</v>
      </c>
      <c r="E5387">
        <v>0.002136610728875138</v>
      </c>
      <c r="F5387">
        <v>-3.774556784429042</v>
      </c>
      <c r="G5387">
        <v>0.0001933032138072832</v>
      </c>
    </row>
    <row r="5388" spans="1:7">
      <c r="A5388">
        <v>2497</v>
      </c>
      <c r="B5388">
        <v>-0.000616877381746861</v>
      </c>
      <c r="C5388">
        <v>3.973611175144389E-07</v>
      </c>
      <c r="D5388">
        <v>-0.1750900529571175</v>
      </c>
      <c r="E5388">
        <v>0.002137008089992652</v>
      </c>
      <c r="F5388">
        <v>-3.787550141395097</v>
      </c>
      <c r="G5388">
        <v>0.0001839122432194529</v>
      </c>
    </row>
    <row r="5389" spans="1:7">
      <c r="A5389">
        <v>2498</v>
      </c>
      <c r="B5389">
        <v>-0.001055854199188319</v>
      </c>
      <c r="C5389">
        <v>3.973611175144389E-07</v>
      </c>
      <c r="D5389">
        <v>-0.1761459071563058</v>
      </c>
      <c r="E5389">
        <v>0.002137405451110167</v>
      </c>
      <c r="F5389">
        <v>-3.810036184391864</v>
      </c>
      <c r="G5389">
        <v>0.0001686708586663421</v>
      </c>
    </row>
    <row r="5390" spans="1:7">
      <c r="A5390">
        <v>2499</v>
      </c>
      <c r="B5390">
        <v>-0.0007120571677865805</v>
      </c>
      <c r="C5390">
        <v>3.973611175144389E-07</v>
      </c>
      <c r="D5390">
        <v>-0.1768579643240924</v>
      </c>
      <c r="E5390">
        <v>0.002137802812227681</v>
      </c>
      <c r="F5390">
        <v>-3.825082441292343</v>
      </c>
      <c r="G5390">
        <v>0.0001591477683819953</v>
      </c>
    </row>
    <row r="5391" spans="1:7">
      <c r="A5391">
        <v>2500</v>
      </c>
      <c r="B5391">
        <v>-0.0007854293792412584</v>
      </c>
      <c r="C5391">
        <v>3.973611175144389E-07</v>
      </c>
      <c r="D5391">
        <v>-0.1776433937033337</v>
      </c>
      <c r="E5391">
        <v>0.002138200173345196</v>
      </c>
      <c r="F5391">
        <v>-3.841712680846479</v>
      </c>
      <c r="G5391">
        <v>0.0001492145439156989</v>
      </c>
    </row>
    <row r="5392" spans="1:7">
      <c r="A5392">
        <v>2501</v>
      </c>
      <c r="B5392">
        <v>-0.001612055600515834</v>
      </c>
      <c r="C5392">
        <v>3.973611175144389E-07</v>
      </c>
      <c r="D5392">
        <v>-0.1792554493038495</v>
      </c>
      <c r="E5392">
        <v>0.00213859753446271</v>
      </c>
      <c r="F5392">
        <v>-3.876214805518242</v>
      </c>
      <c r="G5392">
        <v>0.0001304464118794257</v>
      </c>
    </row>
    <row r="5393" spans="1:7">
      <c r="A5393">
        <v>2502</v>
      </c>
      <c r="B5393">
        <v>-0.002364355608770542</v>
      </c>
      <c r="C5393">
        <v>3.973611175144389E-07</v>
      </c>
      <c r="D5393">
        <v>-0.18161980491262</v>
      </c>
      <c r="E5393">
        <v>0.002138994895580225</v>
      </c>
      <c r="F5393">
        <v>-3.926976756756783</v>
      </c>
      <c r="G5393">
        <v>0.000106851489806159</v>
      </c>
    </row>
    <row r="5394" spans="1:7">
      <c r="A5394">
        <v>2503</v>
      </c>
      <c r="B5394">
        <v>0.0002906195895583251</v>
      </c>
      <c r="C5394">
        <v>3.973611175144389E-07</v>
      </c>
      <c r="D5394">
        <v>-0.1813291853230617</v>
      </c>
      <c r="E5394">
        <v>0.002139392256697739</v>
      </c>
      <c r="F5394">
        <v>-3.920328867786814</v>
      </c>
      <c r="G5394">
        <v>0.0001096932945179319</v>
      </c>
    </row>
    <row r="5395" spans="1:7">
      <c r="A5395">
        <v>2504</v>
      </c>
      <c r="B5395">
        <v>0.001350344564542642</v>
      </c>
      <c r="C5395">
        <v>3.973611175144389E-07</v>
      </c>
      <c r="D5395">
        <v>-0.1799788407585191</v>
      </c>
      <c r="E5395">
        <v>0.002139789617815253</v>
      </c>
      <c r="F5395">
        <v>-3.890773168164027</v>
      </c>
      <c r="G5395">
        <v>0.0001232177414443036</v>
      </c>
    </row>
    <row r="5396" spans="1:7">
      <c r="A5396">
        <v>2505</v>
      </c>
      <c r="B5396">
        <v>-7.828184782550623E-05</v>
      </c>
      <c r="C5396">
        <v>3.973611175144389E-07</v>
      </c>
      <c r="D5396">
        <v>-0.1800571226063446</v>
      </c>
      <c r="E5396">
        <v>0.002140186978932768</v>
      </c>
      <c r="F5396">
        <v>-3.892104093979892</v>
      </c>
      <c r="G5396">
        <v>0.0001225761769358957</v>
      </c>
    </row>
    <row r="5397" spans="1:7">
      <c r="A5397">
        <v>2506</v>
      </c>
      <c r="B5397">
        <v>0.0005487255882880358</v>
      </c>
      <c r="C5397">
        <v>3.973611175144389E-07</v>
      </c>
      <c r="D5397">
        <v>-0.1795083970180565</v>
      </c>
      <c r="E5397">
        <v>0.002140584340050282</v>
      </c>
      <c r="F5397">
        <v>-3.879882708687353</v>
      </c>
      <c r="G5397">
        <v>0.0001285882483377243</v>
      </c>
    </row>
    <row r="5398" spans="1:7">
      <c r="A5398">
        <v>2507</v>
      </c>
      <c r="B5398">
        <v>0.0003023325932017094</v>
      </c>
      <c r="C5398">
        <v>3.973611175144389E-07</v>
      </c>
      <c r="D5398">
        <v>-0.1792060644248548</v>
      </c>
      <c r="E5398">
        <v>0.002140981701167797</v>
      </c>
      <c r="F5398">
        <v>-3.872988653082209</v>
      </c>
      <c r="G5398">
        <v>0.0001321017778088684</v>
      </c>
    </row>
    <row r="5399" spans="1:7">
      <c r="A5399">
        <v>2508</v>
      </c>
      <c r="B5399">
        <v>-0.002768068580603161</v>
      </c>
      <c r="C5399">
        <v>3.973611175144389E-07</v>
      </c>
      <c r="D5399">
        <v>-0.181974133005458</v>
      </c>
      <c r="E5399">
        <v>0.002141379062285311</v>
      </c>
      <c r="F5399">
        <v>-3.93244704387585</v>
      </c>
      <c r="G5399">
        <v>0.0001045655842542015</v>
      </c>
    </row>
    <row r="5400" spans="1:7">
      <c r="A5400">
        <v>2509</v>
      </c>
      <c r="B5400">
        <v>0.0005679654624084525</v>
      </c>
      <c r="C5400">
        <v>3.973611175144389E-07</v>
      </c>
      <c r="D5400">
        <v>-0.1814061675430496</v>
      </c>
      <c r="E5400">
        <v>0.002141776423402826</v>
      </c>
      <c r="F5400">
        <v>-3.919809684523333</v>
      </c>
      <c r="G5400">
        <v>0.0001099182233492701</v>
      </c>
    </row>
    <row r="5401" spans="1:7">
      <c r="A5401">
        <v>2510</v>
      </c>
      <c r="B5401">
        <v>0.000490151723595438</v>
      </c>
      <c r="C5401">
        <v>3.973611175144389E-07</v>
      </c>
      <c r="D5401">
        <v>-0.1809160158194541</v>
      </c>
      <c r="E5401">
        <v>0.00214217378452034</v>
      </c>
      <c r="F5401">
        <v>-3.908855940249819</v>
      </c>
      <c r="G5401">
        <v>0.000114766965155999</v>
      </c>
    </row>
    <row r="5402" spans="1:7">
      <c r="A5402">
        <v>2511</v>
      </c>
      <c r="B5402">
        <v>-0.0006423157865875906</v>
      </c>
      <c r="C5402">
        <v>3.973611175144389E-07</v>
      </c>
      <c r="D5402">
        <v>-0.1815583316060417</v>
      </c>
      <c r="E5402">
        <v>0.002142571145637854</v>
      </c>
      <c r="F5402">
        <v>-3.922369988260836</v>
      </c>
      <c r="G5402">
        <v>0.0001088132312583312</v>
      </c>
    </row>
    <row r="5403" spans="1:7">
      <c r="A5403">
        <v>2512</v>
      </c>
      <c r="B5403">
        <v>0.001106780758504885</v>
      </c>
      <c r="C5403">
        <v>3.973611175144389E-07</v>
      </c>
      <c r="D5403">
        <v>-0.1804515508475368</v>
      </c>
      <c r="E5403">
        <v>0.002142968506755369</v>
      </c>
      <c r="F5403">
        <v>-3.898097741826773</v>
      </c>
      <c r="G5403">
        <v>0.0001197259956171592</v>
      </c>
    </row>
    <row r="5404" spans="1:7">
      <c r="A5404">
        <v>2513</v>
      </c>
      <c r="B5404">
        <v>-0.000644254181121203</v>
      </c>
      <c r="C5404">
        <v>3.973611175144389E-07</v>
      </c>
      <c r="D5404">
        <v>-0.181095805028658</v>
      </c>
      <c r="E5404">
        <v>0.002143365867872883</v>
      </c>
      <c r="F5404">
        <v>-3.91165221784365</v>
      </c>
      <c r="G5404">
        <v>0.0001135102557936474</v>
      </c>
    </row>
    <row r="5405" spans="1:7">
      <c r="A5405">
        <v>2514</v>
      </c>
      <c r="B5405">
        <v>-0.0006889771397083219</v>
      </c>
      <c r="C5405">
        <v>3.973611175144389E-07</v>
      </c>
      <c r="D5405">
        <v>-0.1817847821683664</v>
      </c>
      <c r="E5405">
        <v>0.002143763228990398</v>
      </c>
      <c r="F5405">
        <v>-3.926170136953285</v>
      </c>
      <c r="G5405">
        <v>0.000107192540110379</v>
      </c>
    </row>
    <row r="5406" spans="1:7">
      <c r="A5406">
        <v>2515</v>
      </c>
      <c r="B5406">
        <v>-0.0002871628378931826</v>
      </c>
      <c r="C5406">
        <v>3.973611175144389E-07</v>
      </c>
      <c r="D5406">
        <v>-0.1820719450062596</v>
      </c>
      <c r="E5406">
        <v>0.002144160590107912</v>
      </c>
      <c r="F5406">
        <v>-3.932007856806813</v>
      </c>
      <c r="G5406">
        <v>0.0001047473840720681</v>
      </c>
    </row>
    <row r="5407" spans="1:7">
      <c r="A5407">
        <v>2516</v>
      </c>
      <c r="B5407">
        <v>0.001087575096643956</v>
      </c>
      <c r="C5407">
        <v>3.973611175144389E-07</v>
      </c>
      <c r="D5407">
        <v>-0.1809843699096156</v>
      </c>
      <c r="E5407">
        <v>0.002144557951225427</v>
      </c>
      <c r="F5407">
        <v>-3.908158573742162</v>
      </c>
      <c r="G5407">
        <v>0.0001150824256115346</v>
      </c>
    </row>
    <row r="5408" spans="1:7">
      <c r="A5408">
        <v>2517</v>
      </c>
      <c r="B5408">
        <v>0.0003666516074095541</v>
      </c>
      <c r="C5408">
        <v>3.973611175144389E-07</v>
      </c>
      <c r="D5408">
        <v>-0.180617718302206</v>
      </c>
      <c r="E5408">
        <v>0.002144955312342941</v>
      </c>
      <c r="F5408">
        <v>-3.899879851241136</v>
      </c>
      <c r="G5408">
        <v>0.0001188907293003805</v>
      </c>
    </row>
    <row r="5409" spans="1:7">
      <c r="A5409">
        <v>2518</v>
      </c>
      <c r="B5409">
        <v>-0.0002372461570450149</v>
      </c>
      <c r="C5409">
        <v>3.973611175144389E-07</v>
      </c>
      <c r="D5409">
        <v>-0.1808549644592511</v>
      </c>
      <c r="E5409">
        <v>0.002145352673460455</v>
      </c>
      <c r="F5409">
        <v>-3.904640788704052</v>
      </c>
      <c r="G5409">
        <v>0.0001166862990324979</v>
      </c>
    </row>
    <row r="5410" spans="1:7">
      <c r="A5410">
        <v>2519</v>
      </c>
      <c r="B5410">
        <v>0.0003556594871755252</v>
      </c>
      <c r="C5410">
        <v>3.973611175144389E-07</v>
      </c>
      <c r="D5410">
        <v>-0.1804993049720755</v>
      </c>
      <c r="E5410">
        <v>0.00214575003457797</v>
      </c>
      <c r="F5410">
        <v>-3.896601289031239</v>
      </c>
      <c r="G5410">
        <v>0.0001204316681988615</v>
      </c>
    </row>
    <row r="5411" spans="1:7">
      <c r="A5411">
        <v>2520</v>
      </c>
      <c r="B5411">
        <v>-9.558040487481776E-05</v>
      </c>
      <c r="C5411">
        <v>3.973611175144389E-07</v>
      </c>
      <c r="D5411">
        <v>-0.1805948853769503</v>
      </c>
      <c r="E5411">
        <v>0.002146147395695484</v>
      </c>
      <c r="F5411">
        <v>-3.898303732095405</v>
      </c>
      <c r="G5411">
        <v>0.0001196291654756987</v>
      </c>
    </row>
    <row r="5412" spans="1:7">
      <c r="A5412">
        <v>2521</v>
      </c>
      <c r="B5412">
        <v>-0.001332440842132746</v>
      </c>
      <c r="C5412">
        <v>3.973611175144389E-07</v>
      </c>
      <c r="D5412">
        <v>-0.1819273262190831</v>
      </c>
      <c r="E5412">
        <v>0.002146544756812999</v>
      </c>
      <c r="F5412">
        <v>-3.926702171873889</v>
      </c>
      <c r="G5412">
        <v>0.0001069674725022729</v>
      </c>
    </row>
    <row r="5413" spans="1:7">
      <c r="A5413">
        <v>2522</v>
      </c>
      <c r="B5413">
        <v>0.0004552871471424405</v>
      </c>
      <c r="C5413">
        <v>3.973611175144389E-07</v>
      </c>
      <c r="D5413">
        <v>-0.1814720390719406</v>
      </c>
      <c r="E5413">
        <v>0.002146942117930513</v>
      </c>
      <c r="F5413">
        <v>-3.916512808188975</v>
      </c>
      <c r="G5413">
        <v>0.000111356786180572</v>
      </c>
    </row>
    <row r="5414" spans="1:7">
      <c r="A5414">
        <v>2523</v>
      </c>
      <c r="B5414">
        <v>-2.34412141246552E-05</v>
      </c>
      <c r="C5414">
        <v>3.973611175144389E-07</v>
      </c>
      <c r="D5414">
        <v>-0.1814954802860653</v>
      </c>
      <c r="E5414">
        <v>0.002147339479048028</v>
      </c>
      <c r="F5414">
        <v>-3.916656279082348</v>
      </c>
      <c r="G5414">
        <v>0.0001112938141902831</v>
      </c>
    </row>
    <row r="5415" spans="1:7">
      <c r="A5415">
        <v>2524</v>
      </c>
      <c r="B5415">
        <v>-0.0009331195423219966</v>
      </c>
      <c r="C5415">
        <v>3.973611175144389E-07</v>
      </c>
      <c r="D5415">
        <v>-0.1824285998283873</v>
      </c>
      <c r="E5415">
        <v>0.002147736840165542</v>
      </c>
      <c r="F5415">
        <v>-3.936428718087056</v>
      </c>
      <c r="G5415">
        <v>0.0001029309853060045</v>
      </c>
    </row>
    <row r="5416" spans="1:7">
      <c r="A5416">
        <v>2525</v>
      </c>
      <c r="B5416">
        <v>0.0003740626060594432</v>
      </c>
      <c r="C5416">
        <v>3.973611175144389E-07</v>
      </c>
      <c r="D5416">
        <v>-0.1820545372223279</v>
      </c>
      <c r="E5416">
        <v>0.002148134201283057</v>
      </c>
      <c r="F5416">
        <v>-3.927993877298424</v>
      </c>
      <c r="G5416">
        <v>0.0001064229035634412</v>
      </c>
    </row>
    <row r="5417" spans="1:7">
      <c r="A5417">
        <v>2526</v>
      </c>
      <c r="B5417">
        <v>-0.002051708543149175</v>
      </c>
      <c r="C5417">
        <v>3.973611175144389E-07</v>
      </c>
      <c r="D5417">
        <v>-0.184106245765477</v>
      </c>
      <c r="E5417">
        <v>0.002148531562400571</v>
      </c>
      <c r="F5417">
        <v>-3.971894031031095</v>
      </c>
      <c r="G5417">
        <v>8.940319294792332E-05</v>
      </c>
    </row>
    <row r="5418" spans="1:7">
      <c r="A5418">
        <v>2527</v>
      </c>
      <c r="B5418">
        <v>-0.0009075453871075271</v>
      </c>
      <c r="C5418">
        <v>3.973611175144389E-07</v>
      </c>
      <c r="D5418">
        <v>-0.1850137911525846</v>
      </c>
      <c r="E5418">
        <v>0.002148928923518085</v>
      </c>
      <c r="F5418">
        <v>-3.99110429442329</v>
      </c>
      <c r="G5418">
        <v>8.279867689320319E-05</v>
      </c>
    </row>
    <row r="5419" spans="1:7">
      <c r="A5419">
        <v>2528</v>
      </c>
      <c r="B5419">
        <v>-0.0004234355284303931</v>
      </c>
      <c r="C5419">
        <v>3.973611175144389E-07</v>
      </c>
      <c r="D5419">
        <v>-0.1854372266810149</v>
      </c>
      <c r="E5419">
        <v>0.0021493262846356</v>
      </c>
      <c r="F5419">
        <v>-3.999868822149968</v>
      </c>
      <c r="G5419">
        <v>7.994185554238697E-05</v>
      </c>
    </row>
    <row r="5420" spans="1:7">
      <c r="A5420">
        <v>2529</v>
      </c>
      <c r="B5420">
        <v>0.0001655357495579081</v>
      </c>
      <c r="C5420">
        <v>3.973611175144389E-07</v>
      </c>
      <c r="D5420">
        <v>-0.185271690931457</v>
      </c>
      <c r="E5420">
        <v>0.002149723645753114</v>
      </c>
      <c r="F5420">
        <v>-3.995928866171509</v>
      </c>
      <c r="G5420">
        <v>8.121431152963154E-05</v>
      </c>
    </row>
    <row r="5421" spans="1:7">
      <c r="A5421">
        <v>2530</v>
      </c>
      <c r="B5421">
        <v>0.0002157631365576345</v>
      </c>
      <c r="C5421">
        <v>3.973611175144389E-07</v>
      </c>
      <c r="D5421">
        <v>-0.1850559277948994</v>
      </c>
      <c r="E5421">
        <v>0.002150121006870629</v>
      </c>
      <c r="F5421">
        <v>-3.990906471323434</v>
      </c>
      <c r="G5421">
        <v>8.28642635188892E-05</v>
      </c>
    </row>
    <row r="5422" spans="1:7">
      <c r="A5422">
        <v>2531</v>
      </c>
      <c r="B5422">
        <v>0.0004631502995211296</v>
      </c>
      <c r="C5422">
        <v>3.973611175144389E-07</v>
      </c>
      <c r="D5422">
        <v>-0.1845927774953783</v>
      </c>
      <c r="E5422">
        <v>0.002150518367988143</v>
      </c>
      <c r="F5422">
        <v>-3.980550392934487</v>
      </c>
      <c r="G5422">
        <v>8.63674848983198E-05</v>
      </c>
    </row>
    <row r="5423" spans="1:7">
      <c r="A5423">
        <v>2532</v>
      </c>
      <c r="B5423">
        <v>0.0004574791873799222</v>
      </c>
      <c r="C5423">
        <v>3.973611175144389E-07</v>
      </c>
      <c r="D5423">
        <v>-0.1841352983079984</v>
      </c>
      <c r="E5423">
        <v>0.002150915729105658</v>
      </c>
      <c r="F5423">
        <v>-3.970318542193057</v>
      </c>
      <c r="G5423">
        <v>8.996648831338661E-05</v>
      </c>
    </row>
    <row r="5424" spans="1:7">
      <c r="A5424">
        <v>2533</v>
      </c>
      <c r="B5424">
        <v>-0.0002127162899262943</v>
      </c>
      <c r="C5424">
        <v>3.973611175144389E-07</v>
      </c>
      <c r="D5424">
        <v>-0.1843480145979247</v>
      </c>
      <c r="E5424">
        <v>0.002151313090223172</v>
      </c>
      <c r="F5424">
        <v>-3.974538011031746</v>
      </c>
      <c r="G5424">
        <v>8.846539019891075E-05</v>
      </c>
    </row>
    <row r="5425" spans="1:7">
      <c r="A5425">
        <v>2534</v>
      </c>
      <c r="B5425">
        <v>-0.001169174569442129</v>
      </c>
      <c r="C5425">
        <v>3.973611175144389E-07</v>
      </c>
      <c r="D5425">
        <v>-0.1855171891673668</v>
      </c>
      <c r="E5425">
        <v>0.002151710451340686</v>
      </c>
      <c r="F5425">
        <v>-3.999376043917165</v>
      </c>
      <c r="G5425">
        <v>8.009996153712784E-05</v>
      </c>
    </row>
    <row r="5426" spans="1:7">
      <c r="A5426">
        <v>2535</v>
      </c>
      <c r="B5426">
        <v>0.001143370492088978</v>
      </c>
      <c r="C5426">
        <v>3.973611175144389E-07</v>
      </c>
      <c r="D5426">
        <v>-0.1843738186752778</v>
      </c>
      <c r="E5426">
        <v>0.002152107812458201</v>
      </c>
      <c r="F5426">
        <v>-3.974360324539051</v>
      </c>
      <c r="G5426">
        <v>8.852812057202897E-05</v>
      </c>
    </row>
    <row r="5427" spans="1:7">
      <c r="A5427">
        <v>2536</v>
      </c>
      <c r="B5427">
        <v>-0.0007326910705601555</v>
      </c>
      <c r="C5427">
        <v>3.973611175144389E-07</v>
      </c>
      <c r="D5427">
        <v>-0.1851065097458379</v>
      </c>
      <c r="E5427">
        <v>0.002152505173575715</v>
      </c>
      <c r="F5427">
        <v>-3.989785890196193</v>
      </c>
      <c r="G5427">
        <v>8.323671544419042E-05</v>
      </c>
    </row>
    <row r="5428" spans="1:7">
      <c r="A5428">
        <v>2537</v>
      </c>
      <c r="B5428">
        <v>-0.00181360041393609</v>
      </c>
      <c r="C5428">
        <v>3.973611175144389E-07</v>
      </c>
      <c r="D5428">
        <v>-0.186920110159774</v>
      </c>
      <c r="E5428">
        <v>0.00215290253469323</v>
      </c>
      <c r="F5428">
        <v>-4.028504413368976</v>
      </c>
      <c r="G5428">
        <v>7.124677163372617E-05</v>
      </c>
    </row>
    <row r="5429" spans="1:7">
      <c r="A5429">
        <v>2538</v>
      </c>
      <c r="B5429">
        <v>-0.000195095718746755</v>
      </c>
      <c r="C5429">
        <v>3.973611175144389E-07</v>
      </c>
      <c r="D5429">
        <v>-0.1871152058785208</v>
      </c>
      <c r="E5429">
        <v>0.002153299895810744</v>
      </c>
      <c r="F5429">
        <v>-4.032337011639584</v>
      </c>
      <c r="G5429">
        <v>7.015365225249148E-05</v>
      </c>
    </row>
    <row r="5430" spans="1:7">
      <c r="A5430">
        <v>2539</v>
      </c>
      <c r="B5430">
        <v>-0.0003821131584310257</v>
      </c>
      <c r="C5430">
        <v>3.973611175144389E-07</v>
      </c>
      <c r="D5430">
        <v>-0.1874973190369518</v>
      </c>
      <c r="E5430">
        <v>0.002153697256928259</v>
      </c>
      <c r="F5430">
        <v>-4.040198795387415</v>
      </c>
      <c r="G5430">
        <v>6.796104433570704E-05</v>
      </c>
    </row>
    <row r="5431" spans="1:7">
      <c r="A5431">
        <v>2540</v>
      </c>
      <c r="B5431">
        <v>-0.0009122582011819702</v>
      </c>
      <c r="C5431">
        <v>3.973611175144389E-07</v>
      </c>
      <c r="D5431">
        <v>-0.1884095772381338</v>
      </c>
      <c r="E5431">
        <v>0.002154094618045773</v>
      </c>
      <c r="F5431">
        <v>-4.059481693387915</v>
      </c>
      <c r="G5431">
        <v>6.285576921283287E-05</v>
      </c>
    </row>
    <row r="5432" spans="1:7">
      <c r="A5432">
        <v>2541</v>
      </c>
      <c r="B5432">
        <v>-0.0005799959221526266</v>
      </c>
      <c r="C5432">
        <v>3.973611175144389E-07</v>
      </c>
      <c r="D5432">
        <v>-0.1889895731602864</v>
      </c>
      <c r="E5432">
        <v>0.002154491979163287</v>
      </c>
      <c r="F5432">
        <v>-4.071602790545563</v>
      </c>
      <c r="G5432">
        <v>5.983569200207484E-05</v>
      </c>
    </row>
    <row r="5433" spans="1:7">
      <c r="A5433">
        <v>2542</v>
      </c>
      <c r="B5433">
        <v>0.001257717913256199</v>
      </c>
      <c r="C5433">
        <v>3.973611175144389E-07</v>
      </c>
      <c r="D5433">
        <v>-0.1877318552470302</v>
      </c>
      <c r="E5433">
        <v>0.002154889340280802</v>
      </c>
      <c r="F5433">
        <v>-4.044133519541615</v>
      </c>
      <c r="G5433">
        <v>6.688829483758596E-05</v>
      </c>
    </row>
    <row r="5434" spans="1:7">
      <c r="A5434">
        <v>2543</v>
      </c>
      <c r="B5434">
        <v>-0.0007872262673160239</v>
      </c>
      <c r="C5434">
        <v>3.973611175144389E-07</v>
      </c>
      <c r="D5434">
        <v>-0.1885190815143462</v>
      </c>
      <c r="E5434">
        <v>0.002155286701398316</v>
      </c>
      <c r="F5434">
        <v>-4.060717625596133</v>
      </c>
      <c r="G5434">
        <v>6.25413095565186E-05</v>
      </c>
    </row>
    <row r="5435" spans="1:7">
      <c r="A5435">
        <v>2544</v>
      </c>
      <c r="B5435">
        <v>-0.0004309969498118677</v>
      </c>
      <c r="C5435">
        <v>3.973611175144389E-07</v>
      </c>
      <c r="D5435">
        <v>-0.1889500784641581</v>
      </c>
      <c r="E5435">
        <v>0.002155684062515831</v>
      </c>
      <c r="F5435">
        <v>-4.069626205250066</v>
      </c>
      <c r="G5435">
        <v>6.031856778188072E-05</v>
      </c>
    </row>
    <row r="5436" spans="1:7">
      <c r="A5436">
        <v>2545</v>
      </c>
      <c r="B5436">
        <v>-0.001148462432375027</v>
      </c>
      <c r="C5436">
        <v>3.973611175144389E-07</v>
      </c>
      <c r="D5436">
        <v>-0.1900985408965331</v>
      </c>
      <c r="E5436">
        <v>0.002156081423633345</v>
      </c>
      <c r="F5436">
        <v>-4.09398459874435</v>
      </c>
      <c r="G5436">
        <v>5.461838040266009E-05</v>
      </c>
    </row>
    <row r="5437" spans="1:7">
      <c r="A5437">
        <v>2546</v>
      </c>
      <c r="B5437">
        <v>-0.002085168343796748</v>
      </c>
      <c r="C5437">
        <v>3.973611175144389E-07</v>
      </c>
      <c r="D5437">
        <v>-0.1921837092403298</v>
      </c>
      <c r="E5437">
        <v>0.00215647878475086</v>
      </c>
      <c r="F5437">
        <v>-4.138509688542114</v>
      </c>
      <c r="G5437">
        <v>4.549899311578898E-05</v>
      </c>
    </row>
    <row r="5438" spans="1:7">
      <c r="A5438">
        <v>2547</v>
      </c>
      <c r="B5438">
        <v>-0.002173948210151358</v>
      </c>
      <c r="C5438">
        <v>3.973611175144389E-07</v>
      </c>
      <c r="D5438">
        <v>-0.1943576574504812</v>
      </c>
      <c r="E5438">
        <v>0.002156876145868374</v>
      </c>
      <c r="F5438">
        <v>-4.184938231254227</v>
      </c>
      <c r="G5438">
        <v>3.754421562529586E-05</v>
      </c>
    </row>
    <row r="5439" spans="1:7">
      <c r="A5439">
        <v>2548</v>
      </c>
      <c r="B5439">
        <v>-0.0007335288964934826</v>
      </c>
      <c r="C5439">
        <v>3.973611175144389E-07</v>
      </c>
      <c r="D5439">
        <v>-0.1950911863469747</v>
      </c>
      <c r="E5439">
        <v>0.002157273506985889</v>
      </c>
      <c r="F5439">
        <v>-4.200345788609576</v>
      </c>
      <c r="G5439">
        <v>3.521133414174926E-05</v>
      </c>
    </row>
    <row r="5440" spans="1:7">
      <c r="A5440">
        <v>2549</v>
      </c>
      <c r="B5440">
        <v>-0.001194002485845344</v>
      </c>
      <c r="C5440">
        <v>3.973611175144389E-07</v>
      </c>
      <c r="D5440">
        <v>-0.19628518883282</v>
      </c>
      <c r="E5440">
        <v>0.002157670868103403</v>
      </c>
      <c r="F5440">
        <v>-4.225663704098525</v>
      </c>
      <c r="G5440">
        <v>3.167554744032408E-05</v>
      </c>
    </row>
    <row r="5441" spans="1:7">
      <c r="A5441">
        <v>2550</v>
      </c>
      <c r="B5441">
        <v>0.0007506544307456576</v>
      </c>
      <c r="C5441">
        <v>3.973611175144389E-07</v>
      </c>
      <c r="D5441">
        <v>-0.1955345344020744</v>
      </c>
      <c r="E5441">
        <v>0.002158068229220917</v>
      </c>
      <c r="F5441">
        <v>-4.2091159153391</v>
      </c>
      <c r="G5441">
        <v>3.394591155192472E-05</v>
      </c>
    </row>
    <row r="5442" spans="1:7">
      <c r="A5442">
        <v>2551</v>
      </c>
      <c r="B5442">
        <v>-4.03923655355763E-05</v>
      </c>
      <c r="C5442">
        <v>3.973611175144389E-07</v>
      </c>
      <c r="D5442">
        <v>-0.1955749267676099</v>
      </c>
      <c r="E5442">
        <v>0.002158465590338432</v>
      </c>
      <c r="F5442">
        <v>-4.209597874662061</v>
      </c>
      <c r="G5442">
        <v>3.387764425566431E-05</v>
      </c>
    </row>
    <row r="5443" spans="1:7">
      <c r="A5443">
        <v>2552</v>
      </c>
      <c r="B5443">
        <v>-0.0003821959646324804</v>
      </c>
      <c r="C5443">
        <v>3.973611175144389E-07</v>
      </c>
      <c r="D5443">
        <v>-0.1959571227322424</v>
      </c>
      <c r="E5443">
        <v>0.002158862951455946</v>
      </c>
      <c r="F5443">
        <v>-4.217436159909338</v>
      </c>
      <c r="G5443">
        <v>3.278561754904707E-05</v>
      </c>
    </row>
    <row r="5444" spans="1:7">
      <c r="A5444">
        <v>2553</v>
      </c>
      <c r="B5444">
        <v>-0.001534028420549752</v>
      </c>
      <c r="C5444">
        <v>3.973611175144389E-07</v>
      </c>
      <c r="D5444">
        <v>-0.1974911511527922</v>
      </c>
      <c r="E5444">
        <v>0.002159260312573461</v>
      </c>
      <c r="F5444">
        <v>-4.250060771346007</v>
      </c>
      <c r="G5444">
        <v>2.859096811325124E-05</v>
      </c>
    </row>
    <row r="5445" spans="1:7">
      <c r="A5445">
        <v>2554</v>
      </c>
      <c r="B5445">
        <v>0.001272626435449453</v>
      </c>
      <c r="C5445">
        <v>3.973611175144389E-07</v>
      </c>
      <c r="D5445">
        <v>-0.1962185247173427</v>
      </c>
      <c r="E5445">
        <v>0.002159657673690975</v>
      </c>
      <c r="F5445">
        <v>-4.222285032237812</v>
      </c>
      <c r="G5445">
        <v>3.212698819687887E-05</v>
      </c>
    </row>
    <row r="5446" spans="1:7">
      <c r="A5446">
        <v>2555</v>
      </c>
      <c r="B5446">
        <v>-0.0005654235800545687</v>
      </c>
      <c r="C5446">
        <v>3.973611175144389E-07</v>
      </c>
      <c r="D5446">
        <v>-0.1967839482973973</v>
      </c>
      <c r="E5446">
        <v>0.00216005503480849</v>
      </c>
      <c r="F5446">
        <v>-4.234062474543777</v>
      </c>
      <c r="G5446">
        <v>3.057944268536339E-05</v>
      </c>
    </row>
    <row r="5447" spans="1:7">
      <c r="A5447">
        <v>2556</v>
      </c>
      <c r="B5447">
        <v>-0.001483394655830098</v>
      </c>
      <c r="C5447">
        <v>3.973611175144389E-07</v>
      </c>
      <c r="D5447">
        <v>-0.1982673429532274</v>
      </c>
      <c r="E5447">
        <v>0.002160452395926004</v>
      </c>
      <c r="F5447">
        <v>-4.265587310930909</v>
      </c>
      <c r="G5447">
        <v>2.677967057640451E-05</v>
      </c>
    </row>
    <row r="5448" spans="1:7">
      <c r="A5448">
        <v>2557</v>
      </c>
      <c r="B5448">
        <v>-0.001141921765836545</v>
      </c>
      <c r="C5448">
        <v>3.973611175144389E-07</v>
      </c>
      <c r="D5448">
        <v>-0.199409264719064</v>
      </c>
      <c r="E5448">
        <v>0.002160849757043518</v>
      </c>
      <c r="F5448">
        <v>-4.289760503776916</v>
      </c>
      <c r="G5448">
        <v>2.417620596761871E-05</v>
      </c>
    </row>
    <row r="5449" spans="1:7">
      <c r="A5449">
        <v>2558</v>
      </c>
      <c r="B5449">
        <v>0.0006825290642095</v>
      </c>
      <c r="C5449">
        <v>3.973611175144389E-07</v>
      </c>
      <c r="D5449">
        <v>-0.1987267356548544</v>
      </c>
      <c r="E5449">
        <v>0.002161247118161033</v>
      </c>
      <c r="F5449">
        <v>-4.274684684182434</v>
      </c>
      <c r="G5449">
        <v>2.5769900110717E-05</v>
      </c>
    </row>
    <row r="5450" spans="1:7">
      <c r="A5450">
        <v>2559</v>
      </c>
      <c r="B5450">
        <v>0.0005644639515872659</v>
      </c>
      <c r="C5450">
        <v>3.973611175144389E-07</v>
      </c>
      <c r="D5450">
        <v>-0.1981622717032672</v>
      </c>
      <c r="E5450">
        <v>0.002161644479278547</v>
      </c>
      <c r="F5450">
        <v>-4.26215106252746</v>
      </c>
      <c r="G5450">
        <v>2.717083072734106E-05</v>
      </c>
    </row>
    <row r="5451" spans="1:7">
      <c r="A5451">
        <v>2560</v>
      </c>
      <c r="B5451">
        <v>0.0005422320401220773</v>
      </c>
      <c r="C5451">
        <v>3.973611175144389E-07</v>
      </c>
      <c r="D5451">
        <v>-0.1976200396631451</v>
      </c>
      <c r="E5451">
        <v>0.002162041840396062</v>
      </c>
      <c r="F5451">
        <v>-4.250097909275865</v>
      </c>
      <c r="G5451">
        <v>2.858649919534884E-05</v>
      </c>
    </row>
    <row r="5452" spans="1:7">
      <c r="A5452">
        <v>2561</v>
      </c>
      <c r="B5452">
        <v>0.0002623401212207943</v>
      </c>
      <c r="C5452">
        <v>3.973611175144389E-07</v>
      </c>
      <c r="D5452">
        <v>-0.1973576995419243</v>
      </c>
      <c r="E5452">
        <v>0.002162439201513576</v>
      </c>
      <c r="F5452">
        <v>-4.244065924677356</v>
      </c>
      <c r="G5452">
        <v>2.932116225617953E-05</v>
      </c>
    </row>
    <row r="5453" spans="1:7">
      <c r="A5453">
        <v>2562</v>
      </c>
      <c r="B5453">
        <v>0.0005722887985089107</v>
      </c>
      <c r="C5453">
        <v>3.973611175144389E-07</v>
      </c>
      <c r="D5453">
        <v>-0.1967854107434154</v>
      </c>
      <c r="E5453">
        <v>0.002162836562631091</v>
      </c>
      <c r="F5453">
        <v>-4.231370425174767</v>
      </c>
      <c r="G5453">
        <v>3.092676944715933E-05</v>
      </c>
    </row>
    <row r="5454" spans="1:7">
      <c r="A5454">
        <v>2563</v>
      </c>
      <c r="B5454">
        <v>-0.002695476938630371</v>
      </c>
      <c r="C5454">
        <v>3.973611175144389E-07</v>
      </c>
      <c r="D5454">
        <v>-0.1994808876820458</v>
      </c>
      <c r="E5454">
        <v>0.002163233923748605</v>
      </c>
      <c r="F5454">
        <v>-4.288935841961404</v>
      </c>
      <c r="G5454">
        <v>2.42608895415497E-05</v>
      </c>
    </row>
    <row r="5455" spans="1:7">
      <c r="A5455">
        <v>2564</v>
      </c>
      <c r="B5455">
        <v>-0.002186769670068442</v>
      </c>
      <c r="C5455">
        <v>3.973611175144389E-07</v>
      </c>
      <c r="D5455">
        <v>-0.2016676573521142</v>
      </c>
      <c r="E5455">
        <v>0.00216363128486612</v>
      </c>
      <c r="F5455">
        <v>-4.335554273176082</v>
      </c>
      <c r="G5455">
        <v>1.989281532321918E-05</v>
      </c>
    </row>
    <row r="5456" spans="1:7">
      <c r="A5456">
        <v>2565</v>
      </c>
      <c r="B5456">
        <v>-0.001608476825133779</v>
      </c>
      <c r="C5456">
        <v>3.973611175144389E-07</v>
      </c>
      <c r="D5456">
        <v>-0.203276134177248</v>
      </c>
      <c r="E5456">
        <v>0.002164028645983634</v>
      </c>
      <c r="F5456">
        <v>-4.369732886649189</v>
      </c>
      <c r="G5456">
        <v>1.717984594118427E-05</v>
      </c>
    </row>
    <row r="5457" spans="1:7">
      <c r="A5457">
        <v>2566</v>
      </c>
      <c r="B5457">
        <v>-0.001417465852470622</v>
      </c>
      <c r="C5457">
        <v>3.973611175144389E-07</v>
      </c>
      <c r="D5457">
        <v>-0.2046936000297186</v>
      </c>
      <c r="E5457">
        <v>0.002164426007101149</v>
      </c>
      <c r="F5457">
        <v>-4.399799564154125</v>
      </c>
      <c r="G5457">
        <v>1.508948267581189E-05</v>
      </c>
    </row>
    <row r="5458" spans="1:7">
      <c r="A5458">
        <v>2567</v>
      </c>
      <c r="B5458">
        <v>0.0008398688805495876</v>
      </c>
      <c r="C5458">
        <v>3.973611175144389E-07</v>
      </c>
      <c r="D5458">
        <v>-0.203853731149169</v>
      </c>
      <c r="E5458">
        <v>0.002164823368218663</v>
      </c>
      <c r="F5458">
        <v>-4.38134478808678</v>
      </c>
      <c r="G5458">
        <v>1.634161619823438E-05</v>
      </c>
    </row>
    <row r="5459" spans="1:7">
      <c r="A5459">
        <v>2568</v>
      </c>
      <c r="B5459">
        <v>0.00028761342909504</v>
      </c>
      <c r="C5459">
        <v>3.973611175144389E-07</v>
      </c>
      <c r="D5459">
        <v>-0.203566117720074</v>
      </c>
      <c r="E5459">
        <v>0.002165220729336178</v>
      </c>
      <c r="F5459">
        <v>-4.374761747194849</v>
      </c>
      <c r="G5459">
        <v>1.681189213442735E-05</v>
      </c>
    </row>
    <row r="5460" spans="1:7">
      <c r="A5460">
        <v>2569</v>
      </c>
      <c r="B5460">
        <v>0.00112658224606914</v>
      </c>
      <c r="C5460">
        <v>3.973611175144389E-07</v>
      </c>
      <c r="D5460">
        <v>-0.2024395354740049</v>
      </c>
      <c r="E5460">
        <v>0.002165618090453692</v>
      </c>
      <c r="F5460">
        <v>-4.350151646680784</v>
      </c>
      <c r="G5460">
        <v>1.868740913768541E-05</v>
      </c>
    </row>
    <row r="5461" spans="1:7">
      <c r="A5461">
        <v>2570</v>
      </c>
      <c r="B5461">
        <v>-0.0001350487797173564</v>
      </c>
      <c r="C5461">
        <v>3.973611175144389E-07</v>
      </c>
      <c r="D5461">
        <v>-0.2025745842537222</v>
      </c>
      <c r="E5461">
        <v>0.002166015451571207</v>
      </c>
      <c r="F5461">
        <v>-4.352654354417706</v>
      </c>
      <c r="G5461">
        <v>1.848789395397787E-05</v>
      </c>
    </row>
    <row r="5462" spans="1:7">
      <c r="A5462">
        <v>2571</v>
      </c>
      <c r="B5462">
        <v>0.0002618527626724367</v>
      </c>
      <c r="C5462">
        <v>3.973611175144389E-07</v>
      </c>
      <c r="D5462">
        <v>-0.2023127314910498</v>
      </c>
      <c r="E5462">
        <v>0.002166412812688721</v>
      </c>
      <c r="F5462">
        <v>-4.346629327187149</v>
      </c>
      <c r="G5462">
        <v>1.897170240661161E-05</v>
      </c>
    </row>
    <row r="5463" spans="1:7">
      <c r="A5463">
        <v>2572</v>
      </c>
      <c r="B5463">
        <v>-0.001198565373817036</v>
      </c>
      <c r="C5463">
        <v>3.973611175144389E-07</v>
      </c>
      <c r="D5463">
        <v>-0.2035112968648668</v>
      </c>
      <c r="E5463">
        <v>0.002166810173806235</v>
      </c>
      <c r="F5463">
        <v>-4.371979217020407</v>
      </c>
      <c r="G5463">
        <v>1.701454230440547E-05</v>
      </c>
    </row>
    <row r="5464" spans="1:7">
      <c r="A5464">
        <v>2573</v>
      </c>
      <c r="B5464">
        <v>-0.0001270775122746383</v>
      </c>
      <c r="C5464">
        <v>3.973611175144389E-07</v>
      </c>
      <c r="D5464">
        <v>-0.2036383743771415</v>
      </c>
      <c r="E5464">
        <v>0.00216720753492375</v>
      </c>
      <c r="F5464">
        <v>-4.374308116014424</v>
      </c>
      <c r="G5464">
        <v>1.684477138264029E-05</v>
      </c>
    </row>
    <row r="5465" spans="1:7">
      <c r="A5465">
        <v>2574</v>
      </c>
      <c r="B5465">
        <v>0.0003665787976097253</v>
      </c>
      <c r="C5465">
        <v>3.973611175144389E-07</v>
      </c>
      <c r="D5465">
        <v>-0.2032717955795317</v>
      </c>
      <c r="E5465">
        <v>0.002167604896041264</v>
      </c>
      <c r="F5465">
        <v>-4.366033481500724</v>
      </c>
      <c r="G5465">
        <v>1.745543606102018E-05</v>
      </c>
    </row>
    <row r="5466" spans="1:7">
      <c r="A5466">
        <v>2575</v>
      </c>
      <c r="B5466">
        <v>-3.55430554470961E-06</v>
      </c>
      <c r="C5466">
        <v>3.973611175144389E-07</v>
      </c>
      <c r="D5466">
        <v>-0.2032753498850765</v>
      </c>
      <c r="E5466">
        <v>0.002168002257158779</v>
      </c>
      <c r="F5466">
        <v>-4.365709685334554</v>
      </c>
      <c r="G5466">
        <v>1.747975797639079E-05</v>
      </c>
    </row>
    <row r="5467" spans="1:7">
      <c r="A5467">
        <v>2576</v>
      </c>
      <c r="B5467">
        <v>0.00171277316931646</v>
      </c>
      <c r="C5467">
        <v>3.973611175144389E-07</v>
      </c>
      <c r="D5467">
        <v>-0.20156257671576</v>
      </c>
      <c r="E5467">
        <v>0.002168399618276293</v>
      </c>
      <c r="F5467">
        <v>-4.328528093130653</v>
      </c>
      <c r="G5467">
        <v>2.049921019042777E-05</v>
      </c>
    </row>
    <row r="5468" spans="1:7">
      <c r="A5468">
        <v>2577</v>
      </c>
      <c r="B5468">
        <v>0.0005721919464650035</v>
      </c>
      <c r="C5468">
        <v>3.973611175144389E-07</v>
      </c>
      <c r="D5468">
        <v>-0.200990384769295</v>
      </c>
      <c r="E5468">
        <v>0.002168796979393808</v>
      </c>
      <c r="F5468">
        <v>-4.315844928197389</v>
      </c>
      <c r="G5468">
        <v>2.163888770523315E-05</v>
      </c>
    </row>
    <row r="5469" spans="1:7">
      <c r="A5469">
        <v>2578</v>
      </c>
      <c r="B5469">
        <v>-0.001033525532770227</v>
      </c>
      <c r="C5469">
        <v>3.973611175144389E-07</v>
      </c>
      <c r="D5469">
        <v>-0.2020239103020652</v>
      </c>
      <c r="E5469">
        <v>0.002169194340511322</v>
      </c>
      <c r="F5469">
        <v>-4.33764036370227</v>
      </c>
      <c r="G5469">
        <v>1.971610573092697E-05</v>
      </c>
    </row>
    <row r="5470" spans="1:7">
      <c r="A5470">
        <v>2579</v>
      </c>
      <c r="B5470">
        <v>-0.0007557480383137412</v>
      </c>
      <c r="C5470">
        <v>3.973611175144389E-07</v>
      </c>
      <c r="D5470">
        <v>-0.2027796583403789</v>
      </c>
      <c r="E5470">
        <v>0.002169591701628836</v>
      </c>
      <c r="F5470">
        <v>-4.353468249641548</v>
      </c>
      <c r="G5470">
        <v>1.842345104541288E-05</v>
      </c>
    </row>
    <row r="5471" spans="1:7">
      <c r="A5471">
        <v>2580</v>
      </c>
      <c r="B5471">
        <v>-0.004020700530757124</v>
      </c>
      <c r="C5471">
        <v>3.973611175144389E-07</v>
      </c>
      <c r="D5471">
        <v>-0.2068003588711361</v>
      </c>
      <c r="E5471">
        <v>0.002169989062746351</v>
      </c>
      <c r="F5471">
        <v>-4.439381987848613</v>
      </c>
      <c r="G5471">
        <v>1.270658768182109E-05</v>
      </c>
    </row>
    <row r="5472" spans="1:7">
      <c r="A5472">
        <v>2581</v>
      </c>
      <c r="B5472">
        <v>0.0007947779347812405</v>
      </c>
      <c r="C5472">
        <v>3.973611175144389E-07</v>
      </c>
      <c r="D5472">
        <v>-0.2060055809363548</v>
      </c>
      <c r="E5472">
        <v>0.002170386423863865</v>
      </c>
      <c r="F5472">
        <v>-4.421915650333228</v>
      </c>
      <c r="G5472">
        <v>1.370985422211035E-05</v>
      </c>
    </row>
    <row r="5473" spans="1:7">
      <c r="A5473">
        <v>2582</v>
      </c>
      <c r="B5473">
        <v>-0.0003775454074685874</v>
      </c>
      <c r="C5473">
        <v>3.973611175144389E-07</v>
      </c>
      <c r="D5473">
        <v>-0.2063831263438234</v>
      </c>
      <c r="E5473">
        <v>0.00217078378498138</v>
      </c>
      <c r="F5473">
        <v>-4.42961419800072</v>
      </c>
      <c r="G5473">
        <v>1.325862899093089E-05</v>
      </c>
    </row>
    <row r="5474" spans="1:7">
      <c r="A5474">
        <v>2583</v>
      </c>
      <c r="B5474">
        <v>-0.0003272752641388083</v>
      </c>
      <c r="C5474">
        <v>3.973611175144389E-07</v>
      </c>
      <c r="D5474">
        <v>-0.2067104016079622</v>
      </c>
      <c r="E5474">
        <v>0.002171181146098894</v>
      </c>
      <c r="F5474">
        <v>-4.43623252112975</v>
      </c>
      <c r="G5474">
        <v>1.288213123684656E-05</v>
      </c>
    </row>
    <row r="5475" spans="1:7">
      <c r="A5475">
        <v>2584</v>
      </c>
      <c r="B5475">
        <v>-0.0003195250298967223</v>
      </c>
      <c r="C5475">
        <v>3.973611175144389E-07</v>
      </c>
      <c r="D5475">
        <v>-0.2070299266378589</v>
      </c>
      <c r="E5475">
        <v>0.002171578507216409</v>
      </c>
      <c r="F5475">
        <v>-4.442683356923436</v>
      </c>
      <c r="G5475">
        <v>1.252504086934891E-05</v>
      </c>
    </row>
    <row r="5476" spans="1:7">
      <c r="A5476">
        <v>2585</v>
      </c>
      <c r="B5476">
        <v>-0.0009805329174473088</v>
      </c>
      <c r="C5476">
        <v>3.973611175144389E-07</v>
      </c>
      <c r="D5476">
        <v>-0.2080104595553063</v>
      </c>
      <c r="E5476">
        <v>0.002171975868333923</v>
      </c>
      <c r="F5476">
        <v>-4.463316410196621</v>
      </c>
      <c r="G5476">
        <v>1.144551628917689E-05</v>
      </c>
    </row>
    <row r="5477" spans="1:7">
      <c r="A5477">
        <v>2586</v>
      </c>
      <c r="B5477">
        <v>-0.000772454721947568</v>
      </c>
      <c r="C5477">
        <v>3.973611175144389E-07</v>
      </c>
      <c r="D5477">
        <v>-0.2087829142772538</v>
      </c>
      <c r="E5477">
        <v>0.002172373229451437</v>
      </c>
      <c r="F5477">
        <v>-4.4794813648843</v>
      </c>
      <c r="G5477">
        <v>1.06627121163605E-05</v>
      </c>
    </row>
    <row r="5478" spans="1:7">
      <c r="A5478">
        <v>2587</v>
      </c>
      <c r="B5478">
        <v>0.0009813891930410303</v>
      </c>
      <c r="C5478">
        <v>3.973611175144389E-07</v>
      </c>
      <c r="D5478">
        <v>-0.2078015250842128</v>
      </c>
      <c r="E5478">
        <v>0.002172770590568952</v>
      </c>
      <c r="F5478">
        <v>-4.458017751188865</v>
      </c>
      <c r="G5478">
        <v>1.171389750709295E-05</v>
      </c>
    </row>
    <row r="5479" spans="1:7">
      <c r="A5479">
        <v>2588</v>
      </c>
      <c r="B5479">
        <v>-0.000822154333737186</v>
      </c>
      <c r="C5479">
        <v>3.973611175144389E-07</v>
      </c>
      <c r="D5479">
        <v>-0.20862367941795</v>
      </c>
      <c r="E5479">
        <v>0.002173167951686466</v>
      </c>
      <c r="F5479">
        <v>-4.475246429594086</v>
      </c>
      <c r="G5479">
        <v>1.086267576488886E-05</v>
      </c>
    </row>
    <row r="5480" spans="1:7">
      <c r="A5480">
        <v>2589</v>
      </c>
      <c r="B5480">
        <v>-0.001717720653642802</v>
      </c>
      <c r="C5480">
        <v>3.973611175144389E-07</v>
      </c>
      <c r="D5480">
        <v>-0.2103414000715928</v>
      </c>
      <c r="E5480">
        <v>0.002173565312803981</v>
      </c>
      <c r="F5480">
        <v>-4.511681289516785</v>
      </c>
      <c r="G5480">
        <v>9.253731700020751E-06</v>
      </c>
    </row>
    <row r="5481" spans="1:7">
      <c r="A5481">
        <v>2590</v>
      </c>
      <c r="B5481">
        <v>0.001370116895925028</v>
      </c>
      <c r="C5481">
        <v>3.973611175144389E-07</v>
      </c>
      <c r="D5481">
        <v>-0.2089712831756678</v>
      </c>
      <c r="E5481">
        <v>0.002173962673921495</v>
      </c>
      <c r="F5481">
        <v>-4.481883545528155</v>
      </c>
      <c r="G5481">
        <v>1.055086196699584E-05</v>
      </c>
    </row>
    <row r="5482" spans="1:7">
      <c r="A5482">
        <v>2591</v>
      </c>
      <c r="B5482">
        <v>-0.0002246233755175567</v>
      </c>
      <c r="C5482">
        <v>3.973611175144389E-07</v>
      </c>
      <c r="D5482">
        <v>-0.2091959065511853</v>
      </c>
      <c r="E5482">
        <v>0.00217436003503901</v>
      </c>
      <c r="F5482">
        <v>-4.486291137455606</v>
      </c>
      <c r="G5482">
        <v>1.034855779247223E-05</v>
      </c>
    </row>
    <row r="5483" spans="1:7">
      <c r="A5483">
        <v>2592</v>
      </c>
      <c r="B5483">
        <v>0.0004091695600355715</v>
      </c>
      <c r="C5483">
        <v>3.973611175144389E-07</v>
      </c>
      <c r="D5483">
        <v>-0.2087867369911498</v>
      </c>
      <c r="E5483">
        <v>0.002174757396156524</v>
      </c>
      <c r="F5483">
        <v>-4.47710725642715</v>
      </c>
      <c r="G5483">
        <v>1.077437265939452E-05</v>
      </c>
    </row>
    <row r="5484" spans="1:7">
      <c r="A5484">
        <v>2593</v>
      </c>
      <c r="B5484">
        <v>-0.0004726683324949059</v>
      </c>
      <c r="C5484">
        <v>3.973611175144389E-07</v>
      </c>
      <c r="D5484">
        <v>-0.2092594053236447</v>
      </c>
      <c r="E5484">
        <v>0.002175154757274039</v>
      </c>
      <c r="F5484">
        <v>-4.48683300714523</v>
      </c>
      <c r="G5484">
        <v>1.032394501643275E-05</v>
      </c>
    </row>
    <row r="5485" spans="1:7">
      <c r="A5485">
        <v>2594</v>
      </c>
      <c r="B5485">
        <v>0.00015190118234675</v>
      </c>
      <c r="C5485">
        <v>3.973611175144389E-07</v>
      </c>
      <c r="D5485">
        <v>-0.2091075041412979</v>
      </c>
      <c r="E5485">
        <v>0.002175552118391553</v>
      </c>
      <c r="F5485">
        <v>-4.483166542086286</v>
      </c>
      <c r="G5485">
        <v>1.049158535981753E-05</v>
      </c>
    </row>
    <row r="5486" spans="1:7">
      <c r="A5486">
        <v>2595</v>
      </c>
      <c r="B5486">
        <v>-0.0001342965039725077</v>
      </c>
      <c r="C5486">
        <v>3.973611175144389E-07</v>
      </c>
      <c r="D5486">
        <v>-0.2092418006452704</v>
      </c>
      <c r="E5486">
        <v>0.002175949479509067</v>
      </c>
      <c r="F5486">
        <v>-4.485636167534652</v>
      </c>
      <c r="G5486">
        <v>1.037838298101335E-05</v>
      </c>
    </row>
    <row r="5487" spans="1:7">
      <c r="A5487">
        <v>2596</v>
      </c>
      <c r="B5487">
        <v>0.002135229099703632</v>
      </c>
      <c r="C5487">
        <v>3.973611175144389E-07</v>
      </c>
      <c r="D5487">
        <v>-0.2071065715455668</v>
      </c>
      <c r="E5487">
        <v>0.002176346840626582</v>
      </c>
      <c r="F5487">
        <v>-4.439456702671235</v>
      </c>
      <c r="G5487">
        <v>1.270245124462832E-05</v>
      </c>
    </row>
    <row r="5488" spans="1:7">
      <c r="A5488">
        <v>2597</v>
      </c>
      <c r="B5488">
        <v>-0.001108766675781768</v>
      </c>
      <c r="C5488">
        <v>3.973611175144389E-07</v>
      </c>
      <c r="D5488">
        <v>-0.2082153382213486</v>
      </c>
      <c r="E5488">
        <v>0.002176744201744096</v>
      </c>
      <c r="F5488">
        <v>-4.462816402383417</v>
      </c>
      <c r="G5488">
        <v>1.14705878180299E-05</v>
      </c>
    </row>
    <row r="5489" spans="1:7">
      <c r="A5489">
        <v>2598</v>
      </c>
      <c r="B5489">
        <v>0.0001035576295148229</v>
      </c>
      <c r="C5489">
        <v>3.973611175144389E-07</v>
      </c>
      <c r="D5489">
        <v>-0.2081117805918337</v>
      </c>
      <c r="E5489">
        <v>0.002177141562861611</v>
      </c>
      <c r="F5489">
        <v>-4.460189701928271</v>
      </c>
      <c r="G5489">
        <v>1.160316434245523E-05</v>
      </c>
    </row>
    <row r="5490" spans="1:7">
      <c r="A5490">
        <v>2599</v>
      </c>
      <c r="B5490">
        <v>0.001100778021030188</v>
      </c>
      <c r="C5490">
        <v>3.973611175144389E-07</v>
      </c>
      <c r="D5490">
        <v>-0.2070110025708036</v>
      </c>
      <c r="E5490">
        <v>0.002177538923979125</v>
      </c>
      <c r="F5490">
        <v>-4.436193337643999</v>
      </c>
      <c r="G5490">
        <v>1.288432980550702E-05</v>
      </c>
    </row>
    <row r="5491" spans="1:7">
      <c r="A5491">
        <v>2600</v>
      </c>
      <c r="B5491">
        <v>-0.0003869551115776515</v>
      </c>
      <c r="C5491">
        <v>3.973611175144389E-07</v>
      </c>
      <c r="D5491">
        <v>-0.2073979576823812</v>
      </c>
      <c r="E5491">
        <v>0.00217793628509664</v>
      </c>
      <c r="F5491">
        <v>-4.44408022437204</v>
      </c>
      <c r="G5491">
        <v>1.244897647123544E-05</v>
      </c>
    </row>
    <row r="5492" spans="1:7">
      <c r="A5492">
        <v>2601</v>
      </c>
      <c r="B5492">
        <v>0.002111370633802553</v>
      </c>
      <c r="C5492">
        <v>3.973611175144389E-07</v>
      </c>
      <c r="D5492">
        <v>-0.2052865870485787</v>
      </c>
      <c r="E5492">
        <v>0.002178333646214154</v>
      </c>
      <c r="F5492">
        <v>-4.398436988626217</v>
      </c>
      <c r="G5492">
        <v>1.517869595279997E-05</v>
      </c>
    </row>
    <row r="5493" spans="1:7">
      <c r="A5493">
        <v>2602</v>
      </c>
      <c r="B5493">
        <v>-0.0009645731844322131</v>
      </c>
      <c r="C5493">
        <v>3.973611175144389E-07</v>
      </c>
      <c r="D5493">
        <v>-0.2062511602330109</v>
      </c>
      <c r="E5493">
        <v>0.002178731007331668</v>
      </c>
      <c r="F5493">
        <v>-4.418700775956268</v>
      </c>
      <c r="G5493">
        <v>1.390260890188344E-05</v>
      </c>
    </row>
    <row r="5494" spans="1:7">
      <c r="A5494">
        <v>2603</v>
      </c>
      <c r="B5494">
        <v>0.0002640737280186795</v>
      </c>
      <c r="C5494">
        <v>3.973611175144389E-07</v>
      </c>
      <c r="D5494">
        <v>-0.2059870865049922</v>
      </c>
      <c r="E5494">
        <v>0.002179128368449183</v>
      </c>
      <c r="F5494">
        <v>-4.412640916650557</v>
      </c>
      <c r="G5494">
        <v>1.427302663015162E-05</v>
      </c>
    </row>
    <row r="5495" spans="1:7">
      <c r="A5495">
        <v>2604</v>
      </c>
      <c r="B5495">
        <v>0.000488568420065585</v>
      </c>
      <c r="C5495">
        <v>3.973611175144389E-07</v>
      </c>
      <c r="D5495">
        <v>-0.2054985180849266</v>
      </c>
      <c r="E5495">
        <v>0.002179525729566697</v>
      </c>
      <c r="F5495">
        <v>-4.401773527792296</v>
      </c>
      <c r="G5495">
        <v>1.496113008281341E-05</v>
      </c>
    </row>
    <row r="5496" spans="1:7">
      <c r="A5496">
        <v>2605</v>
      </c>
      <c r="B5496">
        <v>-0.001507092570352342</v>
      </c>
      <c r="C5496">
        <v>3.973611175144389E-07</v>
      </c>
      <c r="D5496">
        <v>-0.207005610655279</v>
      </c>
      <c r="E5496">
        <v>0.002179923090684212</v>
      </c>
      <c r="F5496">
        <v>-4.433651272917592</v>
      </c>
      <c r="G5496">
        <v>1.302773536537849E-05</v>
      </c>
    </row>
    <row r="5497" spans="1:7">
      <c r="A5497">
        <v>2606</v>
      </c>
      <c r="B5497">
        <v>0.001491644214977265</v>
      </c>
      <c r="C5497">
        <v>3.973611175144389E-07</v>
      </c>
      <c r="D5497">
        <v>-0.2055139664403017</v>
      </c>
      <c r="E5497">
        <v>0.002180320451801726</v>
      </c>
      <c r="F5497">
        <v>-4.401302079168826</v>
      </c>
      <c r="G5497">
        <v>1.499168954333108E-05</v>
      </c>
    </row>
    <row r="5498" spans="1:7">
      <c r="A5498">
        <v>2607</v>
      </c>
      <c r="B5498">
        <v>0.0006831421466812592</v>
      </c>
      <c r="C5498">
        <v>3.973611175144389E-07</v>
      </c>
      <c r="D5498">
        <v>-0.2048308242936205</v>
      </c>
      <c r="E5498">
        <v>0.002180717812919241</v>
      </c>
      <c r="F5498">
        <v>-4.38627217863671</v>
      </c>
      <c r="G5498">
        <v>1.599788913897449E-05</v>
      </c>
    </row>
    <row r="5499" spans="1:7">
      <c r="A5499">
        <v>2608</v>
      </c>
      <c r="B5499">
        <v>0.0006559783572031308</v>
      </c>
      <c r="C5499">
        <v>3.973611175144389E-07</v>
      </c>
      <c r="D5499">
        <v>-0.2041748459364173</v>
      </c>
      <c r="E5499">
        <v>0.002181115174036755</v>
      </c>
      <c r="F5499">
        <v>-4.371826688646988</v>
      </c>
      <c r="G5499">
        <v>1.702571823192223E-05</v>
      </c>
    </row>
    <row r="5500" spans="1:7">
      <c r="A5500">
        <v>2609</v>
      </c>
      <c r="B5500">
        <v>-0.001140927965531332</v>
      </c>
      <c r="C5500">
        <v>3.973611175144389E-07</v>
      </c>
      <c r="D5500">
        <v>-0.2053157739019487</v>
      </c>
      <c r="E5500">
        <v>0.002181512535154269</v>
      </c>
      <c r="F5500">
        <v>-4.395856027308321</v>
      </c>
      <c r="G5500">
        <v>1.534906906242028E-05</v>
      </c>
    </row>
    <row r="5501" spans="1:7">
      <c r="A5501">
        <v>2610</v>
      </c>
      <c r="B5501">
        <v>-0.001682817578906967</v>
      </c>
      <c r="C5501">
        <v>3.973611175144389E-07</v>
      </c>
      <c r="D5501">
        <v>-0.2069985914808556</v>
      </c>
      <c r="E5501">
        <v>0.002181909896271784</v>
      </c>
      <c r="F5501">
        <v>-4.43148194559996</v>
      </c>
      <c r="G5501">
        <v>1.315132281209941E-05</v>
      </c>
    </row>
    <row r="5502" spans="1:7">
      <c r="A5502">
        <v>2611</v>
      </c>
      <c r="B5502">
        <v>0.0002240059660416359</v>
      </c>
      <c r="C5502">
        <v>3.973611175144389E-07</v>
      </c>
      <c r="D5502">
        <v>-0.206774585514814</v>
      </c>
      <c r="E5502">
        <v>0.002182307257389298</v>
      </c>
      <c r="F5502">
        <v>-4.426283334590654</v>
      </c>
      <c r="G5502">
        <v>1.345208110969942E-05</v>
      </c>
    </row>
    <row r="5503" spans="1:7">
      <c r="A5503">
        <v>2612</v>
      </c>
      <c r="B5503">
        <v>-0.002223128945264197</v>
      </c>
      <c r="C5503">
        <v>3.973611175144389E-07</v>
      </c>
      <c r="D5503">
        <v>-0.2089977144600782</v>
      </c>
      <c r="E5503">
        <v>0.002182704618506813</v>
      </c>
      <c r="F5503">
        <v>-4.473465095876916</v>
      </c>
      <c r="G5503">
        <v>1.094785692168365E-05</v>
      </c>
    </row>
    <row r="5504" spans="1:7">
      <c r="A5504">
        <v>2613</v>
      </c>
      <c r="B5504">
        <v>-0.0003693846972229158</v>
      </c>
      <c r="C5504">
        <v>3.973611175144389E-07</v>
      </c>
      <c r="D5504">
        <v>-0.2093670991573011</v>
      </c>
      <c r="E5504">
        <v>0.002183101979624327</v>
      </c>
      <c r="F5504">
        <v>-4.480963682929593</v>
      </c>
      <c r="G5504">
        <v>1.059355885657531E-05</v>
      </c>
    </row>
    <row r="5505" spans="1:7">
      <c r="A5505">
        <v>2614</v>
      </c>
      <c r="B5505">
        <v>-0.0005150702040448651</v>
      </c>
      <c r="C5505">
        <v>3.973611175144389E-07</v>
      </c>
      <c r="D5505">
        <v>-0.209882169361346</v>
      </c>
      <c r="E5505">
        <v>0.002183499340741842</v>
      </c>
      <c r="F5505">
        <v>-4.491578681786056</v>
      </c>
      <c r="G5505">
        <v>1.01107747096929E-05</v>
      </c>
    </row>
    <row r="5506" spans="1:7">
      <c r="A5506">
        <v>2615</v>
      </c>
      <c r="B5506">
        <v>-0.001140198800099715</v>
      </c>
      <c r="C5506">
        <v>3.973611175144389E-07</v>
      </c>
      <c r="D5506">
        <v>-0.2110223681614457</v>
      </c>
      <c r="E5506">
        <v>0.002183896701859356</v>
      </c>
      <c r="F5506">
        <v>-4.515568619689884</v>
      </c>
      <c r="G5506">
        <v>9.096253535512133E-06</v>
      </c>
    </row>
    <row r="5507" spans="1:7">
      <c r="A5507">
        <v>2616</v>
      </c>
      <c r="B5507">
        <v>-0.001003322645259483</v>
      </c>
      <c r="C5507">
        <v>3.973611175144389E-07</v>
      </c>
      <c r="D5507">
        <v>-0.2120256908067052</v>
      </c>
      <c r="E5507">
        <v>0.00218429406297687</v>
      </c>
      <c r="F5507">
        <v>-4.53662554820552</v>
      </c>
      <c r="G5507">
        <v>8.286962852821489E-06</v>
      </c>
    </row>
    <row r="5508" spans="1:7">
      <c r="A5508">
        <v>2617</v>
      </c>
      <c r="B5508">
        <v>0.002125111261813302</v>
      </c>
      <c r="C5508">
        <v>3.973611175144389E-07</v>
      </c>
      <c r="D5508">
        <v>-0.2099005795448919</v>
      </c>
      <c r="E5508">
        <v>0.002184691424094385</v>
      </c>
      <c r="F5508">
        <v>-4.49074697218218</v>
      </c>
      <c r="G5508">
        <v>1.014782628150357E-05</v>
      </c>
    </row>
    <row r="5509" spans="1:7">
      <c r="A5509">
        <v>2618</v>
      </c>
      <c r="B5509">
        <v>0.0003854682294209318</v>
      </c>
      <c r="C5509">
        <v>3.973611175144389E-07</v>
      </c>
      <c r="D5509">
        <v>-0.209515111315471</v>
      </c>
      <c r="E5509">
        <v>0.002185088785211899</v>
      </c>
      <c r="F5509">
        <v>-4.482092426211609</v>
      </c>
      <c r="G5509">
        <v>1.05411894715246E-05</v>
      </c>
    </row>
    <row r="5510" spans="1:7">
      <c r="A5510">
        <v>2619</v>
      </c>
      <c r="B5510">
        <v>0.0006002316124830289</v>
      </c>
      <c r="C5510">
        <v>3.973611175144389E-07</v>
      </c>
      <c r="D5510">
        <v>-0.2089148797029879</v>
      </c>
      <c r="E5510">
        <v>0.002185486146329414</v>
      </c>
      <c r="F5510">
        <v>-4.4688455415871</v>
      </c>
      <c r="G5510">
        <v>1.117175497511447E-05</v>
      </c>
    </row>
    <row r="5511" spans="1:7">
      <c r="A5511">
        <v>2620</v>
      </c>
      <c r="B5511">
        <v>-0.0008080062063309709</v>
      </c>
      <c r="C5511">
        <v>3.973611175144389E-07</v>
      </c>
      <c r="D5511">
        <v>-0.2097228859093189</v>
      </c>
      <c r="E5511">
        <v>0.002185883507446928</v>
      </c>
      <c r="F5511">
        <v>-4.48572162437469</v>
      </c>
      <c r="G5511">
        <v>1.037448688134823E-05</v>
      </c>
    </row>
    <row r="5512" spans="1:7">
      <c r="A5512">
        <v>2621</v>
      </c>
      <c r="B5512">
        <v>0.0004525844811836534</v>
      </c>
      <c r="C5512">
        <v>3.973611175144389E-07</v>
      </c>
      <c r="D5512">
        <v>-0.2092703014281353</v>
      </c>
      <c r="E5512">
        <v>0.002186280868564443</v>
      </c>
      <c r="F5512">
        <v>-4.47563460035581</v>
      </c>
      <c r="G5512">
        <v>1.084419849828322E-05</v>
      </c>
    </row>
    <row r="5513" spans="1:7">
      <c r="A5513">
        <v>2622</v>
      </c>
      <c r="B5513">
        <v>0.001351713923563579</v>
      </c>
      <c r="C5513">
        <v>3.973611175144389E-07</v>
      </c>
      <c r="D5513">
        <v>-0.2079185875045717</v>
      </c>
      <c r="E5513">
        <v>0.002186678229681957</v>
      </c>
      <c r="F5513">
        <v>-4.446321638393411</v>
      </c>
      <c r="G5513">
        <v>1.232784844917845E-05</v>
      </c>
    </row>
    <row r="5514" spans="1:7">
      <c r="A5514">
        <v>2623</v>
      </c>
      <c r="B5514">
        <v>-0.0006101476292762895</v>
      </c>
      <c r="C5514">
        <v>3.973611175144389E-07</v>
      </c>
      <c r="D5514">
        <v>-0.208528735133848</v>
      </c>
      <c r="E5514">
        <v>0.002187075590799472</v>
      </c>
      <c r="F5514">
        <v>-4.458964473497383</v>
      </c>
      <c r="G5514">
        <v>1.166550643594277E-05</v>
      </c>
    </row>
    <row r="5515" spans="1:7">
      <c r="A5515">
        <v>2624</v>
      </c>
      <c r="B5515">
        <v>0.0002391204686757061</v>
      </c>
      <c r="C5515">
        <v>3.973611175144389E-07</v>
      </c>
      <c r="D5515">
        <v>-0.2082896146651723</v>
      </c>
      <c r="E5515">
        <v>0.002187472951916986</v>
      </c>
      <c r="F5515">
        <v>-4.453446820589178</v>
      </c>
      <c r="G5515">
        <v>1.195025948397266E-05</v>
      </c>
    </row>
    <row r="5516" spans="1:7">
      <c r="A5516">
        <v>2625</v>
      </c>
      <c r="B5516">
        <v>-0.0002092654831162979</v>
      </c>
      <c r="C5516">
        <v>3.973611175144389E-07</v>
      </c>
      <c r="D5516">
        <v>-0.2084988801482886</v>
      </c>
      <c r="E5516">
        <v>0.0021878703130345</v>
      </c>
      <c r="F5516">
        <v>-4.457516290169803</v>
      </c>
      <c r="G5516">
        <v>1.173960729938806E-05</v>
      </c>
    </row>
    <row r="5517" spans="1:7">
      <c r="A5517">
        <v>2626</v>
      </c>
      <c r="B5517">
        <v>0.0002096060027778399</v>
      </c>
      <c r="C5517">
        <v>3.973611175144389E-07</v>
      </c>
      <c r="D5517">
        <v>-0.2082892741455107</v>
      </c>
      <c r="E5517">
        <v>0.002188267674152015</v>
      </c>
      <c r="F5517">
        <v>-4.452630779448731</v>
      </c>
      <c r="G5517">
        <v>1.199293527531786E-05</v>
      </c>
    </row>
    <row r="5518" spans="1:7">
      <c r="A5518">
        <v>2627</v>
      </c>
      <c r="B5518">
        <v>0.0001909381590748626</v>
      </c>
      <c r="C5518">
        <v>3.973611175144389E-07</v>
      </c>
      <c r="D5518">
        <v>-0.2080983359864359</v>
      </c>
      <c r="E5518">
        <v>0.002188665035269529</v>
      </c>
      <c r="F5518">
        <v>-4.448145221537031</v>
      </c>
      <c r="G5518">
        <v>1.223013507889448E-05</v>
      </c>
    </row>
    <row r="5519" spans="1:7">
      <c r="A5519">
        <v>2628</v>
      </c>
      <c r="B5519">
        <v>0.001014235906270449</v>
      </c>
      <c r="C5519">
        <v>3.973611175144389E-07</v>
      </c>
      <c r="D5519">
        <v>-0.2070841000801654</v>
      </c>
      <c r="E5519">
        <v>0.002189062396387044</v>
      </c>
      <c r="F5519">
        <v>-4.426063951252502</v>
      </c>
      <c r="G5519">
        <v>1.346491713882791E-05</v>
      </c>
    </row>
    <row r="5520" spans="1:7">
      <c r="A5520">
        <v>2629</v>
      </c>
      <c r="B5520">
        <v>-0.0005412420826976643</v>
      </c>
      <c r="C5520">
        <v>3.973611175144389E-07</v>
      </c>
      <c r="D5520">
        <v>-0.2076253421628631</v>
      </c>
      <c r="E5520">
        <v>0.002189459757504558</v>
      </c>
      <c r="F5520">
        <v>-4.437229356083605</v>
      </c>
      <c r="G5520">
        <v>1.282632008958728E-05</v>
      </c>
    </row>
    <row r="5521" spans="1:7">
      <c r="A5521">
        <v>2630</v>
      </c>
      <c r="B5521">
        <v>0.0002109747220915733</v>
      </c>
      <c r="C5521">
        <v>3.973611175144389E-07</v>
      </c>
      <c r="D5521">
        <v>-0.2074143674407715</v>
      </c>
      <c r="E5521">
        <v>0.002189857118622073</v>
      </c>
      <c r="F5521">
        <v>-4.43231835752916</v>
      </c>
      <c r="G5521">
        <v>1.310353951788912E-05</v>
      </c>
    </row>
    <row r="5522" spans="1:7">
      <c r="A5522">
        <v>2631</v>
      </c>
      <c r="B5522">
        <v>-0.0004086235957090271</v>
      </c>
      <c r="C5522">
        <v>3.973611175144389E-07</v>
      </c>
      <c r="D5522">
        <v>-0.2078229910364805</v>
      </c>
      <c r="E5522">
        <v>0.002190254479739587</v>
      </c>
      <c r="F5522">
        <v>-4.440647523034261</v>
      </c>
      <c r="G5522">
        <v>1.263669789253186E-05</v>
      </c>
    </row>
    <row r="5523" spans="1:7">
      <c r="A5523">
        <v>2632</v>
      </c>
      <c r="B5523">
        <v>-2.038890591506782E-05</v>
      </c>
      <c r="C5523">
        <v>3.973611175144389E-07</v>
      </c>
      <c r="D5523">
        <v>-0.2078433799423956</v>
      </c>
      <c r="E5523">
        <v>0.002190651840857101</v>
      </c>
      <c r="F5523">
        <v>-4.440680380907547</v>
      </c>
      <c r="G5523">
        <v>1.263488821967584E-05</v>
      </c>
    </row>
    <row r="5524" spans="1:7">
      <c r="A5524">
        <v>2633</v>
      </c>
      <c r="B5524">
        <v>-6.18761499275475E-05</v>
      </c>
      <c r="C5524">
        <v>3.973611175144389E-07</v>
      </c>
      <c r="D5524">
        <v>-0.2079052560923232</v>
      </c>
      <c r="E5524">
        <v>0.002191049201974616</v>
      </c>
      <c r="F5524">
        <v>-4.441599585204687</v>
      </c>
      <c r="G5524">
        <v>1.25843629372735E-05</v>
      </c>
    </row>
    <row r="5525" spans="1:7">
      <c r="A5525">
        <v>2634</v>
      </c>
      <c r="B5525">
        <v>-0.0002262238082356823</v>
      </c>
      <c r="C5525">
        <v>3.973611175144389E-07</v>
      </c>
      <c r="D5525">
        <v>-0.2081314799005588</v>
      </c>
      <c r="E5525">
        <v>0.00219144656309213</v>
      </c>
      <c r="F5525">
        <v>-4.446029394565062</v>
      </c>
      <c r="G5525">
        <v>1.234357724566593E-05</v>
      </c>
    </row>
    <row r="5526" spans="1:7">
      <c r="A5526">
        <v>2635</v>
      </c>
      <c r="B5526">
        <v>-0.0002439096330054119</v>
      </c>
      <c r="C5526">
        <v>3.973611175144389E-07</v>
      </c>
      <c r="D5526">
        <v>-0.2083753895335642</v>
      </c>
      <c r="E5526">
        <v>0.002191843924209645</v>
      </c>
      <c r="F5526">
        <v>-4.450836201254839</v>
      </c>
      <c r="G5526">
        <v>1.208729956525545E-05</v>
      </c>
    </row>
    <row r="5527" spans="1:7">
      <c r="A5527">
        <v>2636</v>
      </c>
      <c r="B5527">
        <v>0.0006328074968016354</v>
      </c>
      <c r="C5527">
        <v>3.973611175144389E-07</v>
      </c>
      <c r="D5527">
        <v>-0.2077425820367626</v>
      </c>
      <c r="E5527">
        <v>0.002192241285327159</v>
      </c>
      <c r="F5527">
        <v>-4.43691745386097</v>
      </c>
      <c r="G5527">
        <v>1.284375800958415E-05</v>
      </c>
    </row>
    <row r="5528" spans="1:7">
      <c r="A5528">
        <v>2637</v>
      </c>
      <c r="B5528">
        <v>-0.0004520596177583407</v>
      </c>
      <c r="C5528">
        <v>3.973611175144389E-07</v>
      </c>
      <c r="D5528">
        <v>-0.208194641654521</v>
      </c>
      <c r="E5528">
        <v>0.002192638646444674</v>
      </c>
      <c r="F5528">
        <v>-4.446169503909268</v>
      </c>
      <c r="G5528">
        <v>1.233603404848793E-05</v>
      </c>
    </row>
    <row r="5529" spans="1:7">
      <c r="A5529">
        <v>2638</v>
      </c>
      <c r="B5529">
        <v>-0.0002076938101172969</v>
      </c>
      <c r="C5529">
        <v>3.973611175144389E-07</v>
      </c>
      <c r="D5529">
        <v>-0.2084023354646382</v>
      </c>
      <c r="E5529">
        <v>0.002193036007562188</v>
      </c>
      <c r="F5529">
        <v>-4.450201751919821</v>
      </c>
      <c r="G5529">
        <v>1.212083088297788E-05</v>
      </c>
    </row>
    <row r="5530" spans="1:7">
      <c r="A5530">
        <v>2639</v>
      </c>
      <c r="B5530">
        <v>-3.622796848094237E-05</v>
      </c>
      <c r="C5530">
        <v>3.973611175144389E-07</v>
      </c>
      <c r="D5530">
        <v>-0.2084385634331192</v>
      </c>
      <c r="E5530">
        <v>0.002193433368679702</v>
      </c>
      <c r="F5530">
        <v>-4.450572173864038</v>
      </c>
      <c r="G5530">
        <v>1.21012428691003E-05</v>
      </c>
    </row>
    <row r="5531" spans="1:7">
      <c r="A5531">
        <v>2640</v>
      </c>
      <c r="B5531">
        <v>-0.000872308850279748</v>
      </c>
      <c r="C5531">
        <v>3.973611175144389E-07</v>
      </c>
      <c r="D5531">
        <v>-0.2093108722833989</v>
      </c>
      <c r="E5531">
        <v>0.002193830729797217</v>
      </c>
      <c r="F5531">
        <v>-4.468792915183101</v>
      </c>
      <c r="G5531">
        <v>1.117433077779673E-05</v>
      </c>
    </row>
    <row r="5532" spans="1:7">
      <c r="A5532">
        <v>2641</v>
      </c>
      <c r="B5532">
        <v>-0.0003672886605324955</v>
      </c>
      <c r="C5532">
        <v>3.973611175144389E-07</v>
      </c>
      <c r="D5532">
        <v>-0.2096781609439314</v>
      </c>
      <c r="E5532">
        <v>0.002194228090914731</v>
      </c>
      <c r="F5532">
        <v>-4.476229174501201</v>
      </c>
      <c r="G5532">
        <v>1.081595471630337E-05</v>
      </c>
    </row>
    <row r="5533" spans="1:7">
      <c r="A5533">
        <v>2642</v>
      </c>
      <c r="B5533">
        <v>0.001492440929531994</v>
      </c>
      <c r="C5533">
        <v>3.973611175144389E-07</v>
      </c>
      <c r="D5533">
        <v>-0.2081857200143994</v>
      </c>
      <c r="E5533">
        <v>0.002194625452032246</v>
      </c>
      <c r="F5533">
        <v>-4.443966035496592</v>
      </c>
      <c r="G5533">
        <v>1.245517779691063E-05</v>
      </c>
    </row>
    <row r="5534" spans="1:7">
      <c r="A5534">
        <v>2643</v>
      </c>
      <c r="B5534">
        <v>9.987042540261922E-05</v>
      </c>
      <c r="C5534">
        <v>3.973611175144389E-07</v>
      </c>
      <c r="D5534">
        <v>-0.2080858495889968</v>
      </c>
      <c r="E5534">
        <v>0.00219502281314976</v>
      </c>
      <c r="F5534">
        <v>-4.441432118339972</v>
      </c>
      <c r="G5534">
        <v>1.259355351801439E-05</v>
      </c>
    </row>
    <row r="5535" spans="1:7">
      <c r="A5535">
        <v>2644</v>
      </c>
      <c r="B5535">
        <v>-2.083290460071002E-05</v>
      </c>
      <c r="C5535">
        <v>3.973611175144389E-07</v>
      </c>
      <c r="D5535">
        <v>-0.2081066824935975</v>
      </c>
      <c r="E5535">
        <v>0.002195420174267275</v>
      </c>
      <c r="F5535">
        <v>-4.441474782645891</v>
      </c>
      <c r="G5535">
        <v>1.259121149010944E-05</v>
      </c>
    </row>
    <row r="5536" spans="1:7">
      <c r="A5536">
        <v>2645</v>
      </c>
      <c r="B5536">
        <v>-0.0009243660136906509</v>
      </c>
      <c r="C5536">
        <v>3.973611175144389E-07</v>
      </c>
      <c r="D5536">
        <v>-0.2090310485072881</v>
      </c>
      <c r="E5536">
        <v>0.002195817535384789</v>
      </c>
      <c r="F5536">
        <v>-4.46079920337432</v>
      </c>
      <c r="G5536">
        <v>1.157227084536139E-05</v>
      </c>
    </row>
    <row r="5537" spans="1:7">
      <c r="A5537">
        <v>2646</v>
      </c>
      <c r="B5537">
        <v>0.0007507926951964923</v>
      </c>
      <c r="C5537">
        <v>3.973611175144389E-07</v>
      </c>
      <c r="D5537">
        <v>-0.2082802558120916</v>
      </c>
      <c r="E5537">
        <v>0.002196214896502304</v>
      </c>
      <c r="F5537">
        <v>-4.444374897129752</v>
      </c>
      <c r="G5537">
        <v>1.243298717334973E-05</v>
      </c>
    </row>
    <row r="5538" spans="1:7">
      <c r="A5538">
        <v>2647</v>
      </c>
      <c r="B5538">
        <v>-0.001362755642151287</v>
      </c>
      <c r="C5538">
        <v>3.973611175144389E-07</v>
      </c>
      <c r="D5538">
        <v>-0.2096430114542429</v>
      </c>
      <c r="E5538">
        <v>0.002196612257619818</v>
      </c>
      <c r="F5538">
        <v>-4.473049335045957</v>
      </c>
      <c r="G5538">
        <v>1.096783014231661E-05</v>
      </c>
    </row>
    <row r="5539" spans="1:7">
      <c r="A5539">
        <v>2648</v>
      </c>
      <c r="B5539">
        <v>0.0001726728170498484</v>
      </c>
      <c r="C5539">
        <v>3.973611175144389E-07</v>
      </c>
      <c r="D5539">
        <v>-0.2094703386371931</v>
      </c>
      <c r="E5539">
        <v>0.002197009618737332</v>
      </c>
      <c r="F5539">
        <v>-4.468960907387635</v>
      </c>
      <c r="G5539">
        <v>1.116611038143311E-05</v>
      </c>
    </row>
    <row r="5540" spans="1:7">
      <c r="A5540">
        <v>2649</v>
      </c>
      <c r="B5540">
        <v>-0.0009083902221404813</v>
      </c>
      <c r="C5540">
        <v>3.973611175144389E-07</v>
      </c>
      <c r="D5540">
        <v>-0.2103787288593336</v>
      </c>
      <c r="E5540">
        <v>0.002197406979854847</v>
      </c>
      <c r="F5540">
        <v>-4.487935192027023</v>
      </c>
      <c r="G5540">
        <v>1.027405488418509E-05</v>
      </c>
    </row>
    <row r="5541" spans="1:7">
      <c r="A5541">
        <v>2650</v>
      </c>
      <c r="B5541">
        <v>-0.0006268380081818767</v>
      </c>
      <c r="C5541">
        <v>3.973611175144389E-07</v>
      </c>
      <c r="D5541">
        <v>-0.2110055668675155</v>
      </c>
      <c r="E5541">
        <v>0.002197804340972361</v>
      </c>
      <c r="F5541">
        <v>-4.500900371458505</v>
      </c>
      <c r="G5541">
        <v>9.704289962941814E-06</v>
      </c>
    </row>
    <row r="5542" spans="1:7">
      <c r="A5542">
        <v>2651</v>
      </c>
      <c r="B5542">
        <v>-2.348514500005445E-05</v>
      </c>
      <c r="C5542">
        <v>3.973611175144389E-07</v>
      </c>
      <c r="D5542">
        <v>-0.2110290520125155</v>
      </c>
      <c r="E5542">
        <v>0.002198201702089876</v>
      </c>
      <c r="F5542">
        <v>-4.500994456921696</v>
      </c>
      <c r="G5542">
        <v>9.700268336132467E-06</v>
      </c>
    </row>
    <row r="5543" spans="1:7">
      <c r="A5543">
        <v>2652</v>
      </c>
      <c r="B5543">
        <v>-6.646219329767451E-05</v>
      </c>
      <c r="C5543">
        <v>3.973611175144389E-07</v>
      </c>
      <c r="D5543">
        <v>-0.2110955142058132</v>
      </c>
      <c r="E5543">
        <v>0.00219859906320739</v>
      </c>
      <c r="F5543">
        <v>-4.502005127769329</v>
      </c>
      <c r="G5543">
        <v>9.657168600574195E-06</v>
      </c>
    </row>
    <row r="5544" spans="1:7">
      <c r="A5544">
        <v>2653</v>
      </c>
      <c r="B5544">
        <v>-0.002209212014985823</v>
      </c>
      <c r="C5544">
        <v>3.973611175144389E-07</v>
      </c>
      <c r="D5544">
        <v>-0.213304726220799</v>
      </c>
      <c r="E5544">
        <v>0.002198996424324905</v>
      </c>
      <c r="F5544">
        <v>-4.548709655750334</v>
      </c>
      <c r="G5544">
        <v>7.85425235494408E-06</v>
      </c>
    </row>
    <row r="5545" spans="1:7">
      <c r="A5545">
        <v>2654</v>
      </c>
      <c r="B5545">
        <v>-0.001038184423880494</v>
      </c>
      <c r="C5545">
        <v>3.973611175144389E-07</v>
      </c>
      <c r="D5545">
        <v>-0.2143429106446795</v>
      </c>
      <c r="E5545">
        <v>0.002199393785442419</v>
      </c>
      <c r="F5545">
        <v>-4.570435949450808</v>
      </c>
      <c r="G5545">
        <v>7.130285724521457E-06</v>
      </c>
    </row>
    <row r="5546" spans="1:7">
      <c r="A5546">
        <v>2655</v>
      </c>
      <c r="B5546">
        <v>0.0002600171379350523</v>
      </c>
      <c r="C5546">
        <v>3.973611175144389E-07</v>
      </c>
      <c r="D5546">
        <v>-0.2140828935067444</v>
      </c>
      <c r="E5546">
        <v>0.002199791146559933</v>
      </c>
      <c r="F5546">
        <v>-4.56447929138206</v>
      </c>
      <c r="G5546">
        <v>7.322125758602027E-06</v>
      </c>
    </row>
    <row r="5547" spans="1:7">
      <c r="A5547">
        <v>2656</v>
      </c>
      <c r="B5547">
        <v>-0.001651597010443651</v>
      </c>
      <c r="C5547">
        <v>3.973611175144389E-07</v>
      </c>
      <c r="D5547">
        <v>-0.2157344905171881</v>
      </c>
      <c r="E5547">
        <v>0.002200188507677448</v>
      </c>
      <c r="F5547">
        <v>-4.599277751043327</v>
      </c>
      <c r="G5547">
        <v>6.267725364939025E-06</v>
      </c>
    </row>
    <row r="5548" spans="1:7">
      <c r="A5548">
        <v>2657</v>
      </c>
      <c r="B5548">
        <v>-0.0002337470010047526</v>
      </c>
      <c r="C5548">
        <v>3.973611175144389E-07</v>
      </c>
      <c r="D5548">
        <v>-0.2159682375181929</v>
      </c>
      <c r="E5548">
        <v>0.002200585868794962</v>
      </c>
      <c r="F5548">
        <v>-4.603845324492759</v>
      </c>
      <c r="G5548">
        <v>6.140678725952142E-06</v>
      </c>
    </row>
    <row r="5549" spans="1:7">
      <c r="A5549">
        <v>2658</v>
      </c>
      <c r="B5549">
        <v>0.0004858589727335608</v>
      </c>
      <c r="C5549">
        <v>3.973611175144389E-07</v>
      </c>
      <c r="D5549">
        <v>-0.2154823785454593</v>
      </c>
      <c r="E5549">
        <v>0.002200983229912477</v>
      </c>
      <c r="F5549">
        <v>-4.593073487068815</v>
      </c>
      <c r="G5549">
        <v>6.444350952428124E-06</v>
      </c>
    </row>
    <row r="5550" spans="1:7">
      <c r="A5550">
        <v>2659</v>
      </c>
      <c r="B5550">
        <v>-0.0005129839509773069</v>
      </c>
      <c r="C5550">
        <v>3.973611175144389E-07</v>
      </c>
      <c r="D5550">
        <v>-0.2159953624964366</v>
      </c>
      <c r="E5550">
        <v>0.002201380591029991</v>
      </c>
      <c r="F5550">
        <v>-4.603592355574866</v>
      </c>
      <c r="G5550">
        <v>6.147649768140084E-06</v>
      </c>
    </row>
    <row r="5551" spans="1:7">
      <c r="A5551">
        <v>2660</v>
      </c>
      <c r="B5551">
        <v>-0.0008731184301515632</v>
      </c>
      <c r="C5551">
        <v>3.973611175144389E-07</v>
      </c>
      <c r="D5551">
        <v>-0.2168684809265882</v>
      </c>
      <c r="E5551">
        <v>0.002201777952147506</v>
      </c>
      <c r="F5551">
        <v>-4.621784355244595</v>
      </c>
      <c r="G5551">
        <v>5.665256361808702E-06</v>
      </c>
    </row>
    <row r="5552" spans="1:7">
      <c r="A5552">
        <v>2661</v>
      </c>
      <c r="B5552">
        <v>-0.0004775253074635536</v>
      </c>
      <c r="C5552">
        <v>3.973611175144389E-07</v>
      </c>
      <c r="D5552">
        <v>-0.2173460062340517</v>
      </c>
      <c r="E5552">
        <v>0.00220217531326502</v>
      </c>
      <c r="F5552">
        <v>-4.631543202591272</v>
      </c>
      <c r="G5552">
        <v>5.421708106689849E-06</v>
      </c>
    </row>
    <row r="5553" spans="1:7">
      <c r="A5553">
        <v>2662</v>
      </c>
      <c r="B5553">
        <v>0.0008498793364467474</v>
      </c>
      <c r="C5553">
        <v>3.973611175144389E-07</v>
      </c>
      <c r="D5553">
        <v>-0.216496126897605</v>
      </c>
      <c r="E5553">
        <v>0.002202572674382534</v>
      </c>
      <c r="F5553">
        <v>-4.613016497493039</v>
      </c>
      <c r="G5553">
        <v>5.893021135294774E-06</v>
      </c>
    </row>
    <row r="5554" spans="1:7">
      <c r="A5554">
        <v>2663</v>
      </c>
      <c r="B5554">
        <v>-0.00107110396606301</v>
      </c>
      <c r="C5554">
        <v>3.973611175144389E-07</v>
      </c>
      <c r="D5554">
        <v>-0.217567230863668</v>
      </c>
      <c r="E5554">
        <v>0.002202970035500049</v>
      </c>
      <c r="F5554">
        <v>-4.635421056271468</v>
      </c>
      <c r="G5554">
        <v>5.32775397421581E-06</v>
      </c>
    </row>
    <row r="5555" spans="1:7">
      <c r="A5555">
        <v>2664</v>
      </c>
      <c r="B5555">
        <v>0.000333545986509375</v>
      </c>
      <c r="C5555">
        <v>3.973611175144389E-07</v>
      </c>
      <c r="D5555">
        <v>-0.2172336848771586</v>
      </c>
      <c r="E5555">
        <v>0.002203367396617564</v>
      </c>
      <c r="F5555">
        <v>-4.62789726714174</v>
      </c>
      <c r="G5555">
        <v>5.511495818399936E-06</v>
      </c>
    </row>
    <row r="5556" spans="1:7">
      <c r="A5556">
        <v>2665</v>
      </c>
      <c r="B5556">
        <v>-0.0004551919172948904</v>
      </c>
      <c r="C5556">
        <v>3.973611175144389E-07</v>
      </c>
      <c r="D5556">
        <v>-0.2176888767944535</v>
      </c>
      <c r="E5556">
        <v>0.002203764757735078</v>
      </c>
      <c r="F5556">
        <v>-4.637176451250455</v>
      </c>
      <c r="G5556">
        <v>5.285740541260964E-06</v>
      </c>
    </row>
    <row r="5557" spans="1:7">
      <c r="A5557">
        <v>2666</v>
      </c>
      <c r="B5557">
        <v>-0.0008342091293717419</v>
      </c>
      <c r="C5557">
        <v>3.973611175144389E-07</v>
      </c>
      <c r="D5557">
        <v>-0.2185230859238252</v>
      </c>
      <c r="E5557">
        <v>0.002204162118852593</v>
      </c>
      <c r="F5557">
        <v>-4.654527041206297</v>
      </c>
      <c r="G5557">
        <v>4.887262878172649E-06</v>
      </c>
    </row>
    <row r="5558" spans="1:7">
      <c r="A5558">
        <v>2667</v>
      </c>
      <c r="B5558">
        <v>1.810747721930019E-05</v>
      </c>
      <c r="C5558">
        <v>3.973611175144389E-07</v>
      </c>
      <c r="D5558">
        <v>-0.2185049784466059</v>
      </c>
      <c r="E5558">
        <v>0.002204559479970107</v>
      </c>
      <c r="F5558">
        <v>-4.653721891091858</v>
      </c>
      <c r="G5558">
        <v>4.905096368634787E-06</v>
      </c>
    </row>
    <row r="5559" spans="1:7">
      <c r="A5559">
        <v>2668</v>
      </c>
      <c r="B5559">
        <v>-0.0003312648289185168</v>
      </c>
      <c r="C5559">
        <v>3.973611175144389E-07</v>
      </c>
      <c r="D5559">
        <v>-0.2188362432755245</v>
      </c>
      <c r="E5559">
        <v>0.002204956841087622</v>
      </c>
      <c r="F5559">
        <v>-4.660357189326866</v>
      </c>
      <c r="G5559">
        <v>4.759978719848235E-06</v>
      </c>
    </row>
    <row r="5560" spans="1:7">
      <c r="A5560">
        <v>2669</v>
      </c>
      <c r="B5560">
        <v>0.0008929015594268389</v>
      </c>
      <c r="C5560">
        <v>3.973611175144389E-07</v>
      </c>
      <c r="D5560">
        <v>-0.2179433417160976</v>
      </c>
      <c r="E5560">
        <v>0.002205354202205136</v>
      </c>
      <c r="F5560">
        <v>-4.64092371611398</v>
      </c>
      <c r="G5560">
        <v>5.197117965538567E-06</v>
      </c>
    </row>
    <row r="5561" spans="1:7">
      <c r="A5561">
        <v>2670</v>
      </c>
      <c r="B5561">
        <v>-0.002154997216989538</v>
      </c>
      <c r="C5561">
        <v>3.973611175144389E-07</v>
      </c>
      <c r="D5561">
        <v>-0.2200983389330871</v>
      </c>
      <c r="E5561">
        <v>0.00220575156332265</v>
      </c>
      <c r="F5561">
        <v>-4.686390426226374</v>
      </c>
      <c r="G5561">
        <v>4.229527295507296E-06</v>
      </c>
    </row>
    <row r="5562" spans="1:7">
      <c r="A5562">
        <v>2671</v>
      </c>
      <c r="B5562">
        <v>0.002157056466617257</v>
      </c>
      <c r="C5562">
        <v>3.973611175144389E-07</v>
      </c>
      <c r="D5562">
        <v>-0.2179412824664699</v>
      </c>
      <c r="E5562">
        <v>0.002206148924440165</v>
      </c>
      <c r="F5562">
        <v>-4.640043897451715</v>
      </c>
      <c r="G5562">
        <v>5.217796266165919E-06</v>
      </c>
    </row>
    <row r="5563" spans="1:7">
      <c r="A5563">
        <v>2672</v>
      </c>
      <c r="B5563">
        <v>0.0004191918213701568</v>
      </c>
      <c r="C5563">
        <v>3.973611175144389E-07</v>
      </c>
      <c r="D5563">
        <v>-0.2175220906450997</v>
      </c>
      <c r="E5563">
        <v>0.002206546285557679</v>
      </c>
      <c r="F5563">
        <v>-4.630702149937902</v>
      </c>
      <c r="G5563">
        <v>5.442294803037484E-06</v>
      </c>
    </row>
    <row r="5564" spans="1:7">
      <c r="A5564">
        <v>2673</v>
      </c>
      <c r="B5564">
        <v>0.0003006178241712419</v>
      </c>
      <c r="C5564">
        <v>3.973611175144389E-07</v>
      </c>
      <c r="D5564">
        <v>-0.2172214728209285</v>
      </c>
      <c r="E5564">
        <v>0.002206943646675194</v>
      </c>
      <c r="F5564">
        <v>-4.623886148183866</v>
      </c>
      <c r="G5564">
        <v>5.611929357440815E-06</v>
      </c>
    </row>
    <row r="5565" spans="1:7">
      <c r="A5565">
        <v>2674</v>
      </c>
      <c r="B5565">
        <v>0.0007312720464504526</v>
      </c>
      <c r="C5565">
        <v>3.973611175144389E-07</v>
      </c>
      <c r="D5565">
        <v>-0.216490200774478</v>
      </c>
      <c r="E5565">
        <v>0.002207341007792708</v>
      </c>
      <c r="F5565">
        <v>-4.607905112560757</v>
      </c>
      <c r="G5565">
        <v>6.029838116150543E-06</v>
      </c>
    </row>
    <row r="5566" spans="1:7">
      <c r="A5566">
        <v>2675</v>
      </c>
      <c r="B5566">
        <v>-0.001894240430969332</v>
      </c>
      <c r="C5566">
        <v>3.973611175144389E-07</v>
      </c>
      <c r="D5566">
        <v>-0.2183844412054474</v>
      </c>
      <c r="E5566">
        <v>0.002207738368910223</v>
      </c>
      <c r="F5566">
        <v>-4.647804917607053</v>
      </c>
      <c r="G5566">
        <v>5.038087984354789E-06</v>
      </c>
    </row>
    <row r="5567" spans="1:7">
      <c r="A5567">
        <v>2676</v>
      </c>
      <c r="B5567">
        <v>0.0004323131593169166</v>
      </c>
      <c r="C5567">
        <v>3.973611175144389E-07</v>
      </c>
      <c r="D5567">
        <v>-0.2179521280461305</v>
      </c>
      <c r="E5567">
        <v>0.002208135730027737</v>
      </c>
      <c r="F5567">
        <v>-4.638186752839355</v>
      </c>
      <c r="G5567">
        <v>5.261704828063429E-06</v>
      </c>
    </row>
    <row r="5568" spans="1:7">
      <c r="A5568">
        <v>2677</v>
      </c>
      <c r="B5568">
        <v>0.001453095426049739</v>
      </c>
      <c r="C5568">
        <v>3.973611175144389E-07</v>
      </c>
      <c r="D5568">
        <v>-0.2164990326200807</v>
      </c>
      <c r="E5568">
        <v>0.002208533091145251</v>
      </c>
      <c r="F5568">
        <v>-4.606849288973832</v>
      </c>
      <c r="G5568">
        <v>6.058477705739307E-06</v>
      </c>
    </row>
    <row r="5569" spans="1:7">
      <c r="A5569">
        <v>2678</v>
      </c>
      <c r="B5569">
        <v>0.0001743906738205948</v>
      </c>
      <c r="C5569">
        <v>3.973611175144389E-07</v>
      </c>
      <c r="D5569">
        <v>-0.2163246419462601</v>
      </c>
      <c r="E5569">
        <v>0.002208930452262766</v>
      </c>
      <c r="F5569">
        <v>-4.602724412525137</v>
      </c>
      <c r="G5569">
        <v>6.171625498208044E-06</v>
      </c>
    </row>
    <row r="5570" spans="1:7">
      <c r="A5570">
        <v>2679</v>
      </c>
      <c r="B5570">
        <v>-0.0002345926117536475</v>
      </c>
      <c r="C5570">
        <v>3.973611175144389E-07</v>
      </c>
      <c r="D5570">
        <v>-0.2165592345580138</v>
      </c>
      <c r="E5570">
        <v>0.00220932781338028</v>
      </c>
      <c r="F5570">
        <v>-4.607301441698192</v>
      </c>
      <c r="G5570">
        <v>6.046196922016023E-06</v>
      </c>
    </row>
    <row r="5571" spans="1:7">
      <c r="A5571">
        <v>2680</v>
      </c>
      <c r="B5571">
        <v>-0.00016701777079839</v>
      </c>
      <c r="C5571">
        <v>3.973611175144389E-07</v>
      </c>
      <c r="D5571">
        <v>-0.2167262523288122</v>
      </c>
      <c r="E5571">
        <v>0.002209725174497795</v>
      </c>
      <c r="F5571">
        <v>-4.610440158358769</v>
      </c>
      <c r="G5571">
        <v>5.961604760740258E-06</v>
      </c>
    </row>
    <row r="5572" spans="1:7">
      <c r="A5572">
        <v>2681</v>
      </c>
      <c r="B5572">
        <v>-5.009303766461017E-05</v>
      </c>
      <c r="C5572">
        <v>3.973611175144389E-07</v>
      </c>
      <c r="D5572">
        <v>-0.2167763453664768</v>
      </c>
      <c r="E5572">
        <v>0.002210122535615309</v>
      </c>
      <c r="F5572">
        <v>-4.611091219497954</v>
      </c>
      <c r="G5572">
        <v>5.944201003416083E-06</v>
      </c>
    </row>
    <row r="5573" spans="1:7">
      <c r="A5573">
        <v>2682</v>
      </c>
      <c r="B5573">
        <v>0.0006551919844191834</v>
      </c>
      <c r="C5573">
        <v>3.973611175144389E-07</v>
      </c>
      <c r="D5573">
        <v>-0.2161211533820576</v>
      </c>
      <c r="E5573">
        <v>0.002210519896732824</v>
      </c>
      <c r="F5573">
        <v>-4.596741296332148</v>
      </c>
      <c r="G5573">
        <v>6.339364290397498E-06</v>
      </c>
    </row>
    <row r="5574" spans="1:7">
      <c r="A5574">
        <v>2683</v>
      </c>
      <c r="B5574">
        <v>-0.000661434351921729</v>
      </c>
      <c r="C5574">
        <v>3.973611175144389E-07</v>
      </c>
      <c r="D5574">
        <v>-0.2167825877339793</v>
      </c>
      <c r="E5574">
        <v>0.002210917257850338</v>
      </c>
      <c r="F5574">
        <v>-4.610395167001474</v>
      </c>
      <c r="G5574">
        <v>5.962809250359413E-06</v>
      </c>
    </row>
    <row r="5575" spans="1:7">
      <c r="A5575">
        <v>2684</v>
      </c>
      <c r="B5575">
        <v>0.0003029542567018033</v>
      </c>
      <c r="C5575">
        <v>3.973611175144389E-07</v>
      </c>
      <c r="D5575">
        <v>-0.2164796334772775</v>
      </c>
      <c r="E5575">
        <v>0.002211314618967852</v>
      </c>
      <c r="F5575">
        <v>-4.603538456133866</v>
      </c>
      <c r="G5575">
        <v>6.149136053679172E-06</v>
      </c>
    </row>
    <row r="5576" spans="1:7">
      <c r="A5576">
        <v>2685</v>
      </c>
      <c r="B5576">
        <v>0.000846205735656071</v>
      </c>
      <c r="C5576">
        <v>3.973611175144389E-07</v>
      </c>
      <c r="D5576">
        <v>-0.2156334277416214</v>
      </c>
      <c r="E5576">
        <v>0.002211711980085367</v>
      </c>
      <c r="F5576">
        <v>-4.585131560982987</v>
      </c>
      <c r="G5576">
        <v>6.677438555424686E-06</v>
      </c>
    </row>
    <row r="5577" spans="1:7">
      <c r="A5577">
        <v>2686</v>
      </c>
      <c r="B5577">
        <v>0.0007790124425835654</v>
      </c>
      <c r="C5577">
        <v>3.973611175144389E-07</v>
      </c>
      <c r="D5577">
        <v>-0.2148544152990379</v>
      </c>
      <c r="E5577">
        <v>0.002212109341202881</v>
      </c>
      <c r="F5577">
        <v>-4.568156648981859</v>
      </c>
      <c r="G5577">
        <v>7.203115198750609E-06</v>
      </c>
    </row>
    <row r="5578" spans="1:7">
      <c r="A5578">
        <v>2687</v>
      </c>
      <c r="B5578">
        <v>2.693204441233521E-05</v>
      </c>
      <c r="C5578">
        <v>3.973611175144389E-07</v>
      </c>
      <c r="D5578">
        <v>-0.2148274832546255</v>
      </c>
      <c r="E5578">
        <v>0.002212506702320396</v>
      </c>
      <c r="F5578">
        <v>-4.567173847408456</v>
      </c>
      <c r="G5578">
        <v>7.234738352179804E-06</v>
      </c>
    </row>
    <row r="5579" spans="1:7">
      <c r="A5579">
        <v>2688</v>
      </c>
      <c r="B5579">
        <v>-0.0003396290344438449</v>
      </c>
      <c r="C5579">
        <v>3.973611175144389E-07</v>
      </c>
      <c r="D5579">
        <v>-0.2151671122890694</v>
      </c>
      <c r="E5579">
        <v>0.00221290406343791</v>
      </c>
      <c r="F5579">
        <v>-4.573983548255361</v>
      </c>
      <c r="G5579">
        <v>7.01833711058697E-06</v>
      </c>
    </row>
    <row r="5580" spans="1:7">
      <c r="A5580">
        <v>2689</v>
      </c>
      <c r="B5580">
        <v>-0.0008563930986617938</v>
      </c>
      <c r="C5580">
        <v>3.973611175144389E-07</v>
      </c>
      <c r="D5580">
        <v>-0.2160235053877312</v>
      </c>
      <c r="E5580">
        <v>0.002213301424555425</v>
      </c>
      <c r="F5580">
        <v>-4.591776354128999</v>
      </c>
      <c r="G5580">
        <v>6.48187845153636E-06</v>
      </c>
    </row>
    <row r="5581" spans="1:7">
      <c r="A5581">
        <v>2690</v>
      </c>
      <c r="B5581">
        <v>-0.001459986297693104</v>
      </c>
      <c r="C5581">
        <v>3.973611175144389E-07</v>
      </c>
      <c r="D5581">
        <v>-0.2174834916854243</v>
      </c>
      <c r="E5581">
        <v>0.002213698785672939</v>
      </c>
      <c r="F5581">
        <v>-4.622394774521784</v>
      </c>
      <c r="G5581">
        <v>5.649718688438554E-06</v>
      </c>
    </row>
    <row r="5582" spans="1:7">
      <c r="A5582">
        <v>2691</v>
      </c>
      <c r="B5582">
        <v>0.0004767708337123611</v>
      </c>
      <c r="C5582">
        <v>3.973611175144389E-07</v>
      </c>
      <c r="D5582">
        <v>-0.2170067208517119</v>
      </c>
      <c r="E5582">
        <v>0.002214096146790454</v>
      </c>
      <c r="F5582">
        <v>-4.611847588789402</v>
      </c>
      <c r="G5582">
        <v>5.924043576577276E-06</v>
      </c>
    </row>
    <row r="5583" spans="1:7">
      <c r="A5583">
        <v>2692</v>
      </c>
      <c r="B5583">
        <v>0.000291621521297885</v>
      </c>
      <c r="C5583">
        <v>3.973611175144389E-07</v>
      </c>
      <c r="D5583">
        <v>-0.216715099330414</v>
      </c>
      <c r="E5583">
        <v>0.002214493507907968</v>
      </c>
      <c r="F5583">
        <v>-4.60523679076725</v>
      </c>
      <c r="G5583">
        <v>6.102469917834696E-06</v>
      </c>
    </row>
    <row r="5584" spans="1:7">
      <c r="A5584">
        <v>2693</v>
      </c>
      <c r="B5584">
        <v>0.0001325200505706007</v>
      </c>
      <c r="C5584">
        <v>3.973611175144389E-07</v>
      </c>
      <c r="D5584">
        <v>-0.2165825792798434</v>
      </c>
      <c r="E5584">
        <v>0.002214890869025482</v>
      </c>
      <c r="F5584">
        <v>-4.602007848934277</v>
      </c>
      <c r="G5584">
        <v>6.191487321283162E-06</v>
      </c>
    </row>
    <row r="5585" spans="1:7">
      <c r="A5585">
        <v>2694</v>
      </c>
      <c r="B5585">
        <v>-0.0005901438953275006</v>
      </c>
      <c r="C5585">
        <v>3.973611175144389E-07</v>
      </c>
      <c r="D5585">
        <v>-0.2171727231751709</v>
      </c>
      <c r="E5585">
        <v>0.002215288230142997</v>
      </c>
      <c r="F5585">
        <v>-4.61413351387865</v>
      </c>
      <c r="G5585">
        <v>5.863521947313544E-06</v>
      </c>
    </row>
    <row r="5586" spans="1:7">
      <c r="A5586">
        <v>2695</v>
      </c>
      <c r="B5586">
        <v>0.0008026424504183952</v>
      </c>
      <c r="C5586">
        <v>3.973611175144389E-07</v>
      </c>
      <c r="D5586">
        <v>-0.2163700807247525</v>
      </c>
      <c r="E5586">
        <v>0.002215685591260511</v>
      </c>
      <c r="F5586">
        <v>-4.596668031179616</v>
      </c>
      <c r="G5586">
        <v>6.341445226709652E-06</v>
      </c>
    </row>
    <row r="5587" spans="1:7">
      <c r="A5587">
        <v>2696</v>
      </c>
      <c r="B5587">
        <v>0.001350983966540986</v>
      </c>
      <c r="C5587">
        <v>3.973611175144389E-07</v>
      </c>
      <c r="D5587">
        <v>-0.2150190967582115</v>
      </c>
      <c r="E5587">
        <v>0.002216082952378026</v>
      </c>
      <c r="F5587">
        <v>-4.567557536106292</v>
      </c>
      <c r="G5587">
        <v>7.222376732007874E-06</v>
      </c>
    </row>
    <row r="5588" spans="1:7">
      <c r="A5588">
        <v>2697</v>
      </c>
      <c r="B5588">
        <v>0.0005594305080193904</v>
      </c>
      <c r="C5588">
        <v>3.973611175144389E-07</v>
      </c>
      <c r="D5588">
        <v>-0.2144596662501921</v>
      </c>
      <c r="E5588">
        <v>0.00221648031349554</v>
      </c>
      <c r="F5588">
        <v>-4.555265416976156</v>
      </c>
      <c r="G5588">
        <v>7.628672194615049E-06</v>
      </c>
    </row>
    <row r="5589" spans="1:7">
      <c r="A5589">
        <v>2698</v>
      </c>
      <c r="B5589">
        <v>0.0007226868765553135</v>
      </c>
      <c r="C5589">
        <v>3.973611175144389E-07</v>
      </c>
      <c r="D5589">
        <v>-0.2137369793736368</v>
      </c>
      <c r="E5589">
        <v>0.002216877674613055</v>
      </c>
      <c r="F5589">
        <v>-4.539508175273128</v>
      </c>
      <c r="G5589">
        <v>8.181707718879494E-06</v>
      </c>
    </row>
    <row r="5590" spans="1:7">
      <c r="A5590">
        <v>2699</v>
      </c>
      <c r="B5590">
        <v>-0.0002255969070180191</v>
      </c>
      <c r="C5590">
        <v>3.973611175144389E-07</v>
      </c>
      <c r="D5590">
        <v>-0.2139625762806548</v>
      </c>
      <c r="E5590">
        <v>0.002217275035730569</v>
      </c>
      <c r="F5590">
        <v>-4.543892360044896</v>
      </c>
      <c r="G5590">
        <v>8.024083528512804E-06</v>
      </c>
    </row>
    <row r="5591" spans="1:7">
      <c r="A5591">
        <v>2700</v>
      </c>
      <c r="B5591">
        <v>0.0009566380425721258</v>
      </c>
      <c r="C5591">
        <v>3.973611175144389E-07</v>
      </c>
      <c r="D5591">
        <v>-0.2130059382380827</v>
      </c>
      <c r="E5591">
        <v>0.002217672396848083</v>
      </c>
      <c r="F5591">
        <v>-4.523171092054942</v>
      </c>
      <c r="G5591">
        <v>8.795678509754268E-06</v>
      </c>
    </row>
    <row r="5592" spans="1:7">
      <c r="A5592">
        <v>2701</v>
      </c>
      <c r="B5592">
        <v>-0.0007774205905297081</v>
      </c>
      <c r="C5592">
        <v>3.973611175144389E-07</v>
      </c>
      <c r="D5592">
        <v>-0.2137833588286124</v>
      </c>
      <c r="E5592">
        <v>0.002218069757965598</v>
      </c>
      <c r="F5592">
        <v>-4.539272927983211</v>
      </c>
      <c r="G5592">
        <v>8.190249092265844E-06</v>
      </c>
    </row>
    <row r="5593" spans="1:7">
      <c r="A5593">
        <v>2702</v>
      </c>
      <c r="B5593">
        <v>0.000347112255198641</v>
      </c>
      <c r="C5593">
        <v>3.973611175144389E-07</v>
      </c>
      <c r="D5593">
        <v>-0.2134362465734138</v>
      </c>
      <c r="E5593">
        <v>0.002218467119083112</v>
      </c>
      <c r="F5593">
        <v>-4.531496791382073</v>
      </c>
      <c r="G5593">
        <v>8.477456434841102E-06</v>
      </c>
    </row>
    <row r="5594" spans="1:7">
      <c r="A5594">
        <v>2703</v>
      </c>
      <c r="B5594">
        <v>-0.0003202888337573784</v>
      </c>
      <c r="C5594">
        <v>3.973611175144389E-07</v>
      </c>
      <c r="D5594">
        <v>-0.2137565354071712</v>
      </c>
      <c r="E5594">
        <v>0.002218864480200627</v>
      </c>
      <c r="F5594">
        <v>-4.537890507071592</v>
      </c>
      <c r="G5594">
        <v>8.240615453125599E-06</v>
      </c>
    </row>
    <row r="5595" spans="1:7">
      <c r="A5595">
        <v>2704</v>
      </c>
      <c r="B5595">
        <v>-0.0004943379771239187</v>
      </c>
      <c r="C5595">
        <v>3.973611175144389E-07</v>
      </c>
      <c r="D5595">
        <v>-0.2142508733842951</v>
      </c>
      <c r="E5595">
        <v>0.002219261841318141</v>
      </c>
      <c r="F5595">
        <v>-4.54797771586485</v>
      </c>
      <c r="G5595">
        <v>7.879832126800324E-06</v>
      </c>
    </row>
    <row r="5596" spans="1:7">
      <c r="A5596">
        <v>2705</v>
      </c>
      <c r="B5596">
        <v>0.0004583409481791662</v>
      </c>
      <c r="C5596">
        <v>3.973611175144389E-07</v>
      </c>
      <c r="D5596">
        <v>-0.2137925324361159</v>
      </c>
      <c r="E5596">
        <v>0.002219659202435656</v>
      </c>
      <c r="F5596">
        <v>-4.537842118870943</v>
      </c>
      <c r="G5596">
        <v>8.242383780387996E-06</v>
      </c>
    </row>
    <row r="5597" spans="1:7">
      <c r="A5597">
        <v>2706</v>
      </c>
      <c r="B5597">
        <v>0.0004378600773241819</v>
      </c>
      <c r="C5597">
        <v>3.973611175144389E-07</v>
      </c>
      <c r="D5597">
        <v>-0.2133546723587917</v>
      </c>
      <c r="E5597">
        <v>0.00222005656355317</v>
      </c>
      <c r="F5597">
        <v>-4.528143049270492</v>
      </c>
      <c r="G5597">
        <v>8.604288883162781E-06</v>
      </c>
    </row>
    <row r="5598" spans="1:7">
      <c r="A5598">
        <v>2707</v>
      </c>
      <c r="B5598">
        <v>0.0009273243876606919</v>
      </c>
      <c r="C5598">
        <v>3.973611175144389E-07</v>
      </c>
      <c r="D5598">
        <v>-0.212427347971131</v>
      </c>
      <c r="E5598">
        <v>0.002220453924670684</v>
      </c>
      <c r="F5598">
        <v>-4.508058512233045</v>
      </c>
      <c r="G5598">
        <v>9.402846838257872E-06</v>
      </c>
    </row>
    <row r="5599" spans="1:7">
      <c r="A5599">
        <v>2708</v>
      </c>
      <c r="B5599">
        <v>0.0002468735114107557</v>
      </c>
      <c r="C5599">
        <v>3.973611175144389E-07</v>
      </c>
      <c r="D5599">
        <v>-0.2121804744597203</v>
      </c>
      <c r="E5599">
        <v>0.002220851285788199</v>
      </c>
      <c r="F5599">
        <v>-4.502416602605861</v>
      </c>
      <c r="G5599">
        <v>9.639674100281326E-06</v>
      </c>
    </row>
    <row r="5600" spans="1:7">
      <c r="A5600">
        <v>2709</v>
      </c>
      <c r="B5600">
        <v>-0.0005958450238270597</v>
      </c>
      <c r="C5600">
        <v>3.973611175144389E-07</v>
      </c>
      <c r="D5600">
        <v>-0.2127763194835473</v>
      </c>
      <c r="E5600">
        <v>0.002221248646905713</v>
      </c>
      <c r="F5600">
        <v>-4.51465641538416</v>
      </c>
      <c r="G5600">
        <v>9.132974755576839E-06</v>
      </c>
    </row>
    <row r="5601" spans="1:7">
      <c r="A5601">
        <v>2710</v>
      </c>
      <c r="B5601">
        <v>0.0008727710706219737</v>
      </c>
      <c r="C5601">
        <v>3.973611175144389E-07</v>
      </c>
      <c r="D5601">
        <v>-0.2119035484129254</v>
      </c>
      <c r="E5601">
        <v>0.002221646008023228</v>
      </c>
      <c r="F5601">
        <v>-4.495735983051059</v>
      </c>
      <c r="G5601">
        <v>9.927510711715826E-06</v>
      </c>
    </row>
    <row r="5602" spans="1:7">
      <c r="A5602">
        <v>2711</v>
      </c>
      <c r="B5602">
        <v>0.001213312805502995</v>
      </c>
      <c r="C5602">
        <v>3.973611175144389E-07</v>
      </c>
      <c r="D5602">
        <v>-0.2106902356074224</v>
      </c>
      <c r="E5602">
        <v>0.002222043369140742</v>
      </c>
      <c r="F5602">
        <v>-4.469594698629784</v>
      </c>
      <c r="G5602">
        <v>1.113514915451752E-05</v>
      </c>
    </row>
    <row r="5603" spans="1:7">
      <c r="A5603">
        <v>2712</v>
      </c>
      <c r="B5603">
        <v>0.0003552270874313145</v>
      </c>
      <c r="C5603">
        <v>3.973611175144389E-07</v>
      </c>
      <c r="D5603">
        <v>-0.210335008519991</v>
      </c>
      <c r="E5603">
        <v>0.002222440730258257</v>
      </c>
      <c r="F5603">
        <v>-4.461659976328669</v>
      </c>
      <c r="G5603">
        <v>1.152877565258059E-05</v>
      </c>
    </row>
    <row r="5604" spans="1:7">
      <c r="A5604">
        <v>2713</v>
      </c>
      <c r="B5604">
        <v>-0.0002408230698274742</v>
      </c>
      <c r="C5604">
        <v>3.973611175144389E-07</v>
      </c>
      <c r="D5604">
        <v>-0.2105758315898185</v>
      </c>
      <c r="E5604">
        <v>0.002222838091375771</v>
      </c>
      <c r="F5604">
        <v>-4.466369089746018</v>
      </c>
      <c r="G5604">
        <v>1.129358450691065E-05</v>
      </c>
    </row>
    <row r="5605" spans="1:7">
      <c r="A5605">
        <v>2714</v>
      </c>
      <c r="B5605">
        <v>-0.0004297719679655153</v>
      </c>
      <c r="C5605">
        <v>3.973611175144389E-07</v>
      </c>
      <c r="D5605">
        <v>-0.211005603557784</v>
      </c>
      <c r="E5605">
        <v>0.002223235452493286</v>
      </c>
      <c r="F5605">
        <v>-4.475084695050636</v>
      </c>
      <c r="G5605">
        <v>1.087038338276614E-05</v>
      </c>
    </row>
    <row r="5606" spans="1:7">
      <c r="A5606">
        <v>2715</v>
      </c>
      <c r="B5606">
        <v>-0.0003491926323356518</v>
      </c>
      <c r="C5606">
        <v>3.973611175144389E-07</v>
      </c>
      <c r="D5606">
        <v>-0.2113547961901197</v>
      </c>
      <c r="E5606">
        <v>0.0022236328136108</v>
      </c>
      <c r="F5606">
        <v>-4.482089974901052</v>
      </c>
      <c r="G5606">
        <v>1.05413029332091E-05</v>
      </c>
    </row>
    <row r="5607" spans="1:7">
      <c r="A5607">
        <v>2716</v>
      </c>
      <c r="B5607">
        <v>0.0002188691000432478</v>
      </c>
      <c r="C5607">
        <v>3.973611175144389E-07</v>
      </c>
      <c r="D5607">
        <v>-0.2111359270900764</v>
      </c>
      <c r="E5607">
        <v>0.002224030174728314</v>
      </c>
      <c r="F5607">
        <v>-4.477048528700784</v>
      </c>
      <c r="G5607">
        <v>1.077714894992532E-05</v>
      </c>
    </row>
    <row r="5608" spans="1:7">
      <c r="A5608">
        <v>2717</v>
      </c>
      <c r="B5608">
        <v>-0.001338024686367851</v>
      </c>
      <c r="C5608">
        <v>3.973611175144389E-07</v>
      </c>
      <c r="D5608">
        <v>-0.2124739517764443</v>
      </c>
      <c r="E5608">
        <v>0.002224427535845829</v>
      </c>
      <c r="F5608">
        <v>-4.505018347988256</v>
      </c>
      <c r="G5608">
        <v>9.52975918289134E-06</v>
      </c>
    </row>
    <row r="5609" spans="1:7">
      <c r="A5609">
        <v>2718</v>
      </c>
      <c r="B5609">
        <v>-5.548418762878687E-05</v>
      </c>
      <c r="C5609">
        <v>3.973611175144389E-07</v>
      </c>
      <c r="D5609">
        <v>-0.2125294359640731</v>
      </c>
      <c r="E5609">
        <v>0.002224824896963343</v>
      </c>
      <c r="F5609">
        <v>-4.505792333114698</v>
      </c>
      <c r="G5609">
        <v>9.497293834259679E-06</v>
      </c>
    </row>
    <row r="5610" spans="1:7">
      <c r="A5610">
        <v>2719</v>
      </c>
      <c r="B5610">
        <v>0.0002974617134858117</v>
      </c>
      <c r="C5610">
        <v>3.973611175144389E-07</v>
      </c>
      <c r="D5610">
        <v>-0.2122319742505873</v>
      </c>
      <c r="E5610">
        <v>0.002225222258080858</v>
      </c>
      <c r="F5610">
        <v>-4.499084151495061</v>
      </c>
      <c r="G5610">
        <v>9.782237603284116E-06</v>
      </c>
    </row>
    <row r="5611" spans="1:7">
      <c r="A5611">
        <v>2720</v>
      </c>
      <c r="B5611">
        <v>-0.0003179687862990401</v>
      </c>
      <c r="C5611">
        <v>3.973611175144389E-07</v>
      </c>
      <c r="D5611">
        <v>-0.2125499430368863</v>
      </c>
      <c r="E5611">
        <v>0.002225619619198372</v>
      </c>
      <c r="F5611">
        <v>-4.505422487720107</v>
      </c>
      <c r="G5611">
        <v>9.512793988974977E-06</v>
      </c>
    </row>
    <row r="5612" spans="1:7">
      <c r="A5612">
        <v>2721</v>
      </c>
      <c r="B5612">
        <v>0.001017529519372465</v>
      </c>
      <c r="C5612">
        <v>3.973611175144389E-07</v>
      </c>
      <c r="D5612">
        <v>-0.2115324135175138</v>
      </c>
      <c r="E5612">
        <v>0.002226016980315887</v>
      </c>
      <c r="F5612">
        <v>-4.483453689027034</v>
      </c>
      <c r="G5612">
        <v>1.047836252499046E-05</v>
      </c>
    </row>
    <row r="5613" spans="1:7">
      <c r="A5613">
        <v>2722</v>
      </c>
      <c r="B5613">
        <v>-0.0004210856881043868</v>
      </c>
      <c r="C5613">
        <v>3.973611175144389E-07</v>
      </c>
      <c r="D5613">
        <v>-0.2119534992056182</v>
      </c>
      <c r="E5613">
        <v>0.002226414341433401</v>
      </c>
      <c r="F5613">
        <v>-4.491977739966564</v>
      </c>
      <c r="G5613">
        <v>1.009304332288963E-05</v>
      </c>
    </row>
    <row r="5614" spans="1:7">
      <c r="A5614">
        <v>2723</v>
      </c>
      <c r="B5614">
        <v>-0.0002408653015466263</v>
      </c>
      <c r="C5614">
        <v>3.973611175144389E-07</v>
      </c>
      <c r="D5614">
        <v>-0.2121943645071649</v>
      </c>
      <c r="E5614">
        <v>0.002226811702550915</v>
      </c>
      <c r="F5614">
        <v>-4.496681195455031</v>
      </c>
      <c r="G5614">
        <v>9.886290588179136E-06</v>
      </c>
    </row>
    <row r="5615" spans="1:7">
      <c r="A5615">
        <v>2724</v>
      </c>
      <c r="B5615">
        <v>-0.0005885368383090411</v>
      </c>
      <c r="C5615">
        <v>3.973611175144389E-07</v>
      </c>
      <c r="D5615">
        <v>-0.2127829013454739</v>
      </c>
      <c r="E5615">
        <v>0.00222720906366843</v>
      </c>
      <c r="F5615">
        <v>-4.508750813153174</v>
      </c>
      <c r="G5615">
        <v>9.374174260168289E-06</v>
      </c>
    </row>
    <row r="5616" spans="1:7">
      <c r="A5616">
        <v>2725</v>
      </c>
      <c r="B5616">
        <v>0.0002790391443668102</v>
      </c>
      <c r="C5616">
        <v>3.973611175144389E-07</v>
      </c>
      <c r="D5616">
        <v>-0.2125038622011071</v>
      </c>
      <c r="E5616">
        <v>0.002227606424785944</v>
      </c>
      <c r="F5616">
        <v>-4.502436502828035</v>
      </c>
      <c r="G5616">
        <v>9.638828782687625E-06</v>
      </c>
    </row>
    <row r="5617" spans="1:7">
      <c r="A5617">
        <v>2726</v>
      </c>
      <c r="B5617">
        <v>0.0005679697589988865</v>
      </c>
      <c r="C5617">
        <v>3.973611175144389E-07</v>
      </c>
      <c r="D5617">
        <v>-0.2119358924421082</v>
      </c>
      <c r="E5617">
        <v>0.002228003785903459</v>
      </c>
      <c r="F5617">
        <v>-4.490002168241231</v>
      </c>
      <c r="G5617">
        <v>1.018111690065382E-05</v>
      </c>
    </row>
    <row r="5618" spans="1:7">
      <c r="A5618">
        <v>2727</v>
      </c>
      <c r="B5618">
        <v>0.001146389389970154</v>
      </c>
      <c r="C5618">
        <v>3.973611175144389E-07</v>
      </c>
      <c r="D5618">
        <v>-0.210789503052138</v>
      </c>
      <c r="E5618">
        <v>0.002228401147020973</v>
      </c>
      <c r="F5618">
        <v>-4.465316976660425</v>
      </c>
      <c r="G5618">
        <v>1.134572831040792E-05</v>
      </c>
    </row>
    <row r="5619" spans="1:7">
      <c r="A5619">
        <v>2728</v>
      </c>
      <c r="B5619">
        <v>-0.0009718962362596404</v>
      </c>
      <c r="C5619">
        <v>3.973611175144389E-07</v>
      </c>
      <c r="D5619">
        <v>-0.2117613992883977</v>
      </c>
      <c r="E5619">
        <v>0.002228798508138488</v>
      </c>
      <c r="F5619">
        <v>-4.485505503456005</v>
      </c>
      <c r="G5619">
        <v>1.038434285849377E-05</v>
      </c>
    </row>
    <row r="5620" spans="1:7">
      <c r="A5620">
        <v>2729</v>
      </c>
      <c r="B5620">
        <v>0.0005397498806995437</v>
      </c>
      <c r="C5620">
        <v>3.973611175144389E-07</v>
      </c>
      <c r="D5620">
        <v>-0.2112216494076981</v>
      </c>
      <c r="E5620">
        <v>0.002229195869256002</v>
      </c>
      <c r="F5620">
        <v>-4.473673807349716</v>
      </c>
      <c r="G5620">
        <v>1.093784354955218E-05</v>
      </c>
    </row>
    <row r="5621" spans="1:7">
      <c r="A5621">
        <v>2730</v>
      </c>
      <c r="B5621">
        <v>0.000888714897030285</v>
      </c>
      <c r="C5621">
        <v>3.973611175144389E-07</v>
      </c>
      <c r="D5621">
        <v>-0.2103329345106678</v>
      </c>
      <c r="E5621">
        <v>0.002229593230373516</v>
      </c>
      <c r="F5621">
        <v>-4.454453836434556</v>
      </c>
      <c r="G5621">
        <v>1.189779721499917E-05</v>
      </c>
    </row>
    <row r="5622" spans="1:7">
      <c r="A5622">
        <v>2731</v>
      </c>
      <c r="B5622">
        <v>-7.533947892337479E-05</v>
      </c>
      <c r="C5622">
        <v>3.973611175144389E-07</v>
      </c>
      <c r="D5622">
        <v>-0.2104082739895912</v>
      </c>
      <c r="E5622">
        <v>0.002229990591491031</v>
      </c>
      <c r="F5622">
        <v>-4.455652355637396</v>
      </c>
      <c r="G5622">
        <v>1.183564614803956E-05</v>
      </c>
    </row>
    <row r="5623" spans="1:7">
      <c r="A5623">
        <v>2732</v>
      </c>
      <c r="B5623">
        <v>-0.0001439772759496608</v>
      </c>
      <c r="C5623">
        <v>3.973611175144389E-07</v>
      </c>
      <c r="D5623">
        <v>-0.2105522512655409</v>
      </c>
      <c r="E5623">
        <v>0.002230387952608545</v>
      </c>
      <c r="F5623">
        <v>-4.458304056418716</v>
      </c>
      <c r="G5623">
        <v>1.169924293420443E-05</v>
      </c>
    </row>
    <row r="5624" spans="1:7">
      <c r="A5624">
        <v>2733</v>
      </c>
      <c r="B5624">
        <v>0.0007955862783291922</v>
      </c>
      <c r="C5624">
        <v>3.973611175144389E-07</v>
      </c>
      <c r="D5624">
        <v>-0.2097566649872117</v>
      </c>
      <c r="E5624">
        <v>0.00223078531372606</v>
      </c>
      <c r="F5624">
        <v>-4.44106245801502</v>
      </c>
      <c r="G5624">
        <v>1.261386326523173E-05</v>
      </c>
    </row>
    <row r="5625" spans="1:7">
      <c r="A5625">
        <v>2734</v>
      </c>
      <c r="B5625">
        <v>4.013137212414028E-05</v>
      </c>
      <c r="C5625">
        <v>3.973611175144389E-07</v>
      </c>
      <c r="D5625">
        <v>-0.2097165336150876</v>
      </c>
      <c r="E5625">
        <v>0.002231182674843574</v>
      </c>
      <c r="F5625">
        <v>-4.439817372454753</v>
      </c>
      <c r="G5625">
        <v>1.268250163621865E-05</v>
      </c>
    </row>
    <row r="5626" spans="1:7">
      <c r="A5626">
        <v>2735</v>
      </c>
      <c r="B5626">
        <v>-8.103503152078866E-05</v>
      </c>
      <c r="C5626">
        <v>3.973611175144389E-07</v>
      </c>
      <c r="D5626">
        <v>-0.2097975686466084</v>
      </c>
      <c r="E5626">
        <v>0.002231580035961089</v>
      </c>
      <c r="F5626">
        <v>-4.441137476576314</v>
      </c>
      <c r="G5626">
        <v>1.260973908334684E-05</v>
      </c>
    </row>
    <row r="5627" spans="1:7">
      <c r="A5627">
        <v>2736</v>
      </c>
      <c r="B5627">
        <v>6.092114223009047E-05</v>
      </c>
      <c r="C5627">
        <v>3.973611175144389E-07</v>
      </c>
      <c r="D5627">
        <v>-0.2097366475043783</v>
      </c>
      <c r="E5627">
        <v>0.002231977397078603</v>
      </c>
      <c r="F5627">
        <v>-4.439452623627355</v>
      </c>
      <c r="G5627">
        <v>1.270267703956662E-05</v>
      </c>
    </row>
    <row r="5628" spans="1:7">
      <c r="A5628">
        <v>2737</v>
      </c>
      <c r="B5628">
        <v>0.0005691855731631998</v>
      </c>
      <c r="C5628">
        <v>3.973611175144389E-07</v>
      </c>
      <c r="D5628">
        <v>-0.2091674619312151</v>
      </c>
      <c r="E5628">
        <v>0.002232374758196118</v>
      </c>
      <c r="F5628">
        <v>-4.427010734291802</v>
      </c>
      <c r="G5628">
        <v>1.340960513052103E-05</v>
      </c>
    </row>
    <row r="5629" spans="1:7">
      <c r="A5629">
        <v>2738</v>
      </c>
      <c r="B5629">
        <v>0.0004387762407419334</v>
      </c>
      <c r="C5629">
        <v>3.973611175144389E-07</v>
      </c>
      <c r="D5629">
        <v>-0.2087286856904731</v>
      </c>
      <c r="E5629">
        <v>0.002232772119313632</v>
      </c>
      <c r="F5629">
        <v>-4.417330950780027</v>
      </c>
      <c r="G5629">
        <v>1.398552658060659E-05</v>
      </c>
    </row>
    <row r="5630" spans="1:7">
      <c r="A5630">
        <v>2739</v>
      </c>
      <c r="B5630">
        <v>-0.0005849474452879453</v>
      </c>
      <c r="C5630">
        <v>3.973611175144389E-07</v>
      </c>
      <c r="D5630">
        <v>-0.2093136331357611</v>
      </c>
      <c r="E5630">
        <v>0.002233169480431146</v>
      </c>
      <c r="F5630">
        <v>-4.429316089885492</v>
      </c>
      <c r="G5630">
        <v>1.327583344945538E-05</v>
      </c>
    </row>
    <row r="5631" spans="1:7">
      <c r="A5631">
        <v>2740</v>
      </c>
      <c r="B5631">
        <v>-0.0003297069429816192</v>
      </c>
      <c r="C5631">
        <v>3.973611175144389E-07</v>
      </c>
      <c r="D5631">
        <v>-0.2096433400787427</v>
      </c>
      <c r="E5631">
        <v>0.002233566841548661</v>
      </c>
      <c r="F5631">
        <v>-4.435898430901364</v>
      </c>
      <c r="G5631">
        <v>1.290088844441151E-05</v>
      </c>
    </row>
    <row r="5632" spans="1:7">
      <c r="A5632">
        <v>2741</v>
      </c>
      <c r="B5632">
        <v>-0.0006466067462434721</v>
      </c>
      <c r="C5632">
        <v>3.973611175144389E-07</v>
      </c>
      <c r="D5632">
        <v>-0.2102899468249862</v>
      </c>
      <c r="E5632">
        <v>0.002233964202666175</v>
      </c>
      <c r="F5632">
        <v>-4.449184405786663</v>
      </c>
      <c r="G5632">
        <v>1.217478500592506E-05</v>
      </c>
    </row>
    <row r="5633" spans="1:7">
      <c r="A5633">
        <v>2742</v>
      </c>
      <c r="B5633">
        <v>0.002199841110990998</v>
      </c>
      <c r="C5633">
        <v>3.973611175144389E-07</v>
      </c>
      <c r="D5633">
        <v>-0.2080901057139952</v>
      </c>
      <c r="E5633">
        <v>0.00223436156378369</v>
      </c>
      <c r="F5633">
        <v>-4.402250027998114</v>
      </c>
      <c r="G5633">
        <v>1.493030383792338E-05</v>
      </c>
    </row>
    <row r="5634" spans="1:7">
      <c r="A5634">
        <v>2743</v>
      </c>
      <c r="B5634">
        <v>0.0008614611942993799</v>
      </c>
      <c r="C5634">
        <v>3.973611175144389E-07</v>
      </c>
      <c r="D5634">
        <v>-0.2072286445196958</v>
      </c>
      <c r="E5634">
        <v>0.002234758924901204</v>
      </c>
      <c r="F5634">
        <v>-4.383635608780779</v>
      </c>
      <c r="G5634">
        <v>1.618094128574832E-05</v>
      </c>
    </row>
    <row r="5635" spans="1:7">
      <c r="A5635">
        <v>2744</v>
      </c>
      <c r="B5635">
        <v>-0.00186523143758973</v>
      </c>
      <c r="C5635">
        <v>3.973611175144389E-07</v>
      </c>
      <c r="D5635">
        <v>-0.2090938759572855</v>
      </c>
      <c r="E5635">
        <v>0.002235156286018719</v>
      </c>
      <c r="F5635">
        <v>-4.422698821099708</v>
      </c>
      <c r="G5635">
        <v>1.366328708241049E-05</v>
      </c>
    </row>
    <row r="5636" spans="1:7">
      <c r="A5636">
        <v>2745</v>
      </c>
      <c r="B5636">
        <v>0.0003042111575436262</v>
      </c>
      <c r="C5636">
        <v>3.973611175144389E-07</v>
      </c>
      <c r="D5636">
        <v>-0.2087896647997419</v>
      </c>
      <c r="E5636">
        <v>0.002235553647136233</v>
      </c>
      <c r="F5636">
        <v>-4.415871721999792</v>
      </c>
      <c r="G5636">
        <v>1.407437738798478E-05</v>
      </c>
    </row>
    <row r="5637" spans="1:7">
      <c r="A5637">
        <v>2746</v>
      </c>
      <c r="B5637">
        <v>-0.001677410459167093</v>
      </c>
      <c r="C5637">
        <v>3.973611175144389E-07</v>
      </c>
      <c r="D5637">
        <v>-0.210467075258909</v>
      </c>
      <c r="E5637">
        <v>0.002235951008253747</v>
      </c>
      <c r="F5637">
        <v>-4.450953162313113</v>
      </c>
      <c r="G5637">
        <v>1.208112777040249E-05</v>
      </c>
    </row>
    <row r="5638" spans="1:7">
      <c r="A5638">
        <v>2747</v>
      </c>
      <c r="B5638">
        <v>0.0005192747747209587</v>
      </c>
      <c r="C5638">
        <v>3.973611175144389E-07</v>
      </c>
      <c r="D5638">
        <v>-0.209947800484188</v>
      </c>
      <c r="E5638">
        <v>0.002236348369371262</v>
      </c>
      <c r="F5638">
        <v>-4.43957707930563</v>
      </c>
      <c r="G5638">
        <v>1.269578954832262E-05</v>
      </c>
    </row>
    <row r="5639" spans="1:7">
      <c r="A5639">
        <v>2748</v>
      </c>
      <c r="B5639">
        <v>-0.0003647202528915982</v>
      </c>
      <c r="C5639">
        <v>3.973611175144389E-07</v>
      </c>
      <c r="D5639">
        <v>-0.2103125207370797</v>
      </c>
      <c r="E5639">
        <v>0.002236745730488776</v>
      </c>
      <c r="F5639">
        <v>-4.446894438809125</v>
      </c>
      <c r="G5639">
        <v>1.229707561423155E-05</v>
      </c>
    </row>
    <row r="5640" spans="1:7">
      <c r="A5640">
        <v>2749</v>
      </c>
      <c r="B5640">
        <v>-0.0008176588015806979</v>
      </c>
      <c r="C5640">
        <v>3.973611175144389E-07</v>
      </c>
      <c r="D5640">
        <v>-0.2111301795386603</v>
      </c>
      <c r="E5640">
        <v>0.002237143091606291</v>
      </c>
      <c r="F5640">
        <v>-4.46378671581666</v>
      </c>
      <c r="G5640">
        <v>1.142198208259337E-05</v>
      </c>
    </row>
    <row r="5641" spans="1:7">
      <c r="A5641">
        <v>2750</v>
      </c>
      <c r="B5641">
        <v>-0.0006381869554497082</v>
      </c>
      <c r="C5641">
        <v>3.973611175144389E-07</v>
      </c>
      <c r="D5641">
        <v>-0.21176836649411</v>
      </c>
      <c r="E5641">
        <v>0.002237540452723805</v>
      </c>
      <c r="F5641">
        <v>-4.476881909464596</v>
      </c>
      <c r="G5641">
        <v>1.078502943308024E-05</v>
      </c>
    </row>
    <row r="5642" spans="1:7">
      <c r="A5642">
        <v>2751</v>
      </c>
      <c r="B5642">
        <v>-0.0008805513937412032</v>
      </c>
      <c r="C5642">
        <v>3.973611175144389E-07</v>
      </c>
      <c r="D5642">
        <v>-0.2126489178878513</v>
      </c>
      <c r="E5642">
        <v>0.00223793781384132</v>
      </c>
      <c r="F5642">
        <v>-4.495098055284625</v>
      </c>
      <c r="G5642">
        <v>9.955423534657726E-06</v>
      </c>
    </row>
    <row r="5643" spans="1:7">
      <c r="A5643">
        <v>2752</v>
      </c>
      <c r="B5643">
        <v>0.001015207913451718</v>
      </c>
      <c r="C5643">
        <v>3.973611175144389E-07</v>
      </c>
      <c r="D5643">
        <v>-0.2116337099743995</v>
      </c>
      <c r="E5643">
        <v>0.002238335174958834</v>
      </c>
      <c r="F5643">
        <v>-4.473240882971556</v>
      </c>
      <c r="G5643">
        <v>1.095862380773305E-05</v>
      </c>
    </row>
    <row r="5644" spans="1:7">
      <c r="A5644">
        <v>2753</v>
      </c>
      <c r="B5644">
        <v>0.001524535105957526</v>
      </c>
      <c r="C5644">
        <v>3.973611175144389E-07</v>
      </c>
      <c r="D5644">
        <v>-0.210109174868442</v>
      </c>
      <c r="E5644">
        <v>0.002238732536076348</v>
      </c>
      <c r="F5644">
        <v>-4.440623078766854</v>
      </c>
      <c r="G5644">
        <v>1.263804434081806E-05</v>
      </c>
    </row>
    <row r="5645" spans="1:7">
      <c r="A5645">
        <v>2754</v>
      </c>
      <c r="B5645">
        <v>0.0007869697203825553</v>
      </c>
      <c r="C5645">
        <v>3.973611175144389E-07</v>
      </c>
      <c r="D5645">
        <v>-0.2093222051480595</v>
      </c>
      <c r="E5645">
        <v>0.002239129897193863</v>
      </c>
      <c r="F5645">
        <v>-4.423598039151268</v>
      </c>
      <c r="G5645">
        <v>1.36100067933409E-05</v>
      </c>
    </row>
    <row r="5646" spans="1:7">
      <c r="A5646">
        <v>2755</v>
      </c>
      <c r="B5646">
        <v>-0.00105598125928683</v>
      </c>
      <c r="C5646">
        <v>3.973611175144389E-07</v>
      </c>
      <c r="D5646">
        <v>-0.2103781864073463</v>
      </c>
      <c r="E5646">
        <v>0.002239527258311377</v>
      </c>
      <c r="F5646">
        <v>-4.44551961158407</v>
      </c>
      <c r="G5646">
        <v>1.237106025286927E-05</v>
      </c>
    </row>
    <row r="5647" spans="1:7">
      <c r="A5647">
        <v>2756</v>
      </c>
      <c r="B5647">
        <v>0.001346319270106349</v>
      </c>
      <c r="C5647">
        <v>3.973611175144389E-07</v>
      </c>
      <c r="D5647">
        <v>-0.20903186713724</v>
      </c>
      <c r="E5647">
        <v>0.002239924619428892</v>
      </c>
      <c r="F5647">
        <v>-4.416678612871493</v>
      </c>
      <c r="G5647">
        <v>1.402518004933739E-05</v>
      </c>
    </row>
    <row r="5648" spans="1:7">
      <c r="A5648">
        <v>2757</v>
      </c>
      <c r="B5648">
        <v>0.0007296498666820828</v>
      </c>
      <c r="C5648">
        <v>3.973611175144389E-07</v>
      </c>
      <c r="D5648">
        <v>-0.2083022172705579</v>
      </c>
      <c r="E5648">
        <v>0.002240321980546406</v>
      </c>
      <c r="F5648">
        <v>-4.400871347737064</v>
      </c>
      <c r="G5648">
        <v>1.501966198347304E-05</v>
      </c>
    </row>
    <row r="5649" spans="1:7">
      <c r="A5649">
        <v>2758</v>
      </c>
      <c r="B5649">
        <v>0.0003508781798635286</v>
      </c>
      <c r="C5649">
        <v>3.973611175144389E-07</v>
      </c>
      <c r="D5649">
        <v>-0.2079513390906943</v>
      </c>
      <c r="E5649">
        <v>0.002240719341663921</v>
      </c>
      <c r="F5649">
        <v>-4.393068648518065</v>
      </c>
      <c r="G5649">
        <v>1.553512570873217E-05</v>
      </c>
    </row>
    <row r="5650" spans="1:7">
      <c r="A5650">
        <v>2759</v>
      </c>
      <c r="B5650">
        <v>0.0007719599107483677</v>
      </c>
      <c r="C5650">
        <v>3.973611175144389E-07</v>
      </c>
      <c r="D5650">
        <v>-0.207179379179946</v>
      </c>
      <c r="E5650">
        <v>0.002241116702781435</v>
      </c>
      <c r="F5650">
        <v>-4.376372608870321</v>
      </c>
      <c r="G5650">
        <v>1.669563263728691E-05</v>
      </c>
    </row>
    <row r="5651" spans="1:7">
      <c r="A5651">
        <v>2760</v>
      </c>
      <c r="B5651">
        <v>-0.001183004240061163</v>
      </c>
      <c r="C5651">
        <v>3.973611175144389E-07</v>
      </c>
      <c r="D5651">
        <v>-0.2083623834200071</v>
      </c>
      <c r="E5651">
        <v>0.00224151406389895</v>
      </c>
      <c r="F5651">
        <v>-4.400971767605911</v>
      </c>
      <c r="G5651">
        <v>1.501313607699117E-05</v>
      </c>
    </row>
    <row r="5652" spans="1:7">
      <c r="A5652">
        <v>2761</v>
      </c>
      <c r="B5652">
        <v>0.00185101739578643</v>
      </c>
      <c r="C5652">
        <v>3.973611175144389E-07</v>
      </c>
      <c r="D5652">
        <v>-0.2065113660242207</v>
      </c>
      <c r="E5652">
        <v>0.002241911425016464</v>
      </c>
      <c r="F5652">
        <v>-4.361488526712012</v>
      </c>
      <c r="G5652">
        <v>1.779981406246911E-05</v>
      </c>
    </row>
    <row r="5653" spans="1:7">
      <c r="A5653">
        <v>2762</v>
      </c>
      <c r="B5653">
        <v>-0.001229350997352158</v>
      </c>
      <c r="C5653">
        <v>3.973611175144389E-07</v>
      </c>
      <c r="D5653">
        <v>-0.2077407170215728</v>
      </c>
      <c r="E5653">
        <v>0.002242308786133978</v>
      </c>
      <c r="F5653">
        <v>-4.387063463144452</v>
      </c>
      <c r="G5653">
        <v>1.594333988230723E-05</v>
      </c>
    </row>
    <row r="5654" spans="1:7">
      <c r="A5654">
        <v>2763</v>
      </c>
      <c r="B5654">
        <v>-0.0001316784461304025</v>
      </c>
      <c r="C5654">
        <v>3.973611175144389E-07</v>
      </c>
      <c r="D5654">
        <v>-0.2078723954677033</v>
      </c>
      <c r="E5654">
        <v>0.002242706147251493</v>
      </c>
      <c r="F5654">
        <v>-4.389455333396437</v>
      </c>
      <c r="G5654">
        <v>1.577953134734855E-05</v>
      </c>
    </row>
    <row r="5655" spans="1:7">
      <c r="A5655">
        <v>2764</v>
      </c>
      <c r="B5655">
        <v>0.0004543805313262375</v>
      </c>
      <c r="C5655">
        <v>3.973611175144389E-07</v>
      </c>
      <c r="D5655">
        <v>-0.207418014936377</v>
      </c>
      <c r="E5655">
        <v>0.002243103508369008</v>
      </c>
      <c r="F5655">
        <v>-4.379472627602628</v>
      </c>
      <c r="G5655">
        <v>1.647406065008461E-05</v>
      </c>
    </row>
    <row r="5656" spans="1:7">
      <c r="A5656">
        <v>2765</v>
      </c>
      <c r="B5656">
        <v>0.001077018753761411</v>
      </c>
      <c r="C5656">
        <v>3.973611175144389E-07</v>
      </c>
      <c r="D5656">
        <v>-0.2063409961826156</v>
      </c>
      <c r="E5656">
        <v>0.002243500869486522</v>
      </c>
      <c r="F5656">
        <v>-4.356346359209351</v>
      </c>
      <c r="G5656">
        <v>1.819728745866556E-05</v>
      </c>
    </row>
    <row r="5657" spans="1:7">
      <c r="A5657">
        <v>2766</v>
      </c>
      <c r="B5657">
        <v>0.0001265610473359913</v>
      </c>
      <c r="C5657">
        <v>3.973611175144389E-07</v>
      </c>
      <c r="D5657">
        <v>-0.2062144351352796</v>
      </c>
      <c r="E5657">
        <v>0.002243898230604037</v>
      </c>
      <c r="F5657">
        <v>-4.353288853557543</v>
      </c>
      <c r="G5657">
        <v>1.843763683417876E-05</v>
      </c>
    </row>
    <row r="5658" spans="1:7">
      <c r="A5658">
        <v>2767</v>
      </c>
      <c r="B5658">
        <v>0.0008447590484135047</v>
      </c>
      <c r="C5658">
        <v>3.973611175144389E-07</v>
      </c>
      <c r="D5658">
        <v>-0.2053696760868661</v>
      </c>
      <c r="E5658">
        <v>0.002244295591721551</v>
      </c>
      <c r="F5658">
        <v>-4.335071750193312</v>
      </c>
      <c r="G5658">
        <v>1.993390443777443E-05</v>
      </c>
    </row>
    <row r="5659" spans="1:7">
      <c r="A5659">
        <v>2768</v>
      </c>
      <c r="B5659">
        <v>0.00165295311590683</v>
      </c>
      <c r="C5659">
        <v>3.973611175144389E-07</v>
      </c>
      <c r="D5659">
        <v>-0.2037167229709593</v>
      </c>
      <c r="E5659">
        <v>0.002244692952839065</v>
      </c>
      <c r="F5659">
        <v>-4.29979954941361</v>
      </c>
      <c r="G5659">
        <v>2.316770879473573E-05</v>
      </c>
    </row>
    <row r="5660" spans="1:7">
      <c r="A5660">
        <v>2769</v>
      </c>
      <c r="B5660">
        <v>0.000381218817085907</v>
      </c>
      <c r="C5660">
        <v>3.973611175144389E-07</v>
      </c>
      <c r="D5660">
        <v>-0.2033355041538734</v>
      </c>
      <c r="E5660">
        <v>0.00224509031395658</v>
      </c>
      <c r="F5660">
        <v>-4.291373438159202</v>
      </c>
      <c r="G5660">
        <v>2.401139189345258E-05</v>
      </c>
    </row>
    <row r="5661" spans="1:7">
      <c r="A5661">
        <v>2770</v>
      </c>
      <c r="B5661">
        <v>-0.000176201688075726</v>
      </c>
      <c r="C5661">
        <v>3.973611175144389E-07</v>
      </c>
      <c r="D5661">
        <v>-0.2035117058419491</v>
      </c>
      <c r="E5661">
        <v>0.002245487675074094</v>
      </c>
      <c r="F5661">
        <v>-4.294712109192048</v>
      </c>
      <c r="G5661">
        <v>2.367364433175645E-05</v>
      </c>
    </row>
    <row r="5662" spans="1:7">
      <c r="A5662">
        <v>2771</v>
      </c>
      <c r="B5662">
        <v>0.002462067384945027</v>
      </c>
      <c r="C5662">
        <v>3.973611175144389E-07</v>
      </c>
      <c r="D5662">
        <v>-0.2010496384570041</v>
      </c>
      <c r="E5662">
        <v>0.002245885036191609</v>
      </c>
      <c r="F5662">
        <v>-4.242379696958752</v>
      </c>
      <c r="G5662">
        <v>2.952973988712415E-05</v>
      </c>
    </row>
    <row r="5663" spans="1:7">
      <c r="A5663">
        <v>2772</v>
      </c>
      <c r="B5663">
        <v>0.0009666806476659963</v>
      </c>
      <c r="C5663">
        <v>3.973611175144389E-07</v>
      </c>
      <c r="D5663">
        <v>-0.2000829578093381</v>
      </c>
      <c r="E5663">
        <v>0.002246282397309123</v>
      </c>
      <c r="F5663">
        <v>-4.221608173305266</v>
      </c>
      <c r="G5663">
        <v>3.221816225007501E-05</v>
      </c>
    </row>
    <row r="5664" spans="1:7">
      <c r="A5664">
        <v>2773</v>
      </c>
      <c r="B5664">
        <v>-0.0002313090348142108</v>
      </c>
      <c r="C5664">
        <v>3.973611175144389E-07</v>
      </c>
      <c r="D5664">
        <v>-0.2003142668441523</v>
      </c>
      <c r="E5664">
        <v>0.002246679758426638</v>
      </c>
      <c r="F5664">
        <v>-4.226114852044367</v>
      </c>
      <c r="G5664">
        <v>3.161572778420663E-05</v>
      </c>
    </row>
    <row r="5665" spans="1:7">
      <c r="A5665">
        <v>2774</v>
      </c>
      <c r="B5665">
        <v>-0.001480451520027208</v>
      </c>
      <c r="C5665">
        <v>3.973611175144389E-07</v>
      </c>
      <c r="D5665">
        <v>-0.2017947183641795</v>
      </c>
      <c r="E5665">
        <v>0.002247077119544152</v>
      </c>
      <c r="F5665">
        <v>-4.256972124191458</v>
      </c>
      <c r="G5665">
        <v>2.777069945181232E-05</v>
      </c>
    </row>
    <row r="5666" spans="1:7">
      <c r="A5666">
        <v>2775</v>
      </c>
      <c r="B5666">
        <v>-0.0003551723377431444</v>
      </c>
      <c r="C5666">
        <v>3.973611175144389E-07</v>
      </c>
      <c r="D5666">
        <v>-0.2021498907019227</v>
      </c>
      <c r="E5666">
        <v>0.002247474480661666</v>
      </c>
      <c r="F5666">
        <v>-4.264087680154026</v>
      </c>
      <c r="G5666">
        <v>2.694971233818677E-05</v>
      </c>
    </row>
    <row r="5667" spans="1:7">
      <c r="A5667">
        <v>2776</v>
      </c>
      <c r="B5667">
        <v>0.001652603577224402</v>
      </c>
      <c r="C5667">
        <v>3.973611175144389E-07</v>
      </c>
      <c r="D5667">
        <v>-0.2004972871246982</v>
      </c>
      <c r="E5667">
        <v>0.002247871841779181</v>
      </c>
      <c r="F5667">
        <v>-4.228854346709784</v>
      </c>
      <c r="G5667">
        <v>3.125479623888872E-05</v>
      </c>
    </row>
    <row r="5668" spans="1:7">
      <c r="A5668">
        <v>2777</v>
      </c>
      <c r="B5668">
        <v>0.0001483656451321806</v>
      </c>
      <c r="C5668">
        <v>3.973611175144389E-07</v>
      </c>
      <c r="D5668">
        <v>-0.2003489214795661</v>
      </c>
      <c r="E5668">
        <v>0.002248269202896695</v>
      </c>
      <c r="F5668">
        <v>-4.225351598282241</v>
      </c>
      <c r="G5668">
        <v>3.171699413129225E-05</v>
      </c>
    </row>
    <row r="5669" spans="1:7">
      <c r="A5669">
        <v>2778</v>
      </c>
      <c r="B5669">
        <v>0.002684663064110161</v>
      </c>
      <c r="C5669">
        <v>3.973611175144389E-07</v>
      </c>
      <c r="D5669">
        <v>-0.1976642584154559</v>
      </c>
      <c r="E5669">
        <v>0.00224866656401421</v>
      </c>
      <c r="F5669">
        <v>-4.168363806240196</v>
      </c>
      <c r="G5669">
        <v>4.021816016575031E-05</v>
      </c>
    </row>
    <row r="5670" spans="1:7">
      <c r="A5670">
        <v>2779</v>
      </c>
      <c r="B5670">
        <v>0.0005143439589343619</v>
      </c>
      <c r="C5670">
        <v>3.973611175144389E-07</v>
      </c>
      <c r="D5670">
        <v>-0.1971499144565216</v>
      </c>
      <c r="E5670">
        <v>0.002249063925131724</v>
      </c>
      <c r="F5670">
        <v>-4.157149980920513</v>
      </c>
      <c r="G5670">
        <v>4.212926699964648E-05</v>
      </c>
    </row>
    <row r="5671" spans="1:7">
      <c r="A5671">
        <v>2780</v>
      </c>
      <c r="B5671">
        <v>0.0006463051413715273</v>
      </c>
      <c r="C5671">
        <v>3.973611175144389E-07</v>
      </c>
      <c r="D5671">
        <v>-0.19650360931515</v>
      </c>
      <c r="E5671">
        <v>0.002249461286249239</v>
      </c>
      <c r="F5671">
        <v>-4.143155850008017</v>
      </c>
      <c r="G5671">
        <v>4.463581726832366E-05</v>
      </c>
    </row>
    <row r="5672" spans="1:7">
      <c r="A5672">
        <v>2781</v>
      </c>
      <c r="B5672">
        <v>0.00068956036988503</v>
      </c>
      <c r="C5672">
        <v>3.973611175144389E-07</v>
      </c>
      <c r="D5672">
        <v>-0.195814048945265</v>
      </c>
      <c r="E5672">
        <v>0.002249858647366753</v>
      </c>
      <c r="F5672">
        <v>-4.12825229428881</v>
      </c>
      <c r="G5672">
        <v>4.746131493682526E-05</v>
      </c>
    </row>
    <row r="5673" spans="1:7">
      <c r="A5673">
        <v>2782</v>
      </c>
      <c r="B5673">
        <v>0.0013866635975504</v>
      </c>
      <c r="C5673">
        <v>3.973611175144389E-07</v>
      </c>
      <c r="D5673">
        <v>-0.1944273853477146</v>
      </c>
      <c r="E5673">
        <v>0.002250256008484267</v>
      </c>
      <c r="F5673">
        <v>-4.09865601231852</v>
      </c>
      <c r="G5673">
        <v>5.358550225387226E-05</v>
      </c>
    </row>
    <row r="5674" spans="1:7">
      <c r="A5674">
        <v>2783</v>
      </c>
      <c r="B5674">
        <v>-0.0009075004031244546</v>
      </c>
      <c r="C5674">
        <v>3.973611175144389E-07</v>
      </c>
      <c r="D5674">
        <v>-0.195334885750839</v>
      </c>
      <c r="E5674">
        <v>0.002250653369601782</v>
      </c>
      <c r="F5674">
        <v>-4.117423191102869</v>
      </c>
      <c r="G5674">
        <v>4.962040809486368E-05</v>
      </c>
    </row>
    <row r="5675" spans="1:7">
      <c r="A5675">
        <v>2784</v>
      </c>
      <c r="B5675">
        <v>-0.0002004056116181473</v>
      </c>
      <c r="C5675">
        <v>3.973611175144389E-07</v>
      </c>
      <c r="D5675">
        <v>-0.1955352913624572</v>
      </c>
      <c r="E5675">
        <v>0.002251050730719296</v>
      </c>
      <c r="F5675">
        <v>-4.12128370123439</v>
      </c>
      <c r="G5675">
        <v>4.884018748896324E-05</v>
      </c>
    </row>
    <row r="5676" spans="1:7">
      <c r="A5676">
        <v>2785</v>
      </c>
      <c r="B5676">
        <v>-0.0007135022822880555</v>
      </c>
      <c r="C5676">
        <v>3.973611175144389E-07</v>
      </c>
      <c r="D5676">
        <v>-0.1962487936447453</v>
      </c>
      <c r="E5676">
        <v>0.002251448091836811</v>
      </c>
      <c r="F5676">
        <v>-4.135957110435193</v>
      </c>
      <c r="G5676">
        <v>4.59799653025339E-05</v>
      </c>
    </row>
    <row r="5677" spans="1:7">
      <c r="A5677">
        <v>2786</v>
      </c>
      <c r="B5677">
        <v>0.001077421035908503</v>
      </c>
      <c r="C5677">
        <v>3.973611175144389E-07</v>
      </c>
      <c r="D5677">
        <v>-0.1951713726088368</v>
      </c>
      <c r="E5677">
        <v>0.002251845452954325</v>
      </c>
      <c r="F5677">
        <v>-4.112887457905005</v>
      </c>
      <c r="G5677">
        <v>5.05522652836099E-05</v>
      </c>
    </row>
    <row r="5678" spans="1:7">
      <c r="A5678">
        <v>2787</v>
      </c>
      <c r="B5678">
        <v>-0.001219547602392859</v>
      </c>
      <c r="C5678">
        <v>3.973611175144389E-07</v>
      </c>
      <c r="D5678">
        <v>-0.1963909202112296</v>
      </c>
      <c r="E5678">
        <v>0.00225224281407184</v>
      </c>
      <c r="F5678">
        <v>-4.138222141826121</v>
      </c>
      <c r="G5678">
        <v>4.555293377750402E-05</v>
      </c>
    </row>
    <row r="5679" spans="1:7">
      <c r="A5679">
        <v>2788</v>
      </c>
      <c r="B5679">
        <v>-0.0005247107621246108</v>
      </c>
      <c r="C5679">
        <v>3.973611175144389E-07</v>
      </c>
      <c r="D5679">
        <v>-0.1969156309733542</v>
      </c>
      <c r="E5679">
        <v>0.002252640175189354</v>
      </c>
      <c r="F5679">
        <v>-4.148912528553257</v>
      </c>
      <c r="G5679">
        <v>4.358796787018449E-05</v>
      </c>
    </row>
    <row r="5680" spans="1:7">
      <c r="A5680">
        <v>2789</v>
      </c>
      <c r="B5680">
        <v>0.0009557440791581783</v>
      </c>
      <c r="C5680">
        <v>3.973611175144389E-07</v>
      </c>
      <c r="D5680">
        <v>-0.195959886894196</v>
      </c>
      <c r="E5680">
        <v>0.002253037536306869</v>
      </c>
      <c r="F5680">
        <v>-4.128411379666035</v>
      </c>
      <c r="G5680">
        <v>4.743027408693479E-05</v>
      </c>
    </row>
    <row r="5681" spans="1:7">
      <c r="A5681">
        <v>2790</v>
      </c>
      <c r="B5681">
        <v>-0.0001989572143849225</v>
      </c>
      <c r="C5681">
        <v>3.973611175144389E-07</v>
      </c>
      <c r="D5681">
        <v>-0.1961588441085809</v>
      </c>
      <c r="E5681">
        <v>0.002253434897424383</v>
      </c>
      <c r="F5681">
        <v>-4.132238558778116</v>
      </c>
      <c r="G5681">
        <v>4.668931687246136E-05</v>
      </c>
    </row>
    <row r="5682" spans="1:7">
      <c r="A5682">
        <v>2791</v>
      </c>
      <c r="B5682">
        <v>-3.608877637005699E-05</v>
      </c>
      <c r="C5682">
        <v>3.973611175144389E-07</v>
      </c>
      <c r="D5682">
        <v>-0.196194932884951</v>
      </c>
      <c r="E5682">
        <v>0.002253832258541897</v>
      </c>
      <c r="F5682">
        <v>-4.132634447388106</v>
      </c>
      <c r="G5682">
        <v>4.661330392785601E-05</v>
      </c>
    </row>
    <row r="5683" spans="1:7">
      <c r="A5683">
        <v>2792</v>
      </c>
      <c r="B5683">
        <v>0.0004097840328467527</v>
      </c>
      <c r="C5683">
        <v>3.973611175144389E-07</v>
      </c>
      <c r="D5683">
        <v>-0.1957851488521043</v>
      </c>
      <c r="E5683">
        <v>0.002254229619659412</v>
      </c>
      <c r="F5683">
        <v>-4.12363929676277</v>
      </c>
      <c r="G5683">
        <v>4.836987133716164E-05</v>
      </c>
    </row>
    <row r="5684" spans="1:7">
      <c r="A5684">
        <v>2793</v>
      </c>
      <c r="B5684">
        <v>-0.000266281931188615</v>
      </c>
      <c r="C5684">
        <v>3.973611175144389E-07</v>
      </c>
      <c r="D5684">
        <v>-0.1960514307832929</v>
      </c>
      <c r="E5684">
        <v>0.002254626980776926</v>
      </c>
      <c r="F5684">
        <v>-4.128883853260289</v>
      </c>
      <c r="G5684">
        <v>4.733819871316491E-05</v>
      </c>
    </row>
    <row r="5685" spans="1:7">
      <c r="A5685">
        <v>2794</v>
      </c>
      <c r="B5685">
        <v>0.0008745538214521426</v>
      </c>
      <c r="C5685">
        <v>3.973611175144389E-07</v>
      </c>
      <c r="D5685">
        <v>-0.1951768769618407</v>
      </c>
      <c r="E5685">
        <v>0.002255024341894441</v>
      </c>
      <c r="F5685">
        <v>-4.110103396618793</v>
      </c>
      <c r="G5685">
        <v>5.113247615917693E-05</v>
      </c>
    </row>
    <row r="5686" spans="1:7">
      <c r="A5686">
        <v>2795</v>
      </c>
      <c r="B5686">
        <v>-6.929890325629536E-05</v>
      </c>
      <c r="C5686">
        <v>3.973611175144389E-07</v>
      </c>
      <c r="D5686">
        <v>-0.195246175865097</v>
      </c>
      <c r="E5686">
        <v>0.002255421703011955</v>
      </c>
      <c r="F5686">
        <v>-4.111200512969552</v>
      </c>
      <c r="G5686">
        <v>5.0903078911535E-05</v>
      </c>
    </row>
    <row r="5687" spans="1:7">
      <c r="A5687">
        <v>2796</v>
      </c>
      <c r="B5687">
        <v>-2.009572612112485E-07</v>
      </c>
      <c r="C5687">
        <v>3.973611175144389E-07</v>
      </c>
      <c r="D5687">
        <v>-0.1952463768223582</v>
      </c>
      <c r="E5687">
        <v>0.00225581906412947</v>
      </c>
      <c r="F5687">
        <v>-4.11084263540606</v>
      </c>
      <c r="G5687">
        <v>5.097779997287333E-05</v>
      </c>
    </row>
    <row r="5688" spans="1:7">
      <c r="A5688">
        <v>2797</v>
      </c>
      <c r="B5688">
        <v>-0.0001626171046587459</v>
      </c>
      <c r="C5688">
        <v>3.973611175144389E-07</v>
      </c>
      <c r="D5688">
        <v>-0.195408993927017</v>
      </c>
      <c r="E5688">
        <v>0.002256216425246984</v>
      </c>
      <c r="F5688">
        <v>-4.113904165517286</v>
      </c>
      <c r="G5688">
        <v>5.03419464099597E-05</v>
      </c>
    </row>
    <row r="5689" spans="1:7">
      <c r="A5689">
        <v>2798</v>
      </c>
      <c r="B5689">
        <v>-0.001176340744420947</v>
      </c>
      <c r="C5689">
        <v>3.973611175144389E-07</v>
      </c>
      <c r="D5689">
        <v>-0.1965853346714379</v>
      </c>
      <c r="E5689">
        <v>0.002256613786364498</v>
      </c>
      <c r="F5689">
        <v>-4.138305018399342</v>
      </c>
      <c r="G5689">
        <v>4.553738077772707E-05</v>
      </c>
    </row>
    <row r="5690" spans="1:7">
      <c r="A5690">
        <v>2799</v>
      </c>
      <c r="B5690">
        <v>-0.0003958600122592429</v>
      </c>
      <c r="C5690">
        <v>3.973611175144389E-07</v>
      </c>
      <c r="D5690">
        <v>-0.1969811946836972</v>
      </c>
      <c r="E5690">
        <v>0.002257011147482013</v>
      </c>
      <c r="F5690">
        <v>-4.14627320457847</v>
      </c>
      <c r="G5690">
        <v>4.406544147306235E-05</v>
      </c>
    </row>
    <row r="5691" spans="1:7">
      <c r="A5691">
        <v>2800</v>
      </c>
      <c r="B5691">
        <v>0.00214888380632558</v>
      </c>
      <c r="C5691">
        <v>3.973611175144389E-07</v>
      </c>
      <c r="D5691">
        <v>-0.1948323108773716</v>
      </c>
      <c r="E5691">
        <v>0.002257408508599527</v>
      </c>
      <c r="F5691">
        <v>-4.10068021489833</v>
      </c>
      <c r="G5691">
        <v>5.314373865195066E-05</v>
      </c>
    </row>
    <row r="5692" spans="1:7">
      <c r="A5692">
        <v>2801</v>
      </c>
      <c r="B5692">
        <v>-0.001052132244039808</v>
      </c>
      <c r="C5692">
        <v>3.973611175144389E-07</v>
      </c>
      <c r="D5692">
        <v>-0.1958844431214114</v>
      </c>
      <c r="E5692">
        <v>0.002257805869717042</v>
      </c>
      <c r="F5692">
        <v>-4.122461869987177</v>
      </c>
      <c r="G5692">
        <v>4.860441334386678E-05</v>
      </c>
    </row>
    <row r="5693" spans="1:7">
      <c r="A5693">
        <v>2802</v>
      </c>
      <c r="B5693">
        <v>-0.0003334091759260774</v>
      </c>
      <c r="C5693">
        <v>3.973611175144389E-07</v>
      </c>
      <c r="D5693">
        <v>-0.1962178522973375</v>
      </c>
      <c r="E5693">
        <v>0.002258203230834556</v>
      </c>
      <c r="F5693">
        <v>-4.129115257117027</v>
      </c>
      <c r="G5693">
        <v>4.729316502971592E-05</v>
      </c>
    </row>
    <row r="5694" spans="1:7">
      <c r="A5694">
        <v>2803</v>
      </c>
      <c r="B5694">
        <v>0.0005856114871832537</v>
      </c>
      <c r="C5694">
        <v>3.973611175144389E-07</v>
      </c>
      <c r="D5694">
        <v>-0.1956322408101542</v>
      </c>
      <c r="E5694">
        <v>0.002258600591952071</v>
      </c>
      <c r="F5694">
        <v>-4.116429772657539</v>
      </c>
      <c r="G5694">
        <v>4.98230935790378E-05</v>
      </c>
    </row>
    <row r="5695" spans="1:7">
      <c r="A5695">
        <v>2804</v>
      </c>
      <c r="B5695">
        <v>-0.0001749747256639561</v>
      </c>
      <c r="C5695">
        <v>3.973611175144389E-07</v>
      </c>
      <c r="D5695">
        <v>-0.1958072155358182</v>
      </c>
      <c r="E5695">
        <v>0.002258997953069585</v>
      </c>
      <c r="F5695">
        <v>-4.119749150911293</v>
      </c>
      <c r="G5695">
        <v>4.914891468743576E-05</v>
      </c>
    </row>
    <row r="5696" spans="1:7">
      <c r="A5696">
        <v>2805</v>
      </c>
      <c r="B5696">
        <v>0.0006790614345446753</v>
      </c>
      <c r="C5696">
        <v>3.973611175144389E-07</v>
      </c>
      <c r="D5696">
        <v>-0.1951281541012735</v>
      </c>
      <c r="E5696">
        <v>0.002259395314187099</v>
      </c>
      <c r="F5696">
        <v>-4.105100787736039</v>
      </c>
      <c r="G5696">
        <v>5.219101612530253E-05</v>
      </c>
    </row>
    <row r="5697" spans="1:7">
      <c r="A5697">
        <v>2806</v>
      </c>
      <c r="B5697">
        <v>0.001165235992074962</v>
      </c>
      <c r="C5697">
        <v>3.973611175144389E-07</v>
      </c>
      <c r="D5697">
        <v>-0.1939629181091986</v>
      </c>
      <c r="E5697">
        <v>0.002259792675304614</v>
      </c>
      <c r="F5697">
        <v>-4.08022780449451</v>
      </c>
      <c r="G5697">
        <v>5.777133929485423E-05</v>
      </c>
    </row>
    <row r="5698" spans="1:7">
      <c r="A5698">
        <v>2807</v>
      </c>
      <c r="B5698">
        <v>0.0002109989903775169</v>
      </c>
      <c r="C5698">
        <v>3.973611175144389E-07</v>
      </c>
      <c r="D5698">
        <v>-0.193751919118821</v>
      </c>
      <c r="E5698">
        <v>0.002260190036422128</v>
      </c>
      <c r="F5698">
        <v>-4.075430908387953</v>
      </c>
      <c r="G5698">
        <v>5.89109329278692E-05</v>
      </c>
    </row>
    <row r="5699" spans="1:7">
      <c r="A5699">
        <v>2808</v>
      </c>
      <c r="B5699">
        <v>0.001208369080270276</v>
      </c>
      <c r="C5699">
        <v>3.973611175144389E-07</v>
      </c>
      <c r="D5699">
        <v>-0.1925435500385508</v>
      </c>
      <c r="E5699">
        <v>0.002260587397539643</v>
      </c>
      <c r="F5699">
        <v>-4.049657775419337</v>
      </c>
      <c r="G5699">
        <v>6.540932685727974E-05</v>
      </c>
    </row>
    <row r="5700" spans="1:7">
      <c r="A5700">
        <v>2809</v>
      </c>
      <c r="B5700">
        <v>-0.0007722388260546394</v>
      </c>
      <c r="C5700">
        <v>3.973611175144389E-07</v>
      </c>
      <c r="D5700">
        <v>-0.1933157888646054</v>
      </c>
      <c r="E5700">
        <v>0.002260984758657157</v>
      </c>
      <c r="F5700">
        <v>-4.065542530215986</v>
      </c>
      <c r="G5700">
        <v>6.132797196678474E-05</v>
      </c>
    </row>
    <row r="5701" spans="1:7">
      <c r="A5701">
        <v>2810</v>
      </c>
      <c r="B5701">
        <v>0.0002352065643841215</v>
      </c>
      <c r="C5701">
        <v>3.973611175144389E-07</v>
      </c>
      <c r="D5701">
        <v>-0.1930805823002213</v>
      </c>
      <c r="E5701">
        <v>0.002261382119774672</v>
      </c>
      <c r="F5701">
        <v>-4.060239228913288</v>
      </c>
      <c r="G5701">
        <v>6.266285060974042E-05</v>
      </c>
    </row>
    <row r="5702" spans="1:7">
      <c r="A5702">
        <v>2811</v>
      </c>
      <c r="B5702">
        <v>0.001704133852367173</v>
      </c>
      <c r="C5702">
        <v>3.973611175144389E-07</v>
      </c>
      <c r="D5702">
        <v>-0.1913764484478541</v>
      </c>
      <c r="E5702">
        <v>0.002261779480892186</v>
      </c>
      <c r="F5702">
        <v>-4.024049930517565</v>
      </c>
      <c r="G5702">
        <v>7.253760972214529E-05</v>
      </c>
    </row>
    <row r="5703" spans="1:7">
      <c r="A5703">
        <v>2812</v>
      </c>
      <c r="B5703">
        <v>-0.000171588072182102</v>
      </c>
      <c r="C5703">
        <v>3.973611175144389E-07</v>
      </c>
      <c r="D5703">
        <v>-0.1915480365200362</v>
      </c>
      <c r="E5703">
        <v>0.002262176842009701</v>
      </c>
      <c r="F5703">
        <v>-4.027304139328527</v>
      </c>
      <c r="G5703">
        <v>7.159242592646997E-05</v>
      </c>
    </row>
    <row r="5704" spans="1:7">
      <c r="A5704">
        <v>2813</v>
      </c>
      <c r="B5704">
        <v>-0.0009341351717708913</v>
      </c>
      <c r="C5704">
        <v>3.973611175144389E-07</v>
      </c>
      <c r="D5704">
        <v>-0.1924821716918071</v>
      </c>
      <c r="E5704">
        <v>0.002262574203127215</v>
      </c>
      <c r="F5704">
        <v>-4.046588979053705</v>
      </c>
      <c r="G5704">
        <v>6.622702849456985E-05</v>
      </c>
    </row>
    <row r="5705" spans="1:7">
      <c r="A5705">
        <v>2814</v>
      </c>
      <c r="B5705">
        <v>0.0003338994192390906</v>
      </c>
      <c r="C5705">
        <v>3.973611175144389E-07</v>
      </c>
      <c r="D5705">
        <v>-0.192148272272568</v>
      </c>
      <c r="E5705">
        <v>0.002262971564244729</v>
      </c>
      <c r="F5705">
        <v>-4.039214673758433</v>
      </c>
      <c r="G5705">
        <v>6.823189849036737E-05</v>
      </c>
    </row>
    <row r="5706" spans="1:7">
      <c r="A5706">
        <v>2815</v>
      </c>
      <c r="B5706">
        <v>0.0008228786789779805</v>
      </c>
      <c r="C5706">
        <v>3.973611175144389E-07</v>
      </c>
      <c r="D5706">
        <v>-0.19132539359359</v>
      </c>
      <c r="E5706">
        <v>0.002263368925362244</v>
      </c>
      <c r="F5706">
        <v>-4.021563596120334</v>
      </c>
      <c r="G5706">
        <v>7.326774587124163E-05</v>
      </c>
    </row>
    <row r="5707" spans="1:7">
      <c r="A5707">
        <v>2816</v>
      </c>
      <c r="B5707">
        <v>0.00106457659216415</v>
      </c>
      <c r="C5707">
        <v>3.973611175144389E-07</v>
      </c>
      <c r="D5707">
        <v>-0.1902608170014259</v>
      </c>
      <c r="E5707">
        <v>0.002263766286479758</v>
      </c>
      <c r="F5707">
        <v>-3.998835725314951</v>
      </c>
      <c r="G5707">
        <v>8.027366210461295E-05</v>
      </c>
    </row>
    <row r="5708" spans="1:7">
      <c r="A5708">
        <v>2817</v>
      </c>
      <c r="B5708">
        <v>-0.0007930772339624635</v>
      </c>
      <c r="C5708">
        <v>3.973611175144389E-07</v>
      </c>
      <c r="D5708">
        <v>-0.1910538942353883</v>
      </c>
      <c r="E5708">
        <v>0.002264163647597273</v>
      </c>
      <c r="F5708">
        <v>-4.015151970659057</v>
      </c>
      <c r="G5708">
        <v>7.518295321884416E-05</v>
      </c>
    </row>
    <row r="5709" spans="1:7">
      <c r="A5709">
        <v>2818</v>
      </c>
      <c r="B5709">
        <v>8.963574288397592E-05</v>
      </c>
      <c r="C5709">
        <v>3.973611175144389E-07</v>
      </c>
      <c r="D5709">
        <v>-0.1909642584925043</v>
      </c>
      <c r="E5709">
        <v>0.002264561008714787</v>
      </c>
      <c r="F5709">
        <v>-4.012916084801107</v>
      </c>
      <c r="G5709">
        <v>7.58619500429436E-05</v>
      </c>
    </row>
    <row r="5710" spans="1:7">
      <c r="A5710">
        <v>2819</v>
      </c>
      <c r="B5710">
        <v>2.534758379506437E-06</v>
      </c>
      <c r="C5710">
        <v>3.973611175144389E-07</v>
      </c>
      <c r="D5710">
        <v>-0.1909617237341248</v>
      </c>
      <c r="E5710">
        <v>0.002264958369832302</v>
      </c>
      <c r="F5710">
        <v>-4.012510798528679</v>
      </c>
      <c r="G5710">
        <v>7.598565018973602E-05</v>
      </c>
    </row>
    <row r="5711" spans="1:7">
      <c r="A5711">
        <v>2820</v>
      </c>
      <c r="B5711">
        <v>0.0007981817225742752</v>
      </c>
      <c r="C5711">
        <v>3.973611175144389E-07</v>
      </c>
      <c r="D5711">
        <v>-0.1901635420115506</v>
      </c>
      <c r="E5711">
        <v>0.002265355730949816</v>
      </c>
      <c r="F5711">
        <v>-3.995388850454247</v>
      </c>
      <c r="G5711">
        <v>8.139020807695907E-05</v>
      </c>
    </row>
    <row r="5712" spans="1:7">
      <c r="A5712">
        <v>2821</v>
      </c>
      <c r="B5712">
        <v>0.0001636815149420724</v>
      </c>
      <c r="C5712">
        <v>3.973611175144389E-07</v>
      </c>
      <c r="D5712">
        <v>-0.1899998604966085</v>
      </c>
      <c r="E5712">
        <v>0.00226575309206733</v>
      </c>
      <c r="F5712">
        <v>-3.991599792784928</v>
      </c>
      <c r="G5712">
        <v>8.263461483282164E-05</v>
      </c>
    </row>
    <row r="5713" spans="1:7">
      <c r="A5713">
        <v>2822</v>
      </c>
      <c r="B5713">
        <v>-0.00130313362267386</v>
      </c>
      <c r="C5713">
        <v>3.973611175144389E-07</v>
      </c>
      <c r="D5713">
        <v>-0.1913029941192824</v>
      </c>
      <c r="E5713">
        <v>0.002266150453184845</v>
      </c>
      <c r="F5713">
        <v>-4.018624219494528</v>
      </c>
      <c r="G5713">
        <v>7.413993378335704E-05</v>
      </c>
    </row>
    <row r="5714" spans="1:7">
      <c r="A5714">
        <v>2823</v>
      </c>
      <c r="B5714">
        <v>0.001257006521792572</v>
      </c>
      <c r="C5714">
        <v>3.973611175144389E-07</v>
      </c>
      <c r="D5714">
        <v>-0.1900459875974898</v>
      </c>
      <c r="E5714">
        <v>0.002266547814302359</v>
      </c>
      <c r="F5714">
        <v>-3.991868830159745</v>
      </c>
      <c r="G5714">
        <v>8.254566456322721E-05</v>
      </c>
    </row>
    <row r="5715" spans="1:7">
      <c r="A5715">
        <v>2824</v>
      </c>
      <c r="B5715">
        <v>-0.0004487897594077293</v>
      </c>
      <c r="C5715">
        <v>3.973611175144389E-07</v>
      </c>
      <c r="D5715">
        <v>-0.1904947773568975</v>
      </c>
      <c r="E5715">
        <v>0.002266945175419874</v>
      </c>
      <c r="F5715">
        <v>-4.00094484914817</v>
      </c>
      <c r="G5715">
        <v>7.959764635967481E-05</v>
      </c>
    </row>
    <row r="5716" spans="1:7">
      <c r="A5716">
        <v>2825</v>
      </c>
      <c r="B5716">
        <v>0.0005394147465364737</v>
      </c>
      <c r="C5716">
        <v>3.973611175144389E-07</v>
      </c>
      <c r="D5716">
        <v>-0.1899553626103611</v>
      </c>
      <c r="E5716">
        <v>0.002267342536537388</v>
      </c>
      <c r="F5716">
        <v>-3.989265955652265</v>
      </c>
      <c r="G5716">
        <v>8.341006764545078E-05</v>
      </c>
    </row>
    <row r="5717" spans="1:7">
      <c r="A5717">
        <v>2826</v>
      </c>
      <c r="B5717">
        <v>-0.0009032922536803711</v>
      </c>
      <c r="C5717">
        <v>3.973611175144389E-07</v>
      </c>
      <c r="D5717">
        <v>-0.1908586548640414</v>
      </c>
      <c r="E5717">
        <v>0.002267739897654903</v>
      </c>
      <c r="F5717">
        <v>-4.007884876144042</v>
      </c>
      <c r="G5717">
        <v>7.741120721371786E-05</v>
      </c>
    </row>
    <row r="5718" spans="1:7">
      <c r="A5718">
        <v>2827</v>
      </c>
      <c r="B5718">
        <v>0.0002158901630909571</v>
      </c>
      <c r="C5718">
        <v>3.973611175144389E-07</v>
      </c>
      <c r="D5718">
        <v>-0.1906427647009505</v>
      </c>
      <c r="E5718">
        <v>0.002268137258772417</v>
      </c>
      <c r="F5718">
        <v>-4.003000654507864</v>
      </c>
      <c r="G5718">
        <v>7.894392811369499E-05</v>
      </c>
    </row>
    <row r="5719" spans="1:7">
      <c r="A5719">
        <v>2828</v>
      </c>
      <c r="B5719">
        <v>0.0004431529361917789</v>
      </c>
      <c r="C5719">
        <v>3.973611175144389E-07</v>
      </c>
      <c r="D5719">
        <v>-0.1901996117647587</v>
      </c>
      <c r="E5719">
        <v>0.002268534619889931</v>
      </c>
      <c r="F5719">
        <v>-3.993345811851959</v>
      </c>
      <c r="G5719">
        <v>8.205895658086604E-05</v>
      </c>
    </row>
    <row r="5720" spans="1:7">
      <c r="A5720">
        <v>2829</v>
      </c>
      <c r="B5720">
        <v>0.000702673079580846</v>
      </c>
      <c r="C5720">
        <v>3.973611175144389E-07</v>
      </c>
      <c r="D5720">
        <v>-0.1894969386851779</v>
      </c>
      <c r="E5720">
        <v>0.002268931981007446</v>
      </c>
      <c r="F5720">
        <v>-3.978244399355484</v>
      </c>
      <c r="G5720">
        <v>8.716647001816291E-05</v>
      </c>
    </row>
    <row r="5721" spans="1:7">
      <c r="A5721">
        <v>2830</v>
      </c>
      <c r="B5721">
        <v>0.001176138313220357</v>
      </c>
      <c r="C5721">
        <v>3.973611175144389E-07</v>
      </c>
      <c r="D5721">
        <v>-0.1883208003719575</v>
      </c>
      <c r="E5721">
        <v>0.00226932934212496</v>
      </c>
      <c r="F5721">
        <v>-3.953206738764122</v>
      </c>
      <c r="G5721">
        <v>9.630560871642935E-05</v>
      </c>
    </row>
    <row r="5722" spans="1:7">
      <c r="A5722">
        <v>2831</v>
      </c>
      <c r="B5722">
        <v>0.001041812012256492</v>
      </c>
      <c r="C5722">
        <v>3.973611175144389E-07</v>
      </c>
      <c r="D5722">
        <v>-0.187278988359701</v>
      </c>
      <c r="E5722">
        <v>0.002269726703242475</v>
      </c>
      <c r="F5722">
        <v>-3.930993006306533</v>
      </c>
      <c r="G5722">
        <v>0.0001051686249726735</v>
      </c>
    </row>
    <row r="5723" spans="1:7">
      <c r="A5723">
        <v>2832</v>
      </c>
      <c r="B5723">
        <v>0.000357535743748172</v>
      </c>
      <c r="C5723">
        <v>3.973611175144389E-07</v>
      </c>
      <c r="D5723">
        <v>-0.1869214526159528</v>
      </c>
      <c r="E5723">
        <v>0.002270124064359989</v>
      </c>
      <c r="F5723">
        <v>-3.923144920087396</v>
      </c>
      <c r="G5723">
        <v>0.0001084808631897083</v>
      </c>
    </row>
    <row r="5724" spans="1:7">
      <c r="A5724">
        <v>2833</v>
      </c>
      <c r="B5724">
        <v>0.0008396006986755093</v>
      </c>
      <c r="C5724">
        <v>3.973611175144389E-07</v>
      </c>
      <c r="D5724">
        <v>-0.1860818519172773</v>
      </c>
      <c r="E5724">
        <v>0.002270521425477504</v>
      </c>
      <c r="F5724">
        <v>-3.905181446984635</v>
      </c>
      <c r="G5724">
        <v>0.000116438424914822</v>
      </c>
    </row>
    <row r="5725" spans="1:7">
      <c r="A5725">
        <v>2834</v>
      </c>
      <c r="B5725">
        <v>0.001485842364691818</v>
      </c>
      <c r="C5725">
        <v>3.973611175144389E-07</v>
      </c>
      <c r="D5725">
        <v>-0.1845960095525855</v>
      </c>
      <c r="E5725">
        <v>0.002270918786595018</v>
      </c>
      <c r="F5725">
        <v>-3.87366007114599</v>
      </c>
      <c r="G5725">
        <v>0.0001317556367947947</v>
      </c>
    </row>
    <row r="5726" spans="1:7">
      <c r="A5726">
        <v>2835</v>
      </c>
      <c r="B5726">
        <v>0.0009682088364170289</v>
      </c>
      <c r="C5726">
        <v>3.973611175144389E-07</v>
      </c>
      <c r="D5726">
        <v>-0.1836278007161685</v>
      </c>
      <c r="E5726">
        <v>0.002271316147712533</v>
      </c>
      <c r="F5726">
        <v>-3.853005584916154</v>
      </c>
      <c r="G5726">
        <v>0.0001428069025104506</v>
      </c>
    </row>
    <row r="5727" spans="1:7">
      <c r="A5727">
        <v>2836</v>
      </c>
      <c r="B5727">
        <v>0.001050970280874982</v>
      </c>
      <c r="C5727">
        <v>3.973611175144389E-07</v>
      </c>
      <c r="D5727">
        <v>-0.1825768304352935</v>
      </c>
      <c r="E5727">
        <v>0.002271713508830047</v>
      </c>
      <c r="F5727">
        <v>-3.830618335285498</v>
      </c>
      <c r="G5727">
        <v>0.0001557737329547226</v>
      </c>
    </row>
    <row r="5728" spans="1:7">
      <c r="A5728">
        <v>2837</v>
      </c>
      <c r="B5728">
        <v>-0.0002479497514033306</v>
      </c>
      <c r="C5728">
        <v>3.973611175144389E-07</v>
      </c>
      <c r="D5728">
        <v>-0.1828247801866968</v>
      </c>
      <c r="E5728">
        <v>0.002272110869947561</v>
      </c>
      <c r="F5728">
        <v>-3.835485102572227</v>
      </c>
      <c r="G5728">
        <v>0.0001528635157830305</v>
      </c>
    </row>
    <row r="5729" spans="1:7">
      <c r="A5729">
        <v>2838</v>
      </c>
      <c r="B5729">
        <v>0.001136930789015115</v>
      </c>
      <c r="C5729">
        <v>3.973611175144389E-07</v>
      </c>
      <c r="D5729">
        <v>-0.1816878493976817</v>
      </c>
      <c r="E5729">
        <v>0.002272508231065076</v>
      </c>
      <c r="F5729">
        <v>-3.811300148865739</v>
      </c>
      <c r="G5729">
        <v>0.0001678505917543927</v>
      </c>
    </row>
    <row r="5730" spans="1:7">
      <c r="A5730">
        <v>2839</v>
      </c>
      <c r="B5730">
        <v>0.0009562766266232216</v>
      </c>
      <c r="C5730">
        <v>3.973611175144389E-07</v>
      </c>
      <c r="D5730">
        <v>-0.1807315727710585</v>
      </c>
      <c r="E5730">
        <v>0.00227290559218259</v>
      </c>
      <c r="F5730">
        <v>-3.79090873782501</v>
      </c>
      <c r="G5730">
        <v>0.0001815558730331457</v>
      </c>
    </row>
    <row r="5731" spans="1:7">
      <c r="A5731">
        <v>2840</v>
      </c>
      <c r="B5731">
        <v>0.002295939303092111</v>
      </c>
      <c r="C5731">
        <v>3.973611175144389E-07</v>
      </c>
      <c r="D5731">
        <v>-0.1784356334679664</v>
      </c>
      <c r="E5731">
        <v>0.002273302953300105</v>
      </c>
      <c r="F5731">
        <v>-3.742423477303643</v>
      </c>
      <c r="G5731">
        <v>0.0002185098815086217</v>
      </c>
    </row>
    <row r="5732" spans="1:7">
      <c r="A5732">
        <v>2841</v>
      </c>
      <c r="B5732">
        <v>0.0009151822778484963</v>
      </c>
      <c r="C5732">
        <v>3.973611175144389E-07</v>
      </c>
      <c r="D5732">
        <v>-0.1775204511901179</v>
      </c>
      <c r="E5732">
        <v>0.002273700314417619</v>
      </c>
      <c r="F5732">
        <v>-3.722903525196356</v>
      </c>
      <c r="G5732">
        <v>0.0002353040351059654</v>
      </c>
    </row>
    <row r="5733" spans="1:7">
      <c r="A5733">
        <v>2842</v>
      </c>
      <c r="B5733">
        <v>-0.001373748147555107</v>
      </c>
      <c r="C5733">
        <v>3.973611175144389E-07</v>
      </c>
      <c r="D5733">
        <v>-0.178894199337673</v>
      </c>
      <c r="E5733">
        <v>0.002274097675535134</v>
      </c>
      <c r="F5733">
        <v>-3.751385553428691</v>
      </c>
      <c r="G5733">
        <v>0.0002111841146981153</v>
      </c>
    </row>
    <row r="5734" spans="1:7">
      <c r="A5734">
        <v>2843</v>
      </c>
      <c r="B5734">
        <v>0.0002225749829489015</v>
      </c>
      <c r="C5734">
        <v>3.973611175144389E-07</v>
      </c>
      <c r="D5734">
        <v>-0.1786716243547241</v>
      </c>
      <c r="E5734">
        <v>0.002274495036652648</v>
      </c>
      <c r="F5734">
        <v>-3.746390892385692</v>
      </c>
      <c r="G5734">
        <v>0.0002152377450992393</v>
      </c>
    </row>
    <row r="5735" spans="1:7">
      <c r="A5735">
        <v>2844</v>
      </c>
      <c r="B5735">
        <v>-0.001220315273029923</v>
      </c>
      <c r="C5735">
        <v>3.973611175144389E-07</v>
      </c>
      <c r="D5735">
        <v>-0.179891939627754</v>
      </c>
      <c r="E5735">
        <v>0.002274892397770162</v>
      </c>
      <c r="F5735">
        <v>-3.771649047391447</v>
      </c>
      <c r="G5735">
        <v>0.0001954659234117972</v>
      </c>
    </row>
    <row r="5736" spans="1:7">
      <c r="A5736">
        <v>2845</v>
      </c>
      <c r="B5736">
        <v>0.001724518273543691</v>
      </c>
      <c r="C5736">
        <v>3.973611175144389E-07</v>
      </c>
      <c r="D5736">
        <v>-0.1781674213542103</v>
      </c>
      <c r="E5736">
        <v>0.002275289758887677</v>
      </c>
      <c r="F5736">
        <v>-3.735166264033663</v>
      </c>
      <c r="G5736">
        <v>0.0002246170884701026</v>
      </c>
    </row>
    <row r="5737" spans="1:7">
      <c r="A5737">
        <v>2846</v>
      </c>
      <c r="B5737">
        <v>-0.001452034148701179</v>
      </c>
      <c r="C5737">
        <v>3.973611175144389E-07</v>
      </c>
      <c r="D5737">
        <v>-0.1796194555029115</v>
      </c>
      <c r="E5737">
        <v>0.002275687120005191</v>
      </c>
      <c r="F5737">
        <v>-3.765278459628252</v>
      </c>
      <c r="G5737">
        <v>0.0002002843611810246</v>
      </c>
    </row>
    <row r="5738" spans="1:7">
      <c r="A5738">
        <v>2847</v>
      </c>
      <c r="B5738">
        <v>9.589231932972264E-05</v>
      </c>
      <c r="C5738">
        <v>3.973611175144389E-07</v>
      </c>
      <c r="D5738">
        <v>-0.1795235631835818</v>
      </c>
      <c r="E5738">
        <v>0.002276084481122706</v>
      </c>
      <c r="F5738">
        <v>-3.762939801960164</v>
      </c>
      <c r="G5738">
        <v>0.0002020811977230252</v>
      </c>
    </row>
    <row r="5739" spans="1:7">
      <c r="A5739">
        <v>2848</v>
      </c>
      <c r="B5739">
        <v>0.0006813192387879786</v>
      </c>
      <c r="C5739">
        <v>3.973611175144389E-07</v>
      </c>
      <c r="D5739">
        <v>-0.1788422439447938</v>
      </c>
      <c r="E5739">
        <v>0.00227648184224022</v>
      </c>
      <c r="F5739">
        <v>-3.748331693359652</v>
      </c>
      <c r="G5739">
        <v>0.0002136539593298181</v>
      </c>
    </row>
    <row r="5740" spans="1:7">
      <c r="A5740">
        <v>2849</v>
      </c>
      <c r="B5740">
        <v>-0.0003615599688094414</v>
      </c>
      <c r="C5740">
        <v>3.973611175144389E-07</v>
      </c>
      <c r="D5740">
        <v>-0.1792038039136033</v>
      </c>
      <c r="E5740">
        <v>0.002276879203357735</v>
      </c>
      <c r="F5740">
        <v>-3.75558182735294</v>
      </c>
      <c r="G5740">
        <v>0.0002078342568005986</v>
      </c>
    </row>
    <row r="5741" spans="1:7">
      <c r="A5741">
        <v>2850</v>
      </c>
      <c r="B5741">
        <v>-0.001262697762366223</v>
      </c>
      <c r="C5741">
        <v>3.973611175144389E-07</v>
      </c>
      <c r="D5741">
        <v>-0.1804665016759695</v>
      </c>
      <c r="E5741">
        <v>0.002277276564475249</v>
      </c>
      <c r="F5741">
        <v>-3.781714260553743</v>
      </c>
      <c r="G5741">
        <v>0.0001880755275047719</v>
      </c>
    </row>
    <row r="5742" spans="1:7">
      <c r="A5742">
        <v>2851</v>
      </c>
      <c r="B5742">
        <v>0.001690400478954147</v>
      </c>
      <c r="C5742">
        <v>3.973611175144389E-07</v>
      </c>
      <c r="D5742">
        <v>-0.1787761011970154</v>
      </c>
      <c r="E5742">
        <v>0.002277673925592763</v>
      </c>
      <c r="F5742">
        <v>-3.745964754128656</v>
      </c>
      <c r="G5742">
        <v>0.000215586974432469</v>
      </c>
    </row>
    <row r="5743" spans="1:7">
      <c r="A5743">
        <v>2852</v>
      </c>
      <c r="B5743">
        <v>-0.0002748247925667286</v>
      </c>
      <c r="C5743">
        <v>3.973611175144389E-07</v>
      </c>
      <c r="D5743">
        <v>-0.1790509259895821</v>
      </c>
      <c r="E5743">
        <v>0.002278071286710278</v>
      </c>
      <c r="F5743">
        <v>-3.751396045779002</v>
      </c>
      <c r="G5743">
        <v>0.0002111756755287519</v>
      </c>
    </row>
    <row r="5744" spans="1:7">
      <c r="A5744">
        <v>2853</v>
      </c>
      <c r="B5744">
        <v>-0.002565573073589089</v>
      </c>
      <c r="C5744">
        <v>3.973611175144389E-07</v>
      </c>
      <c r="D5744">
        <v>-0.1816164990631712</v>
      </c>
      <c r="E5744">
        <v>0.002278468647827792</v>
      </c>
      <c r="F5744">
        <v>-3.804816981225697</v>
      </c>
      <c r="G5744">
        <v>0.0001720982335391419</v>
      </c>
    </row>
    <row r="5745" spans="1:7">
      <c r="A5745">
        <v>2854</v>
      </c>
      <c r="B5745">
        <v>0.0009565113369152677</v>
      </c>
      <c r="C5745">
        <v>3.973611175144389E-07</v>
      </c>
      <c r="D5745">
        <v>-0.1806599877262559</v>
      </c>
      <c r="E5745">
        <v>0.002278866008945307</v>
      </c>
      <c r="F5745">
        <v>-3.784448338726747</v>
      </c>
      <c r="G5745">
        <v>0.0001861140878101075</v>
      </c>
    </row>
    <row r="5746" spans="1:7">
      <c r="A5746">
        <v>2855</v>
      </c>
      <c r="B5746">
        <v>-0.001368928902897819</v>
      </c>
      <c r="C5746">
        <v>3.973611175144389E-07</v>
      </c>
      <c r="D5746">
        <v>-0.1820289166291538</v>
      </c>
      <c r="E5746">
        <v>0.002279263370062821</v>
      </c>
      <c r="F5746">
        <v>-3.812792132111149</v>
      </c>
      <c r="G5746">
        <v>0.0001668872022184686</v>
      </c>
    </row>
    <row r="5747" spans="1:7">
      <c r="A5747">
        <v>2856</v>
      </c>
      <c r="B5747">
        <v>-0.001062154546472415</v>
      </c>
      <c r="C5747">
        <v>3.973611175144389E-07</v>
      </c>
      <c r="D5747">
        <v>-0.1830910711756262</v>
      </c>
      <c r="E5747">
        <v>0.002279660731180336</v>
      </c>
      <c r="F5747">
        <v>-3.834705853544104</v>
      </c>
      <c r="G5747">
        <v>0.0001533260047350549</v>
      </c>
    </row>
    <row r="5748" spans="1:7">
      <c r="A5748">
        <v>2857</v>
      </c>
      <c r="B5748">
        <v>-0.001313439593169973</v>
      </c>
      <c r="C5748">
        <v>3.973611175144389E-07</v>
      </c>
      <c r="D5748">
        <v>-0.1844045107687962</v>
      </c>
      <c r="E5748">
        <v>0.00228005809229785</v>
      </c>
      <c r="F5748">
        <v>-3.861878303870522</v>
      </c>
      <c r="G5748">
        <v>0.0001379561082783809</v>
      </c>
    </row>
    <row r="5749" spans="1:7">
      <c r="A5749">
        <v>2858</v>
      </c>
      <c r="B5749">
        <v>8.598160697165482E-05</v>
      </c>
      <c r="C5749">
        <v>3.973611175144389E-07</v>
      </c>
      <c r="D5749">
        <v>-0.1843185291618245</v>
      </c>
      <c r="E5749">
        <v>0.002280455453415365</v>
      </c>
      <c r="F5749">
        <v>-3.859741323266666</v>
      </c>
      <c r="G5749">
        <v>0.0001391099464893575</v>
      </c>
    </row>
    <row r="5750" spans="1:7">
      <c r="A5750">
        <v>2859</v>
      </c>
      <c r="B5750">
        <v>0.0004828261635591627</v>
      </c>
      <c r="C5750">
        <v>3.973611175144389E-07</v>
      </c>
      <c r="D5750">
        <v>-0.1838357029982653</v>
      </c>
      <c r="E5750">
        <v>0.002280852814532879</v>
      </c>
      <c r="F5750">
        <v>-3.84929530350299</v>
      </c>
      <c r="G5750">
        <v>0.0001448828407319969</v>
      </c>
    </row>
    <row r="5751" spans="1:7">
      <c r="A5751">
        <v>2860</v>
      </c>
      <c r="B5751">
        <v>-0.0008838143209903395</v>
      </c>
      <c r="C5751">
        <v>3.973611175144389E-07</v>
      </c>
      <c r="D5751">
        <v>-0.1847195173192557</v>
      </c>
      <c r="E5751">
        <v>0.002281250175650393</v>
      </c>
      <c r="F5751">
        <v>-3.867464424476216</v>
      </c>
      <c r="G5751">
        <v>0.0001349825937737581</v>
      </c>
    </row>
    <row r="5752" spans="1:7">
      <c r="A5752">
        <v>2861</v>
      </c>
      <c r="B5752">
        <v>-0.0006512662287696277</v>
      </c>
      <c r="C5752">
        <v>3.973611175144389E-07</v>
      </c>
      <c r="D5752">
        <v>-0.1853707835480253</v>
      </c>
      <c r="E5752">
        <v>0.002281647536767908</v>
      </c>
      <c r="F5752">
        <v>-3.880761985046215</v>
      </c>
      <c r="G5752">
        <v>0.0001281465461797637</v>
      </c>
    </row>
    <row r="5753" spans="1:7">
      <c r="A5753">
        <v>2862</v>
      </c>
      <c r="B5753">
        <v>0.0001095664238413816</v>
      </c>
      <c r="C5753">
        <v>3.973611175144389E-07</v>
      </c>
      <c r="D5753">
        <v>-0.1852612171241839</v>
      </c>
      <c r="E5753">
        <v>0.002282044897885422</v>
      </c>
      <c r="F5753">
        <v>-3.878130513524176</v>
      </c>
      <c r="G5753">
        <v>0.0001294727626197645</v>
      </c>
    </row>
    <row r="5754" spans="1:7">
      <c r="A5754">
        <v>2863</v>
      </c>
      <c r="B5754">
        <v>0.0001830852375698545</v>
      </c>
      <c r="C5754">
        <v>3.973611175144389E-07</v>
      </c>
      <c r="D5754">
        <v>-0.1850781318866141</v>
      </c>
      <c r="E5754">
        <v>0.002282442259002937</v>
      </c>
      <c r="F5754">
        <v>-3.873960671403192</v>
      </c>
      <c r="G5754">
        <v>0.0001316009446818978</v>
      </c>
    </row>
    <row r="5755" spans="1:7">
      <c r="A5755">
        <v>2864</v>
      </c>
      <c r="B5755">
        <v>0.0004121750573091801</v>
      </c>
      <c r="C5755">
        <v>3.973611175144389E-07</v>
      </c>
      <c r="D5755">
        <v>-0.1846659568293049</v>
      </c>
      <c r="E5755">
        <v>0.002282839620120452</v>
      </c>
      <c r="F5755">
        <v>-3.86499681109048</v>
      </c>
      <c r="G5755">
        <v>0.0001362885533124913</v>
      </c>
    </row>
    <row r="5756" spans="1:7">
      <c r="A5756">
        <v>2865</v>
      </c>
      <c r="B5756">
        <v>0.0002346620805028037</v>
      </c>
      <c r="C5756">
        <v>3.973611175144389E-07</v>
      </c>
      <c r="D5756">
        <v>-0.1844312947488021</v>
      </c>
      <c r="E5756">
        <v>0.002283236981237966</v>
      </c>
      <c r="F5756">
        <v>-3.85974950422464</v>
      </c>
      <c r="G5756">
        <v>0.0001391055119053242</v>
      </c>
    </row>
    <row r="5757" spans="1:7">
      <c r="A5757">
        <v>2866</v>
      </c>
      <c r="B5757">
        <v>-0.0003887596276417999</v>
      </c>
      <c r="C5757">
        <v>3.973611175144389E-07</v>
      </c>
      <c r="D5757">
        <v>-0.1848200543764439</v>
      </c>
      <c r="E5757">
        <v>0.00228363434235548</v>
      </c>
      <c r="F5757">
        <v>-3.867548877284937</v>
      </c>
      <c r="G5757">
        <v>0.0001349381083621815</v>
      </c>
    </row>
    <row r="5758" spans="1:7">
      <c r="A5758">
        <v>2867</v>
      </c>
      <c r="B5758">
        <v>-0.001586059383889562</v>
      </c>
      <c r="C5758">
        <v>3.973611175144389E-07</v>
      </c>
      <c r="D5758">
        <v>-0.1864061137603334</v>
      </c>
      <c r="E5758">
        <v>0.002284031703472995</v>
      </c>
      <c r="F5758">
        <v>-3.900399466419265</v>
      </c>
      <c r="G5758">
        <v>0.0001186482298156655</v>
      </c>
    </row>
    <row r="5759" spans="1:7">
      <c r="A5759">
        <v>2868</v>
      </c>
      <c r="B5759">
        <v>-0.0003143898527314208</v>
      </c>
      <c r="C5759">
        <v>3.973611175144389E-07</v>
      </c>
      <c r="D5759">
        <v>-0.1867205036130649</v>
      </c>
      <c r="E5759">
        <v>0.002284429064590509</v>
      </c>
      <c r="F5759">
        <v>-3.906638012615734</v>
      </c>
      <c r="G5759">
        <v>0.0001157731182337418</v>
      </c>
    </row>
    <row r="5760" spans="1:7">
      <c r="A5760">
        <v>2869</v>
      </c>
      <c r="B5760">
        <v>-0.001343134783735723</v>
      </c>
      <c r="C5760">
        <v>3.973611175144389E-07</v>
      </c>
      <c r="D5760">
        <v>-0.1880636383968006</v>
      </c>
      <c r="E5760">
        <v>0.002284826425708024</v>
      </c>
      <c r="F5760">
        <v>-3.934397427713295</v>
      </c>
      <c r="G5760">
        <v>0.0001037618397123907</v>
      </c>
    </row>
    <row r="5761" spans="1:7">
      <c r="A5761">
        <v>2870</v>
      </c>
      <c r="B5761">
        <v>-0.0001604979080010244</v>
      </c>
      <c r="C5761">
        <v>3.973611175144389E-07</v>
      </c>
      <c r="D5761">
        <v>-0.1882241363048016</v>
      </c>
      <c r="E5761">
        <v>0.002285223786825538</v>
      </c>
      <c r="F5761">
        <v>-3.937412765673725</v>
      </c>
      <c r="G5761">
        <v>0.0001025307552102728</v>
      </c>
    </row>
    <row r="5762" spans="1:7">
      <c r="A5762">
        <v>2871</v>
      </c>
      <c r="B5762">
        <v>0.0004927960149412598</v>
      </c>
      <c r="C5762">
        <v>3.973611175144389E-07</v>
      </c>
      <c r="D5762">
        <v>-0.1877313402898603</v>
      </c>
      <c r="E5762">
        <v>0.002285621147943053</v>
      </c>
      <c r="F5762">
        <v>-3.926762707941293</v>
      </c>
      <c r="G5762">
        <v>0.0001069418922448051</v>
      </c>
    </row>
    <row r="5763" spans="1:7">
      <c r="A5763">
        <v>2872</v>
      </c>
      <c r="B5763">
        <v>3.540958152300275E-05</v>
      </c>
      <c r="C5763">
        <v>3.973611175144389E-07</v>
      </c>
      <c r="D5763">
        <v>-0.1876959307083373</v>
      </c>
      <c r="E5763">
        <v>0.002286018509060567</v>
      </c>
      <c r="F5763">
        <v>-3.925680818290339</v>
      </c>
      <c r="G5763">
        <v>0.0001073999337677378</v>
      </c>
    </row>
    <row r="5764" spans="1:7">
      <c r="A5764">
        <v>2873</v>
      </c>
      <c r="B5764">
        <v>0.0002446893358729209</v>
      </c>
      <c r="C5764">
        <v>3.973611175144389E-07</v>
      </c>
      <c r="D5764">
        <v>-0.1874512413724644</v>
      </c>
      <c r="E5764">
        <v>0.002286415870178081</v>
      </c>
      <c r="F5764">
        <v>-3.920222417861215</v>
      </c>
      <c r="G5764">
        <v>0.0001097393768512145</v>
      </c>
    </row>
    <row r="5765" spans="1:7">
      <c r="A5765">
        <v>2874</v>
      </c>
      <c r="B5765">
        <v>-7.675700772864772E-05</v>
      </c>
      <c r="C5765">
        <v>3.973611175144389E-07</v>
      </c>
      <c r="D5765">
        <v>-0.187527998380193</v>
      </c>
      <c r="E5765">
        <v>0.002286813231295596</v>
      </c>
      <c r="F5765">
        <v>-3.921486912518062</v>
      </c>
      <c r="G5765">
        <v>0.0001091931592986928</v>
      </c>
    </row>
    <row r="5766" spans="1:7">
      <c r="A5766">
        <v>2875</v>
      </c>
      <c r="B5766">
        <v>0.0001318598001198156</v>
      </c>
      <c r="C5766">
        <v>3.973611175144389E-07</v>
      </c>
      <c r="D5766">
        <v>-0.1873961385800732</v>
      </c>
      <c r="E5766">
        <v>0.00228721059241311</v>
      </c>
      <c r="F5766">
        <v>-3.91838911102946</v>
      </c>
      <c r="G5766">
        <v>0.0001105359041628784</v>
      </c>
    </row>
    <row r="5767" spans="1:7">
      <c r="A5767">
        <v>2876</v>
      </c>
      <c r="B5767">
        <v>-0.0005613113437476027</v>
      </c>
      <c r="C5767">
        <v>3.973611175144389E-07</v>
      </c>
      <c r="D5767">
        <v>-0.1879574499238208</v>
      </c>
      <c r="E5767">
        <v>0.002287607953530625</v>
      </c>
      <c r="F5767">
        <v>-3.92978458971958</v>
      </c>
      <c r="G5767">
        <v>0.0001056723062269338</v>
      </c>
    </row>
    <row r="5768" spans="1:7">
      <c r="A5768">
        <v>2877</v>
      </c>
      <c r="B5768">
        <v>-9.628606460681047E-05</v>
      </c>
      <c r="C5768">
        <v>3.973611175144389E-07</v>
      </c>
      <c r="D5768">
        <v>-0.1880537359884276</v>
      </c>
      <c r="E5768">
        <v>0.002288005314648139</v>
      </c>
      <c r="F5768">
        <v>-3.931456288246729</v>
      </c>
      <c r="G5768">
        <v>0.0001049761284634965</v>
      </c>
    </row>
    <row r="5769" spans="1:7">
      <c r="A5769">
        <v>2878</v>
      </c>
      <c r="B5769">
        <v>4.623189062557208E-05</v>
      </c>
      <c r="C5769">
        <v>3.973611175144389E-07</v>
      </c>
      <c r="D5769">
        <v>-0.188007504097802</v>
      </c>
      <c r="E5769">
        <v>0.002288402675765654</v>
      </c>
      <c r="F5769">
        <v>-3.930148500733869</v>
      </c>
      <c r="G5769">
        <v>0.0001055203838993268</v>
      </c>
    </row>
    <row r="5770" spans="1:7">
      <c r="A5770">
        <v>2879</v>
      </c>
      <c r="B5770">
        <v>-0.001288955298162452</v>
      </c>
      <c r="C5770">
        <v>3.973611175144389E-07</v>
      </c>
      <c r="D5770">
        <v>-0.1892964593959645</v>
      </c>
      <c r="E5770">
        <v>0.002288800036883168</v>
      </c>
      <c r="F5770">
        <v>-3.956749581445171</v>
      </c>
      <c r="G5770">
        <v>9.495932502057158E-05</v>
      </c>
    </row>
    <row r="5771" spans="1:7">
      <c r="A5771">
        <v>2880</v>
      </c>
      <c r="B5771">
        <v>-0.0002169460447039358</v>
      </c>
      <c r="C5771">
        <v>3.973611175144389E-07</v>
      </c>
      <c r="D5771">
        <v>-0.1895134054406684</v>
      </c>
      <c r="E5771">
        <v>0.002289197398000683</v>
      </c>
      <c r="F5771">
        <v>-3.96094045689679</v>
      </c>
      <c r="G5771">
        <v>9.338984725792976E-05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event_1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2022-10-20T17:39:03Z</dcterms:created>
  <dcterms:modified xsi:type="dcterms:W3CDTF">2022-10-20T17:39:03Z</dcterms:modified>
</cp:coreProperties>
</file>